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idee\Dropbox\Straddie regional compilation\Datasets\"/>
    </mc:Choice>
  </mc:AlternateContent>
  <xr:revisionPtr revIDLastSave="0" documentId="13_ncr:1_{6BFF8C19-30F2-4506-BAD0-3CA4B96FE3E0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Metadata" sheetId="1" r:id="rId1"/>
    <sheet name="Dating" sheetId="2" r:id="rId2"/>
    <sheet name="Original Age model" sheetId="9" r:id="rId3"/>
    <sheet name="POLLEN - raw" sheetId="13" r:id="rId4"/>
    <sheet name="POLLEN - %" sheetId="7" r:id="rId5"/>
    <sheet name="Age iterations" sheetId="14" r:id="rId6"/>
    <sheet name="POLLEN - %_ages" sheetId="15" r:id="rId7"/>
    <sheet name="NativeCompanionLagoon_PrC" sheetId="1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75" i="13" l="1"/>
  <c r="BZ74" i="13"/>
  <c r="BZ73" i="13"/>
  <c r="BZ72" i="13"/>
  <c r="BZ71" i="13"/>
  <c r="BZ70" i="13"/>
  <c r="BZ69" i="13"/>
  <c r="BZ68" i="13"/>
  <c r="BZ67" i="13"/>
  <c r="BZ66" i="13"/>
  <c r="BZ65" i="13"/>
  <c r="BZ64" i="13"/>
  <c r="BZ63" i="13"/>
  <c r="BZ62" i="13"/>
  <c r="BZ61" i="13"/>
  <c r="BZ60" i="13"/>
  <c r="BZ59" i="13"/>
  <c r="BZ58" i="13"/>
  <c r="BZ57" i="13"/>
  <c r="BZ56" i="13"/>
  <c r="BZ55" i="13"/>
  <c r="BZ54" i="13"/>
  <c r="BZ53" i="13"/>
  <c r="BZ52" i="13"/>
  <c r="BZ51" i="13"/>
  <c r="BZ50" i="13"/>
  <c r="BZ49" i="13"/>
  <c r="BZ48" i="13"/>
  <c r="BZ47" i="13"/>
  <c r="BZ46" i="13"/>
  <c r="BZ45" i="13"/>
  <c r="BZ44" i="13"/>
  <c r="BZ43" i="13"/>
  <c r="BZ42" i="13"/>
  <c r="BZ41" i="13"/>
  <c r="BZ40" i="13"/>
  <c r="BZ39" i="13"/>
  <c r="BZ38" i="13"/>
  <c r="BZ37" i="13"/>
  <c r="BZ36" i="13"/>
  <c r="BZ35" i="13"/>
  <c r="BZ34" i="13"/>
  <c r="BZ33" i="13"/>
  <c r="BZ32" i="13"/>
  <c r="BZ31" i="13"/>
  <c r="BZ30" i="13"/>
  <c r="BZ29" i="13"/>
  <c r="BZ28" i="13"/>
  <c r="BZ27" i="13"/>
  <c r="BZ26" i="13"/>
  <c r="BZ25" i="13"/>
  <c r="BZ24" i="13"/>
  <c r="BZ23" i="13"/>
  <c r="BZ22" i="13"/>
  <c r="BZ21" i="13"/>
  <c r="BZ20" i="13"/>
  <c r="BZ19" i="13"/>
  <c r="BZ18" i="13"/>
  <c r="BZ17" i="13"/>
  <c r="BZ16" i="13"/>
  <c r="BZ15" i="13"/>
  <c r="BZ14" i="13"/>
  <c r="BZ13" i="13"/>
  <c r="BZ12" i="13"/>
  <c r="BZ11" i="13"/>
  <c r="BZ10" i="13"/>
  <c r="BZ9" i="13"/>
  <c r="BZ8" i="13"/>
  <c r="BZ7" i="13"/>
  <c r="BZ6" i="13"/>
  <c r="BZ5" i="13"/>
  <c r="BZ4" i="13"/>
  <c r="BZ3" i="13"/>
  <c r="BZ2" i="13"/>
</calcChain>
</file>

<file path=xl/sharedStrings.xml><?xml version="1.0" encoding="utf-8"?>
<sst xmlns="http://schemas.openxmlformats.org/spreadsheetml/2006/main" count="1252" uniqueCount="1138">
  <si>
    <t>Site name</t>
  </si>
  <si>
    <t>Site code</t>
  </si>
  <si>
    <t>Latitude</t>
  </si>
  <si>
    <t>Longitude</t>
  </si>
  <si>
    <t>m's abovel sea level</t>
  </si>
  <si>
    <t>Current dominant vegetation type</t>
  </si>
  <si>
    <t>Geology</t>
  </si>
  <si>
    <t>Temperature min &amp; max</t>
  </si>
  <si>
    <t>Mean annual rainfall</t>
  </si>
  <si>
    <t>Analysed Proxies</t>
  </si>
  <si>
    <t>Dating method</t>
  </si>
  <si>
    <t>"Best" Hydrological proxy</t>
  </si>
  <si>
    <t>"Best" Temp proxy</t>
  </si>
  <si>
    <t>Pollen</t>
  </si>
  <si>
    <t>Sample Code</t>
  </si>
  <si>
    <t>Age (uncalibrated)</t>
  </si>
  <si>
    <t>Error</t>
  </si>
  <si>
    <t>Dating Method</t>
  </si>
  <si>
    <t>C14</t>
  </si>
  <si>
    <t>Depth (cm)</t>
  </si>
  <si>
    <t>Podocarpus</t>
  </si>
  <si>
    <t>Eucalyptus</t>
  </si>
  <si>
    <t>Dodonaea</t>
  </si>
  <si>
    <t>Acacia</t>
  </si>
  <si>
    <t>Plantago</t>
  </si>
  <si>
    <t>Myriophyllum</t>
  </si>
  <si>
    <t>Material dated</t>
  </si>
  <si>
    <t>Radiocarbon (14C)</t>
  </si>
  <si>
    <t>Age (cal. Yr BP)</t>
  </si>
  <si>
    <t>Asteraceae (Liguliflorae)</t>
  </si>
  <si>
    <t>Asteraceae (Tubuliflorae)</t>
  </si>
  <si>
    <t>Chenopodiaceae</t>
  </si>
  <si>
    <t>Cyperaceae</t>
  </si>
  <si>
    <t>Pimelea</t>
  </si>
  <si>
    <t>Poaceae</t>
  </si>
  <si>
    <t>Polypodiales</t>
  </si>
  <si>
    <t>Brassicaceae</t>
  </si>
  <si>
    <t>Callitris</t>
  </si>
  <si>
    <t>Gyrostemonaceae</t>
  </si>
  <si>
    <t>Malvaceae</t>
  </si>
  <si>
    <t>Rutaceae</t>
  </si>
  <si>
    <t>Restionaceae</t>
  </si>
  <si>
    <t>Pollen sum</t>
  </si>
  <si>
    <t>Acaena</t>
  </si>
  <si>
    <t>Banksia</t>
  </si>
  <si>
    <t>Comesperma</t>
  </si>
  <si>
    <t>Cyathea</t>
  </si>
  <si>
    <t>Gleichenia</t>
  </si>
  <si>
    <t>Hakea</t>
  </si>
  <si>
    <t>Histiopteris</t>
  </si>
  <si>
    <t>Potamogeton</t>
  </si>
  <si>
    <t>Drosera</t>
  </si>
  <si>
    <t>Epacridaceae</t>
  </si>
  <si>
    <t>Euphorbiaceae</t>
  </si>
  <si>
    <t>Lycopodium</t>
  </si>
  <si>
    <t>Meliaceae</t>
  </si>
  <si>
    <t>Rhamnaceae</t>
  </si>
  <si>
    <t>Selaginella</t>
  </si>
  <si>
    <t>Triglochin</t>
  </si>
  <si>
    <t>Asteraceae</t>
  </si>
  <si>
    <t>Leptospermum</t>
  </si>
  <si>
    <t>Melaleuca</t>
  </si>
  <si>
    <t>Monotoca</t>
  </si>
  <si>
    <t>Sphagnum</t>
  </si>
  <si>
    <t>Casuarinaceae</t>
  </si>
  <si>
    <t>Open eucalypt woodland.</t>
  </si>
  <si>
    <t>Bulk organic lake sediments</t>
  </si>
  <si>
    <t>Cunoniaceae</t>
  </si>
  <si>
    <t>Quintinia</t>
  </si>
  <si>
    <t>Olea paniculata</t>
  </si>
  <si>
    <t>Ophioglossum</t>
  </si>
  <si>
    <t>Arecaceae</t>
  </si>
  <si>
    <t>Sand.</t>
  </si>
  <si>
    <t>Avicennia marina</t>
  </si>
  <si>
    <t>Bruguiera/Ceriops</t>
  </si>
  <si>
    <t>Elaeocarpus</t>
  </si>
  <si>
    <t>Flindersia</t>
  </si>
  <si>
    <t>Lindsaea</t>
  </si>
  <si>
    <t>Macaranga/Mallotus</t>
  </si>
  <si>
    <t>Pipturus</t>
  </si>
  <si>
    <t>Rapanea</t>
  </si>
  <si>
    <t>Rhizophora stylosa</t>
  </si>
  <si>
    <t>Sapindaceae</t>
  </si>
  <si>
    <t>Sapotaceae</t>
  </si>
  <si>
    <t>Syzygium</t>
  </si>
  <si>
    <t>Terminalia</t>
  </si>
  <si>
    <t>Trema</t>
  </si>
  <si>
    <t>Native Companion Lagoon</t>
  </si>
  <si>
    <t>20 m a.s.l</t>
  </si>
  <si>
    <t>NCL</t>
  </si>
  <si>
    <t>27°40’48’’S</t>
  </si>
  <si>
    <t>153°24’36’’E</t>
  </si>
  <si>
    <r>
      <t>mean min = 19</t>
    </r>
    <r>
      <rPr>
        <sz val="11"/>
        <color theme="1"/>
        <rFont val="Calibri"/>
        <family val="2"/>
      </rPr>
      <t>ᵒC</t>
    </r>
    <r>
      <rPr>
        <sz val="11"/>
        <color theme="1"/>
        <rFont val="Calibri"/>
        <family val="2"/>
        <scheme val="minor"/>
      </rPr>
      <t>, mean max = 25</t>
    </r>
    <r>
      <rPr>
        <sz val="11"/>
        <color theme="1"/>
        <rFont val="Calibri"/>
        <family val="2"/>
      </rPr>
      <t>ᵒC</t>
    </r>
  </si>
  <si>
    <t>1514 mm pa</t>
  </si>
  <si>
    <t>BC-1-001</t>
  </si>
  <si>
    <t>BC-1-028</t>
  </si>
  <si>
    <t>BC-1-069</t>
  </si>
  <si>
    <t>NC-1-081</t>
  </si>
  <si>
    <t>NC-P-009</t>
  </si>
  <si>
    <t>NC-1-149</t>
  </si>
  <si>
    <t>NC-1-177</t>
  </si>
  <si>
    <t>NC-1-207</t>
  </si>
  <si>
    <t>NC-1-224</t>
  </si>
  <si>
    <t>NC-1-256</t>
  </si>
  <si>
    <t>NC-1-270</t>
  </si>
  <si>
    <t>NC-1-279</t>
  </si>
  <si>
    <t>NC-1-301</t>
  </si>
  <si>
    <t>NC-1-335</t>
  </si>
  <si>
    <t>NC-1-394</t>
  </si>
  <si>
    <t>NC-1-528</t>
  </si>
  <si>
    <t>NC-1-567</t>
  </si>
  <si>
    <t>NC-1-677</t>
  </si>
  <si>
    <t>Baeckea/Tristania</t>
  </si>
  <si>
    <t>Celtis</t>
  </si>
  <si>
    <t>Ficus</t>
  </si>
  <si>
    <t>Lomatia</t>
  </si>
  <si>
    <t>Lonchocarpus</t>
  </si>
  <si>
    <t>Myrsinaceae</t>
  </si>
  <si>
    <t>Nymphoides</t>
  </si>
  <si>
    <t>Pandanus</t>
  </si>
  <si>
    <t>Persoonia</t>
  </si>
  <si>
    <t>Urtica</t>
  </si>
  <si>
    <t>Dacrydium guillauminii</t>
  </si>
  <si>
    <t>Lygodium</t>
  </si>
  <si>
    <t>Nothofagus moorei</t>
  </si>
  <si>
    <t>Polygonum</t>
  </si>
  <si>
    <t>Araucaria</t>
  </si>
  <si>
    <t>Record length (cm)</t>
  </si>
  <si>
    <t>Age of record (sampled, year AD)</t>
  </si>
  <si>
    <t>Age of record (base, cal yrs BP)</t>
  </si>
  <si>
    <t>Hiatus/boundary</t>
  </si>
  <si>
    <t>depth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</si>
  <si>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</si>
  <si>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</si>
  <si>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</si>
  <si>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</si>
  <si>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</si>
  <si>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</si>
  <si>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</si>
  <si>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</si>
  <si>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</si>
  <si>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</si>
  <si>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</si>
  <si>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</si>
  <si>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</si>
  <si>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</si>
  <si>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</si>
  <si>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</si>
  <si>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</si>
  <si>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</si>
  <si>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</si>
  <si>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</si>
  <si>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</si>
  <si>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</si>
  <si>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</si>
  <si>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</si>
  <si>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</si>
  <si>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</si>
  <si>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</si>
  <si>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</si>
  <si>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</si>
  <si>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</si>
  <si>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</si>
  <si>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</si>
  <si>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</si>
  <si>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</si>
  <si>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</si>
  <si>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</si>
  <si>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</si>
  <si>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</si>
  <si>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</si>
  <si>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</si>
  <si>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</si>
  <si>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</si>
  <si>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</si>
  <si>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</si>
  <si>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</si>
  <si>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</si>
  <si>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</si>
  <si>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</si>
  <si>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</si>
  <si>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</si>
  <si>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</si>
  <si>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</si>
  <si>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</si>
  <si>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</si>
  <si>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</si>
  <si>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</si>
  <si>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</si>
  <si>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</si>
  <si>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</si>
  <si>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</si>
  <si>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</si>
  <si>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</si>
  <si>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</si>
  <si>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</si>
  <si>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</si>
  <si>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</si>
  <si>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</si>
  <si>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</si>
  <si>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</si>
  <si>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</si>
  <si>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</si>
  <si>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</si>
  <si>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</si>
  <si>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</si>
  <si>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</si>
  <si>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</si>
  <si>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</si>
  <si>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</si>
  <si>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</si>
  <si>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</si>
  <si>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</si>
  <si>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</si>
  <si>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</si>
  <si>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</si>
  <si>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</si>
  <si>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</si>
  <si>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</si>
  <si>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</si>
  <si>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</si>
  <si>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</si>
  <si>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</si>
  <si>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</si>
  <si>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</si>
  <si>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</si>
  <si>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</si>
  <si>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</si>
  <si>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</si>
  <si>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</si>
  <si>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</si>
  <si>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</si>
  <si>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</si>
  <si>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</si>
  <si>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</si>
  <si>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</si>
  <si>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</si>
  <si>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</si>
  <si>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</si>
  <si>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</si>
  <si>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</si>
  <si>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</si>
  <si>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</si>
  <si>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</si>
  <si>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</si>
  <si>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</si>
  <si>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</si>
  <si>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</si>
  <si>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</si>
  <si>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</si>
  <si>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</si>
  <si>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</si>
  <si>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</si>
  <si>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</si>
  <si>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</si>
  <si>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</si>
  <si>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</si>
  <si>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</si>
  <si>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</si>
  <si>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</si>
  <si>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</si>
  <si>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</si>
  <si>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</si>
  <si>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</si>
  <si>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</si>
  <si>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</si>
  <si>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</si>
  <si>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</si>
  <si>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</si>
  <si>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</si>
  <si>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</si>
  <si>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</si>
  <si>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</si>
  <si>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</si>
  <si>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</si>
  <si>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</si>
  <si>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</si>
  <si>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</si>
  <si>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</si>
  <si>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</si>
  <si>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</si>
  <si>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</si>
  <si>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</si>
  <si>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</si>
  <si>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</si>
  <si>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</si>
  <si>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</si>
  <si>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</si>
  <si>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</si>
  <si>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</si>
  <si>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</si>
  <si>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</si>
  <si>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</si>
  <si>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</si>
  <si>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</si>
  <si>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</si>
  <si>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</si>
  <si>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</si>
  <si>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</si>
  <si>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</si>
  <si>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</si>
  <si>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</si>
  <si>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</si>
  <si>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</si>
  <si>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</si>
  <si>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</si>
  <si>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</si>
  <si>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</si>
  <si>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</si>
  <si>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</si>
  <si>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</si>
  <si>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</si>
  <si>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</si>
  <si>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</si>
  <si>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</si>
  <si>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</si>
  <si>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</si>
  <si>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</si>
  <si>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</si>
  <si>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</si>
  <si>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</si>
  <si>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</si>
  <si>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</si>
  <si>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</si>
  <si>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</si>
  <si>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</si>
  <si>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</si>
  <si>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</si>
  <si>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</si>
  <si>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</si>
  <si>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</si>
  <si>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</si>
  <si>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</si>
  <si>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</si>
  <si>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</si>
  <si>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</si>
  <si>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</si>
  <si>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</si>
  <si>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</si>
  <si>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</si>
  <si>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</si>
  <si>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</si>
  <si>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</si>
  <si>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</si>
  <si>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</si>
  <si>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</si>
  <si>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</si>
  <si>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</si>
  <si>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</si>
  <si>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</si>
  <si>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</si>
  <si>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</si>
  <si>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</si>
  <si>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</si>
  <si>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</si>
  <si>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</si>
  <si>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</si>
  <si>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</si>
  <si>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</si>
  <si>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</si>
  <si>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</si>
  <si>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</si>
  <si>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</si>
  <si>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</si>
  <si>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</si>
  <si>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</si>
  <si>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</si>
  <si>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</si>
  <si>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</si>
  <si>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</si>
  <si>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</si>
  <si>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</si>
  <si>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</si>
  <si>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</si>
  <si>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</si>
  <si>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</si>
  <si>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</si>
  <si>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</si>
  <si>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</si>
  <si>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</si>
  <si>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</si>
  <si>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</si>
  <si>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</si>
  <si>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</si>
  <si>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</si>
  <si>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</si>
  <si>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</si>
  <si>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</si>
  <si>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</si>
  <si>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</si>
  <si>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</si>
  <si>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</si>
  <si>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</si>
  <si>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</si>
  <si>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</si>
  <si>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</si>
  <si>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</si>
  <si>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</si>
  <si>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</si>
  <si>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</si>
  <si>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</si>
  <si>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</si>
  <si>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</si>
  <si>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</si>
  <si>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</si>
  <si>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</si>
  <si>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</si>
  <si>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</si>
  <si>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</si>
  <si>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</si>
  <si>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</si>
  <si>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</si>
  <si>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</si>
  <si>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</si>
  <si>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</si>
  <si>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</si>
  <si>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</si>
  <si>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</si>
  <si>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</si>
  <si>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</si>
  <si>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</si>
  <si>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</si>
  <si>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</si>
  <si>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</si>
  <si>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</si>
  <si>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</si>
  <si>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</si>
  <si>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</si>
  <si>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</si>
  <si>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</si>
  <si>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</si>
  <si>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</si>
  <si>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</si>
  <si>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</si>
  <si>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</si>
  <si>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</si>
  <si>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</si>
  <si>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</si>
  <si>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</si>
  <si>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</si>
  <si>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</si>
  <si>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</si>
  <si>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</si>
  <si>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</si>
  <si>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</si>
  <si>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</si>
  <si>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</si>
  <si>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</si>
  <si>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</si>
  <si>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</si>
  <si>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</si>
  <si>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</si>
  <si>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</si>
  <si>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</si>
  <si>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</si>
  <si>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</si>
  <si>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</si>
  <si>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</si>
  <si>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</si>
  <si>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</si>
  <si>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</si>
  <si>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</si>
  <si>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</si>
  <si>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</si>
  <si>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</si>
  <si>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</si>
  <si>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</si>
  <si>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</si>
  <si>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</si>
  <si>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</si>
  <si>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</si>
  <si>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</si>
  <si>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</si>
  <si>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</si>
  <si>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</si>
  <si>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</si>
  <si>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</si>
  <si>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</si>
  <si>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</si>
  <si>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</si>
  <si>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</si>
  <si>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</si>
  <si>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</si>
  <si>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</si>
  <si>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</si>
  <si>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</si>
  <si>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</si>
  <si>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</si>
  <si>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</si>
  <si>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</si>
  <si>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</si>
  <si>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</si>
  <si>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</si>
  <si>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</si>
  <si>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</si>
  <si>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</si>
  <si>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</si>
  <si>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</si>
  <si>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</si>
  <si>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</si>
  <si>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</si>
  <si>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</si>
  <si>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</si>
  <si>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</si>
  <si>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</si>
  <si>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</si>
  <si>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</si>
  <si>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</si>
  <si>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</si>
  <si>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</si>
  <si>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</si>
  <si>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</si>
  <si>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</si>
  <si>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</si>
  <si>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</si>
  <si>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</si>
  <si>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</si>
  <si>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</si>
  <si>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</si>
  <si>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</si>
  <si>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</si>
  <si>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</si>
  <si>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</si>
  <si>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</si>
  <si>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</si>
  <si>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</si>
  <si>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</si>
  <si>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</si>
  <si>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</si>
  <si>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</si>
  <si>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</si>
  <si>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</si>
  <si>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</si>
  <si>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</si>
  <si>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</si>
  <si>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</si>
  <si>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</si>
  <si>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</si>
  <si>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</si>
  <si>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</si>
  <si>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</si>
  <si>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</si>
  <si>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</si>
  <si>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</si>
  <si>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</si>
  <si>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</si>
  <si>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</si>
  <si>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</si>
  <si>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</si>
  <si>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</si>
  <si>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</si>
  <si>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</si>
  <si>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</si>
  <si>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</si>
  <si>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</si>
  <si>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</si>
  <si>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</si>
  <si>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</si>
  <si>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</si>
  <si>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</si>
  <si>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</si>
  <si>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</si>
  <si>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</si>
  <si>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</si>
  <si>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</si>
  <si>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</si>
  <si>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</si>
  <si>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</si>
  <si>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</si>
  <si>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</si>
  <si>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</si>
  <si>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</si>
  <si>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</si>
  <si>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</si>
  <si>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</si>
  <si>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</si>
  <si>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</si>
  <si>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</si>
  <si>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</si>
  <si>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</si>
  <si>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</si>
  <si>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</si>
  <si>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</si>
  <si>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</si>
  <si>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</si>
  <si>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</si>
  <si>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</si>
  <si>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</si>
  <si>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</si>
  <si>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</si>
  <si>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</si>
  <si>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</si>
  <si>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</si>
  <si>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</si>
  <si>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</si>
  <si>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</si>
  <si>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</si>
  <si>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</si>
  <si>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</si>
  <si>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</si>
  <si>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</si>
  <si>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</si>
  <si>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</si>
  <si>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</si>
  <si>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</si>
  <si>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</si>
  <si>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</si>
  <si>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</si>
  <si>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</si>
  <si>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</si>
  <si>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</si>
  <si>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</si>
  <si>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</si>
  <si>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</si>
  <si>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</si>
  <si>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</si>
  <si>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</si>
  <si>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</si>
  <si>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</si>
  <si>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</si>
  <si>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</si>
  <si>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</si>
  <si>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</si>
  <si>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</si>
  <si>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</si>
  <si>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</si>
  <si>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</si>
  <si>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</si>
  <si>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</si>
  <si>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</si>
  <si>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</si>
  <si>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</si>
  <si>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Depth (cm)</t>
  </si>
  <si>
    <t>Mean</t>
  </si>
  <si>
    <t>Median</t>
  </si>
  <si>
    <t>Its_1</t>
  </si>
  <si>
    <t>Its_2</t>
  </si>
  <si>
    <t>Its_3</t>
  </si>
  <si>
    <t>Its_4</t>
  </si>
  <si>
    <t>Its_5</t>
  </si>
  <si>
    <t>Its_6</t>
  </si>
  <si>
    <t>Its_7</t>
  </si>
  <si>
    <t>Its_8</t>
  </si>
  <si>
    <t>Its_9</t>
  </si>
  <si>
    <t>Its_10</t>
  </si>
  <si>
    <t>Its_11</t>
  </si>
  <si>
    <t>Its_12</t>
  </si>
  <si>
    <t>Its_13</t>
  </si>
  <si>
    <t>Its_14</t>
  </si>
  <si>
    <t>Its_15</t>
  </si>
  <si>
    <t>Its_16</t>
  </si>
  <si>
    <t>Its_17</t>
  </si>
  <si>
    <t>Its_18</t>
  </si>
  <si>
    <t>Its_19</t>
  </si>
  <si>
    <t>Its_20</t>
  </si>
  <si>
    <t>Its_21</t>
  </si>
  <si>
    <t>Its_22</t>
  </si>
  <si>
    <t>Its_23</t>
  </si>
  <si>
    <t>Its_24</t>
  </si>
  <si>
    <t>Its_25</t>
  </si>
  <si>
    <t>Its_26</t>
  </si>
  <si>
    <t>Its_27</t>
  </si>
  <si>
    <t>Its_28</t>
  </si>
  <si>
    <t>Its_29</t>
  </si>
  <si>
    <t>Its_30</t>
  </si>
  <si>
    <t>Its_31</t>
  </si>
  <si>
    <t>Its_32</t>
  </si>
  <si>
    <t>Its_33</t>
  </si>
  <si>
    <t>Its_34</t>
  </si>
  <si>
    <t>Its_35</t>
  </si>
  <si>
    <t>Its_36</t>
  </si>
  <si>
    <t>Its_37</t>
  </si>
  <si>
    <t>Its_38</t>
  </si>
  <si>
    <t>Its_39</t>
  </si>
  <si>
    <t>Its_40</t>
  </si>
  <si>
    <t>Its_41</t>
  </si>
  <si>
    <t>Its_42</t>
  </si>
  <si>
    <t>Its_43</t>
  </si>
  <si>
    <t>Its_44</t>
  </si>
  <si>
    <t>Its_45</t>
  </si>
  <si>
    <t>Its_46</t>
  </si>
  <si>
    <t>Its_47</t>
  </si>
  <si>
    <t>Its_48</t>
  </si>
  <si>
    <t>Its_49</t>
  </si>
  <si>
    <t>Its_50</t>
  </si>
  <si>
    <t>Its_51</t>
  </si>
  <si>
    <t>Its_52</t>
  </si>
  <si>
    <t>Its_53</t>
  </si>
  <si>
    <t>Its_54</t>
  </si>
  <si>
    <t>Its_55</t>
  </si>
  <si>
    <t>Its_56</t>
  </si>
  <si>
    <t>Its_57</t>
  </si>
  <si>
    <t>Its_58</t>
  </si>
  <si>
    <t>Its_59</t>
  </si>
  <si>
    <t>Its_60</t>
  </si>
  <si>
    <t>Its_61</t>
  </si>
  <si>
    <t>Its_62</t>
  </si>
  <si>
    <t>Its_63</t>
  </si>
  <si>
    <t>Its_64</t>
  </si>
  <si>
    <t>Its_65</t>
  </si>
  <si>
    <t>Its_66</t>
  </si>
  <si>
    <t>Its_67</t>
  </si>
  <si>
    <t>Its_68</t>
  </si>
  <si>
    <t>Its_69</t>
  </si>
  <si>
    <t>Its_70</t>
  </si>
  <si>
    <t>Its_71</t>
  </si>
  <si>
    <t>Its_72</t>
  </si>
  <si>
    <t>Its_73</t>
  </si>
  <si>
    <t>Its_74</t>
  </si>
  <si>
    <t>Its_75</t>
  </si>
  <si>
    <t>Its_76</t>
  </si>
  <si>
    <t>Its_77</t>
  </si>
  <si>
    <t>Its_78</t>
  </si>
  <si>
    <t>Its_79</t>
  </si>
  <si>
    <t>Its_80</t>
  </si>
  <si>
    <t>Its_81</t>
  </si>
  <si>
    <t>Its_82</t>
  </si>
  <si>
    <t>Its_83</t>
  </si>
  <si>
    <t>Its_84</t>
  </si>
  <si>
    <t>Its_85</t>
  </si>
  <si>
    <t>Its_86</t>
  </si>
  <si>
    <t>Its_87</t>
  </si>
  <si>
    <t>Its_88</t>
  </si>
  <si>
    <t>Its_89</t>
  </si>
  <si>
    <t>Its_90</t>
  </si>
  <si>
    <t>Its_91</t>
  </si>
  <si>
    <t>Its_92</t>
  </si>
  <si>
    <t>Its_93</t>
  </si>
  <si>
    <t>Its_94</t>
  </si>
  <si>
    <t>Its_95</t>
  </si>
  <si>
    <t>Its_96</t>
  </si>
  <si>
    <t>Its_97</t>
  </si>
  <si>
    <t>Its_98</t>
  </si>
  <si>
    <t>Its_99</t>
  </si>
  <si>
    <t>Its_100</t>
  </si>
  <si>
    <t>Its_101</t>
  </si>
  <si>
    <t>Its_102</t>
  </si>
  <si>
    <t>Its_103</t>
  </si>
  <si>
    <t>Its_104</t>
  </si>
  <si>
    <t>Its_105</t>
  </si>
  <si>
    <t>Its_106</t>
  </si>
  <si>
    <t>Its_107</t>
  </si>
  <si>
    <t>Its_108</t>
  </si>
  <si>
    <t>Its_109</t>
  </si>
  <si>
    <t>Its_110</t>
  </si>
  <si>
    <t>Its_111</t>
  </si>
  <si>
    <t>Its_112</t>
  </si>
  <si>
    <t>Its_113</t>
  </si>
  <si>
    <t>Its_114</t>
  </si>
  <si>
    <t>Its_115</t>
  </si>
  <si>
    <t>Its_116</t>
  </si>
  <si>
    <t>Its_117</t>
  </si>
  <si>
    <t>Its_118</t>
  </si>
  <si>
    <t>Its_119</t>
  </si>
  <si>
    <t>Its_120</t>
  </si>
  <si>
    <t>Its_121</t>
  </si>
  <si>
    <t>Its_122</t>
  </si>
  <si>
    <t>Its_123</t>
  </si>
  <si>
    <t>Its_124</t>
  </si>
  <si>
    <t>Its_125</t>
  </si>
  <si>
    <t>Its_126</t>
  </si>
  <si>
    <t>Its_127</t>
  </si>
  <si>
    <t>Its_128</t>
  </si>
  <si>
    <t>Its_129</t>
  </si>
  <si>
    <t>Its_130</t>
  </si>
  <si>
    <t>Its_131</t>
  </si>
  <si>
    <t>Its_132</t>
  </si>
  <si>
    <t>Its_133</t>
  </si>
  <si>
    <t>Its_134</t>
  </si>
  <si>
    <t>Its_135</t>
  </si>
  <si>
    <t>Its_136</t>
  </si>
  <si>
    <t>Its_137</t>
  </si>
  <si>
    <t>Its_138</t>
  </si>
  <si>
    <t>Its_139</t>
  </si>
  <si>
    <t>Its_140</t>
  </si>
  <si>
    <t>Its_141</t>
  </si>
  <si>
    <t>Its_142</t>
  </si>
  <si>
    <t>Its_143</t>
  </si>
  <si>
    <t>Its_144</t>
  </si>
  <si>
    <t>Its_145</t>
  </si>
  <si>
    <t>Its_146</t>
  </si>
  <si>
    <t>Its_147</t>
  </si>
  <si>
    <t>Its_148</t>
  </si>
  <si>
    <t>Its_149</t>
  </si>
  <si>
    <t>Its_150</t>
  </si>
  <si>
    <t>Its_151</t>
  </si>
  <si>
    <t>Its_152</t>
  </si>
  <si>
    <t>Its_153</t>
  </si>
  <si>
    <t>Its_154</t>
  </si>
  <si>
    <t>Its_155</t>
  </si>
  <si>
    <t>Its_156</t>
  </si>
  <si>
    <t>Its_157</t>
  </si>
  <si>
    <t>Its_158</t>
  </si>
  <si>
    <t>Its_159</t>
  </si>
  <si>
    <t>Its_160</t>
  </si>
  <si>
    <t>Its_161</t>
  </si>
  <si>
    <t>Its_162</t>
  </si>
  <si>
    <t>Its_163</t>
  </si>
  <si>
    <t>Its_164</t>
  </si>
  <si>
    <t>Its_165</t>
  </si>
  <si>
    <t>Its_166</t>
  </si>
  <si>
    <t>Its_167</t>
  </si>
  <si>
    <t>Its_168</t>
  </si>
  <si>
    <t>Its_169</t>
  </si>
  <si>
    <t>Its_170</t>
  </si>
  <si>
    <t>Its_171</t>
  </si>
  <si>
    <t>Its_172</t>
  </si>
  <si>
    <t>Its_173</t>
  </si>
  <si>
    <t>Its_174</t>
  </si>
  <si>
    <t>Its_175</t>
  </si>
  <si>
    <t>Its_176</t>
  </si>
  <si>
    <t>Its_177</t>
  </si>
  <si>
    <t>Its_178</t>
  </si>
  <si>
    <t>Its_179</t>
  </si>
  <si>
    <t>Its_180</t>
  </si>
  <si>
    <t>Its_181</t>
  </si>
  <si>
    <t>Its_182</t>
  </si>
  <si>
    <t>Its_183</t>
  </si>
  <si>
    <t>Its_184</t>
  </si>
  <si>
    <t>Its_185</t>
  </si>
  <si>
    <t>Its_186</t>
  </si>
  <si>
    <t>Its_187</t>
  </si>
  <si>
    <t>Its_188</t>
  </si>
  <si>
    <t>Its_189</t>
  </si>
  <si>
    <t>Its_190</t>
  </si>
  <si>
    <t>Its_191</t>
  </si>
  <si>
    <t>Its_192</t>
  </si>
  <si>
    <t>Its_193</t>
  </si>
  <si>
    <t>Its_194</t>
  </si>
  <si>
    <t>Its_195</t>
  </si>
  <si>
    <t>Its_196</t>
  </si>
  <si>
    <t>Its_197</t>
  </si>
  <si>
    <t>Its_198</t>
  </si>
  <si>
    <t>Its_199</t>
  </si>
  <si>
    <t>Its_200</t>
  </si>
  <si>
    <t>Its_201</t>
  </si>
  <si>
    <t>Its_202</t>
  </si>
  <si>
    <t>Its_203</t>
  </si>
  <si>
    <t>Its_204</t>
  </si>
  <si>
    <t>Its_205</t>
  </si>
  <si>
    <t>Its_206</t>
  </si>
  <si>
    <t>Its_207</t>
  </si>
  <si>
    <t>Its_208</t>
  </si>
  <si>
    <t>Its_209</t>
  </si>
  <si>
    <t>Its_210</t>
  </si>
  <si>
    <t>Its_211</t>
  </si>
  <si>
    <t>Its_212</t>
  </si>
  <si>
    <t>Its_213</t>
  </si>
  <si>
    <t>Its_214</t>
  </si>
  <si>
    <t>Its_215</t>
  </si>
  <si>
    <t>Its_216</t>
  </si>
  <si>
    <t>Its_217</t>
  </si>
  <si>
    <t>Its_218</t>
  </si>
  <si>
    <t>Its_219</t>
  </si>
  <si>
    <t>Its_220</t>
  </si>
  <si>
    <t>Its_221</t>
  </si>
  <si>
    <t>Its_222</t>
  </si>
  <si>
    <t>Its_223</t>
  </si>
  <si>
    <t>Its_224</t>
  </si>
  <si>
    <t>Its_225</t>
  </si>
  <si>
    <t>Its_226</t>
  </si>
  <si>
    <t>Its_227</t>
  </si>
  <si>
    <t>Its_228</t>
  </si>
  <si>
    <t>Its_229</t>
  </si>
  <si>
    <t>Its_230</t>
  </si>
  <si>
    <t>Its_231</t>
  </si>
  <si>
    <t>Its_232</t>
  </si>
  <si>
    <t>Its_233</t>
  </si>
  <si>
    <t>Its_234</t>
  </si>
  <si>
    <t>Its_235</t>
  </si>
  <si>
    <t>Its_236</t>
  </si>
  <si>
    <t>Its_237</t>
  </si>
  <si>
    <t>Its_238</t>
  </si>
  <si>
    <t>Its_239</t>
  </si>
  <si>
    <t>Its_240</t>
  </si>
  <si>
    <t>Its_241</t>
  </si>
  <si>
    <t>Its_242</t>
  </si>
  <si>
    <t>Its_243</t>
  </si>
  <si>
    <t>Its_244</t>
  </si>
  <si>
    <t>Its_245</t>
  </si>
  <si>
    <t>Its_246</t>
  </si>
  <si>
    <t>Its_247</t>
  </si>
  <si>
    <t>Its_248</t>
  </si>
  <si>
    <t>Its_249</t>
  </si>
  <si>
    <t>Its_250</t>
  </si>
  <si>
    <t>Its_251</t>
  </si>
  <si>
    <t>Its_252</t>
  </si>
  <si>
    <t>Its_253</t>
  </si>
  <si>
    <t>Its_254</t>
  </si>
  <si>
    <t>Its_255</t>
  </si>
  <si>
    <t>Its_256</t>
  </si>
  <si>
    <t>Its_257</t>
  </si>
  <si>
    <t>Its_258</t>
  </si>
  <si>
    <t>Its_259</t>
  </si>
  <si>
    <t>Its_260</t>
  </si>
  <si>
    <t>Its_261</t>
  </si>
  <si>
    <t>Its_262</t>
  </si>
  <si>
    <t>Its_263</t>
  </si>
  <si>
    <t>Its_264</t>
  </si>
  <si>
    <t>Its_265</t>
  </si>
  <si>
    <t>Its_266</t>
  </si>
  <si>
    <t>Its_267</t>
  </si>
  <si>
    <t>Its_268</t>
  </si>
  <si>
    <t>Its_269</t>
  </si>
  <si>
    <t>Its_270</t>
  </si>
  <si>
    <t>Its_271</t>
  </si>
  <si>
    <t>Its_272</t>
  </si>
  <si>
    <t>Its_273</t>
  </si>
  <si>
    <t>Its_274</t>
  </si>
  <si>
    <t>Its_275</t>
  </si>
  <si>
    <t>Its_276</t>
  </si>
  <si>
    <t>Its_277</t>
  </si>
  <si>
    <t>Its_278</t>
  </si>
  <si>
    <t>Its_279</t>
  </si>
  <si>
    <t>Its_280</t>
  </si>
  <si>
    <t>Its_281</t>
  </si>
  <si>
    <t>Its_282</t>
  </si>
  <si>
    <t>Its_283</t>
  </si>
  <si>
    <t>Its_284</t>
  </si>
  <si>
    <t>Its_285</t>
  </si>
  <si>
    <t>Its_286</t>
  </si>
  <si>
    <t>Its_287</t>
  </si>
  <si>
    <t>Its_288</t>
  </si>
  <si>
    <t>Its_289</t>
  </si>
  <si>
    <t>Its_290</t>
  </si>
  <si>
    <t>Its_291</t>
  </si>
  <si>
    <t>Its_292</t>
  </si>
  <si>
    <t>Its_293</t>
  </si>
  <si>
    <t>Its_294</t>
  </si>
  <si>
    <t>Its_295</t>
  </si>
  <si>
    <t>Its_296</t>
  </si>
  <si>
    <t>Its_297</t>
  </si>
  <si>
    <t>Its_298</t>
  </si>
  <si>
    <t>Its_299</t>
  </si>
  <si>
    <t>Its_300</t>
  </si>
  <si>
    <t>Its_301</t>
  </si>
  <si>
    <t>Its_302</t>
  </si>
  <si>
    <t>Its_303</t>
  </si>
  <si>
    <t>Its_304</t>
  </si>
  <si>
    <t>Its_305</t>
  </si>
  <si>
    <t>Its_306</t>
  </si>
  <si>
    <t>Its_307</t>
  </si>
  <si>
    <t>Its_308</t>
  </si>
  <si>
    <t>Its_309</t>
  </si>
  <si>
    <t>Its_310</t>
  </si>
  <si>
    <t>Its_311</t>
  </si>
  <si>
    <t>Its_312</t>
  </si>
  <si>
    <t>Its_313</t>
  </si>
  <si>
    <t>Its_314</t>
  </si>
  <si>
    <t>Its_315</t>
  </si>
  <si>
    <t>Its_316</t>
  </si>
  <si>
    <t>Its_317</t>
  </si>
  <si>
    <t>Its_318</t>
  </si>
  <si>
    <t>Its_319</t>
  </si>
  <si>
    <t>Its_320</t>
  </si>
  <si>
    <t>Its_321</t>
  </si>
  <si>
    <t>Its_322</t>
  </si>
  <si>
    <t>Its_323</t>
  </si>
  <si>
    <t>Its_324</t>
  </si>
  <si>
    <t>Its_325</t>
  </si>
  <si>
    <t>Its_326</t>
  </si>
  <si>
    <t>Its_327</t>
  </si>
  <si>
    <t>Its_328</t>
  </si>
  <si>
    <t>Its_329</t>
  </si>
  <si>
    <t>Its_330</t>
  </si>
  <si>
    <t>Its_331</t>
  </si>
  <si>
    <t>Its_332</t>
  </si>
  <si>
    <t>Its_333</t>
  </si>
  <si>
    <t>Its_334</t>
  </si>
  <si>
    <t>Its_335</t>
  </si>
  <si>
    <t>Its_336</t>
  </si>
  <si>
    <t>Its_337</t>
  </si>
  <si>
    <t>Its_338</t>
  </si>
  <si>
    <t>Its_339</t>
  </si>
  <si>
    <t>Its_340</t>
  </si>
  <si>
    <t>Its_341</t>
  </si>
  <si>
    <t>Its_342</t>
  </si>
  <si>
    <t>Its_343</t>
  </si>
  <si>
    <t>Its_344</t>
  </si>
  <si>
    <t>Its_345</t>
  </si>
  <si>
    <t>Its_346</t>
  </si>
  <si>
    <t>Its_347</t>
  </si>
  <si>
    <t>Its_348</t>
  </si>
  <si>
    <t>Its_349</t>
  </si>
  <si>
    <t>Its_350</t>
  </si>
  <si>
    <t>Its_351</t>
  </si>
  <si>
    <t>Its_352</t>
  </si>
  <si>
    <t>Its_353</t>
  </si>
  <si>
    <t>Its_354</t>
  </si>
  <si>
    <t>Its_355</t>
  </si>
  <si>
    <t>Its_356</t>
  </si>
  <si>
    <t>Its_357</t>
  </si>
  <si>
    <t>Its_358</t>
  </si>
  <si>
    <t>Its_359</t>
  </si>
  <si>
    <t>Its_360</t>
  </si>
  <si>
    <t>Its_361</t>
  </si>
  <si>
    <t>Its_362</t>
  </si>
  <si>
    <t>Its_363</t>
  </si>
  <si>
    <t>Its_364</t>
  </si>
  <si>
    <t>Its_365</t>
  </si>
  <si>
    <t>Its_366</t>
  </si>
  <si>
    <t>Its_367</t>
  </si>
  <si>
    <t>Its_368</t>
  </si>
  <si>
    <t>Its_369</t>
  </si>
  <si>
    <t>Its_370</t>
  </si>
  <si>
    <t>Its_371</t>
  </si>
  <si>
    <t>Its_372</t>
  </si>
  <si>
    <t>Its_373</t>
  </si>
  <si>
    <t>Its_374</t>
  </si>
  <si>
    <t>Its_375</t>
  </si>
  <si>
    <t>Its_376</t>
  </si>
  <si>
    <t>Its_377</t>
  </si>
  <si>
    <t>Its_378</t>
  </si>
  <si>
    <t>Its_379</t>
  </si>
  <si>
    <t>Its_380</t>
  </si>
  <si>
    <t>Its_381</t>
  </si>
  <si>
    <t>Its_382</t>
  </si>
  <si>
    <t>Its_383</t>
  </si>
  <si>
    <t>Its_384</t>
  </si>
  <si>
    <t>Its_385</t>
  </si>
  <si>
    <t>Its_386</t>
  </si>
  <si>
    <t>Its_387</t>
  </si>
  <si>
    <t>Its_388</t>
  </si>
  <si>
    <t>Its_389</t>
  </si>
  <si>
    <t>Its_390</t>
  </si>
  <si>
    <t>Its_391</t>
  </si>
  <si>
    <t>Its_392</t>
  </si>
  <si>
    <t>Its_393</t>
  </si>
  <si>
    <t>Its_394</t>
  </si>
  <si>
    <t>Its_395</t>
  </si>
  <si>
    <t>Its_396</t>
  </si>
  <si>
    <t>Its_397</t>
  </si>
  <si>
    <t>Its_398</t>
  </si>
  <si>
    <t>Its_399</t>
  </si>
  <si>
    <t>Its_400</t>
  </si>
  <si>
    <t>Its_401</t>
  </si>
  <si>
    <t>Its_402</t>
  </si>
  <si>
    <t>Its_403</t>
  </si>
  <si>
    <t>Its_404</t>
  </si>
  <si>
    <t>Its_405</t>
  </si>
  <si>
    <t>Its_406</t>
  </si>
  <si>
    <t>Its_407</t>
  </si>
  <si>
    <t>Its_408</t>
  </si>
  <si>
    <t>Its_409</t>
  </si>
  <si>
    <t>Its_410</t>
  </si>
  <si>
    <t>Its_411</t>
  </si>
  <si>
    <t>Its_412</t>
  </si>
  <si>
    <t>Its_413</t>
  </si>
  <si>
    <t>Its_414</t>
  </si>
  <si>
    <t>Its_415</t>
  </si>
  <si>
    <t>Its_416</t>
  </si>
  <si>
    <t>Its_417</t>
  </si>
  <si>
    <t>Its_418</t>
  </si>
  <si>
    <t>Its_419</t>
  </si>
  <si>
    <t>Its_420</t>
  </si>
  <si>
    <t>Its_421</t>
  </si>
  <si>
    <t>Its_422</t>
  </si>
  <si>
    <t>Its_423</t>
  </si>
  <si>
    <t>Its_424</t>
  </si>
  <si>
    <t>Its_425</t>
  </si>
  <si>
    <t>Its_426</t>
  </si>
  <si>
    <t>Its_427</t>
  </si>
  <si>
    <t>Its_428</t>
  </si>
  <si>
    <t>Its_429</t>
  </si>
  <si>
    <t>Its_430</t>
  </si>
  <si>
    <t>Its_431</t>
  </si>
  <si>
    <t>Its_432</t>
  </si>
  <si>
    <t>Its_433</t>
  </si>
  <si>
    <t>Its_434</t>
  </si>
  <si>
    <t>Its_435</t>
  </si>
  <si>
    <t>Its_436</t>
  </si>
  <si>
    <t>Its_437</t>
  </si>
  <si>
    <t>Its_438</t>
  </si>
  <si>
    <t>Its_439</t>
  </si>
  <si>
    <t>Its_440</t>
  </si>
  <si>
    <t>Its_441</t>
  </si>
  <si>
    <t>Its_442</t>
  </si>
  <si>
    <t>Its_443</t>
  </si>
  <si>
    <t>Its_444</t>
  </si>
  <si>
    <t>Its_445</t>
  </si>
  <si>
    <t>Its_446</t>
  </si>
  <si>
    <t>Its_447</t>
  </si>
  <si>
    <t>Its_448</t>
  </si>
  <si>
    <t>Its_449</t>
  </si>
  <si>
    <t>Its_450</t>
  </si>
  <si>
    <t>Its_451</t>
  </si>
  <si>
    <t>Its_452</t>
  </si>
  <si>
    <t>Its_453</t>
  </si>
  <si>
    <t>Its_454</t>
  </si>
  <si>
    <t>Its_455</t>
  </si>
  <si>
    <t>Its_456</t>
  </si>
  <si>
    <t>Its_457</t>
  </si>
  <si>
    <t>Its_458</t>
  </si>
  <si>
    <t>Its_459</t>
  </si>
  <si>
    <t>Its_460</t>
  </si>
  <si>
    <t>Its_461</t>
  </si>
  <si>
    <t>Its_462</t>
  </si>
  <si>
    <t>Its_463</t>
  </si>
  <si>
    <t>Its_464</t>
  </si>
  <si>
    <t>Its_465</t>
  </si>
  <si>
    <t>Its_466</t>
  </si>
  <si>
    <t>Its_467</t>
  </si>
  <si>
    <t>Its_468</t>
  </si>
  <si>
    <t>Its_469</t>
  </si>
  <si>
    <t>Its_470</t>
  </si>
  <si>
    <t>Its_471</t>
  </si>
  <si>
    <t>Its_472</t>
  </si>
  <si>
    <t>Its_473</t>
  </si>
  <si>
    <t>Its_474</t>
  </si>
  <si>
    <t>Its_475</t>
  </si>
  <si>
    <t>Its_476</t>
  </si>
  <si>
    <t>Its_477</t>
  </si>
  <si>
    <t>Its_478</t>
  </si>
  <si>
    <t>Its_479</t>
  </si>
  <si>
    <t>Its_480</t>
  </si>
  <si>
    <t>Its_481</t>
  </si>
  <si>
    <t>Its_482</t>
  </si>
  <si>
    <t>Its_483</t>
  </si>
  <si>
    <t>Its_484</t>
  </si>
  <si>
    <t>Its_485</t>
  </si>
  <si>
    <t>Its_486</t>
  </si>
  <si>
    <t>Its_487</t>
  </si>
  <si>
    <t>Its_488</t>
  </si>
  <si>
    <t>Its_489</t>
  </si>
  <si>
    <t>Its_490</t>
  </si>
  <si>
    <t>Its_491</t>
  </si>
  <si>
    <t>Its_492</t>
  </si>
  <si>
    <t>Its_493</t>
  </si>
  <si>
    <t>Its_494</t>
  </si>
  <si>
    <t>Its_495</t>
  </si>
  <si>
    <t>Its_496</t>
  </si>
  <si>
    <t>Its_497</t>
  </si>
  <si>
    <t>Its_498</t>
  </si>
  <si>
    <t>Its_499</t>
  </si>
  <si>
    <t>Its_500</t>
  </si>
  <si>
    <t>ages_i.Mean</t>
  </si>
  <si>
    <t>PrC</t>
  </si>
  <si>
    <t>Charcoal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</si>
</sst>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'POLLEN - %'!$BY$1</c:f>
              <c:strCache>
                <c:ptCount val="1"/>
                <c:pt idx="0">
                  <c:v>Charcoal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'POLLEN - %'!$BY$2:$BY$75</c:f>
              <c:numCache>
                <c:formatCode>General</c:formatCode>
                <c:ptCount val="74"/>
                <c:pt idx="0">
                  <c:v>1220284</c:v>
                </c:pt>
                <c:pt idx="1">
                  <c:v>6615548</c:v>
                </c:pt>
                <c:pt idx="2">
                  <c:v>5217177</c:v>
                </c:pt>
                <c:pt idx="3">
                  <c:v>4604867</c:v>
                </c:pt>
                <c:pt idx="4">
                  <c:v>3629879</c:v>
                </c:pt>
                <c:pt idx="5">
                  <c:v>7705751</c:v>
                </c:pt>
                <c:pt idx="6">
                  <c:v>1740608</c:v>
                </c:pt>
                <c:pt idx="7">
                  <c:v>3035223</c:v>
                </c:pt>
                <c:pt idx="8">
                  <c:v>1765385</c:v>
                </c:pt>
                <c:pt idx="9">
                  <c:v>2545871</c:v>
                </c:pt>
                <c:pt idx="10">
                  <c:v>584332</c:v>
                </c:pt>
                <c:pt idx="11">
                  <c:v>777107</c:v>
                </c:pt>
                <c:pt idx="12">
                  <c:v>545655</c:v>
                </c:pt>
                <c:pt idx="13">
                  <c:v>545665</c:v>
                </c:pt>
                <c:pt idx="14">
                  <c:v>996049</c:v>
                </c:pt>
                <c:pt idx="15">
                  <c:v>243902</c:v>
                </c:pt>
                <c:pt idx="16">
                  <c:v>365466</c:v>
                </c:pt>
                <c:pt idx="17">
                  <c:v>299393</c:v>
                </c:pt>
                <c:pt idx="18">
                  <c:v>6025538</c:v>
                </c:pt>
                <c:pt idx="19">
                  <c:v>3679434</c:v>
                </c:pt>
                <c:pt idx="20">
                  <c:v>447231</c:v>
                </c:pt>
                <c:pt idx="21">
                  <c:v>319290</c:v>
                </c:pt>
                <c:pt idx="22">
                  <c:v>694642</c:v>
                </c:pt>
                <c:pt idx="23">
                  <c:v>5835062</c:v>
                </c:pt>
                <c:pt idx="24">
                  <c:v>618548</c:v>
                </c:pt>
                <c:pt idx="25">
                  <c:v>113975</c:v>
                </c:pt>
                <c:pt idx="26">
                  <c:v>59466</c:v>
                </c:pt>
                <c:pt idx="27">
                  <c:v>580719</c:v>
                </c:pt>
                <c:pt idx="28">
                  <c:v>1069367</c:v>
                </c:pt>
                <c:pt idx="29">
                  <c:v>594656</c:v>
                </c:pt>
                <c:pt idx="30">
                  <c:v>294673</c:v>
                </c:pt>
                <c:pt idx="31">
                  <c:v>430893</c:v>
                </c:pt>
                <c:pt idx="32">
                  <c:v>902120</c:v>
                </c:pt>
                <c:pt idx="33">
                  <c:v>3609748</c:v>
                </c:pt>
                <c:pt idx="34">
                  <c:v>1433988</c:v>
                </c:pt>
                <c:pt idx="35">
                  <c:v>3159110</c:v>
                </c:pt>
                <c:pt idx="36">
                  <c:v>165182</c:v>
                </c:pt>
                <c:pt idx="37">
                  <c:v>880370</c:v>
                </c:pt>
                <c:pt idx="38">
                  <c:v>189109</c:v>
                </c:pt>
                <c:pt idx="39">
                  <c:v>99379</c:v>
                </c:pt>
                <c:pt idx="40">
                  <c:v>2161</c:v>
                </c:pt>
                <c:pt idx="41">
                  <c:v>617885</c:v>
                </c:pt>
                <c:pt idx="42">
                  <c:v>339384</c:v>
                </c:pt>
                <c:pt idx="43">
                  <c:v>62651</c:v>
                </c:pt>
                <c:pt idx="44">
                  <c:v>100348</c:v>
                </c:pt>
                <c:pt idx="45">
                  <c:v>604494</c:v>
                </c:pt>
                <c:pt idx="46">
                  <c:v>903134</c:v>
                </c:pt>
                <c:pt idx="47">
                  <c:v>791105</c:v>
                </c:pt>
                <c:pt idx="48">
                  <c:v>249941</c:v>
                </c:pt>
                <c:pt idx="49">
                  <c:v>2954697</c:v>
                </c:pt>
                <c:pt idx="50">
                  <c:v>3354232</c:v>
                </c:pt>
                <c:pt idx="51">
                  <c:v>1181053</c:v>
                </c:pt>
                <c:pt idx="52">
                  <c:v>679607</c:v>
                </c:pt>
                <c:pt idx="53">
                  <c:v>180604</c:v>
                </c:pt>
                <c:pt idx="54">
                  <c:v>130081</c:v>
                </c:pt>
                <c:pt idx="55">
                  <c:v>1811843</c:v>
                </c:pt>
                <c:pt idx="56">
                  <c:v>342941</c:v>
                </c:pt>
                <c:pt idx="57">
                  <c:v>99798</c:v>
                </c:pt>
                <c:pt idx="58">
                  <c:v>290359</c:v>
                </c:pt>
                <c:pt idx="59">
                  <c:v>1254323</c:v>
                </c:pt>
                <c:pt idx="60">
                  <c:v>175824</c:v>
                </c:pt>
                <c:pt idx="61">
                  <c:v>371660</c:v>
                </c:pt>
                <c:pt idx="62">
                  <c:v>1648578</c:v>
                </c:pt>
                <c:pt idx="63">
                  <c:v>535810</c:v>
                </c:pt>
                <c:pt idx="64">
                  <c:v>260162</c:v>
                </c:pt>
                <c:pt idx="65">
                  <c:v>4771185</c:v>
                </c:pt>
                <c:pt idx="66">
                  <c:v>659697</c:v>
                </c:pt>
                <c:pt idx="67">
                  <c:v>1231124</c:v>
                </c:pt>
                <c:pt idx="68">
                  <c:v>5639941</c:v>
                </c:pt>
                <c:pt idx="69">
                  <c:v>1765385</c:v>
                </c:pt>
                <c:pt idx="70">
                  <c:v>2657369</c:v>
                </c:pt>
                <c:pt idx="71">
                  <c:v>734029</c:v>
                </c:pt>
                <c:pt idx="72">
                  <c:v>944016</c:v>
                </c:pt>
                <c:pt idx="73">
                  <c:v>6262471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8-46D4-A269-4B1CF1824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23935"/>
        <c:axId val="1103677903"/>
      </c:scatterChart>
      <c:valAx>
        <c:axId val="107572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77903"/>
        <c:crosses val="autoZero"/>
        <c:crossBetween val="midCat"/>
      </c:valAx>
      <c:valAx>
        <c:axId val="11036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266700</xdr:colOff>
      <xdr:row>10</xdr:row>
      <xdr:rowOff>185737</xdr:rowOff>
    </xdr:from>
    <xdr:to>
      <xdr:col>75</xdr:col>
      <xdr:colOff>104775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204B3-5626-61E9-AC09-A693C2B14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17" sqref="B17"/>
    </sheetView>
  </sheetViews>
  <sheetFormatPr defaultColWidth="11.5703125" defaultRowHeight="15" x14ac:dyDescent="0.25"/>
  <cols>
    <col min="1" max="1" width="31" customWidth="1"/>
    <col min="2" max="2" width="43.42578125" customWidth="1"/>
  </cols>
  <sheetData>
    <row r="1" spans="1:2" x14ac:dyDescent="0.25">
      <c r="A1" s="1" t="s">
        <v>0</v>
      </c>
      <c r="B1" s="1" t="s">
        <v>87</v>
      </c>
    </row>
    <row r="2" spans="1:2" x14ac:dyDescent="0.25">
      <c r="A2" t="s">
        <v>1</v>
      </c>
      <c r="B2" s="1" t="s">
        <v>89</v>
      </c>
    </row>
    <row r="3" spans="1:2" x14ac:dyDescent="0.25">
      <c r="A3" s="1" t="s">
        <v>127</v>
      </c>
      <c r="B3" s="1">
        <v>388</v>
      </c>
    </row>
    <row r="4" spans="1:2" x14ac:dyDescent="0.25">
      <c r="A4" s="1" t="s">
        <v>2</v>
      </c>
      <c r="B4" s="1" t="s">
        <v>90</v>
      </c>
    </row>
    <row r="5" spans="1:2" x14ac:dyDescent="0.25">
      <c r="A5" s="1" t="s">
        <v>3</v>
      </c>
      <c r="B5" s="1" t="s">
        <v>91</v>
      </c>
    </row>
    <row r="6" spans="1:2" x14ac:dyDescent="0.25">
      <c r="A6" t="s">
        <v>4</v>
      </c>
      <c r="B6" s="1" t="s">
        <v>88</v>
      </c>
    </row>
    <row r="7" spans="1:2" x14ac:dyDescent="0.25">
      <c r="A7" t="s">
        <v>5</v>
      </c>
      <c r="B7" s="1" t="s">
        <v>65</v>
      </c>
    </row>
    <row r="8" spans="1:2" x14ac:dyDescent="0.25">
      <c r="A8" t="s">
        <v>6</v>
      </c>
      <c r="B8" s="1" t="s">
        <v>72</v>
      </c>
    </row>
    <row r="9" spans="1:2" x14ac:dyDescent="0.25">
      <c r="A9" t="s">
        <v>7</v>
      </c>
      <c r="B9" s="1" t="s">
        <v>92</v>
      </c>
    </row>
    <row r="10" spans="1:2" x14ac:dyDescent="0.25">
      <c r="A10" t="s">
        <v>8</v>
      </c>
      <c r="B10" s="1" t="s">
        <v>93</v>
      </c>
    </row>
    <row r="11" spans="1:2" x14ac:dyDescent="0.25">
      <c r="A11" s="1" t="s">
        <v>128</v>
      </c>
      <c r="B11" s="1">
        <v>2017</v>
      </c>
    </row>
    <row r="12" spans="1:2" x14ac:dyDescent="0.25">
      <c r="A12" s="1" t="s">
        <v>129</v>
      </c>
      <c r="B12" s="1">
        <v>44000</v>
      </c>
    </row>
    <row r="13" spans="1:2" x14ac:dyDescent="0.25">
      <c r="A13" s="1" t="s">
        <v>10</v>
      </c>
      <c r="B13" s="1" t="s">
        <v>27</v>
      </c>
    </row>
    <row r="14" spans="1:2" x14ac:dyDescent="0.25">
      <c r="A14" s="1" t="s">
        <v>9</v>
      </c>
      <c r="B14" s="1" t="s">
        <v>13</v>
      </c>
    </row>
    <row r="15" spans="1:2" x14ac:dyDescent="0.25">
      <c r="A15" s="1" t="s">
        <v>11</v>
      </c>
      <c r="B15" s="1"/>
    </row>
    <row r="16" spans="1:2" x14ac:dyDescent="0.25">
      <c r="A16" t="s">
        <v>12</v>
      </c>
      <c r="B16" s="1" t="s">
        <v>13</v>
      </c>
    </row>
    <row r="17" spans="1:2" x14ac:dyDescent="0.25">
      <c r="A17" s="1" t="s">
        <v>130</v>
      </c>
      <c r="B17" s="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E8" sqref="E8"/>
    </sheetView>
  </sheetViews>
  <sheetFormatPr defaultColWidth="11.5703125" defaultRowHeight="15" x14ac:dyDescent="0.25"/>
  <cols>
    <col min="1" max="2" width="14.28515625" customWidth="1"/>
    <col min="3" max="3" width="12.5703125" customWidth="1"/>
    <col min="4" max="4" width="17.7109375" customWidth="1"/>
    <col min="6" max="6" width="10.85546875" customWidth="1"/>
  </cols>
  <sheetData>
    <row r="1" spans="1:6" x14ac:dyDescent="0.25">
      <c r="A1" s="1" t="s">
        <v>17</v>
      </c>
      <c r="B1" s="1" t="s">
        <v>26</v>
      </c>
      <c r="C1" s="1" t="s">
        <v>14</v>
      </c>
      <c r="D1" s="1" t="s">
        <v>15</v>
      </c>
      <c r="E1" s="1" t="s">
        <v>16</v>
      </c>
      <c r="F1" s="1" t="s">
        <v>19</v>
      </c>
    </row>
    <row r="2" spans="1:6" x14ac:dyDescent="0.25">
      <c r="A2" t="s">
        <v>18</v>
      </c>
      <c r="B2" t="s">
        <v>66</v>
      </c>
      <c r="C2" t="s">
        <v>94</v>
      </c>
      <c r="D2">
        <v>540</v>
      </c>
      <c r="E2">
        <v>36</v>
      </c>
      <c r="F2">
        <v>0.5</v>
      </c>
    </row>
    <row r="3" spans="1:6" x14ac:dyDescent="0.25">
      <c r="A3" t="s">
        <v>18</v>
      </c>
      <c r="B3" t="s">
        <v>66</v>
      </c>
      <c r="C3" t="s">
        <v>95</v>
      </c>
      <c r="D3">
        <v>1745</v>
      </c>
      <c r="E3">
        <v>37</v>
      </c>
      <c r="F3">
        <v>19.75</v>
      </c>
    </row>
    <row r="4" spans="1:6" x14ac:dyDescent="0.25">
      <c r="A4" t="s">
        <v>18</v>
      </c>
      <c r="B4" t="s">
        <v>66</v>
      </c>
      <c r="C4" t="s">
        <v>96</v>
      </c>
      <c r="D4">
        <v>6353</v>
      </c>
      <c r="E4">
        <v>50</v>
      </c>
      <c r="F4">
        <v>39.5</v>
      </c>
    </row>
    <row r="5" spans="1:6" x14ac:dyDescent="0.25">
      <c r="A5" t="s">
        <v>18</v>
      </c>
      <c r="B5" t="s">
        <v>66</v>
      </c>
      <c r="C5" t="s">
        <v>97</v>
      </c>
      <c r="D5">
        <v>6176</v>
      </c>
      <c r="E5">
        <v>47</v>
      </c>
      <c r="F5">
        <v>45.5</v>
      </c>
    </row>
    <row r="6" spans="1:6" x14ac:dyDescent="0.25">
      <c r="A6" t="s">
        <v>18</v>
      </c>
      <c r="B6" t="s">
        <v>66</v>
      </c>
      <c r="C6" t="s">
        <v>98</v>
      </c>
      <c r="D6">
        <v>5818</v>
      </c>
      <c r="E6">
        <v>45</v>
      </c>
      <c r="F6">
        <v>54.3</v>
      </c>
    </row>
    <row r="7" spans="1:6" x14ac:dyDescent="0.25">
      <c r="A7" t="s">
        <v>18</v>
      </c>
      <c r="B7" t="s">
        <v>66</v>
      </c>
      <c r="C7" t="s">
        <v>99</v>
      </c>
      <c r="D7">
        <v>9222</v>
      </c>
      <c r="E7">
        <v>65</v>
      </c>
      <c r="F7">
        <v>79.25</v>
      </c>
    </row>
    <row r="8" spans="1:6" x14ac:dyDescent="0.25">
      <c r="A8" t="s">
        <v>18</v>
      </c>
      <c r="B8" t="s">
        <v>66</v>
      </c>
      <c r="C8" t="s">
        <v>100</v>
      </c>
      <c r="D8">
        <v>10130</v>
      </c>
      <c r="E8">
        <v>73</v>
      </c>
      <c r="F8">
        <v>93.5</v>
      </c>
    </row>
    <row r="9" spans="1:6" x14ac:dyDescent="0.25">
      <c r="A9" t="s">
        <v>18</v>
      </c>
      <c r="B9" t="s">
        <v>66</v>
      </c>
      <c r="C9" t="s">
        <v>101</v>
      </c>
      <c r="D9">
        <v>11478</v>
      </c>
      <c r="E9">
        <v>79</v>
      </c>
      <c r="F9">
        <v>109.05</v>
      </c>
    </row>
    <row r="10" spans="1:6" x14ac:dyDescent="0.25">
      <c r="A10" t="s">
        <v>18</v>
      </c>
      <c r="B10" t="s">
        <v>66</v>
      </c>
      <c r="C10" t="s">
        <v>102</v>
      </c>
      <c r="D10">
        <v>12714</v>
      </c>
      <c r="E10">
        <v>90</v>
      </c>
      <c r="F10">
        <v>117.25</v>
      </c>
    </row>
    <row r="11" spans="1:6" x14ac:dyDescent="0.25">
      <c r="A11" t="s">
        <v>18</v>
      </c>
      <c r="B11" t="s">
        <v>66</v>
      </c>
      <c r="C11" t="s">
        <v>103</v>
      </c>
      <c r="D11">
        <v>13467</v>
      </c>
      <c r="E11">
        <v>98</v>
      </c>
      <c r="F11">
        <v>133.44999999999999</v>
      </c>
    </row>
    <row r="12" spans="1:6" x14ac:dyDescent="0.25">
      <c r="A12" t="s">
        <v>18</v>
      </c>
      <c r="B12" t="s">
        <v>66</v>
      </c>
      <c r="C12" t="s">
        <v>104</v>
      </c>
      <c r="D12">
        <v>13570</v>
      </c>
      <c r="E12">
        <v>100</v>
      </c>
      <c r="F12">
        <v>140.30000000000001</v>
      </c>
    </row>
    <row r="13" spans="1:6" x14ac:dyDescent="0.25">
      <c r="A13" t="s">
        <v>18</v>
      </c>
      <c r="B13" t="s">
        <v>66</v>
      </c>
      <c r="C13" t="s">
        <v>105</v>
      </c>
      <c r="D13">
        <v>13586</v>
      </c>
      <c r="E13">
        <v>100</v>
      </c>
      <c r="F13">
        <v>145</v>
      </c>
    </row>
    <row r="14" spans="1:6" x14ac:dyDescent="0.25">
      <c r="A14" t="s">
        <v>18</v>
      </c>
      <c r="B14" t="s">
        <v>66</v>
      </c>
      <c r="C14" t="s">
        <v>106</v>
      </c>
      <c r="D14">
        <v>14762</v>
      </c>
      <c r="E14">
        <v>116</v>
      </c>
      <c r="F14">
        <v>156.69999999999999</v>
      </c>
    </row>
    <row r="15" spans="1:6" x14ac:dyDescent="0.25">
      <c r="A15" t="s">
        <v>18</v>
      </c>
      <c r="B15" t="s">
        <v>66</v>
      </c>
      <c r="C15" t="s">
        <v>107</v>
      </c>
      <c r="D15">
        <v>15999</v>
      </c>
      <c r="E15">
        <v>132</v>
      </c>
      <c r="F15">
        <v>173.75</v>
      </c>
    </row>
    <row r="16" spans="1:6" x14ac:dyDescent="0.25">
      <c r="A16" t="s">
        <v>18</v>
      </c>
      <c r="B16" t="s">
        <v>66</v>
      </c>
      <c r="C16" t="s">
        <v>108</v>
      </c>
      <c r="D16">
        <v>19311</v>
      </c>
      <c r="E16">
        <v>157</v>
      </c>
      <c r="F16">
        <v>198.2</v>
      </c>
    </row>
    <row r="17" spans="1:6" x14ac:dyDescent="0.25">
      <c r="A17" t="s">
        <v>18</v>
      </c>
      <c r="B17" t="s">
        <v>66</v>
      </c>
      <c r="C17" t="s">
        <v>109</v>
      </c>
      <c r="D17">
        <v>28684</v>
      </c>
      <c r="E17">
        <v>456</v>
      </c>
      <c r="F17">
        <v>266.75</v>
      </c>
    </row>
    <row r="18" spans="1:6" x14ac:dyDescent="0.25">
      <c r="A18" t="s">
        <v>18</v>
      </c>
      <c r="B18" t="s">
        <v>66</v>
      </c>
      <c r="C18" t="s">
        <v>110</v>
      </c>
      <c r="D18">
        <v>33187</v>
      </c>
      <c r="E18">
        <v>816</v>
      </c>
      <c r="F18">
        <v>286.25</v>
      </c>
    </row>
    <row r="19" spans="1:6" x14ac:dyDescent="0.25">
      <c r="A19" t="s">
        <v>18</v>
      </c>
      <c r="B19" t="s">
        <v>66</v>
      </c>
      <c r="C19" t="s">
        <v>111</v>
      </c>
      <c r="D19">
        <v>35757</v>
      </c>
      <c r="E19">
        <v>1147</v>
      </c>
      <c r="F19">
        <v>348.25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2"/>
  <sheetViews>
    <sheetView workbookViewId="0">
      <selection sqref="A1:A1048576"/>
    </sheetView>
  </sheetViews>
  <sheetFormatPr defaultColWidth="11.5703125" defaultRowHeight="15" x14ac:dyDescent="0.25"/>
  <cols>
    <col min="14" max="14" width="10.85546875" customWidth="1"/>
    <col min="16" max="16" width="6.28515625" customWidth="1"/>
    <col min="17" max="17" width="12.85546875" customWidth="1"/>
  </cols>
  <sheetData>
    <row r="1" spans="1:15" x14ac:dyDescent="0.25">
      <c r="A1" t="s">
        <v>19</v>
      </c>
      <c r="B1" t="s">
        <v>28</v>
      </c>
    </row>
    <row r="2" spans="1:15" x14ac:dyDescent="0.25">
      <c r="A2" s="2">
        <v>0</v>
      </c>
      <c r="B2" s="2">
        <v>-58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>
        <v>2</v>
      </c>
      <c r="B3" s="2">
        <v>99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>
        <v>6</v>
      </c>
      <c r="B4" s="2">
        <v>368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>
        <v>10</v>
      </c>
      <c r="B5" s="2">
        <v>514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>
        <v>13</v>
      </c>
      <c r="B6" s="2">
        <v>842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>
        <v>17</v>
      </c>
      <c r="B7" s="2">
        <v>1305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>
        <v>21</v>
      </c>
      <c r="B8" s="2">
        <v>1765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>
        <v>25</v>
      </c>
      <c r="B9" s="2">
        <v>2169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>
        <v>30</v>
      </c>
      <c r="B10" s="2">
        <v>3277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>
        <v>34</v>
      </c>
      <c r="B11" s="2">
        <v>3793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>
        <v>39</v>
      </c>
      <c r="B12" s="2">
        <v>4311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>
        <v>43</v>
      </c>
      <c r="B13" s="2">
        <v>4981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>
        <v>48</v>
      </c>
      <c r="B14" s="2">
        <v>5653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>
        <v>53</v>
      </c>
      <c r="B15" s="2">
        <v>6349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>
        <v>58</v>
      </c>
      <c r="B16" s="2">
        <v>7298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>
        <v>63</v>
      </c>
      <c r="B17" s="2">
        <v>8331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>
        <v>68</v>
      </c>
      <c r="B18" s="2">
        <v>9032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>
        <v>74</v>
      </c>
      <c r="B19" s="2">
        <v>9835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>
        <v>80</v>
      </c>
      <c r="B20" s="2">
        <v>10420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>
        <v>85</v>
      </c>
      <c r="B21" s="2">
        <v>10847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>
        <v>91</v>
      </c>
      <c r="B22" s="2">
        <v>11469</v>
      </c>
      <c r="C22" s="2"/>
      <c r="D22" s="2"/>
      <c r="E22" s="2"/>
      <c r="F22" s="2"/>
      <c r="G22" s="2"/>
      <c r="H22" s="2"/>
      <c r="I22" s="2"/>
      <c r="J22" s="2"/>
      <c r="K22" s="2"/>
      <c r="M22" s="2"/>
      <c r="N22" s="2"/>
      <c r="O22" s="2"/>
    </row>
    <row r="23" spans="1:15" x14ac:dyDescent="0.25">
      <c r="A23" s="2">
        <v>98</v>
      </c>
      <c r="B23" s="2">
        <v>12115</v>
      </c>
      <c r="C23" s="2"/>
      <c r="D23" s="2"/>
      <c r="E23" s="2"/>
      <c r="F23" s="2"/>
      <c r="G23" s="2"/>
      <c r="H23" s="2"/>
      <c r="I23" s="2"/>
      <c r="J23" s="2"/>
      <c r="K23" s="2"/>
      <c r="M23" s="2"/>
      <c r="N23" s="2"/>
    </row>
    <row r="24" spans="1:15" x14ac:dyDescent="0.25">
      <c r="A24" s="2">
        <v>104</v>
      </c>
      <c r="B24" s="2">
        <v>12661</v>
      </c>
      <c r="C24" s="2"/>
      <c r="D24" s="2"/>
      <c r="E24" s="2"/>
      <c r="F24" s="2"/>
      <c r="G24" s="2"/>
      <c r="H24" s="2"/>
      <c r="I24" s="2"/>
      <c r="J24" s="2"/>
      <c r="K24" s="2"/>
      <c r="M24" s="2"/>
      <c r="N24" s="2"/>
    </row>
    <row r="25" spans="1:15" x14ac:dyDescent="0.25">
      <c r="A25" s="2">
        <v>110</v>
      </c>
      <c r="B25" s="2">
        <v>13396</v>
      </c>
      <c r="C25" s="2"/>
      <c r="D25" s="2"/>
      <c r="E25" s="2"/>
      <c r="F25" s="2"/>
      <c r="G25" s="2"/>
      <c r="H25" s="2"/>
      <c r="I25" s="2"/>
      <c r="J25" s="2"/>
      <c r="K25" s="2"/>
      <c r="M25" s="2"/>
      <c r="N25" s="2"/>
    </row>
    <row r="26" spans="1:15" x14ac:dyDescent="0.25">
      <c r="A26" s="2">
        <v>117</v>
      </c>
      <c r="B26" s="2">
        <v>14076</v>
      </c>
      <c r="C26" s="2"/>
      <c r="D26" s="2"/>
      <c r="E26" s="2"/>
      <c r="F26" s="2"/>
      <c r="G26" s="2"/>
      <c r="H26" s="2"/>
      <c r="I26" s="2"/>
      <c r="J26" s="2"/>
      <c r="K26" s="2"/>
      <c r="M26" s="2"/>
      <c r="N26" s="2"/>
    </row>
    <row r="27" spans="1:15" x14ac:dyDescent="0.25">
      <c r="A27" s="2">
        <v>124</v>
      </c>
      <c r="B27" s="2">
        <v>14751</v>
      </c>
      <c r="C27" s="2"/>
      <c r="D27" s="2"/>
      <c r="E27" s="2"/>
      <c r="F27" s="2"/>
      <c r="G27" s="2"/>
      <c r="H27" s="2"/>
      <c r="I27" s="2"/>
      <c r="J27" s="2"/>
      <c r="K27" s="2"/>
      <c r="M27" s="2"/>
      <c r="N27" s="2"/>
    </row>
    <row r="28" spans="1:15" x14ac:dyDescent="0.25">
      <c r="A28" s="2">
        <v>131</v>
      </c>
      <c r="B28" s="2">
        <v>15295</v>
      </c>
      <c r="C28" s="2"/>
      <c r="D28" s="2"/>
      <c r="E28" s="2"/>
      <c r="F28" s="2"/>
      <c r="G28" s="2"/>
      <c r="H28" s="2"/>
      <c r="I28" s="2"/>
      <c r="J28" s="2"/>
      <c r="K28" s="2"/>
      <c r="M28" s="2"/>
      <c r="N28" s="2"/>
    </row>
    <row r="29" spans="1:15" x14ac:dyDescent="0.25">
      <c r="A29" s="2">
        <v>137</v>
      </c>
      <c r="B29" s="2">
        <v>16069</v>
      </c>
      <c r="C29" s="2"/>
      <c r="D29" s="2"/>
      <c r="E29" s="2"/>
      <c r="F29" s="2"/>
      <c r="G29" s="2"/>
      <c r="H29" s="2"/>
      <c r="I29" s="2"/>
      <c r="J29" s="2"/>
      <c r="K29" s="2"/>
      <c r="M29" s="2"/>
      <c r="N29" s="2"/>
    </row>
    <row r="30" spans="1:15" x14ac:dyDescent="0.25">
      <c r="A30" s="2">
        <v>144</v>
      </c>
      <c r="B30" s="2">
        <v>16684</v>
      </c>
      <c r="C30" s="2"/>
      <c r="D30" s="2"/>
      <c r="E30" s="2"/>
      <c r="F30" s="2"/>
      <c r="G30" s="2"/>
      <c r="H30" s="2"/>
      <c r="I30" s="2"/>
      <c r="J30" s="2"/>
      <c r="K30" s="2"/>
    </row>
    <row r="31" spans="1:15" x14ac:dyDescent="0.25">
      <c r="A31" s="2">
        <v>151</v>
      </c>
      <c r="B31" s="2">
        <v>17299</v>
      </c>
      <c r="C31" s="2"/>
      <c r="D31" s="2"/>
      <c r="E31" s="2"/>
      <c r="F31" s="2"/>
      <c r="G31" s="2"/>
      <c r="H31" s="2"/>
      <c r="I31" s="2"/>
      <c r="J31" s="2"/>
      <c r="K31" s="2"/>
    </row>
    <row r="32" spans="1:15" x14ac:dyDescent="0.25">
      <c r="A32" s="2">
        <v>159</v>
      </c>
      <c r="B32" s="2">
        <v>18079</v>
      </c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>
        <v>165</v>
      </c>
      <c r="B33" s="2">
        <v>18523</v>
      </c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>
        <v>173</v>
      </c>
      <c r="B34" s="2">
        <v>19114</v>
      </c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>
        <v>179</v>
      </c>
      <c r="B35" s="2">
        <v>20836</v>
      </c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>
        <v>186</v>
      </c>
      <c r="B36" s="2">
        <v>22083</v>
      </c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>
        <v>193</v>
      </c>
      <c r="B37" s="2">
        <v>22773</v>
      </c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>
        <v>199</v>
      </c>
      <c r="B38" s="2">
        <v>23323</v>
      </c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>
        <v>205</v>
      </c>
      <c r="B39" s="2">
        <v>23786</v>
      </c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>
        <v>211</v>
      </c>
      <c r="B40" s="2">
        <v>25081</v>
      </c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>
        <v>217</v>
      </c>
      <c r="B41" s="2">
        <v>25591</v>
      </c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>
        <v>223</v>
      </c>
      <c r="B42" s="2">
        <v>26984</v>
      </c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>
        <v>227</v>
      </c>
      <c r="B43" s="2">
        <v>27645</v>
      </c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>
        <v>232</v>
      </c>
      <c r="B44" s="2">
        <v>27967</v>
      </c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>
        <v>236</v>
      </c>
      <c r="B45" s="2">
        <v>28460</v>
      </c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>
        <v>241</v>
      </c>
      <c r="B46" s="2">
        <v>29855</v>
      </c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>
        <v>246</v>
      </c>
      <c r="B47" s="2">
        <v>30414</v>
      </c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>
        <v>250</v>
      </c>
      <c r="B48" s="2">
        <v>30642</v>
      </c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>
        <v>255</v>
      </c>
      <c r="B49" s="2">
        <v>31114</v>
      </c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>
        <v>259</v>
      </c>
      <c r="B50" s="2">
        <v>31643</v>
      </c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>
        <v>265</v>
      </c>
      <c r="B51" s="2">
        <v>32469</v>
      </c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>
        <v>270</v>
      </c>
      <c r="B52" s="2">
        <v>33027</v>
      </c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>
        <v>275</v>
      </c>
      <c r="B53" s="2">
        <v>33547</v>
      </c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2">
        <v>280</v>
      </c>
      <c r="B54" s="2">
        <v>34937</v>
      </c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2">
        <v>285</v>
      </c>
      <c r="B55" s="2">
        <v>36964</v>
      </c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2">
        <v>290</v>
      </c>
      <c r="B56" s="2">
        <v>37868</v>
      </c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>
        <v>295</v>
      </c>
      <c r="B57" s="2">
        <v>38374</v>
      </c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>
        <v>299</v>
      </c>
      <c r="B58" s="2">
        <v>38522</v>
      </c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>
        <v>305</v>
      </c>
      <c r="B59" s="2">
        <v>38694</v>
      </c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>
        <v>310</v>
      </c>
      <c r="B60" s="2">
        <v>38831</v>
      </c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>
        <v>316</v>
      </c>
      <c r="B61" s="2">
        <v>38998</v>
      </c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>
        <v>321</v>
      </c>
      <c r="B62" s="2">
        <v>39120</v>
      </c>
      <c r="D62" s="2"/>
      <c r="E62" s="2"/>
      <c r="F62" s="2"/>
      <c r="G62" s="2"/>
      <c r="H62" s="2"/>
      <c r="J62" s="2"/>
      <c r="K62" s="2"/>
    </row>
    <row r="63" spans="1:11" x14ac:dyDescent="0.25">
      <c r="A63" s="2">
        <v>326</v>
      </c>
      <c r="B63" s="2">
        <v>39291</v>
      </c>
      <c r="D63" s="2"/>
      <c r="E63" s="2"/>
      <c r="F63" s="2"/>
      <c r="G63" s="2"/>
      <c r="H63" s="2"/>
      <c r="J63" s="2"/>
      <c r="K63" s="2"/>
    </row>
    <row r="64" spans="1:11" x14ac:dyDescent="0.25">
      <c r="A64" s="2">
        <v>331</v>
      </c>
      <c r="B64" s="2">
        <v>39419</v>
      </c>
      <c r="D64" s="2"/>
      <c r="E64" s="2"/>
      <c r="F64" s="2"/>
      <c r="G64" s="2"/>
      <c r="H64" s="2"/>
      <c r="J64" s="2"/>
      <c r="K64" s="2"/>
    </row>
    <row r="65" spans="1:11" x14ac:dyDescent="0.25">
      <c r="A65" s="2">
        <v>337</v>
      </c>
      <c r="B65" s="2">
        <v>39623</v>
      </c>
      <c r="D65" s="2"/>
      <c r="E65" s="2"/>
      <c r="F65" s="2"/>
      <c r="G65" s="2"/>
      <c r="H65" s="2"/>
      <c r="J65" s="2"/>
      <c r="K65" s="2"/>
    </row>
    <row r="66" spans="1:11" x14ac:dyDescent="0.25">
      <c r="A66" s="2">
        <v>343</v>
      </c>
      <c r="B66" s="2">
        <v>39793</v>
      </c>
      <c r="D66" s="2"/>
      <c r="E66" s="2"/>
      <c r="F66" s="2"/>
      <c r="G66" s="2"/>
      <c r="H66" s="2"/>
      <c r="J66" s="2"/>
      <c r="K66" s="2"/>
    </row>
    <row r="67" spans="1:11" x14ac:dyDescent="0.25">
      <c r="A67" s="2">
        <v>348</v>
      </c>
      <c r="B67" s="2">
        <v>40259</v>
      </c>
      <c r="D67" s="2"/>
      <c r="E67" s="2"/>
      <c r="F67" s="2"/>
      <c r="G67" s="2"/>
      <c r="H67" s="2"/>
      <c r="J67" s="2"/>
      <c r="K67" s="2"/>
    </row>
    <row r="68" spans="1:11" x14ac:dyDescent="0.25">
      <c r="A68" s="2">
        <v>353</v>
      </c>
      <c r="B68" s="2">
        <v>40921</v>
      </c>
      <c r="D68" s="2"/>
      <c r="E68" s="2"/>
      <c r="F68" s="2"/>
      <c r="J68" s="2"/>
      <c r="K68" s="2"/>
    </row>
    <row r="69" spans="1:11" x14ac:dyDescent="0.25">
      <c r="A69" s="2">
        <v>358</v>
      </c>
      <c r="B69" s="2">
        <v>41466</v>
      </c>
      <c r="D69" s="2"/>
      <c r="E69" s="2"/>
      <c r="F69" s="2"/>
      <c r="J69" s="2"/>
      <c r="K69" s="2"/>
    </row>
    <row r="70" spans="1:11" x14ac:dyDescent="0.25">
      <c r="A70" s="2">
        <v>363</v>
      </c>
      <c r="B70" s="2">
        <v>41927</v>
      </c>
      <c r="D70" s="2"/>
      <c r="E70" s="2"/>
      <c r="F70" s="2"/>
      <c r="J70" s="2"/>
      <c r="K70" s="2"/>
    </row>
    <row r="71" spans="1:11" x14ac:dyDescent="0.25">
      <c r="A71" s="2">
        <v>368</v>
      </c>
      <c r="B71" s="2">
        <v>42392</v>
      </c>
      <c r="D71" s="2"/>
      <c r="E71" s="2"/>
      <c r="F71" s="2"/>
      <c r="J71" s="2"/>
      <c r="K71" s="2"/>
    </row>
    <row r="72" spans="1:11" x14ac:dyDescent="0.25">
      <c r="A72" s="2">
        <v>373</v>
      </c>
      <c r="B72" s="2">
        <v>42859</v>
      </c>
      <c r="D72" s="2"/>
      <c r="E72" s="2"/>
      <c r="F72" s="2"/>
      <c r="J72" s="2"/>
      <c r="K72" s="2"/>
    </row>
    <row r="73" spans="1:11" x14ac:dyDescent="0.25">
      <c r="A73" s="2">
        <v>378</v>
      </c>
      <c r="B73" s="2">
        <v>43357</v>
      </c>
      <c r="D73" s="2"/>
      <c r="E73" s="2"/>
      <c r="F73" s="2"/>
      <c r="J73" s="2"/>
      <c r="K73" s="2"/>
    </row>
    <row r="74" spans="1:11" x14ac:dyDescent="0.25">
      <c r="A74" s="2">
        <v>383</v>
      </c>
      <c r="B74" s="2">
        <v>43832</v>
      </c>
      <c r="D74" s="2"/>
      <c r="E74" s="2"/>
      <c r="F74" s="2"/>
      <c r="J74" s="2"/>
      <c r="K74" s="2"/>
    </row>
    <row r="75" spans="1:11" x14ac:dyDescent="0.25">
      <c r="A75" s="2">
        <v>388</v>
      </c>
      <c r="B75" s="2">
        <v>44313</v>
      </c>
      <c r="D75" s="2"/>
      <c r="E75" s="2"/>
      <c r="F75" s="2"/>
      <c r="J75" s="2"/>
      <c r="K75" s="2"/>
    </row>
    <row r="76" spans="1:11" x14ac:dyDescent="0.25">
      <c r="D76" s="2"/>
      <c r="E76" s="2"/>
      <c r="F76" s="2"/>
      <c r="J76" s="2"/>
      <c r="K76" s="2"/>
    </row>
    <row r="77" spans="1:11" x14ac:dyDescent="0.25">
      <c r="D77" s="2"/>
      <c r="E77" s="2"/>
      <c r="F77" s="2"/>
      <c r="J77" s="2"/>
      <c r="K77" s="2"/>
    </row>
    <row r="78" spans="1:11" x14ac:dyDescent="0.25">
      <c r="D78" s="2"/>
      <c r="E78" s="2"/>
      <c r="F78" s="2"/>
      <c r="J78" s="2"/>
      <c r="K78" s="2"/>
    </row>
    <row r="79" spans="1:11" x14ac:dyDescent="0.25">
      <c r="D79" s="2"/>
      <c r="E79" s="2"/>
      <c r="F79" s="2"/>
      <c r="J79" s="2"/>
      <c r="K79" s="2"/>
    </row>
    <row r="80" spans="1:11" x14ac:dyDescent="0.25">
      <c r="D80" s="2"/>
      <c r="E80" s="2"/>
      <c r="F80" s="2"/>
      <c r="J80" s="2"/>
      <c r="K80" s="2"/>
    </row>
    <row r="81" spans="4:11" x14ac:dyDescent="0.25">
      <c r="D81" s="2"/>
      <c r="E81" s="2"/>
      <c r="F81" s="2"/>
      <c r="J81" s="2"/>
      <c r="K81" s="2"/>
    </row>
    <row r="82" spans="4:11" x14ac:dyDescent="0.25">
      <c r="D82" s="2"/>
      <c r="E82" s="2"/>
      <c r="F82" s="2"/>
      <c r="J82" s="2"/>
      <c r="K82" s="2"/>
    </row>
    <row r="83" spans="4:11" x14ac:dyDescent="0.25">
      <c r="D83" s="2"/>
      <c r="E83" s="2"/>
      <c r="F83" s="2"/>
      <c r="J83" s="2"/>
      <c r="K83" s="2"/>
    </row>
    <row r="84" spans="4:11" x14ac:dyDescent="0.25">
      <c r="D84" s="2"/>
      <c r="E84" s="2"/>
      <c r="F84" s="2"/>
      <c r="J84" s="2"/>
      <c r="K84" s="2"/>
    </row>
    <row r="85" spans="4:11" x14ac:dyDescent="0.25">
      <c r="D85" s="2"/>
      <c r="E85" s="2"/>
      <c r="F85" s="2"/>
      <c r="J85" s="2"/>
      <c r="K85" s="2"/>
    </row>
    <row r="86" spans="4:11" x14ac:dyDescent="0.25">
      <c r="D86" s="2"/>
      <c r="E86" s="2"/>
      <c r="F86" s="2"/>
      <c r="J86" s="2"/>
      <c r="K86" s="2"/>
    </row>
    <row r="87" spans="4:11" x14ac:dyDescent="0.25">
      <c r="D87" s="2"/>
      <c r="E87" s="2"/>
      <c r="F87" s="2"/>
      <c r="J87" s="2"/>
      <c r="K87" s="2"/>
    </row>
    <row r="88" spans="4:11" x14ac:dyDescent="0.25">
      <c r="D88" s="2"/>
      <c r="E88" s="2"/>
      <c r="F88" s="2"/>
      <c r="J88" s="2"/>
      <c r="K88" s="2"/>
    </row>
    <row r="89" spans="4:11" x14ac:dyDescent="0.25">
      <c r="D89" s="2"/>
      <c r="E89" s="2"/>
      <c r="F89" s="2"/>
      <c r="J89" s="2"/>
      <c r="K89" s="2"/>
    </row>
    <row r="90" spans="4:11" x14ac:dyDescent="0.25">
      <c r="D90" s="2"/>
      <c r="E90" s="2"/>
      <c r="F90" s="2"/>
      <c r="J90" s="2"/>
      <c r="K90" s="2"/>
    </row>
    <row r="91" spans="4:11" x14ac:dyDescent="0.25">
      <c r="D91" s="2"/>
      <c r="E91" s="2"/>
      <c r="F91" s="2"/>
      <c r="J91" s="2"/>
      <c r="K91" s="2"/>
    </row>
    <row r="92" spans="4:11" x14ac:dyDescent="0.25">
      <c r="D92" s="2"/>
      <c r="E92" s="2"/>
      <c r="F92" s="2"/>
      <c r="J92" s="2"/>
      <c r="K92" s="2"/>
    </row>
    <row r="93" spans="4:11" x14ac:dyDescent="0.25">
      <c r="D93" s="2"/>
      <c r="E93" s="2"/>
      <c r="F93" s="2"/>
      <c r="J93" s="2"/>
      <c r="K93" s="2"/>
    </row>
    <row r="94" spans="4:11" x14ac:dyDescent="0.25">
      <c r="D94" s="2"/>
      <c r="E94" s="2"/>
      <c r="F94" s="2"/>
      <c r="J94" s="2"/>
      <c r="K94" s="2"/>
    </row>
    <row r="95" spans="4:11" x14ac:dyDescent="0.25">
      <c r="D95" s="2"/>
      <c r="E95" s="2"/>
      <c r="F95" s="2"/>
      <c r="J95" s="2"/>
      <c r="K95" s="2"/>
    </row>
    <row r="96" spans="4:11" x14ac:dyDescent="0.25">
      <c r="D96" s="2"/>
      <c r="E96" s="2"/>
      <c r="F96" s="2"/>
      <c r="J96" s="2"/>
      <c r="K96" s="2"/>
    </row>
    <row r="97" spans="4:11" x14ac:dyDescent="0.25">
      <c r="D97" s="2"/>
      <c r="E97" s="2"/>
      <c r="F97" s="2"/>
      <c r="J97" s="2"/>
      <c r="K97" s="2"/>
    </row>
    <row r="98" spans="4:11" x14ac:dyDescent="0.25">
      <c r="D98" s="2"/>
      <c r="E98" s="2"/>
      <c r="F98" s="2"/>
      <c r="J98" s="2"/>
      <c r="K98" s="2"/>
    </row>
    <row r="99" spans="4:11" x14ac:dyDescent="0.25">
      <c r="D99" s="2"/>
      <c r="E99" s="2"/>
      <c r="F99" s="2"/>
      <c r="J99" s="2"/>
      <c r="K99" s="2"/>
    </row>
    <row r="100" spans="4:11" x14ac:dyDescent="0.25">
      <c r="D100" s="2"/>
      <c r="E100" s="2"/>
      <c r="F100" s="2"/>
      <c r="J100" s="2"/>
      <c r="K100" s="2"/>
    </row>
    <row r="101" spans="4:11" x14ac:dyDescent="0.25">
      <c r="D101" s="2"/>
      <c r="E101" s="2"/>
      <c r="F101" s="2"/>
      <c r="J101" s="2"/>
      <c r="K101" s="2"/>
    </row>
    <row r="102" spans="4:11" x14ac:dyDescent="0.25">
      <c r="D102" s="2"/>
      <c r="E102" s="2"/>
      <c r="F102" s="2"/>
      <c r="J102" s="2"/>
      <c r="K102" s="2"/>
    </row>
    <row r="103" spans="4:11" x14ac:dyDescent="0.25">
      <c r="D103" s="2"/>
      <c r="E103" s="2"/>
      <c r="F103" s="2"/>
      <c r="J103" s="2"/>
      <c r="K103" s="2"/>
    </row>
    <row r="104" spans="4:11" x14ac:dyDescent="0.25">
      <c r="D104" s="2"/>
      <c r="E104" s="2"/>
      <c r="F104" s="2"/>
      <c r="J104" s="2"/>
      <c r="K104" s="2"/>
    </row>
    <row r="105" spans="4:11" x14ac:dyDescent="0.25">
      <c r="D105" s="2"/>
      <c r="E105" s="2"/>
      <c r="F105" s="2"/>
      <c r="J105" s="2"/>
      <c r="K105" s="2"/>
    </row>
    <row r="106" spans="4:11" x14ac:dyDescent="0.25">
      <c r="D106" s="2"/>
      <c r="E106" s="2"/>
      <c r="F106" s="2"/>
      <c r="J106" s="2"/>
      <c r="K106" s="2"/>
    </row>
    <row r="107" spans="4:11" x14ac:dyDescent="0.25">
      <c r="D107" s="2"/>
      <c r="E107" s="2"/>
      <c r="F107" s="2"/>
      <c r="J107" s="2"/>
      <c r="K107" s="2"/>
    </row>
    <row r="108" spans="4:11" x14ac:dyDescent="0.25">
      <c r="D108" s="2"/>
      <c r="E108" s="2"/>
      <c r="F108" s="2"/>
      <c r="J108" s="2"/>
      <c r="K108" s="2"/>
    </row>
    <row r="109" spans="4:11" x14ac:dyDescent="0.25">
      <c r="D109" s="2"/>
      <c r="E109" s="2"/>
      <c r="F109" s="2"/>
      <c r="J109" s="2"/>
      <c r="K109" s="2"/>
    </row>
    <row r="110" spans="4:11" x14ac:dyDescent="0.25">
      <c r="D110" s="2"/>
      <c r="E110" s="2"/>
      <c r="F110" s="2"/>
      <c r="J110" s="2"/>
      <c r="K110" s="2"/>
    </row>
    <row r="111" spans="4:11" x14ac:dyDescent="0.25">
      <c r="D111" s="2"/>
      <c r="E111" s="2"/>
      <c r="F111" s="2"/>
      <c r="J111" s="2"/>
      <c r="K111" s="2"/>
    </row>
    <row r="112" spans="4:11" x14ac:dyDescent="0.25">
      <c r="D112" s="2"/>
      <c r="E112" s="2"/>
      <c r="F112" s="2"/>
      <c r="J112" s="2"/>
      <c r="K112" s="2"/>
    </row>
    <row r="113" spans="4:11" x14ac:dyDescent="0.25">
      <c r="D113" s="2"/>
      <c r="E113" s="2"/>
      <c r="F113" s="2"/>
      <c r="J113" s="2"/>
      <c r="K113" s="2"/>
    </row>
    <row r="114" spans="4:11" x14ac:dyDescent="0.25">
      <c r="D114" s="2"/>
      <c r="E114" s="2"/>
      <c r="F114" s="2"/>
      <c r="J114" s="2"/>
      <c r="K114" s="2"/>
    </row>
    <row r="115" spans="4:11" x14ac:dyDescent="0.25">
      <c r="D115" s="2"/>
      <c r="E115" s="2"/>
      <c r="F115" s="2"/>
      <c r="J115" s="2"/>
      <c r="K115" s="2"/>
    </row>
    <row r="116" spans="4:11" x14ac:dyDescent="0.25">
      <c r="D116" s="2"/>
      <c r="E116" s="2"/>
      <c r="F116" s="2"/>
      <c r="J116" s="2"/>
      <c r="K116" s="2"/>
    </row>
    <row r="117" spans="4:11" x14ac:dyDescent="0.25">
      <c r="D117" s="2"/>
      <c r="E117" s="2"/>
      <c r="F117" s="2"/>
      <c r="J117" s="2"/>
      <c r="K117" s="2"/>
    </row>
    <row r="118" spans="4:11" x14ac:dyDescent="0.25">
      <c r="D118" s="2"/>
      <c r="E118" s="2"/>
      <c r="F118" s="2"/>
      <c r="J118" s="2"/>
      <c r="K118" s="2"/>
    </row>
    <row r="119" spans="4:11" x14ac:dyDescent="0.25">
      <c r="D119" s="2"/>
      <c r="E119" s="2"/>
      <c r="F119" s="2"/>
      <c r="J119" s="2"/>
      <c r="K119" s="2"/>
    </row>
    <row r="120" spans="4:11" x14ac:dyDescent="0.25">
      <c r="D120" s="2"/>
      <c r="E120" s="2"/>
      <c r="F120" s="2"/>
      <c r="J120" s="2"/>
      <c r="K120" s="2"/>
    </row>
    <row r="121" spans="4:11" x14ac:dyDescent="0.25">
      <c r="D121" s="2"/>
      <c r="E121" s="2"/>
      <c r="F121" s="2"/>
      <c r="J121" s="2"/>
      <c r="K121" s="2"/>
    </row>
    <row r="122" spans="4:11" x14ac:dyDescent="0.25">
      <c r="D122" s="2"/>
      <c r="E122" s="2"/>
      <c r="F122" s="2"/>
      <c r="J122" s="2"/>
      <c r="K122" s="2"/>
    </row>
    <row r="123" spans="4:11" x14ac:dyDescent="0.25">
      <c r="D123" s="2"/>
      <c r="E123" s="2"/>
      <c r="F123" s="2"/>
      <c r="J123" s="2"/>
      <c r="K123" s="2"/>
    </row>
    <row r="124" spans="4:11" x14ac:dyDescent="0.25">
      <c r="D124" s="2"/>
      <c r="E124" s="2"/>
      <c r="F124" s="2"/>
      <c r="J124" s="2"/>
      <c r="K124" s="2"/>
    </row>
    <row r="125" spans="4:11" x14ac:dyDescent="0.25">
      <c r="D125" s="2"/>
      <c r="E125" s="2"/>
      <c r="F125" s="2"/>
      <c r="J125" s="2"/>
      <c r="K125" s="2"/>
    </row>
    <row r="126" spans="4:11" x14ac:dyDescent="0.25">
      <c r="D126" s="2"/>
      <c r="E126" s="2"/>
      <c r="F126" s="2"/>
      <c r="J126" s="2"/>
      <c r="K126" s="2"/>
    </row>
    <row r="127" spans="4:11" x14ac:dyDescent="0.25">
      <c r="D127" s="2"/>
      <c r="E127" s="2"/>
      <c r="F127" s="2"/>
      <c r="J127" s="2"/>
      <c r="K127" s="2"/>
    </row>
    <row r="128" spans="4:11" x14ac:dyDescent="0.25">
      <c r="D128" s="2"/>
      <c r="E128" s="2"/>
      <c r="F128" s="2"/>
      <c r="J128" s="2"/>
      <c r="K128" s="2"/>
    </row>
    <row r="129" spans="4:11" x14ac:dyDescent="0.25">
      <c r="D129" s="2"/>
      <c r="E129" s="2"/>
      <c r="F129" s="2"/>
      <c r="J129" s="2"/>
      <c r="K129" s="2"/>
    </row>
    <row r="130" spans="4:11" x14ac:dyDescent="0.25">
      <c r="D130" s="2"/>
      <c r="E130" s="2"/>
      <c r="F130" s="2"/>
      <c r="J130" s="2"/>
      <c r="K130" s="2"/>
    </row>
    <row r="131" spans="4:11" x14ac:dyDescent="0.25">
      <c r="D131" s="2"/>
      <c r="E131" s="2"/>
      <c r="F131" s="2"/>
      <c r="J131" s="2"/>
      <c r="K131" s="2"/>
    </row>
    <row r="132" spans="4:11" x14ac:dyDescent="0.25">
      <c r="D132" s="2"/>
      <c r="E132" s="2"/>
      <c r="F132" s="2"/>
      <c r="J132" s="2"/>
      <c r="K132" s="2"/>
    </row>
    <row r="133" spans="4:11" x14ac:dyDescent="0.25">
      <c r="D133" s="2"/>
      <c r="E133" s="2"/>
      <c r="F133" s="2"/>
      <c r="J133" s="2"/>
      <c r="K133" s="2"/>
    </row>
    <row r="134" spans="4:11" x14ac:dyDescent="0.25">
      <c r="D134" s="2"/>
      <c r="E134" s="2"/>
      <c r="F134" s="2"/>
      <c r="J134" s="2"/>
      <c r="K134" s="2"/>
    </row>
    <row r="135" spans="4:11" x14ac:dyDescent="0.25">
      <c r="D135" s="2"/>
      <c r="E135" s="2"/>
      <c r="F135" s="2"/>
      <c r="J135" s="2"/>
      <c r="K135" s="2"/>
    </row>
    <row r="136" spans="4:11" x14ac:dyDescent="0.25">
      <c r="D136" s="2"/>
      <c r="E136" s="2"/>
      <c r="F136" s="2"/>
      <c r="J136" s="2"/>
      <c r="K136" s="2"/>
    </row>
    <row r="137" spans="4:11" x14ac:dyDescent="0.25">
      <c r="D137" s="2"/>
      <c r="E137" s="2"/>
      <c r="F137" s="2"/>
      <c r="J137" s="2"/>
      <c r="K137" s="2"/>
    </row>
    <row r="138" spans="4:11" x14ac:dyDescent="0.25">
      <c r="D138" s="2"/>
      <c r="E138" s="2"/>
      <c r="F138" s="2"/>
      <c r="J138" s="2"/>
      <c r="K138" s="2"/>
    </row>
    <row r="139" spans="4:11" x14ac:dyDescent="0.25">
      <c r="D139" s="2"/>
      <c r="E139" s="2"/>
      <c r="F139" s="2"/>
      <c r="J139" s="2"/>
      <c r="K139" s="2"/>
    </row>
    <row r="140" spans="4:11" x14ac:dyDescent="0.25">
      <c r="D140" s="2"/>
      <c r="E140" s="2"/>
      <c r="F140" s="2"/>
    </row>
    <row r="141" spans="4:11" x14ac:dyDescent="0.25">
      <c r="D141" s="2"/>
      <c r="E141" s="2"/>
      <c r="F141" s="2"/>
    </row>
    <row r="142" spans="4:11" x14ac:dyDescent="0.25">
      <c r="D142" s="2"/>
      <c r="E142" s="2"/>
      <c r="F142" s="2"/>
    </row>
    <row r="143" spans="4:11" x14ac:dyDescent="0.25">
      <c r="D143" s="2"/>
      <c r="E143" s="2"/>
      <c r="F143" s="2"/>
    </row>
    <row r="144" spans="4:11" x14ac:dyDescent="0.25">
      <c r="D144" s="2"/>
      <c r="E144" s="2"/>
      <c r="F144" s="2"/>
    </row>
    <row r="145" spans="4:6" x14ac:dyDescent="0.25">
      <c r="D145" s="2"/>
      <c r="E145" s="2"/>
      <c r="F145" s="2"/>
    </row>
    <row r="146" spans="4:6" x14ac:dyDescent="0.25">
      <c r="D146" s="2"/>
      <c r="E146" s="2"/>
      <c r="F146" s="2"/>
    </row>
    <row r="147" spans="4:6" x14ac:dyDescent="0.25">
      <c r="D147" s="2"/>
      <c r="E147" s="2"/>
      <c r="F147" s="2"/>
    </row>
    <row r="148" spans="4:6" x14ac:dyDescent="0.25">
      <c r="D148" s="2"/>
      <c r="E148" s="2"/>
      <c r="F148" s="2"/>
    </row>
    <row r="149" spans="4:6" x14ac:dyDescent="0.25">
      <c r="D149" s="2"/>
      <c r="E149" s="2"/>
      <c r="F149" s="2"/>
    </row>
    <row r="150" spans="4:6" x14ac:dyDescent="0.25">
      <c r="D150" s="2"/>
      <c r="E150" s="2"/>
      <c r="F150" s="2"/>
    </row>
    <row r="151" spans="4:6" x14ac:dyDescent="0.25">
      <c r="D151" s="2"/>
      <c r="E151" s="2"/>
      <c r="F151" s="2"/>
    </row>
    <row r="152" spans="4:6" x14ac:dyDescent="0.25">
      <c r="D152" s="2"/>
      <c r="E152" s="2"/>
      <c r="F152" s="2"/>
    </row>
    <row r="153" spans="4:6" x14ac:dyDescent="0.25">
      <c r="D153" s="2"/>
      <c r="E153" s="2"/>
      <c r="F153" s="2"/>
    </row>
    <row r="154" spans="4:6" x14ac:dyDescent="0.25">
      <c r="D154" s="2"/>
      <c r="E154" s="2"/>
      <c r="F154" s="2"/>
    </row>
    <row r="155" spans="4:6" x14ac:dyDescent="0.25">
      <c r="D155" s="2"/>
      <c r="E155" s="2"/>
      <c r="F155" s="2"/>
    </row>
    <row r="156" spans="4:6" x14ac:dyDescent="0.25">
      <c r="D156" s="2"/>
      <c r="E156" s="2"/>
      <c r="F156" s="2"/>
    </row>
    <row r="157" spans="4:6" x14ac:dyDescent="0.25">
      <c r="D157" s="2"/>
      <c r="E157" s="2"/>
      <c r="F157" s="2"/>
    </row>
    <row r="158" spans="4:6" x14ac:dyDescent="0.25">
      <c r="D158" s="2"/>
      <c r="E158" s="2"/>
      <c r="F158" s="2"/>
    </row>
    <row r="159" spans="4:6" x14ac:dyDescent="0.25">
      <c r="D159" s="2"/>
      <c r="E159" s="2"/>
      <c r="F159" s="2"/>
    </row>
    <row r="160" spans="4:6" x14ac:dyDescent="0.25">
      <c r="D160" s="2"/>
      <c r="E160" s="2"/>
      <c r="F160" s="2"/>
    </row>
    <row r="161" spans="4:6" x14ac:dyDescent="0.25">
      <c r="D161" s="2"/>
      <c r="E161" s="2"/>
      <c r="F161" s="2"/>
    </row>
    <row r="162" spans="4:6" x14ac:dyDescent="0.25">
      <c r="D162" s="2"/>
      <c r="E162" s="2"/>
      <c r="F162" s="2"/>
    </row>
    <row r="163" spans="4:6" x14ac:dyDescent="0.25">
      <c r="D163" s="2"/>
      <c r="E163" s="2"/>
      <c r="F163" s="2"/>
    </row>
    <row r="164" spans="4:6" x14ac:dyDescent="0.25">
      <c r="D164" s="2"/>
      <c r="E164" s="2"/>
      <c r="F164" s="2"/>
    </row>
    <row r="165" spans="4:6" x14ac:dyDescent="0.25">
      <c r="D165" s="2"/>
      <c r="E165" s="2"/>
      <c r="F165" s="2"/>
    </row>
    <row r="166" spans="4:6" x14ac:dyDescent="0.25">
      <c r="D166" s="2"/>
      <c r="E166" s="2"/>
      <c r="F166" s="2"/>
    </row>
    <row r="167" spans="4:6" x14ac:dyDescent="0.25">
      <c r="D167" s="2"/>
      <c r="E167" s="2"/>
      <c r="F167" s="2"/>
    </row>
    <row r="168" spans="4:6" x14ac:dyDescent="0.25">
      <c r="D168" s="2"/>
      <c r="E168" s="2"/>
      <c r="F168" s="2"/>
    </row>
    <row r="169" spans="4:6" x14ac:dyDescent="0.25">
      <c r="D169" s="2"/>
      <c r="E169" s="2"/>
      <c r="F169" s="2"/>
    </row>
    <row r="170" spans="4:6" x14ac:dyDescent="0.25">
      <c r="D170" s="2"/>
      <c r="E170" s="2"/>
      <c r="F170" s="2"/>
    </row>
    <row r="171" spans="4:6" x14ac:dyDescent="0.25">
      <c r="D171" s="2"/>
      <c r="E171" s="2"/>
      <c r="F171" s="2"/>
    </row>
    <row r="172" spans="4:6" x14ac:dyDescent="0.25">
      <c r="D172" s="2"/>
      <c r="E172" s="2"/>
      <c r="F172" s="2"/>
    </row>
    <row r="173" spans="4:6" x14ac:dyDescent="0.25">
      <c r="D173" s="2"/>
      <c r="E173" s="2"/>
      <c r="F173" s="2"/>
    </row>
    <row r="174" spans="4:6" x14ac:dyDescent="0.25">
      <c r="D174" s="2"/>
      <c r="E174" s="2"/>
      <c r="F174" s="2"/>
    </row>
    <row r="175" spans="4:6" x14ac:dyDescent="0.25">
      <c r="D175" s="2"/>
      <c r="E175" s="2"/>
      <c r="F175" s="2"/>
    </row>
    <row r="176" spans="4:6" x14ac:dyDescent="0.25">
      <c r="D176" s="2"/>
      <c r="E176" s="2"/>
      <c r="F176" s="2"/>
    </row>
    <row r="177" spans="4:6" x14ac:dyDescent="0.25">
      <c r="D177" s="2"/>
      <c r="E177" s="2"/>
      <c r="F177" s="2"/>
    </row>
    <row r="178" spans="4:6" x14ac:dyDescent="0.25">
      <c r="D178" s="2"/>
      <c r="E178" s="2"/>
      <c r="F178" s="2"/>
    </row>
    <row r="179" spans="4:6" x14ac:dyDescent="0.25">
      <c r="D179" s="2"/>
      <c r="E179" s="2"/>
      <c r="F179" s="2"/>
    </row>
    <row r="180" spans="4:6" x14ac:dyDescent="0.25">
      <c r="D180" s="2"/>
      <c r="E180" s="2"/>
      <c r="F180" s="2"/>
    </row>
    <row r="181" spans="4:6" x14ac:dyDescent="0.25">
      <c r="D181" s="2"/>
      <c r="E181" s="2"/>
      <c r="F181" s="2"/>
    </row>
    <row r="182" spans="4:6" x14ac:dyDescent="0.25">
      <c r="D182" s="2"/>
      <c r="E182" s="2"/>
      <c r="F182" s="2"/>
    </row>
    <row r="183" spans="4:6" x14ac:dyDescent="0.25">
      <c r="D183" s="2"/>
      <c r="E183" s="2"/>
      <c r="F183" s="2"/>
    </row>
    <row r="184" spans="4:6" x14ac:dyDescent="0.25">
      <c r="D184" s="2"/>
      <c r="E184" s="2"/>
      <c r="F184" s="2"/>
    </row>
    <row r="185" spans="4:6" x14ac:dyDescent="0.25">
      <c r="D185" s="2"/>
      <c r="E185" s="2"/>
      <c r="F185" s="2"/>
    </row>
    <row r="186" spans="4:6" x14ac:dyDescent="0.25">
      <c r="D186" s="2"/>
      <c r="E186" s="2"/>
      <c r="F186" s="2"/>
    </row>
    <row r="187" spans="4:6" x14ac:dyDescent="0.25">
      <c r="D187" s="2"/>
      <c r="E187" s="2"/>
      <c r="F187" s="2"/>
    </row>
    <row r="188" spans="4:6" x14ac:dyDescent="0.25">
      <c r="D188" s="2"/>
      <c r="E188" s="2"/>
      <c r="F188" s="2"/>
    </row>
    <row r="189" spans="4:6" x14ac:dyDescent="0.25">
      <c r="D189" s="2"/>
      <c r="E189" s="2"/>
      <c r="F189" s="2"/>
    </row>
    <row r="190" spans="4:6" x14ac:dyDescent="0.25">
      <c r="D190" s="2"/>
      <c r="E190" s="2"/>
      <c r="F190" s="2"/>
    </row>
    <row r="191" spans="4:6" x14ac:dyDescent="0.25">
      <c r="D191" s="2"/>
      <c r="E191" s="2"/>
      <c r="F191" s="2"/>
    </row>
    <row r="192" spans="4:6" x14ac:dyDescent="0.25">
      <c r="D192" s="2"/>
      <c r="E192" s="2"/>
      <c r="F192" s="2"/>
    </row>
    <row r="193" spans="4:5" x14ac:dyDescent="0.25">
      <c r="D193" s="2"/>
      <c r="E193" s="2"/>
    </row>
    <row r="194" spans="4:5" x14ac:dyDescent="0.25">
      <c r="D194" s="2"/>
      <c r="E194" s="2"/>
    </row>
    <row r="195" spans="4:5" x14ac:dyDescent="0.25">
      <c r="D195" s="2"/>
      <c r="E195" s="2"/>
    </row>
    <row r="196" spans="4:5" x14ac:dyDescent="0.25">
      <c r="D196" s="2"/>
      <c r="E196" s="2"/>
    </row>
    <row r="197" spans="4:5" x14ac:dyDescent="0.25">
      <c r="D197" s="2"/>
      <c r="E197" s="2"/>
    </row>
    <row r="198" spans="4:5" x14ac:dyDescent="0.25">
      <c r="D198" s="2"/>
      <c r="E198" s="2"/>
    </row>
    <row r="199" spans="4:5" x14ac:dyDescent="0.25">
      <c r="D199" s="2"/>
      <c r="E199" s="2"/>
    </row>
    <row r="200" spans="4:5" x14ac:dyDescent="0.25">
      <c r="D200" s="2"/>
      <c r="E200" s="2"/>
    </row>
    <row r="201" spans="4:5" x14ac:dyDescent="0.25">
      <c r="D201" s="2"/>
      <c r="E201" s="2"/>
    </row>
    <row r="202" spans="4:5" x14ac:dyDescent="0.25">
      <c r="D202" s="2"/>
      <c r="E202" s="2"/>
    </row>
    <row r="203" spans="4:5" x14ac:dyDescent="0.25">
      <c r="D203" s="2"/>
      <c r="E203" s="2"/>
    </row>
    <row r="204" spans="4:5" x14ac:dyDescent="0.25">
      <c r="D204" s="2"/>
      <c r="E204" s="2"/>
    </row>
    <row r="205" spans="4:5" x14ac:dyDescent="0.25">
      <c r="D205" s="2"/>
      <c r="E205" s="2"/>
    </row>
    <row r="206" spans="4:5" x14ac:dyDescent="0.25">
      <c r="D206" s="2"/>
      <c r="E206" s="2"/>
    </row>
    <row r="207" spans="4:5" x14ac:dyDescent="0.25">
      <c r="D207" s="2"/>
      <c r="E207" s="2"/>
    </row>
    <row r="208" spans="4:5" x14ac:dyDescent="0.25">
      <c r="D208" s="2"/>
      <c r="E208" s="2"/>
    </row>
    <row r="209" spans="4:5" x14ac:dyDescent="0.25">
      <c r="D209" s="2"/>
      <c r="E209" s="2"/>
    </row>
    <row r="210" spans="4:5" x14ac:dyDescent="0.25">
      <c r="D210" s="2"/>
      <c r="E210" s="2"/>
    </row>
    <row r="211" spans="4:5" x14ac:dyDescent="0.25">
      <c r="D211" s="2"/>
      <c r="E211" s="2"/>
    </row>
    <row r="212" spans="4:5" x14ac:dyDescent="0.25">
      <c r="D212" s="2"/>
      <c r="E212" s="2"/>
    </row>
    <row r="213" spans="4:5" x14ac:dyDescent="0.25">
      <c r="D213" s="2"/>
      <c r="E213" s="2"/>
    </row>
    <row r="214" spans="4:5" x14ac:dyDescent="0.25">
      <c r="D214" s="2"/>
      <c r="E214" s="2"/>
    </row>
    <row r="215" spans="4:5" x14ac:dyDescent="0.25">
      <c r="D215" s="2"/>
      <c r="E215" s="2"/>
    </row>
    <row r="216" spans="4:5" x14ac:dyDescent="0.25">
      <c r="D216" s="2"/>
      <c r="E216" s="2"/>
    </row>
    <row r="217" spans="4:5" x14ac:dyDescent="0.25">
      <c r="D217" s="2"/>
      <c r="E217" s="2"/>
    </row>
    <row r="218" spans="4:5" x14ac:dyDescent="0.25">
      <c r="D218" s="2"/>
      <c r="E218" s="2"/>
    </row>
    <row r="219" spans="4:5" x14ac:dyDescent="0.25">
      <c r="D219" s="2"/>
      <c r="E219" s="2"/>
    </row>
    <row r="220" spans="4:5" x14ac:dyDescent="0.25">
      <c r="D220" s="2"/>
      <c r="E220" s="2"/>
    </row>
    <row r="221" spans="4:5" x14ac:dyDescent="0.25">
      <c r="D221" s="2"/>
      <c r="E221" s="2"/>
    </row>
    <row r="222" spans="4:5" x14ac:dyDescent="0.25">
      <c r="D222" s="2"/>
      <c r="E222" s="2"/>
    </row>
    <row r="223" spans="4:5" x14ac:dyDescent="0.25">
      <c r="D223" s="2"/>
      <c r="E223" s="2"/>
    </row>
    <row r="224" spans="4:5" x14ac:dyDescent="0.25">
      <c r="D224" s="2"/>
      <c r="E224" s="2"/>
    </row>
    <row r="225" spans="4:5" x14ac:dyDescent="0.25">
      <c r="D225" s="2"/>
      <c r="E225" s="2"/>
    </row>
    <row r="226" spans="4:5" x14ac:dyDescent="0.25">
      <c r="D226" s="2"/>
      <c r="E226" s="2"/>
    </row>
    <row r="227" spans="4:5" x14ac:dyDescent="0.25">
      <c r="D227" s="2"/>
      <c r="E227" s="2"/>
    </row>
    <row r="228" spans="4:5" x14ac:dyDescent="0.25">
      <c r="D228" s="2"/>
      <c r="E228" s="2"/>
    </row>
    <row r="229" spans="4:5" x14ac:dyDescent="0.25">
      <c r="D229" s="2"/>
      <c r="E229" s="2"/>
    </row>
    <row r="230" spans="4:5" x14ac:dyDescent="0.25">
      <c r="D230" s="2"/>
      <c r="E230" s="2"/>
    </row>
    <row r="231" spans="4:5" x14ac:dyDescent="0.25">
      <c r="D231" s="2"/>
      <c r="E231" s="2"/>
    </row>
    <row r="232" spans="4:5" x14ac:dyDescent="0.25">
      <c r="D232" s="2"/>
      <c r="E232" s="2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75"/>
  <sheetViews>
    <sheetView topLeftCell="BI1" workbookViewId="0">
      <pane ySplit="1" topLeftCell="A2" activePane="bottomLeft" state="frozen"/>
      <selection pane="bottomLeft" activeCell="BY1" sqref="BY1:BY1048576"/>
    </sheetView>
  </sheetViews>
  <sheetFormatPr defaultColWidth="11.5703125" defaultRowHeight="15" x14ac:dyDescent="0.25"/>
  <cols>
    <col min="1" max="1" width="10.85546875" customWidth="1"/>
    <col min="2" max="2" width="6.5703125" customWidth="1"/>
    <col min="3" max="3" width="7.42578125" customWidth="1"/>
    <col min="4" max="4" width="9.28515625" customWidth="1"/>
    <col min="5" max="5" width="10.140625" customWidth="1"/>
    <col min="6" max="6" width="10.85546875" customWidth="1"/>
    <col min="7" max="7" width="12.42578125" customWidth="1"/>
    <col min="8" max="8" width="13.42578125" customWidth="1"/>
    <col min="9" max="9" width="9.85546875" customWidth="1"/>
    <col min="10" max="10" width="8.85546875" customWidth="1"/>
    <col min="11" max="11" width="7.7109375" customWidth="1"/>
    <col min="12" max="12" width="12.140625" customWidth="1"/>
    <col min="13" max="13" width="10.5703125" customWidth="1"/>
    <col min="14" max="14" width="7.7109375" customWidth="1"/>
    <col min="15" max="15" width="13.85546875" customWidth="1"/>
    <col min="16" max="16" width="6" customWidth="1"/>
    <col min="17" max="17" width="15.85546875" customWidth="1"/>
    <col min="18" max="18" width="12.42578125" customWidth="1"/>
    <col min="19" max="19" width="12.7109375" customWidth="1"/>
    <col min="20" max="20" width="8.140625" customWidth="1"/>
    <col min="21" max="22" width="11.5703125" customWidth="1"/>
    <col min="23" max="23" width="10" customWidth="1"/>
    <col min="24" max="24" width="7.85546875" customWidth="1"/>
    <col min="25" max="25" width="11.5703125" customWidth="1"/>
    <col min="26" max="26" width="12.85546875" customWidth="1"/>
    <col min="27" max="27" width="10.42578125" customWidth="1"/>
    <col min="28" max="28" width="14" customWidth="1"/>
    <col min="29" max="29" width="5.42578125" customWidth="1"/>
    <col min="30" max="30" width="10" customWidth="1"/>
    <col min="31" max="31" width="10.42578125" customWidth="1"/>
    <col min="32" max="32" width="17.5703125" customWidth="1"/>
    <col min="33" max="33" width="6.42578125" customWidth="1"/>
    <col min="34" max="34" width="11.5703125" customWidth="1"/>
    <col min="35" max="35" width="14.28515625" customWidth="1"/>
    <col min="36" max="36" width="8.7109375" customWidth="1"/>
    <col min="37" max="37" width="8" customWidth="1"/>
    <col min="38" max="38" width="13.140625" customWidth="1"/>
    <col min="39" max="39" width="11.7109375" customWidth="1"/>
    <col min="40" max="40" width="9.5703125" customWidth="1"/>
    <col min="41" max="41" width="10.5703125" customWidth="1"/>
    <col min="42" max="42" width="10.28515625" customWidth="1"/>
    <col min="43" max="43" width="10.140625" customWidth="1"/>
    <col min="44" max="44" width="10.28515625" customWidth="1"/>
    <col min="45" max="45" width="10" customWidth="1"/>
    <col min="46" max="46" width="13.28515625" customWidth="1"/>
    <col min="47" max="47" width="12.140625" customWidth="1"/>
    <col min="48" max="48" width="11.28515625" customWidth="1"/>
    <col min="49" max="49" width="12.28515625" customWidth="1"/>
    <col min="50" max="50" width="10.140625" customWidth="1"/>
    <col min="51" max="51" width="14.140625" customWidth="1"/>
    <col min="52" max="52" width="9.5703125" customWidth="1"/>
    <col min="53" max="53" width="10.140625" customWidth="1"/>
    <col min="54" max="54" width="8" customWidth="1"/>
    <col min="55" max="55" width="8.7109375" customWidth="1"/>
    <col min="57" max="57" width="8.42578125" customWidth="1"/>
    <col min="58" max="58" width="11.28515625" customWidth="1"/>
    <col min="59" max="59" width="10.85546875" customWidth="1"/>
    <col min="60" max="60" width="12.5703125" customWidth="1"/>
    <col min="61" max="61" width="12.85546875" customWidth="1"/>
    <col min="64" max="64" width="13" customWidth="1"/>
    <col min="65" max="65" width="12.28515625" customWidth="1"/>
    <col min="66" max="66" width="11.140625" customWidth="1"/>
    <col min="68" max="68" width="12.140625" customWidth="1"/>
    <col min="69" max="69" width="11.140625" customWidth="1"/>
    <col min="70" max="70" width="10.42578125" customWidth="1"/>
    <col min="71" max="71" width="10.28515625" customWidth="1"/>
    <col min="73" max="73" width="10.42578125" customWidth="1"/>
    <col min="74" max="74" width="6.5703125" customWidth="1"/>
    <col min="75" max="75" width="9.7109375" customWidth="1"/>
    <col min="76" max="76" width="6.140625" customWidth="1"/>
  </cols>
  <sheetData>
    <row r="1" spans="1:78" ht="35.25" customHeight="1" x14ac:dyDescent="0.25">
      <c r="A1" t="s">
        <v>19</v>
      </c>
      <c r="B1" s="4" t="s">
        <v>23</v>
      </c>
      <c r="C1" s="4" t="s">
        <v>43</v>
      </c>
      <c r="D1" s="2" t="s">
        <v>126</v>
      </c>
      <c r="E1" s="4" t="s">
        <v>71</v>
      </c>
      <c r="F1" s="4" t="s">
        <v>59</v>
      </c>
      <c r="G1" s="4" t="s">
        <v>29</v>
      </c>
      <c r="H1" s="4" t="s">
        <v>30</v>
      </c>
      <c r="I1" s="4" t="s">
        <v>73</v>
      </c>
      <c r="J1" s="4" t="s">
        <v>112</v>
      </c>
      <c r="K1" s="4" t="s">
        <v>44</v>
      </c>
      <c r="L1" s="4" t="s">
        <v>36</v>
      </c>
      <c r="M1" s="4" t="s">
        <v>74</v>
      </c>
      <c r="N1" s="4" t="s">
        <v>37</v>
      </c>
      <c r="O1" s="4" t="s">
        <v>64</v>
      </c>
      <c r="P1" s="4" t="s">
        <v>113</v>
      </c>
      <c r="Q1" s="4" t="s">
        <v>31</v>
      </c>
      <c r="R1" s="4" t="s">
        <v>45</v>
      </c>
      <c r="S1" s="4" t="s">
        <v>67</v>
      </c>
      <c r="T1" s="4" t="s">
        <v>46</v>
      </c>
      <c r="U1" s="4" t="s">
        <v>32</v>
      </c>
      <c r="V1" s="4" t="s">
        <v>122</v>
      </c>
      <c r="W1" s="4" t="s">
        <v>22</v>
      </c>
      <c r="X1" s="4" t="s">
        <v>51</v>
      </c>
      <c r="Y1" s="4" t="s">
        <v>75</v>
      </c>
      <c r="Z1" s="4" t="s">
        <v>52</v>
      </c>
      <c r="AA1" s="4" t="s">
        <v>21</v>
      </c>
      <c r="AB1" s="4" t="s">
        <v>53</v>
      </c>
      <c r="AC1" s="4" t="s">
        <v>114</v>
      </c>
      <c r="AD1" s="4" t="s">
        <v>76</v>
      </c>
      <c r="AE1" s="4" t="s">
        <v>47</v>
      </c>
      <c r="AF1" s="4" t="s">
        <v>38</v>
      </c>
      <c r="AG1" s="4" t="s">
        <v>48</v>
      </c>
      <c r="AH1" s="4" t="s">
        <v>49</v>
      </c>
      <c r="AI1" s="4" t="s">
        <v>60</v>
      </c>
      <c r="AJ1" s="4" t="s">
        <v>77</v>
      </c>
      <c r="AK1" s="4" t="s">
        <v>115</v>
      </c>
      <c r="AL1" s="4" t="s">
        <v>116</v>
      </c>
      <c r="AM1" s="4" t="s">
        <v>54</v>
      </c>
      <c r="AN1" s="4" t="s">
        <v>123</v>
      </c>
      <c r="AO1" s="4" t="s">
        <v>78</v>
      </c>
      <c r="AP1" s="4" t="s">
        <v>39</v>
      </c>
      <c r="AQ1" s="4" t="s">
        <v>61</v>
      </c>
      <c r="AR1" s="4" t="s">
        <v>55</v>
      </c>
      <c r="AS1" s="4" t="s">
        <v>62</v>
      </c>
      <c r="AT1" s="4" t="s">
        <v>25</v>
      </c>
      <c r="AU1" s="4" t="s">
        <v>117</v>
      </c>
      <c r="AV1" s="4" t="s">
        <v>124</v>
      </c>
      <c r="AW1" s="4" t="s">
        <v>118</v>
      </c>
      <c r="AX1" s="4" t="s">
        <v>69</v>
      </c>
      <c r="AY1" s="4" t="s">
        <v>70</v>
      </c>
      <c r="AZ1" s="4" t="s">
        <v>119</v>
      </c>
      <c r="BA1" s="4" t="s">
        <v>120</v>
      </c>
      <c r="BB1" s="4" t="s">
        <v>33</v>
      </c>
      <c r="BC1" s="4" t="s">
        <v>79</v>
      </c>
      <c r="BD1" s="4" t="s">
        <v>24</v>
      </c>
      <c r="BE1" s="4" t="s">
        <v>34</v>
      </c>
      <c r="BF1" s="4" t="s">
        <v>20</v>
      </c>
      <c r="BG1" s="4" t="s">
        <v>125</v>
      </c>
      <c r="BH1" s="4" t="s">
        <v>35</v>
      </c>
      <c r="BI1" s="4" t="s">
        <v>50</v>
      </c>
      <c r="BJ1" s="4" t="s">
        <v>68</v>
      </c>
      <c r="BK1" s="4" t="s">
        <v>80</v>
      </c>
      <c r="BL1" s="4" t="s">
        <v>41</v>
      </c>
      <c r="BM1" s="4" t="s">
        <v>56</v>
      </c>
      <c r="BN1" s="4" t="s">
        <v>81</v>
      </c>
      <c r="BO1" s="4" t="s">
        <v>40</v>
      </c>
      <c r="BP1" s="4" t="s">
        <v>82</v>
      </c>
      <c r="BQ1" s="4" t="s">
        <v>83</v>
      </c>
      <c r="BR1" s="4" t="s">
        <v>57</v>
      </c>
      <c r="BS1" s="4" t="s">
        <v>63</v>
      </c>
      <c r="BT1" s="4" t="s">
        <v>84</v>
      </c>
      <c r="BU1" s="4" t="s">
        <v>85</v>
      </c>
      <c r="BV1" s="4" t="s">
        <v>86</v>
      </c>
      <c r="BW1" s="4" t="s">
        <v>58</v>
      </c>
      <c r="BX1" s="4" t="s">
        <v>121</v>
      </c>
      <c r="BY1" s="8" t="s">
        <v>1137</v>
      </c>
      <c r="BZ1" s="8" t="s">
        <v>42</v>
      </c>
    </row>
    <row r="2" spans="1:78" x14ac:dyDescent="0.25">
      <c r="A2" s="2">
        <v>0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3</v>
      </c>
      <c r="I2" s="4">
        <v>6</v>
      </c>
      <c r="J2" s="4">
        <v>2</v>
      </c>
      <c r="K2" s="4">
        <v>9</v>
      </c>
      <c r="L2" s="4">
        <v>0</v>
      </c>
      <c r="M2" s="4">
        <v>2</v>
      </c>
      <c r="N2" s="4">
        <v>2</v>
      </c>
      <c r="O2" s="4">
        <v>265</v>
      </c>
      <c r="P2" s="4">
        <v>1</v>
      </c>
      <c r="Q2" s="4">
        <v>2</v>
      </c>
      <c r="R2" s="4">
        <v>0</v>
      </c>
      <c r="S2" s="4">
        <v>0</v>
      </c>
      <c r="T2" s="4">
        <v>0</v>
      </c>
      <c r="U2" s="4">
        <v>6</v>
      </c>
      <c r="V2" s="4">
        <v>0</v>
      </c>
      <c r="W2" s="4">
        <v>0</v>
      </c>
      <c r="X2" s="4">
        <v>0</v>
      </c>
      <c r="Y2" s="4">
        <v>1</v>
      </c>
      <c r="Z2" s="4">
        <v>1</v>
      </c>
      <c r="AA2" s="4">
        <v>54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4</v>
      </c>
      <c r="AJ2" s="4">
        <v>0</v>
      </c>
      <c r="AK2" s="4">
        <v>1</v>
      </c>
      <c r="AL2" s="4">
        <v>1</v>
      </c>
      <c r="AM2" s="4">
        <v>0</v>
      </c>
      <c r="AN2" s="4">
        <v>0</v>
      </c>
      <c r="AO2" s="4">
        <v>0</v>
      </c>
      <c r="AP2" s="4">
        <v>0</v>
      </c>
      <c r="AQ2" s="4">
        <v>10</v>
      </c>
      <c r="AR2" s="4">
        <v>0</v>
      </c>
      <c r="AS2" s="4">
        <v>23</v>
      </c>
      <c r="AT2" s="4">
        <v>0</v>
      </c>
      <c r="AU2" s="4">
        <v>0</v>
      </c>
      <c r="AV2" s="4">
        <v>0</v>
      </c>
      <c r="AW2" s="4">
        <v>2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33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1</v>
      </c>
      <c r="BN2" s="4">
        <v>7</v>
      </c>
      <c r="BO2" s="4">
        <v>2</v>
      </c>
      <c r="BP2" s="4">
        <v>0</v>
      </c>
      <c r="BQ2" s="4">
        <v>0</v>
      </c>
      <c r="BR2" s="4">
        <v>0</v>
      </c>
      <c r="BS2" s="4">
        <v>0</v>
      </c>
      <c r="BT2" s="4">
        <v>1</v>
      </c>
      <c r="BU2" s="4">
        <v>0</v>
      </c>
      <c r="BV2" s="4">
        <v>0</v>
      </c>
      <c r="BW2" s="7">
        <v>0</v>
      </c>
      <c r="BX2" s="4">
        <v>0</v>
      </c>
      <c r="BY2" s="9">
        <v>1220284</v>
      </c>
      <c r="BZ2">
        <f>SUM(B2:BX2)</f>
        <v>441</v>
      </c>
    </row>
    <row r="3" spans="1:78" x14ac:dyDescent="0.25">
      <c r="A3" s="2">
        <v>2</v>
      </c>
      <c r="B3" s="4">
        <v>1</v>
      </c>
      <c r="C3" s="4">
        <v>0</v>
      </c>
      <c r="D3" s="4">
        <v>0</v>
      </c>
      <c r="E3" s="4">
        <v>2</v>
      </c>
      <c r="F3" s="4">
        <v>0</v>
      </c>
      <c r="G3" s="4">
        <v>0</v>
      </c>
      <c r="H3" s="4">
        <v>5</v>
      </c>
      <c r="I3" s="4">
        <v>4</v>
      </c>
      <c r="J3" s="4">
        <v>0</v>
      </c>
      <c r="K3" s="4">
        <v>5</v>
      </c>
      <c r="L3" s="4">
        <v>0</v>
      </c>
      <c r="M3" s="4">
        <v>9</v>
      </c>
      <c r="N3" s="4">
        <v>2</v>
      </c>
      <c r="O3" s="4">
        <v>273</v>
      </c>
      <c r="P3" s="4">
        <v>0</v>
      </c>
      <c r="Q3" s="4">
        <v>2</v>
      </c>
      <c r="R3" s="4">
        <v>0</v>
      </c>
      <c r="S3" s="4">
        <v>0</v>
      </c>
      <c r="T3" s="4">
        <v>2</v>
      </c>
      <c r="U3" s="4">
        <v>4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45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1</v>
      </c>
      <c r="AI3" s="4">
        <v>4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3</v>
      </c>
      <c r="AP3" s="4">
        <v>1</v>
      </c>
      <c r="AQ3" s="4">
        <v>14</v>
      </c>
      <c r="AR3" s="4">
        <v>0</v>
      </c>
      <c r="AS3" s="4">
        <v>20</v>
      </c>
      <c r="AT3" s="4">
        <v>0</v>
      </c>
      <c r="AU3" s="4">
        <v>0</v>
      </c>
      <c r="AV3" s="4">
        <v>0</v>
      </c>
      <c r="AW3" s="4">
        <v>1</v>
      </c>
      <c r="AX3" s="4">
        <v>0</v>
      </c>
      <c r="AY3" s="4">
        <v>0</v>
      </c>
      <c r="AZ3" s="4">
        <v>3</v>
      </c>
      <c r="BA3" s="4">
        <v>0</v>
      </c>
      <c r="BB3" s="4">
        <v>2</v>
      </c>
      <c r="BC3" s="4">
        <v>0</v>
      </c>
      <c r="BD3" s="4">
        <v>0</v>
      </c>
      <c r="BE3" s="4">
        <v>31</v>
      </c>
      <c r="BF3" s="4">
        <v>3</v>
      </c>
      <c r="BG3" s="4">
        <v>0</v>
      </c>
      <c r="BH3" s="4">
        <v>6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9</v>
      </c>
      <c r="BO3" s="4">
        <v>0</v>
      </c>
      <c r="BP3" s="4">
        <v>0</v>
      </c>
      <c r="BQ3" s="4">
        <v>1</v>
      </c>
      <c r="BR3" s="4">
        <v>0</v>
      </c>
      <c r="BS3" s="4">
        <v>1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9">
        <v>6615548</v>
      </c>
      <c r="BZ3">
        <f t="shared" ref="BZ3:BZ66" si="0">SUM(B3:BX3)</f>
        <v>455</v>
      </c>
    </row>
    <row r="4" spans="1:78" x14ac:dyDescent="0.25">
      <c r="A4" s="2">
        <v>6</v>
      </c>
      <c r="B4" s="2">
        <v>0</v>
      </c>
      <c r="C4" s="2">
        <v>0</v>
      </c>
      <c r="D4" s="2">
        <v>1</v>
      </c>
      <c r="E4" s="2">
        <v>2</v>
      </c>
      <c r="F4" s="2">
        <v>0</v>
      </c>
      <c r="G4" s="2">
        <v>0</v>
      </c>
      <c r="H4" s="2">
        <v>5</v>
      </c>
      <c r="I4" s="2">
        <v>0</v>
      </c>
      <c r="J4" s="2">
        <v>1</v>
      </c>
      <c r="K4" s="2">
        <v>4</v>
      </c>
      <c r="L4" s="2">
        <v>0</v>
      </c>
      <c r="M4" s="2">
        <v>5</v>
      </c>
      <c r="N4" s="2">
        <v>1</v>
      </c>
      <c r="O4" s="2">
        <v>302</v>
      </c>
      <c r="P4" s="2">
        <v>0</v>
      </c>
      <c r="Q4" s="2">
        <v>2</v>
      </c>
      <c r="R4" s="2">
        <v>0</v>
      </c>
      <c r="S4" s="2">
        <v>0</v>
      </c>
      <c r="T4" s="2">
        <v>0</v>
      </c>
      <c r="U4" s="2">
        <v>2</v>
      </c>
      <c r="V4" s="2">
        <v>0</v>
      </c>
      <c r="W4" s="2">
        <v>1</v>
      </c>
      <c r="X4" s="2">
        <v>0</v>
      </c>
      <c r="Y4" s="2">
        <v>0</v>
      </c>
      <c r="Z4" s="2">
        <v>0</v>
      </c>
      <c r="AA4" s="2">
        <v>31</v>
      </c>
      <c r="AB4" s="2">
        <v>2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3</v>
      </c>
      <c r="AJ4" s="2">
        <v>0</v>
      </c>
      <c r="AK4" s="2">
        <v>0</v>
      </c>
      <c r="AL4" s="2">
        <v>0</v>
      </c>
      <c r="AM4" s="2">
        <v>0</v>
      </c>
      <c r="AN4" s="2">
        <v>1</v>
      </c>
      <c r="AO4" s="2">
        <v>1</v>
      </c>
      <c r="AP4" s="2">
        <v>1</v>
      </c>
      <c r="AQ4" s="2">
        <v>16</v>
      </c>
      <c r="AR4" s="2">
        <v>0</v>
      </c>
      <c r="AS4" s="2">
        <v>21</v>
      </c>
      <c r="AT4" s="2">
        <v>0</v>
      </c>
      <c r="AU4" s="2">
        <v>0</v>
      </c>
      <c r="AV4" s="2">
        <v>1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1</v>
      </c>
      <c r="BC4" s="2">
        <v>0</v>
      </c>
      <c r="BD4" s="2">
        <v>0</v>
      </c>
      <c r="BE4" s="2">
        <v>52</v>
      </c>
      <c r="BF4" s="2">
        <v>0</v>
      </c>
      <c r="BG4" s="2">
        <v>0</v>
      </c>
      <c r="BH4" s="2">
        <v>2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5</v>
      </c>
      <c r="BO4" s="2">
        <v>0</v>
      </c>
      <c r="BP4" s="2">
        <v>0</v>
      </c>
      <c r="BQ4" s="2">
        <v>1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5">
        <v>0</v>
      </c>
      <c r="BX4" s="2">
        <v>0</v>
      </c>
      <c r="BY4" s="9">
        <v>5217177</v>
      </c>
      <c r="BZ4">
        <f t="shared" si="0"/>
        <v>465</v>
      </c>
    </row>
    <row r="5" spans="1:78" x14ac:dyDescent="0.25">
      <c r="A5" s="2">
        <v>10</v>
      </c>
      <c r="B5" s="2">
        <v>0</v>
      </c>
      <c r="C5" s="2">
        <v>0</v>
      </c>
      <c r="D5" s="2">
        <v>1</v>
      </c>
      <c r="E5" s="2">
        <v>1</v>
      </c>
      <c r="F5" s="2">
        <v>0</v>
      </c>
      <c r="G5" s="2">
        <v>0</v>
      </c>
      <c r="H5" s="2">
        <v>9</v>
      </c>
      <c r="I5" s="2">
        <v>2</v>
      </c>
      <c r="J5" s="2">
        <v>1</v>
      </c>
      <c r="K5" s="2">
        <v>8</v>
      </c>
      <c r="L5" s="2">
        <v>0</v>
      </c>
      <c r="M5" s="2">
        <v>3</v>
      </c>
      <c r="N5" s="2">
        <v>2</v>
      </c>
      <c r="O5" s="2">
        <v>322</v>
      </c>
      <c r="P5" s="2">
        <v>0</v>
      </c>
      <c r="Q5" s="2">
        <v>4</v>
      </c>
      <c r="R5" s="2">
        <v>0</v>
      </c>
      <c r="S5" s="2">
        <v>0</v>
      </c>
      <c r="T5" s="2">
        <v>2</v>
      </c>
      <c r="U5" s="2">
        <v>1</v>
      </c>
      <c r="V5" s="2">
        <v>0</v>
      </c>
      <c r="W5" s="2">
        <v>5</v>
      </c>
      <c r="X5" s="2">
        <v>0</v>
      </c>
      <c r="Y5" s="2">
        <v>0</v>
      </c>
      <c r="Z5" s="2">
        <v>0</v>
      </c>
      <c r="AA5" s="2">
        <v>35</v>
      </c>
      <c r="AB5" s="2">
        <v>2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2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  <c r="AQ5" s="2">
        <v>11</v>
      </c>
      <c r="AR5" s="2">
        <v>0</v>
      </c>
      <c r="AS5" s="2">
        <v>23</v>
      </c>
      <c r="AT5" s="2">
        <v>1</v>
      </c>
      <c r="AU5" s="2">
        <v>0</v>
      </c>
      <c r="AV5" s="2">
        <v>1</v>
      </c>
      <c r="AW5" s="2">
        <v>0</v>
      </c>
      <c r="AX5" s="2">
        <v>0</v>
      </c>
      <c r="AY5" s="2">
        <v>0</v>
      </c>
      <c r="AZ5" s="2">
        <v>1</v>
      </c>
      <c r="BA5" s="2">
        <v>0</v>
      </c>
      <c r="BB5" s="2">
        <v>0</v>
      </c>
      <c r="BC5" s="2">
        <v>0</v>
      </c>
      <c r="BD5" s="2">
        <v>0</v>
      </c>
      <c r="BE5" s="2">
        <v>54</v>
      </c>
      <c r="BF5" s="2">
        <v>1</v>
      </c>
      <c r="BG5" s="2">
        <v>0</v>
      </c>
      <c r="BH5" s="2">
        <v>1</v>
      </c>
      <c r="BI5" s="2">
        <v>1</v>
      </c>
      <c r="BJ5" s="2">
        <v>0</v>
      </c>
      <c r="BK5" s="2">
        <v>0</v>
      </c>
      <c r="BL5" s="2">
        <v>0</v>
      </c>
      <c r="BM5" s="2">
        <v>0</v>
      </c>
      <c r="BN5" s="2">
        <v>4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9">
        <v>4604867</v>
      </c>
      <c r="BZ5">
        <f t="shared" si="0"/>
        <v>504</v>
      </c>
    </row>
    <row r="6" spans="1:78" x14ac:dyDescent="0.25">
      <c r="A6" s="2">
        <v>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5</v>
      </c>
      <c r="I6" s="2">
        <v>3</v>
      </c>
      <c r="J6" s="2">
        <v>0</v>
      </c>
      <c r="K6" s="2">
        <v>6</v>
      </c>
      <c r="L6" s="2">
        <v>0</v>
      </c>
      <c r="M6" s="2">
        <v>3</v>
      </c>
      <c r="N6" s="2">
        <v>0</v>
      </c>
      <c r="O6" s="2">
        <v>390</v>
      </c>
      <c r="P6" s="2">
        <v>0</v>
      </c>
      <c r="Q6" s="2">
        <v>1</v>
      </c>
      <c r="R6" s="2">
        <v>0</v>
      </c>
      <c r="S6" s="2">
        <v>0</v>
      </c>
      <c r="T6" s="2">
        <v>1</v>
      </c>
      <c r="U6" s="2">
        <v>0</v>
      </c>
      <c r="V6" s="2">
        <v>0</v>
      </c>
      <c r="W6" s="2">
        <v>4</v>
      </c>
      <c r="X6" s="2">
        <v>0</v>
      </c>
      <c r="Y6" s="2">
        <v>0</v>
      </c>
      <c r="Z6" s="2">
        <v>0</v>
      </c>
      <c r="AA6" s="2">
        <v>30</v>
      </c>
      <c r="AB6" s="2">
        <v>2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8</v>
      </c>
      <c r="AR6" s="2">
        <v>0</v>
      </c>
      <c r="AS6" s="2">
        <v>13</v>
      </c>
      <c r="AT6" s="2">
        <v>6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2</v>
      </c>
      <c r="BC6" s="2">
        <v>0</v>
      </c>
      <c r="BD6" s="2">
        <v>0</v>
      </c>
      <c r="BE6" s="2">
        <v>32</v>
      </c>
      <c r="BF6" s="2">
        <v>1</v>
      </c>
      <c r="BG6" s="2">
        <v>0</v>
      </c>
      <c r="BH6" s="2">
        <v>7</v>
      </c>
      <c r="BI6" s="2">
        <v>1</v>
      </c>
      <c r="BJ6" s="2">
        <v>0</v>
      </c>
      <c r="BK6" s="2">
        <v>0</v>
      </c>
      <c r="BL6" s="2">
        <v>0</v>
      </c>
      <c r="BM6" s="2">
        <v>0</v>
      </c>
      <c r="BN6" s="2">
        <v>3</v>
      </c>
      <c r="BO6" s="2">
        <v>0</v>
      </c>
      <c r="BP6" s="2">
        <v>0</v>
      </c>
      <c r="BQ6" s="2">
        <v>0</v>
      </c>
      <c r="BR6" s="2">
        <v>2</v>
      </c>
      <c r="BS6" s="2">
        <v>1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9">
        <v>3629879</v>
      </c>
      <c r="BZ6">
        <f t="shared" si="0"/>
        <v>522</v>
      </c>
    </row>
    <row r="7" spans="1:78" x14ac:dyDescent="0.25">
      <c r="A7" s="2">
        <v>17</v>
      </c>
      <c r="B7" s="2">
        <v>0</v>
      </c>
      <c r="C7" s="2">
        <v>0</v>
      </c>
      <c r="D7" s="2">
        <v>1</v>
      </c>
      <c r="E7" s="2">
        <v>3</v>
      </c>
      <c r="F7" s="2">
        <v>0</v>
      </c>
      <c r="G7" s="2">
        <v>1</v>
      </c>
      <c r="H7" s="2">
        <v>3</v>
      </c>
      <c r="I7" s="2">
        <v>1</v>
      </c>
      <c r="J7" s="2">
        <v>2</v>
      </c>
      <c r="K7" s="2">
        <v>10</v>
      </c>
      <c r="L7" s="2">
        <v>0</v>
      </c>
      <c r="M7" s="2">
        <v>7</v>
      </c>
      <c r="N7" s="2">
        <v>2</v>
      </c>
      <c r="O7" s="2">
        <v>343</v>
      </c>
      <c r="P7" s="2">
        <v>0</v>
      </c>
      <c r="Q7" s="2">
        <v>3</v>
      </c>
      <c r="R7" s="2">
        <v>0</v>
      </c>
      <c r="S7" s="2">
        <v>0</v>
      </c>
      <c r="T7" s="2">
        <v>0</v>
      </c>
      <c r="U7" s="2">
        <v>3</v>
      </c>
      <c r="V7" s="2">
        <v>0</v>
      </c>
      <c r="W7" s="2">
        <v>4</v>
      </c>
      <c r="X7" s="2">
        <v>0</v>
      </c>
      <c r="Y7" s="2">
        <v>0</v>
      </c>
      <c r="Z7" s="2">
        <v>0</v>
      </c>
      <c r="AA7" s="2">
        <v>34</v>
      </c>
      <c r="AB7" s="2">
        <v>3</v>
      </c>
      <c r="AC7" s="2">
        <v>0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2</v>
      </c>
      <c r="AJ7" s="2">
        <v>0</v>
      </c>
      <c r="AK7" s="2">
        <v>1</v>
      </c>
      <c r="AL7" s="2">
        <v>0</v>
      </c>
      <c r="AM7" s="2">
        <v>0</v>
      </c>
      <c r="AN7" s="2">
        <v>0</v>
      </c>
      <c r="AO7" s="2">
        <v>0</v>
      </c>
      <c r="AP7" s="2">
        <v>1</v>
      </c>
      <c r="AQ7" s="2">
        <v>17</v>
      </c>
      <c r="AR7" s="2">
        <v>0</v>
      </c>
      <c r="AS7" s="2">
        <v>11</v>
      </c>
      <c r="AT7" s="2">
        <v>4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1</v>
      </c>
      <c r="BD7" s="2">
        <v>0</v>
      </c>
      <c r="BE7" s="2">
        <v>40</v>
      </c>
      <c r="BF7" s="2">
        <v>0</v>
      </c>
      <c r="BG7" s="2">
        <v>0</v>
      </c>
      <c r="BH7" s="2">
        <v>3</v>
      </c>
      <c r="BI7" s="2">
        <v>0</v>
      </c>
      <c r="BJ7" s="2">
        <v>0</v>
      </c>
      <c r="BK7" s="2">
        <v>0</v>
      </c>
      <c r="BL7" s="2">
        <v>0</v>
      </c>
      <c r="BM7" s="2">
        <v>1</v>
      </c>
      <c r="BN7" s="2">
        <v>1</v>
      </c>
      <c r="BO7" s="2">
        <v>1</v>
      </c>
      <c r="BP7" s="2">
        <v>1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5</v>
      </c>
      <c r="BX7" s="2">
        <v>0</v>
      </c>
      <c r="BY7" s="9">
        <v>7705751</v>
      </c>
      <c r="BZ7">
        <f t="shared" si="0"/>
        <v>510</v>
      </c>
    </row>
    <row r="8" spans="1:78" x14ac:dyDescent="0.25">
      <c r="A8" s="2">
        <v>21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5</v>
      </c>
      <c r="I8" s="2">
        <v>3</v>
      </c>
      <c r="J8" s="2">
        <v>2</v>
      </c>
      <c r="K8" s="2">
        <v>4</v>
      </c>
      <c r="L8" s="2">
        <v>0</v>
      </c>
      <c r="M8" s="2">
        <v>3</v>
      </c>
      <c r="N8" s="2">
        <v>0</v>
      </c>
      <c r="O8" s="2">
        <v>301</v>
      </c>
      <c r="P8" s="2">
        <v>0</v>
      </c>
      <c r="Q8" s="2">
        <v>4</v>
      </c>
      <c r="R8" s="2">
        <v>0</v>
      </c>
      <c r="S8" s="2">
        <v>0</v>
      </c>
      <c r="T8" s="2">
        <v>2</v>
      </c>
      <c r="U8" s="2">
        <v>3</v>
      </c>
      <c r="V8" s="2">
        <v>0</v>
      </c>
      <c r="W8" s="2">
        <v>5</v>
      </c>
      <c r="X8" s="2">
        <v>0</v>
      </c>
      <c r="Y8" s="2">
        <v>0</v>
      </c>
      <c r="Z8" s="2">
        <v>1</v>
      </c>
      <c r="AA8" s="2">
        <v>43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2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</v>
      </c>
      <c r="AP8" s="2">
        <v>0</v>
      </c>
      <c r="AQ8" s="2">
        <v>22</v>
      </c>
      <c r="AR8" s="2">
        <v>0</v>
      </c>
      <c r="AS8" s="2">
        <v>14</v>
      </c>
      <c r="AT8" s="2">
        <v>3</v>
      </c>
      <c r="AU8" s="2">
        <v>0</v>
      </c>
      <c r="AV8" s="2">
        <v>0</v>
      </c>
      <c r="AW8" s="2">
        <v>0</v>
      </c>
      <c r="AX8" s="2">
        <v>4</v>
      </c>
      <c r="AY8" s="2">
        <v>0</v>
      </c>
      <c r="AZ8" s="2">
        <v>0</v>
      </c>
      <c r="BA8" s="2">
        <v>0</v>
      </c>
      <c r="BB8" s="2">
        <v>0</v>
      </c>
      <c r="BC8" s="2">
        <v>1</v>
      </c>
      <c r="BD8" s="2">
        <v>0</v>
      </c>
      <c r="BE8" s="2">
        <v>16</v>
      </c>
      <c r="BF8" s="2">
        <v>0</v>
      </c>
      <c r="BG8" s="2">
        <v>0</v>
      </c>
      <c r="BH8" s="2">
        <v>3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1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1</v>
      </c>
      <c r="BU8" s="2">
        <v>0</v>
      </c>
      <c r="BV8" s="2">
        <v>0</v>
      </c>
      <c r="BW8" s="2">
        <v>3</v>
      </c>
      <c r="BX8" s="2">
        <v>0</v>
      </c>
      <c r="BY8" s="9">
        <v>1740608</v>
      </c>
      <c r="BZ8">
        <f t="shared" si="0"/>
        <v>449</v>
      </c>
    </row>
    <row r="9" spans="1:78" x14ac:dyDescent="0.25">
      <c r="A9" s="2">
        <v>25</v>
      </c>
      <c r="B9" s="2">
        <v>0</v>
      </c>
      <c r="C9" s="2">
        <v>0</v>
      </c>
      <c r="D9" s="2">
        <v>4</v>
      </c>
      <c r="E9" s="2">
        <v>1</v>
      </c>
      <c r="F9" s="2">
        <v>0</v>
      </c>
      <c r="G9" s="2">
        <v>0</v>
      </c>
      <c r="H9" s="2">
        <v>7</v>
      </c>
      <c r="I9" s="2">
        <v>1</v>
      </c>
      <c r="J9" s="2">
        <v>5</v>
      </c>
      <c r="K9" s="2">
        <v>9</v>
      </c>
      <c r="L9" s="2">
        <v>0</v>
      </c>
      <c r="M9" s="2">
        <v>7</v>
      </c>
      <c r="N9" s="2">
        <v>7</v>
      </c>
      <c r="O9" s="2">
        <v>360</v>
      </c>
      <c r="P9" s="2">
        <v>0</v>
      </c>
      <c r="Q9" s="2">
        <v>3</v>
      </c>
      <c r="R9" s="2">
        <v>0</v>
      </c>
      <c r="S9" s="2">
        <v>0</v>
      </c>
      <c r="T9" s="2">
        <v>0</v>
      </c>
      <c r="U9" s="2">
        <v>5</v>
      </c>
      <c r="V9" s="2">
        <v>0</v>
      </c>
      <c r="W9" s="2">
        <v>10</v>
      </c>
      <c r="X9" s="2">
        <v>1</v>
      </c>
      <c r="Y9" s="2">
        <v>0</v>
      </c>
      <c r="Z9" s="2">
        <v>0</v>
      </c>
      <c r="AA9" s="2">
        <v>37</v>
      </c>
      <c r="AB9" s="2">
        <v>2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15</v>
      </c>
      <c r="AJ9" s="2">
        <v>1</v>
      </c>
      <c r="AK9" s="2">
        <v>0</v>
      </c>
      <c r="AL9" s="2">
        <v>0</v>
      </c>
      <c r="AM9" s="2">
        <v>0</v>
      </c>
      <c r="AN9" s="2">
        <v>0</v>
      </c>
      <c r="AO9" s="2">
        <v>2</v>
      </c>
      <c r="AP9" s="2">
        <v>1</v>
      </c>
      <c r="AQ9" s="2">
        <v>23</v>
      </c>
      <c r="AR9" s="2">
        <v>0</v>
      </c>
      <c r="AS9" s="2">
        <v>17</v>
      </c>
      <c r="AT9" s="2">
        <v>2</v>
      </c>
      <c r="AU9" s="2">
        <v>0</v>
      </c>
      <c r="AV9" s="2">
        <v>0</v>
      </c>
      <c r="AW9" s="2">
        <v>1</v>
      </c>
      <c r="AX9" s="2">
        <v>3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19</v>
      </c>
      <c r="BF9" s="2">
        <v>1</v>
      </c>
      <c r="BG9" s="2">
        <v>0</v>
      </c>
      <c r="BH9" s="2">
        <v>6</v>
      </c>
      <c r="BI9" s="2">
        <v>1</v>
      </c>
      <c r="BJ9" s="2">
        <v>0</v>
      </c>
      <c r="BK9" s="2">
        <v>0</v>
      </c>
      <c r="BL9" s="2">
        <v>6</v>
      </c>
      <c r="BM9" s="2">
        <v>0</v>
      </c>
      <c r="BN9" s="2">
        <v>2</v>
      </c>
      <c r="BO9" s="2">
        <v>3</v>
      </c>
      <c r="BP9" s="2">
        <v>0</v>
      </c>
      <c r="BQ9" s="2">
        <v>0</v>
      </c>
      <c r="BR9" s="2">
        <v>0</v>
      </c>
      <c r="BS9" s="2">
        <v>1</v>
      </c>
      <c r="BT9" s="2">
        <v>1</v>
      </c>
      <c r="BU9" s="2">
        <v>0</v>
      </c>
      <c r="BV9" s="2">
        <v>0</v>
      </c>
      <c r="BW9" s="2">
        <v>0</v>
      </c>
      <c r="BX9" s="2">
        <v>0</v>
      </c>
      <c r="BY9" s="9">
        <v>3035223</v>
      </c>
      <c r="BZ9">
        <f t="shared" si="0"/>
        <v>564</v>
      </c>
    </row>
    <row r="10" spans="1:78" x14ac:dyDescent="0.25">
      <c r="A10" s="2">
        <v>30</v>
      </c>
      <c r="B10" s="2">
        <v>0</v>
      </c>
      <c r="C10" s="2">
        <v>0</v>
      </c>
      <c r="D10" s="2">
        <v>7</v>
      </c>
      <c r="E10" s="2">
        <v>1</v>
      </c>
      <c r="F10" s="2">
        <v>0</v>
      </c>
      <c r="G10" s="2">
        <v>0</v>
      </c>
      <c r="H10" s="2">
        <v>2</v>
      </c>
      <c r="I10" s="2">
        <v>1</v>
      </c>
      <c r="J10" s="2">
        <v>6</v>
      </c>
      <c r="K10" s="2">
        <v>3</v>
      </c>
      <c r="L10" s="2">
        <v>0</v>
      </c>
      <c r="M10" s="2">
        <v>1</v>
      </c>
      <c r="N10" s="2">
        <v>3</v>
      </c>
      <c r="O10" s="2">
        <v>404</v>
      </c>
      <c r="P10" s="2">
        <v>0</v>
      </c>
      <c r="Q10" s="2">
        <v>1</v>
      </c>
      <c r="R10" s="2">
        <v>0</v>
      </c>
      <c r="S10" s="2">
        <v>0</v>
      </c>
      <c r="T10" s="2">
        <v>0</v>
      </c>
      <c r="U10" s="2">
        <v>6</v>
      </c>
      <c r="V10" s="2">
        <v>0</v>
      </c>
      <c r="W10" s="2">
        <v>10</v>
      </c>
      <c r="X10" s="2">
        <v>0</v>
      </c>
      <c r="Y10" s="2">
        <v>0</v>
      </c>
      <c r="Z10" s="2">
        <v>0</v>
      </c>
      <c r="AA10" s="2">
        <v>57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2</v>
      </c>
      <c r="AI10" s="2">
        <v>5</v>
      </c>
      <c r="AJ10" s="2">
        <v>1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11</v>
      </c>
      <c r="AR10" s="2">
        <v>0</v>
      </c>
      <c r="AS10" s="2">
        <v>10</v>
      </c>
      <c r="AT10" s="2">
        <v>17</v>
      </c>
      <c r="AU10" s="2">
        <v>0</v>
      </c>
      <c r="AV10" s="2">
        <v>1</v>
      </c>
      <c r="AW10" s="2">
        <v>0</v>
      </c>
      <c r="AX10" s="2">
        <v>8</v>
      </c>
      <c r="AY10" s="2">
        <v>0</v>
      </c>
      <c r="AZ10" s="2">
        <v>3</v>
      </c>
      <c r="BA10" s="2">
        <v>0</v>
      </c>
      <c r="BB10" s="2">
        <v>0</v>
      </c>
      <c r="BC10" s="2">
        <v>0</v>
      </c>
      <c r="BD10" s="2">
        <v>1</v>
      </c>
      <c r="BE10" s="2">
        <v>29</v>
      </c>
      <c r="BF10" s="2">
        <v>0</v>
      </c>
      <c r="BG10" s="2">
        <v>0</v>
      </c>
      <c r="BH10" s="2">
        <v>3</v>
      </c>
      <c r="BI10" s="2">
        <v>0</v>
      </c>
      <c r="BJ10" s="2">
        <v>0</v>
      </c>
      <c r="BK10" s="2">
        <v>0</v>
      </c>
      <c r="BL10" s="2">
        <v>1</v>
      </c>
      <c r="BM10" s="2">
        <v>1</v>
      </c>
      <c r="BN10" s="2">
        <v>3</v>
      </c>
      <c r="BO10" s="2">
        <v>0</v>
      </c>
      <c r="BP10" s="2">
        <v>0</v>
      </c>
      <c r="BQ10" s="2">
        <v>1</v>
      </c>
      <c r="BR10" s="2">
        <v>0</v>
      </c>
      <c r="BS10" s="2">
        <v>1</v>
      </c>
      <c r="BT10" s="2">
        <v>2</v>
      </c>
      <c r="BU10" s="2">
        <v>0</v>
      </c>
      <c r="BV10" s="2">
        <v>0</v>
      </c>
      <c r="BW10" s="5">
        <v>0</v>
      </c>
      <c r="BX10" s="2">
        <v>0</v>
      </c>
      <c r="BY10" s="9">
        <v>1765385</v>
      </c>
      <c r="BZ10">
        <f t="shared" si="0"/>
        <v>604</v>
      </c>
    </row>
    <row r="11" spans="1:78" x14ac:dyDescent="0.25">
      <c r="A11" s="2">
        <v>34</v>
      </c>
      <c r="B11" s="2">
        <v>0</v>
      </c>
      <c r="C11" s="2">
        <v>0</v>
      </c>
      <c r="D11" s="2">
        <v>7</v>
      </c>
      <c r="E11" s="2">
        <v>1</v>
      </c>
      <c r="F11" s="2">
        <v>0</v>
      </c>
      <c r="G11" s="2">
        <v>0</v>
      </c>
      <c r="H11" s="2">
        <v>1</v>
      </c>
      <c r="I11" s="2">
        <v>2</v>
      </c>
      <c r="J11" s="2">
        <v>1</v>
      </c>
      <c r="K11" s="2">
        <v>2</v>
      </c>
      <c r="L11" s="2">
        <v>0</v>
      </c>
      <c r="M11" s="2">
        <v>7</v>
      </c>
      <c r="N11" s="2">
        <v>1</v>
      </c>
      <c r="O11" s="2">
        <v>350</v>
      </c>
      <c r="P11" s="2">
        <v>0</v>
      </c>
      <c r="Q11" s="2">
        <v>2</v>
      </c>
      <c r="R11" s="2">
        <v>0</v>
      </c>
      <c r="S11" s="2">
        <v>0</v>
      </c>
      <c r="T11" s="2">
        <v>1</v>
      </c>
      <c r="U11" s="2">
        <v>7</v>
      </c>
      <c r="V11" s="2">
        <v>0</v>
      </c>
      <c r="W11" s="2">
        <v>9</v>
      </c>
      <c r="X11" s="2">
        <v>0</v>
      </c>
      <c r="Y11" s="2">
        <v>1</v>
      </c>
      <c r="Z11" s="2">
        <v>0</v>
      </c>
      <c r="AA11" s="2">
        <v>32</v>
      </c>
      <c r="AB11" s="2">
        <v>1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1</v>
      </c>
      <c r="AI11" s="2">
        <v>0</v>
      </c>
      <c r="AJ11" s="2">
        <v>1</v>
      </c>
      <c r="AK11" s="2">
        <v>1</v>
      </c>
      <c r="AL11" s="2">
        <v>0</v>
      </c>
      <c r="AM11" s="2">
        <v>1</v>
      </c>
      <c r="AN11" s="2">
        <v>0</v>
      </c>
      <c r="AO11" s="2">
        <v>0</v>
      </c>
      <c r="AP11" s="2">
        <v>0</v>
      </c>
      <c r="AQ11" s="2">
        <v>17</v>
      </c>
      <c r="AR11" s="2">
        <v>0</v>
      </c>
      <c r="AS11" s="2">
        <v>13</v>
      </c>
      <c r="AT11" s="2">
        <v>4</v>
      </c>
      <c r="AU11" s="2">
        <v>0</v>
      </c>
      <c r="AV11" s="2">
        <v>0</v>
      </c>
      <c r="AW11" s="2">
        <v>0</v>
      </c>
      <c r="AX11" s="2">
        <v>2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36</v>
      </c>
      <c r="BF11" s="2">
        <v>1</v>
      </c>
      <c r="BG11" s="2">
        <v>0</v>
      </c>
      <c r="BH11" s="2">
        <v>1</v>
      </c>
      <c r="BI11" s="2">
        <v>0</v>
      </c>
      <c r="BJ11" s="2">
        <v>0</v>
      </c>
      <c r="BK11" s="2">
        <v>0</v>
      </c>
      <c r="BL11" s="2">
        <v>2</v>
      </c>
      <c r="BM11" s="2">
        <v>0</v>
      </c>
      <c r="BN11" s="2">
        <v>4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2</v>
      </c>
      <c r="BW11" s="2">
        <v>0</v>
      </c>
      <c r="BX11" s="2">
        <v>0</v>
      </c>
      <c r="BY11" s="9">
        <v>2545871</v>
      </c>
      <c r="BZ11">
        <f t="shared" si="0"/>
        <v>511</v>
      </c>
    </row>
    <row r="12" spans="1:78" x14ac:dyDescent="0.25">
      <c r="A12" s="2">
        <v>39</v>
      </c>
      <c r="B12" s="2">
        <v>1</v>
      </c>
      <c r="C12" s="2">
        <v>0</v>
      </c>
      <c r="D12" s="2">
        <v>8</v>
      </c>
      <c r="E12" s="2">
        <v>1</v>
      </c>
      <c r="F12" s="2">
        <v>0</v>
      </c>
      <c r="G12" s="2">
        <v>0</v>
      </c>
      <c r="H12" s="2">
        <v>8</v>
      </c>
      <c r="I12" s="2">
        <v>0</v>
      </c>
      <c r="J12" s="2">
        <v>1</v>
      </c>
      <c r="K12" s="2">
        <v>6</v>
      </c>
      <c r="L12" s="2">
        <v>0</v>
      </c>
      <c r="M12" s="2">
        <v>5</v>
      </c>
      <c r="N12" s="2">
        <v>2</v>
      </c>
      <c r="O12" s="2">
        <v>175</v>
      </c>
      <c r="P12" s="2">
        <v>0</v>
      </c>
      <c r="Q12" s="2">
        <v>2</v>
      </c>
      <c r="R12" s="2">
        <v>0</v>
      </c>
      <c r="S12" s="2">
        <v>1</v>
      </c>
      <c r="T12" s="2">
        <v>0</v>
      </c>
      <c r="U12" s="2">
        <v>3</v>
      </c>
      <c r="V12" s="2">
        <v>0</v>
      </c>
      <c r="W12" s="2">
        <v>5</v>
      </c>
      <c r="X12" s="2">
        <v>0</v>
      </c>
      <c r="Y12" s="2">
        <v>1</v>
      </c>
      <c r="Z12" s="2">
        <v>0</v>
      </c>
      <c r="AA12" s="2">
        <v>35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1</v>
      </c>
      <c r="AI12" s="2">
        <v>5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17</v>
      </c>
      <c r="AR12" s="2">
        <v>0</v>
      </c>
      <c r="AS12" s="2">
        <v>15</v>
      </c>
      <c r="AT12" s="2">
        <v>5</v>
      </c>
      <c r="AU12" s="2">
        <v>0</v>
      </c>
      <c r="AV12" s="2">
        <v>0</v>
      </c>
      <c r="AW12" s="2">
        <v>0</v>
      </c>
      <c r="AX12" s="2">
        <v>4</v>
      </c>
      <c r="AY12" s="2">
        <v>0</v>
      </c>
      <c r="AZ12" s="2">
        <v>3</v>
      </c>
      <c r="BA12" s="2">
        <v>1</v>
      </c>
      <c r="BB12" s="2">
        <v>0</v>
      </c>
      <c r="BC12" s="2">
        <v>0</v>
      </c>
      <c r="BD12" s="2">
        <v>0</v>
      </c>
      <c r="BE12" s="2">
        <v>22</v>
      </c>
      <c r="BF12" s="2">
        <v>2</v>
      </c>
      <c r="BG12" s="2">
        <v>0</v>
      </c>
      <c r="BH12" s="2">
        <v>1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6</v>
      </c>
      <c r="BO12" s="2">
        <v>1</v>
      </c>
      <c r="BP12" s="2">
        <v>0</v>
      </c>
      <c r="BQ12" s="2">
        <v>0</v>
      </c>
      <c r="BR12" s="2">
        <v>0</v>
      </c>
      <c r="BS12" s="2">
        <v>0</v>
      </c>
      <c r="BT12" s="2">
        <v>1</v>
      </c>
      <c r="BU12" s="2">
        <v>0</v>
      </c>
      <c r="BV12" s="2">
        <v>0</v>
      </c>
      <c r="BW12" s="5">
        <v>0</v>
      </c>
      <c r="BX12" s="2">
        <v>0</v>
      </c>
      <c r="BY12" s="9">
        <v>584332</v>
      </c>
      <c r="BZ12">
        <f t="shared" si="0"/>
        <v>340</v>
      </c>
    </row>
    <row r="13" spans="1:78" x14ac:dyDescent="0.25">
      <c r="A13" s="2">
        <v>43</v>
      </c>
      <c r="B13" s="2">
        <v>0</v>
      </c>
      <c r="C13" s="2">
        <v>0</v>
      </c>
      <c r="D13" s="2">
        <v>5</v>
      </c>
      <c r="E13" s="2">
        <v>3</v>
      </c>
      <c r="F13" s="2">
        <v>0</v>
      </c>
      <c r="G13" s="2">
        <v>0</v>
      </c>
      <c r="H13" s="2">
        <v>3</v>
      </c>
      <c r="I13" s="2">
        <v>0</v>
      </c>
      <c r="J13" s="2">
        <v>2</v>
      </c>
      <c r="K13" s="2">
        <v>3</v>
      </c>
      <c r="L13" s="2">
        <v>0</v>
      </c>
      <c r="M13" s="2">
        <v>4</v>
      </c>
      <c r="N13" s="2">
        <v>2</v>
      </c>
      <c r="O13" s="2">
        <v>219</v>
      </c>
      <c r="P13" s="2">
        <v>1</v>
      </c>
      <c r="Q13" s="2">
        <v>9</v>
      </c>
      <c r="R13" s="2">
        <v>0</v>
      </c>
      <c r="S13" s="2">
        <v>0</v>
      </c>
      <c r="T13" s="2">
        <v>5</v>
      </c>
      <c r="U13" s="2">
        <v>2</v>
      </c>
      <c r="V13" s="2">
        <v>0</v>
      </c>
      <c r="W13" s="2">
        <v>2</v>
      </c>
      <c r="X13" s="2">
        <v>0</v>
      </c>
      <c r="Y13" s="2">
        <v>0</v>
      </c>
      <c r="Z13" s="2">
        <v>1</v>
      </c>
      <c r="AA13" s="2">
        <v>37</v>
      </c>
      <c r="AB13" s="2">
        <v>2</v>
      </c>
      <c r="AC13" s="2">
        <v>0</v>
      </c>
      <c r="AD13" s="2">
        <v>0</v>
      </c>
      <c r="AE13" s="2">
        <v>2</v>
      </c>
      <c r="AF13" s="2">
        <v>1</v>
      </c>
      <c r="AG13" s="2">
        <v>0</v>
      </c>
      <c r="AH13" s="2">
        <v>1</v>
      </c>
      <c r="AI13" s="2">
        <v>4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2</v>
      </c>
      <c r="AP13" s="2">
        <v>0</v>
      </c>
      <c r="AQ13" s="2">
        <v>4</v>
      </c>
      <c r="AR13" s="2">
        <v>0</v>
      </c>
      <c r="AS13" s="2">
        <v>11</v>
      </c>
      <c r="AT13" s="2">
        <v>18</v>
      </c>
      <c r="AU13" s="2">
        <v>0</v>
      </c>
      <c r="AV13" s="2">
        <v>0</v>
      </c>
      <c r="AW13" s="2">
        <v>0</v>
      </c>
      <c r="AX13" s="2">
        <v>2</v>
      </c>
      <c r="AY13" s="2">
        <v>0</v>
      </c>
      <c r="AZ13" s="2">
        <v>0</v>
      </c>
      <c r="BA13" s="2">
        <v>1</v>
      </c>
      <c r="BB13" s="2">
        <v>0</v>
      </c>
      <c r="BC13" s="2">
        <v>0</v>
      </c>
      <c r="BD13" s="2">
        <v>0</v>
      </c>
      <c r="BE13" s="2">
        <v>35</v>
      </c>
      <c r="BF13" s="2">
        <v>1</v>
      </c>
      <c r="BG13" s="2">
        <v>0</v>
      </c>
      <c r="BH13" s="2">
        <v>8</v>
      </c>
      <c r="BI13" s="2">
        <v>1</v>
      </c>
      <c r="BJ13" s="2">
        <v>0</v>
      </c>
      <c r="BK13" s="2">
        <v>0</v>
      </c>
      <c r="BL13" s="2">
        <v>0</v>
      </c>
      <c r="BM13" s="2">
        <v>0</v>
      </c>
      <c r="BN13" s="2">
        <v>8</v>
      </c>
      <c r="BO13" s="2">
        <v>0</v>
      </c>
      <c r="BP13" s="2">
        <v>0</v>
      </c>
      <c r="BQ13" s="2">
        <v>0</v>
      </c>
      <c r="BR13" s="2">
        <v>0</v>
      </c>
      <c r="BS13" s="2">
        <v>2</v>
      </c>
      <c r="BT13" s="2">
        <v>0</v>
      </c>
      <c r="BU13" s="2">
        <v>0</v>
      </c>
      <c r="BV13" s="2">
        <v>1</v>
      </c>
      <c r="BW13" s="2">
        <v>0</v>
      </c>
      <c r="BX13" s="2">
        <v>0</v>
      </c>
      <c r="BY13" s="9">
        <v>777107</v>
      </c>
      <c r="BZ13">
        <f t="shared" si="0"/>
        <v>402</v>
      </c>
    </row>
    <row r="14" spans="1:78" x14ac:dyDescent="0.25">
      <c r="A14" s="2">
        <v>48</v>
      </c>
      <c r="B14" s="2">
        <v>0</v>
      </c>
      <c r="C14" s="2">
        <v>0</v>
      </c>
      <c r="D14" s="2">
        <v>4</v>
      </c>
      <c r="E14" s="2">
        <v>1</v>
      </c>
      <c r="F14" s="2">
        <v>0</v>
      </c>
      <c r="G14" s="2">
        <v>0</v>
      </c>
      <c r="H14" s="2">
        <v>5</v>
      </c>
      <c r="I14" s="2">
        <v>0</v>
      </c>
      <c r="J14" s="2">
        <v>3</v>
      </c>
      <c r="K14" s="2">
        <v>6</v>
      </c>
      <c r="L14" s="2">
        <v>0</v>
      </c>
      <c r="M14" s="2">
        <v>2</v>
      </c>
      <c r="N14" s="2">
        <v>3</v>
      </c>
      <c r="O14" s="2">
        <v>215</v>
      </c>
      <c r="P14" s="2">
        <v>1</v>
      </c>
      <c r="Q14" s="2">
        <v>3</v>
      </c>
      <c r="R14" s="2">
        <v>0</v>
      </c>
      <c r="S14" s="2">
        <v>0</v>
      </c>
      <c r="T14" s="2">
        <v>0</v>
      </c>
      <c r="U14" s="2">
        <v>8</v>
      </c>
      <c r="V14" s="2">
        <v>0</v>
      </c>
      <c r="W14" s="2">
        <v>2</v>
      </c>
      <c r="X14" s="2">
        <v>0</v>
      </c>
      <c r="Y14" s="2">
        <v>0</v>
      </c>
      <c r="Z14" s="2">
        <v>0</v>
      </c>
      <c r="AA14" s="2">
        <v>41</v>
      </c>
      <c r="AB14" s="2">
        <v>2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1</v>
      </c>
      <c r="AI14" s="2">
        <v>4</v>
      </c>
      <c r="AJ14" s="2">
        <v>1</v>
      </c>
      <c r="AK14" s="2">
        <v>0</v>
      </c>
      <c r="AL14" s="2">
        <v>0</v>
      </c>
      <c r="AM14" s="2">
        <v>0</v>
      </c>
      <c r="AN14" s="2">
        <v>0</v>
      </c>
      <c r="AO14" s="2">
        <v>1</v>
      </c>
      <c r="AP14" s="2">
        <v>0</v>
      </c>
      <c r="AQ14" s="2">
        <v>14</v>
      </c>
      <c r="AR14" s="2">
        <v>0</v>
      </c>
      <c r="AS14" s="2">
        <v>19</v>
      </c>
      <c r="AT14" s="2">
        <v>9</v>
      </c>
      <c r="AU14" s="2">
        <v>0</v>
      </c>
      <c r="AV14" s="2">
        <v>0</v>
      </c>
      <c r="AW14" s="2">
        <v>0</v>
      </c>
      <c r="AX14" s="2">
        <v>6</v>
      </c>
      <c r="AY14" s="2">
        <v>0</v>
      </c>
      <c r="AZ14" s="2">
        <v>2</v>
      </c>
      <c r="BA14" s="2">
        <v>0</v>
      </c>
      <c r="BB14" s="2">
        <v>0</v>
      </c>
      <c r="BC14" s="2">
        <v>0</v>
      </c>
      <c r="BD14" s="2">
        <v>1</v>
      </c>
      <c r="BE14" s="2">
        <v>17</v>
      </c>
      <c r="BF14" s="2">
        <v>0</v>
      </c>
      <c r="BG14" s="2">
        <v>0</v>
      </c>
      <c r="BH14" s="2">
        <v>10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4</v>
      </c>
      <c r="BO14" s="2">
        <v>2</v>
      </c>
      <c r="BP14" s="2">
        <v>1</v>
      </c>
      <c r="BQ14" s="2">
        <v>0</v>
      </c>
      <c r="BR14" s="2">
        <v>1</v>
      </c>
      <c r="BS14" s="2">
        <v>0</v>
      </c>
      <c r="BT14" s="2">
        <v>0</v>
      </c>
      <c r="BU14" s="2">
        <v>0</v>
      </c>
      <c r="BV14" s="2">
        <v>0</v>
      </c>
      <c r="BW14" s="5">
        <v>0</v>
      </c>
      <c r="BX14" s="2">
        <v>0</v>
      </c>
      <c r="BY14" s="9">
        <v>545655</v>
      </c>
      <c r="BZ14">
        <f t="shared" si="0"/>
        <v>389</v>
      </c>
    </row>
    <row r="15" spans="1:78" x14ac:dyDescent="0.25">
      <c r="A15" s="2">
        <v>53</v>
      </c>
      <c r="B15" s="2">
        <v>0</v>
      </c>
      <c r="C15" s="2">
        <v>0</v>
      </c>
      <c r="D15" s="2">
        <v>1</v>
      </c>
      <c r="E15" s="2">
        <v>3</v>
      </c>
      <c r="F15" s="2">
        <v>0</v>
      </c>
      <c r="G15" s="2">
        <v>0</v>
      </c>
      <c r="H15" s="2">
        <v>4</v>
      </c>
      <c r="I15" s="2">
        <v>1</v>
      </c>
      <c r="J15" s="2">
        <v>0</v>
      </c>
      <c r="K15" s="2">
        <v>3</v>
      </c>
      <c r="L15" s="2">
        <v>0</v>
      </c>
      <c r="M15" s="2">
        <v>2</v>
      </c>
      <c r="N15" s="2">
        <v>6</v>
      </c>
      <c r="O15" s="2">
        <v>263</v>
      </c>
      <c r="P15" s="2">
        <v>0</v>
      </c>
      <c r="Q15" s="2">
        <v>1</v>
      </c>
      <c r="R15" s="2">
        <v>0</v>
      </c>
      <c r="S15" s="2">
        <v>0</v>
      </c>
      <c r="T15" s="2">
        <v>0</v>
      </c>
      <c r="U15" s="2">
        <v>2</v>
      </c>
      <c r="V15" s="2">
        <v>0</v>
      </c>
      <c r="W15" s="2">
        <v>2</v>
      </c>
      <c r="X15" s="2">
        <v>0</v>
      </c>
      <c r="Y15" s="2">
        <v>0</v>
      </c>
      <c r="Z15" s="2">
        <v>0</v>
      </c>
      <c r="AA15" s="2">
        <v>35</v>
      </c>
      <c r="AB15" s="2">
        <v>2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3</v>
      </c>
      <c r="AK15" s="2">
        <v>0</v>
      </c>
      <c r="AL15" s="2">
        <v>0</v>
      </c>
      <c r="AM15" s="2">
        <v>0</v>
      </c>
      <c r="AN15" s="2">
        <v>0</v>
      </c>
      <c r="AO15" s="2">
        <v>1</v>
      </c>
      <c r="AP15" s="2">
        <v>0</v>
      </c>
      <c r="AQ15" s="2">
        <v>10</v>
      </c>
      <c r="AR15" s="2">
        <v>0</v>
      </c>
      <c r="AS15" s="2">
        <v>21</v>
      </c>
      <c r="AT15" s="2">
        <v>3</v>
      </c>
      <c r="AU15" s="2">
        <v>0</v>
      </c>
      <c r="AV15" s="2">
        <v>0</v>
      </c>
      <c r="AW15" s="2">
        <v>1</v>
      </c>
      <c r="AX15" s="2">
        <v>0</v>
      </c>
      <c r="AY15" s="2">
        <v>0</v>
      </c>
      <c r="AZ15" s="2">
        <v>1</v>
      </c>
      <c r="BA15" s="2">
        <v>0</v>
      </c>
      <c r="BB15" s="2">
        <v>0</v>
      </c>
      <c r="BC15" s="2">
        <v>0</v>
      </c>
      <c r="BD15" s="2">
        <v>0</v>
      </c>
      <c r="BE15" s="2">
        <v>43</v>
      </c>
      <c r="BF15" s="2">
        <v>1</v>
      </c>
      <c r="BG15" s="2">
        <v>0</v>
      </c>
      <c r="BH15" s="2">
        <v>2</v>
      </c>
      <c r="BI15" s="2">
        <v>0</v>
      </c>
      <c r="BJ15" s="2">
        <v>0</v>
      </c>
      <c r="BK15" s="2">
        <v>0</v>
      </c>
      <c r="BL15" s="2">
        <v>0</v>
      </c>
      <c r="BM15" s="2">
        <v>1</v>
      </c>
      <c r="BN15" s="2">
        <v>2</v>
      </c>
      <c r="BO15" s="2">
        <v>0</v>
      </c>
      <c r="BP15" s="2">
        <v>0</v>
      </c>
      <c r="BQ15" s="2">
        <v>1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2</v>
      </c>
      <c r="BX15" s="2">
        <v>0</v>
      </c>
      <c r="BY15" s="9">
        <v>545665</v>
      </c>
      <c r="BZ15">
        <f t="shared" si="0"/>
        <v>417</v>
      </c>
    </row>
    <row r="16" spans="1:78" x14ac:dyDescent="0.25">
      <c r="A16" s="2">
        <v>58</v>
      </c>
      <c r="B16" s="2">
        <v>0</v>
      </c>
      <c r="C16" s="2">
        <v>0</v>
      </c>
      <c r="D16" s="2">
        <v>1</v>
      </c>
      <c r="E16" s="2">
        <v>2</v>
      </c>
      <c r="F16" s="2">
        <v>0</v>
      </c>
      <c r="G16" s="2">
        <v>0</v>
      </c>
      <c r="H16" s="2">
        <v>3</v>
      </c>
      <c r="I16" s="2">
        <v>0</v>
      </c>
      <c r="J16" s="2">
        <v>1</v>
      </c>
      <c r="K16" s="2">
        <v>6</v>
      </c>
      <c r="L16" s="2">
        <v>0</v>
      </c>
      <c r="M16" s="2">
        <v>5</v>
      </c>
      <c r="N16" s="2">
        <v>3</v>
      </c>
      <c r="O16" s="2">
        <v>220</v>
      </c>
      <c r="P16" s="2">
        <v>0</v>
      </c>
      <c r="Q16" s="2">
        <v>5</v>
      </c>
      <c r="R16" s="2">
        <v>0</v>
      </c>
      <c r="S16" s="2">
        <v>1</v>
      </c>
      <c r="T16" s="2">
        <v>0</v>
      </c>
      <c r="U16" s="2">
        <v>3</v>
      </c>
      <c r="V16" s="2">
        <v>0</v>
      </c>
      <c r="W16" s="2">
        <v>2</v>
      </c>
      <c r="X16" s="2">
        <v>0</v>
      </c>
      <c r="Y16" s="2">
        <v>0</v>
      </c>
      <c r="Z16" s="2">
        <v>0</v>
      </c>
      <c r="AA16" s="2">
        <v>45</v>
      </c>
      <c r="AB16" s="2">
        <v>2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3</v>
      </c>
      <c r="AJ16" s="2">
        <v>1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17</v>
      </c>
      <c r="AR16" s="2">
        <v>0</v>
      </c>
      <c r="AS16" s="2">
        <v>27</v>
      </c>
      <c r="AT16" s="2">
        <v>1</v>
      </c>
      <c r="AU16" s="2">
        <v>1</v>
      </c>
      <c r="AV16" s="2">
        <v>0</v>
      </c>
      <c r="AW16" s="2">
        <v>0</v>
      </c>
      <c r="AX16" s="2">
        <v>0</v>
      </c>
      <c r="AY16" s="2">
        <v>0</v>
      </c>
      <c r="AZ16" s="2">
        <v>1</v>
      </c>
      <c r="BA16" s="2">
        <v>0</v>
      </c>
      <c r="BB16" s="2">
        <v>0</v>
      </c>
      <c r="BC16" s="2">
        <v>0</v>
      </c>
      <c r="BD16" s="2">
        <v>0</v>
      </c>
      <c r="BE16" s="2">
        <v>20</v>
      </c>
      <c r="BF16" s="2">
        <v>2</v>
      </c>
      <c r="BG16" s="2">
        <v>0</v>
      </c>
      <c r="BH16" s="2">
        <v>5</v>
      </c>
      <c r="BI16" s="2">
        <v>2</v>
      </c>
      <c r="BJ16" s="2">
        <v>0</v>
      </c>
      <c r="BK16" s="2">
        <v>0</v>
      </c>
      <c r="BL16" s="2">
        <v>3</v>
      </c>
      <c r="BM16" s="2">
        <v>0</v>
      </c>
      <c r="BN16" s="2">
        <v>9</v>
      </c>
      <c r="BO16" s="2">
        <v>0</v>
      </c>
      <c r="BP16" s="2">
        <v>0</v>
      </c>
      <c r="BQ16" s="2">
        <v>0</v>
      </c>
      <c r="BR16" s="2">
        <v>0</v>
      </c>
      <c r="BS16" s="2">
        <v>1</v>
      </c>
      <c r="BT16" s="2">
        <v>1</v>
      </c>
      <c r="BU16" s="2">
        <v>0</v>
      </c>
      <c r="BV16" s="2">
        <v>0</v>
      </c>
      <c r="BW16" s="2">
        <v>1</v>
      </c>
      <c r="BX16" s="2">
        <v>0</v>
      </c>
      <c r="BY16" s="9">
        <v>996049</v>
      </c>
      <c r="BZ16">
        <f t="shared" si="0"/>
        <v>394</v>
      </c>
    </row>
    <row r="17" spans="1:78" x14ac:dyDescent="0.25">
      <c r="A17" s="2">
        <v>63</v>
      </c>
      <c r="B17" s="2">
        <v>1</v>
      </c>
      <c r="C17" s="2">
        <v>0</v>
      </c>
      <c r="D17" s="2">
        <v>5</v>
      </c>
      <c r="E17" s="2">
        <v>2</v>
      </c>
      <c r="F17" s="2">
        <v>0</v>
      </c>
      <c r="G17" s="2">
        <v>0</v>
      </c>
      <c r="H17" s="2">
        <v>2</v>
      </c>
      <c r="I17" s="2">
        <v>1</v>
      </c>
      <c r="J17" s="2">
        <v>1</v>
      </c>
      <c r="K17" s="2">
        <v>4</v>
      </c>
      <c r="L17" s="2">
        <v>0</v>
      </c>
      <c r="M17" s="2">
        <v>4</v>
      </c>
      <c r="N17" s="2">
        <v>0</v>
      </c>
      <c r="O17" s="2">
        <v>177</v>
      </c>
      <c r="P17" s="2">
        <v>1</v>
      </c>
      <c r="Q17" s="2">
        <v>4</v>
      </c>
      <c r="R17" s="2">
        <v>0</v>
      </c>
      <c r="S17" s="2">
        <v>0</v>
      </c>
      <c r="T17" s="2">
        <v>1</v>
      </c>
      <c r="U17" s="2">
        <v>9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56</v>
      </c>
      <c r="AB17" s="2">
        <v>1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2</v>
      </c>
      <c r="AJ17" s="2">
        <v>0</v>
      </c>
      <c r="AK17" s="2">
        <v>1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17</v>
      </c>
      <c r="AR17" s="2">
        <v>0</v>
      </c>
      <c r="AS17" s="2">
        <v>10</v>
      </c>
      <c r="AT17" s="2">
        <v>4</v>
      </c>
      <c r="AU17" s="2">
        <v>0</v>
      </c>
      <c r="AV17" s="2">
        <v>1</v>
      </c>
      <c r="AW17" s="2">
        <v>0</v>
      </c>
      <c r="AX17" s="2">
        <v>2</v>
      </c>
      <c r="AY17" s="2">
        <v>0</v>
      </c>
      <c r="AZ17" s="2">
        <v>1</v>
      </c>
      <c r="BA17" s="2">
        <v>2</v>
      </c>
      <c r="BB17" s="2">
        <v>0</v>
      </c>
      <c r="BC17" s="2">
        <v>0</v>
      </c>
      <c r="BD17" s="2">
        <v>1</v>
      </c>
      <c r="BE17" s="2">
        <v>16</v>
      </c>
      <c r="BF17" s="2">
        <v>0</v>
      </c>
      <c r="BG17" s="2">
        <v>0</v>
      </c>
      <c r="BH17" s="2">
        <v>3</v>
      </c>
      <c r="BI17" s="2">
        <v>0</v>
      </c>
      <c r="BJ17" s="2">
        <v>0</v>
      </c>
      <c r="BK17" s="2">
        <v>0</v>
      </c>
      <c r="BL17" s="2">
        <v>2</v>
      </c>
      <c r="BM17" s="2">
        <v>1</v>
      </c>
      <c r="BN17" s="2">
        <v>2</v>
      </c>
      <c r="BO17" s="2">
        <v>0</v>
      </c>
      <c r="BP17" s="2">
        <v>0</v>
      </c>
      <c r="BQ17" s="2">
        <v>1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9">
        <v>243902</v>
      </c>
      <c r="BZ17">
        <f t="shared" si="0"/>
        <v>335</v>
      </c>
    </row>
    <row r="18" spans="1:78" x14ac:dyDescent="0.25">
      <c r="A18" s="2">
        <v>68</v>
      </c>
      <c r="B18" s="2">
        <v>0</v>
      </c>
      <c r="C18" s="2">
        <v>0</v>
      </c>
      <c r="D18" s="2">
        <v>5</v>
      </c>
      <c r="E18" s="2">
        <v>2</v>
      </c>
      <c r="F18" s="2">
        <v>0</v>
      </c>
      <c r="G18" s="2">
        <v>0</v>
      </c>
      <c r="H18" s="2">
        <v>6</v>
      </c>
      <c r="I18" s="2">
        <v>1</v>
      </c>
      <c r="J18" s="2">
        <v>0</v>
      </c>
      <c r="K18" s="2">
        <v>5</v>
      </c>
      <c r="L18" s="2">
        <v>0</v>
      </c>
      <c r="M18" s="2">
        <v>1</v>
      </c>
      <c r="N18" s="2">
        <v>0</v>
      </c>
      <c r="O18" s="2">
        <v>292</v>
      </c>
      <c r="P18" s="2">
        <v>0</v>
      </c>
      <c r="Q18" s="2">
        <v>1</v>
      </c>
      <c r="R18" s="2">
        <v>0</v>
      </c>
      <c r="S18" s="2">
        <v>0</v>
      </c>
      <c r="T18" s="2">
        <v>2</v>
      </c>
      <c r="U18" s="2">
        <v>0</v>
      </c>
      <c r="V18" s="2">
        <v>0</v>
      </c>
      <c r="W18" s="2">
        <v>2</v>
      </c>
      <c r="X18" s="2">
        <v>0</v>
      </c>
      <c r="Y18" s="2">
        <v>0</v>
      </c>
      <c r="Z18" s="2">
        <v>0</v>
      </c>
      <c r="AA18" s="2">
        <v>39</v>
      </c>
      <c r="AB18" s="2">
        <v>1</v>
      </c>
      <c r="AC18" s="2">
        <v>0</v>
      </c>
      <c r="AD18" s="2">
        <v>0</v>
      </c>
      <c r="AE18" s="2">
        <v>0</v>
      </c>
      <c r="AF18" s="2">
        <v>0</v>
      </c>
      <c r="AG18" s="2">
        <v>1</v>
      </c>
      <c r="AH18" s="2">
        <v>0</v>
      </c>
      <c r="AI18" s="2">
        <v>3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</v>
      </c>
      <c r="AP18" s="2">
        <v>0</v>
      </c>
      <c r="AQ18" s="2">
        <v>16</v>
      </c>
      <c r="AR18" s="2">
        <v>0</v>
      </c>
      <c r="AS18" s="2">
        <v>16</v>
      </c>
      <c r="AT18" s="2">
        <v>5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2">
        <v>0</v>
      </c>
      <c r="BC18" s="2">
        <v>0</v>
      </c>
      <c r="BD18" s="2">
        <v>0</v>
      </c>
      <c r="BE18" s="2">
        <v>16</v>
      </c>
      <c r="BF18" s="2">
        <v>1</v>
      </c>
      <c r="BG18" s="2">
        <v>0</v>
      </c>
      <c r="BH18" s="2">
        <v>2</v>
      </c>
      <c r="BI18" s="2">
        <v>0</v>
      </c>
      <c r="BJ18" s="2">
        <v>0</v>
      </c>
      <c r="BK18" s="2">
        <v>0</v>
      </c>
      <c r="BL18" s="2">
        <v>4</v>
      </c>
      <c r="BM18" s="2">
        <v>1</v>
      </c>
      <c r="BN18" s="2">
        <v>0</v>
      </c>
      <c r="BO18" s="2">
        <v>0</v>
      </c>
      <c r="BP18" s="2">
        <v>0</v>
      </c>
      <c r="BQ18" s="2">
        <v>1</v>
      </c>
      <c r="BR18" s="2">
        <v>0</v>
      </c>
      <c r="BS18" s="2">
        <v>1</v>
      </c>
      <c r="BT18" s="2">
        <v>0</v>
      </c>
      <c r="BU18" s="2">
        <v>0</v>
      </c>
      <c r="BV18" s="2">
        <v>0</v>
      </c>
      <c r="BW18" s="2">
        <v>1</v>
      </c>
      <c r="BX18" s="3">
        <v>0</v>
      </c>
      <c r="BY18" s="9">
        <v>365466</v>
      </c>
      <c r="BZ18">
        <f t="shared" si="0"/>
        <v>427</v>
      </c>
    </row>
    <row r="19" spans="1:78" x14ac:dyDescent="0.25">
      <c r="A19" s="2">
        <v>74</v>
      </c>
      <c r="B19" s="2">
        <v>0</v>
      </c>
      <c r="C19" s="2">
        <v>0</v>
      </c>
      <c r="D19" s="2">
        <v>4</v>
      </c>
      <c r="E19" s="2">
        <v>0</v>
      </c>
      <c r="F19" s="2">
        <v>0</v>
      </c>
      <c r="G19" s="2">
        <v>0</v>
      </c>
      <c r="H19" s="2">
        <v>4</v>
      </c>
      <c r="I19" s="2">
        <v>0</v>
      </c>
      <c r="J19" s="2">
        <v>0</v>
      </c>
      <c r="K19" s="2">
        <v>3</v>
      </c>
      <c r="L19" s="2">
        <v>0</v>
      </c>
      <c r="M19" s="2">
        <v>1</v>
      </c>
      <c r="N19" s="2">
        <v>4</v>
      </c>
      <c r="O19" s="2">
        <v>222</v>
      </c>
      <c r="P19" s="2">
        <v>0</v>
      </c>
      <c r="Q19" s="2">
        <v>5</v>
      </c>
      <c r="R19" s="2">
        <v>0</v>
      </c>
      <c r="S19" s="2">
        <v>0</v>
      </c>
      <c r="T19" s="2">
        <v>0</v>
      </c>
      <c r="U19" s="2">
        <v>5</v>
      </c>
      <c r="V19" s="2">
        <v>0</v>
      </c>
      <c r="W19" s="2">
        <v>8</v>
      </c>
      <c r="X19" s="2">
        <v>0</v>
      </c>
      <c r="Y19" s="2">
        <v>0</v>
      </c>
      <c r="Z19" s="2">
        <v>0</v>
      </c>
      <c r="AA19" s="2">
        <v>39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2</v>
      </c>
      <c r="AK19" s="2">
        <v>1</v>
      </c>
      <c r="AL19" s="2">
        <v>0</v>
      </c>
      <c r="AM19" s="2">
        <v>0</v>
      </c>
      <c r="AN19" s="2">
        <v>0</v>
      </c>
      <c r="AO19" s="2">
        <v>1</v>
      </c>
      <c r="AP19" s="2">
        <v>0</v>
      </c>
      <c r="AQ19" s="2">
        <v>3</v>
      </c>
      <c r="AR19" s="2">
        <v>0</v>
      </c>
      <c r="AS19" s="2">
        <v>14</v>
      </c>
      <c r="AT19" s="2">
        <v>1</v>
      </c>
      <c r="AU19" s="2">
        <v>0</v>
      </c>
      <c r="AV19" s="2">
        <v>1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1</v>
      </c>
      <c r="BE19" s="2">
        <v>21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10</v>
      </c>
      <c r="BM19" s="2">
        <v>0</v>
      </c>
      <c r="BN19" s="2">
        <v>1</v>
      </c>
      <c r="BO19" s="2">
        <v>1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3">
        <v>0</v>
      </c>
      <c r="BW19" s="6">
        <v>0</v>
      </c>
      <c r="BX19" s="2">
        <v>0</v>
      </c>
      <c r="BY19" s="9">
        <v>299393</v>
      </c>
      <c r="BZ19">
        <f t="shared" si="0"/>
        <v>352</v>
      </c>
    </row>
    <row r="20" spans="1:78" x14ac:dyDescent="0.25">
      <c r="A20" s="2">
        <v>80</v>
      </c>
      <c r="B20" s="2">
        <v>0</v>
      </c>
      <c r="C20" s="2">
        <v>0</v>
      </c>
      <c r="D20" s="2">
        <v>2</v>
      </c>
      <c r="E20" s="2">
        <v>0</v>
      </c>
      <c r="F20" s="2">
        <v>0</v>
      </c>
      <c r="G20" s="2">
        <v>0</v>
      </c>
      <c r="H20" s="2">
        <v>6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2</v>
      </c>
      <c r="O20" s="2">
        <v>206</v>
      </c>
      <c r="P20" s="2">
        <v>0</v>
      </c>
      <c r="Q20" s="2">
        <v>4</v>
      </c>
      <c r="R20" s="2">
        <v>0</v>
      </c>
      <c r="S20" s="2">
        <v>0</v>
      </c>
      <c r="T20" s="2">
        <v>1</v>
      </c>
      <c r="U20" s="2">
        <v>4</v>
      </c>
      <c r="V20" s="2">
        <v>0</v>
      </c>
      <c r="W20" s="2">
        <v>8</v>
      </c>
      <c r="X20" s="2">
        <v>0</v>
      </c>
      <c r="Y20" s="2">
        <v>0</v>
      </c>
      <c r="Z20" s="2">
        <v>0</v>
      </c>
      <c r="AA20" s="2">
        <v>47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</v>
      </c>
      <c r="AJ20" s="2">
        <v>0</v>
      </c>
      <c r="AK20" s="2">
        <v>2</v>
      </c>
      <c r="AL20" s="2">
        <v>0</v>
      </c>
      <c r="AM20" s="2">
        <v>1</v>
      </c>
      <c r="AN20" s="2">
        <v>1</v>
      </c>
      <c r="AO20" s="2">
        <v>2</v>
      </c>
      <c r="AP20" s="2">
        <v>0</v>
      </c>
      <c r="AQ20" s="2">
        <v>4</v>
      </c>
      <c r="AR20" s="2">
        <v>0</v>
      </c>
      <c r="AS20" s="2">
        <v>5</v>
      </c>
      <c r="AT20" s="2">
        <v>1</v>
      </c>
      <c r="AU20" s="2">
        <v>0</v>
      </c>
      <c r="AV20" s="2">
        <v>0</v>
      </c>
      <c r="AW20" s="2">
        <v>0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25</v>
      </c>
      <c r="BF20" s="2">
        <v>0</v>
      </c>
      <c r="BG20" s="2">
        <v>0</v>
      </c>
      <c r="BH20" s="2">
        <v>2</v>
      </c>
      <c r="BI20" s="2">
        <v>1</v>
      </c>
      <c r="BJ20" s="2">
        <v>0</v>
      </c>
      <c r="BK20" s="2">
        <v>0</v>
      </c>
      <c r="BL20" s="2">
        <v>5</v>
      </c>
      <c r="BM20" s="2">
        <v>0</v>
      </c>
      <c r="BN20" s="2">
        <v>0</v>
      </c>
      <c r="BO20" s="2">
        <v>1</v>
      </c>
      <c r="BP20" s="2">
        <v>1</v>
      </c>
      <c r="BQ20" s="2">
        <v>1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9">
        <v>6025538</v>
      </c>
      <c r="BZ20">
        <f t="shared" si="0"/>
        <v>334</v>
      </c>
    </row>
    <row r="21" spans="1:78" x14ac:dyDescent="0.25">
      <c r="A21" s="2">
        <v>85</v>
      </c>
      <c r="B21" s="2">
        <v>0</v>
      </c>
      <c r="C21" s="2">
        <v>0</v>
      </c>
      <c r="D21" s="2">
        <v>4</v>
      </c>
      <c r="E21" s="2">
        <v>1</v>
      </c>
      <c r="F21" s="2">
        <v>1</v>
      </c>
      <c r="G21" s="2">
        <v>0</v>
      </c>
      <c r="H21" s="2">
        <v>3</v>
      </c>
      <c r="I21" s="2">
        <v>0</v>
      </c>
      <c r="J21" s="2">
        <v>0</v>
      </c>
      <c r="K21" s="2">
        <v>3</v>
      </c>
      <c r="L21" s="2">
        <v>0</v>
      </c>
      <c r="M21" s="2">
        <v>0</v>
      </c>
      <c r="N21" s="2">
        <v>1</v>
      </c>
      <c r="O21" s="2">
        <v>245</v>
      </c>
      <c r="P21" s="2">
        <v>0</v>
      </c>
      <c r="Q21" s="2">
        <v>4</v>
      </c>
      <c r="R21" s="2">
        <v>0</v>
      </c>
      <c r="S21" s="2">
        <v>0</v>
      </c>
      <c r="T21" s="2">
        <v>1</v>
      </c>
      <c r="U21" s="2">
        <v>9</v>
      </c>
      <c r="V21" s="2">
        <v>0</v>
      </c>
      <c r="W21" s="2">
        <v>7</v>
      </c>
      <c r="X21" s="2">
        <v>0</v>
      </c>
      <c r="Y21" s="2">
        <v>0</v>
      </c>
      <c r="Z21" s="2">
        <v>0</v>
      </c>
      <c r="AA21" s="2">
        <v>50</v>
      </c>
      <c r="AB21" s="2">
        <v>0</v>
      </c>
      <c r="AC21" s="2">
        <v>1</v>
      </c>
      <c r="AD21" s="2">
        <v>0</v>
      </c>
      <c r="AE21" s="2">
        <v>1</v>
      </c>
      <c r="AF21" s="2">
        <v>0</v>
      </c>
      <c r="AG21" s="2">
        <v>0</v>
      </c>
      <c r="AH21" s="2">
        <v>0</v>
      </c>
      <c r="AI21" s="2">
        <v>1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2</v>
      </c>
      <c r="AP21" s="2">
        <v>0</v>
      </c>
      <c r="AQ21" s="2">
        <v>1</v>
      </c>
      <c r="AR21" s="2">
        <v>0</v>
      </c>
      <c r="AS21" s="2">
        <v>28</v>
      </c>
      <c r="AT21" s="2">
        <v>0</v>
      </c>
      <c r="AU21" s="2">
        <v>0</v>
      </c>
      <c r="AV21" s="2">
        <v>2</v>
      </c>
      <c r="AW21" s="2">
        <v>0</v>
      </c>
      <c r="AX21" s="2">
        <v>0</v>
      </c>
      <c r="AY21" s="2">
        <v>1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20</v>
      </c>
      <c r="BF21" s="2">
        <v>6</v>
      </c>
      <c r="BG21" s="2">
        <v>0</v>
      </c>
      <c r="BH21" s="2">
        <v>0</v>
      </c>
      <c r="BI21" s="2">
        <v>0</v>
      </c>
      <c r="BJ21" s="2">
        <v>0</v>
      </c>
      <c r="BK21" s="2">
        <v>1</v>
      </c>
      <c r="BL21" s="2">
        <v>3</v>
      </c>
      <c r="BM21" s="2">
        <v>1</v>
      </c>
      <c r="BN21" s="2">
        <v>0</v>
      </c>
      <c r="BO21" s="2">
        <v>1</v>
      </c>
      <c r="BP21" s="2">
        <v>0</v>
      </c>
      <c r="BQ21" s="2">
        <v>2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1</v>
      </c>
      <c r="BX21" s="2">
        <v>0</v>
      </c>
      <c r="BY21" s="9">
        <v>3679434</v>
      </c>
      <c r="BZ21">
        <f t="shared" si="0"/>
        <v>401</v>
      </c>
    </row>
    <row r="22" spans="1:78" x14ac:dyDescent="0.25">
      <c r="A22" s="2">
        <v>91</v>
      </c>
      <c r="B22" s="2">
        <v>0</v>
      </c>
      <c r="C22" s="2">
        <v>0</v>
      </c>
      <c r="D22" s="2">
        <v>1</v>
      </c>
      <c r="E22" s="2">
        <v>2</v>
      </c>
      <c r="F22" s="2">
        <v>0</v>
      </c>
      <c r="G22" s="2">
        <v>0</v>
      </c>
      <c r="H22" s="2">
        <v>5</v>
      </c>
      <c r="I22" s="2">
        <v>0</v>
      </c>
      <c r="J22" s="2">
        <v>1</v>
      </c>
      <c r="K22" s="2">
        <v>2</v>
      </c>
      <c r="L22" s="2">
        <v>1</v>
      </c>
      <c r="M22" s="2">
        <v>0</v>
      </c>
      <c r="N22" s="2">
        <v>6</v>
      </c>
      <c r="O22" s="2">
        <v>161</v>
      </c>
      <c r="P22" s="2">
        <v>0</v>
      </c>
      <c r="Q22" s="2">
        <v>6</v>
      </c>
      <c r="R22" s="2">
        <v>0</v>
      </c>
      <c r="S22" s="2">
        <v>0</v>
      </c>
      <c r="T22" s="2">
        <v>0</v>
      </c>
      <c r="U22" s="2">
        <v>11</v>
      </c>
      <c r="V22" s="2">
        <v>0</v>
      </c>
      <c r="W22" s="2">
        <v>6</v>
      </c>
      <c r="X22" s="2">
        <v>0</v>
      </c>
      <c r="Y22" s="2">
        <v>0</v>
      </c>
      <c r="Z22" s="2">
        <v>1</v>
      </c>
      <c r="AA22" s="2">
        <v>73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2</v>
      </c>
      <c r="AJ22" s="2">
        <v>2</v>
      </c>
      <c r="AK22" s="2">
        <v>0</v>
      </c>
      <c r="AL22" s="2">
        <v>0</v>
      </c>
      <c r="AM22" s="2">
        <v>0</v>
      </c>
      <c r="AN22" s="2">
        <v>1</v>
      </c>
      <c r="AO22" s="2">
        <v>0</v>
      </c>
      <c r="AP22" s="2">
        <v>0</v>
      </c>
      <c r="AQ22" s="2">
        <v>12</v>
      </c>
      <c r="AR22" s="2">
        <v>0</v>
      </c>
      <c r="AS22" s="2">
        <v>12</v>
      </c>
      <c r="AT22" s="2">
        <v>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2</v>
      </c>
      <c r="BE22" s="2">
        <v>16</v>
      </c>
      <c r="BF22" s="2">
        <v>0</v>
      </c>
      <c r="BG22" s="2">
        <v>0</v>
      </c>
      <c r="BH22" s="2">
        <v>2</v>
      </c>
      <c r="BI22" s="2">
        <v>0</v>
      </c>
      <c r="BJ22" s="2">
        <v>0</v>
      </c>
      <c r="BK22" s="2">
        <v>0</v>
      </c>
      <c r="BL22" s="2">
        <v>4</v>
      </c>
      <c r="BM22" s="2">
        <v>0</v>
      </c>
      <c r="BN22" s="2">
        <v>0</v>
      </c>
      <c r="BO22" s="2">
        <v>0</v>
      </c>
      <c r="BP22" s="2">
        <v>0</v>
      </c>
      <c r="BQ22" s="2">
        <v>1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5">
        <v>0</v>
      </c>
      <c r="BX22" s="2">
        <v>0</v>
      </c>
      <c r="BY22" s="9">
        <v>447231</v>
      </c>
      <c r="BZ22">
        <f t="shared" si="0"/>
        <v>331</v>
      </c>
    </row>
    <row r="23" spans="1:78" x14ac:dyDescent="0.25">
      <c r="A23" s="2">
        <v>98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7</v>
      </c>
      <c r="I23" s="2">
        <v>0</v>
      </c>
      <c r="J23" s="2">
        <v>0</v>
      </c>
      <c r="K23" s="2">
        <v>2</v>
      </c>
      <c r="L23" s="2">
        <v>0</v>
      </c>
      <c r="M23" s="2">
        <v>0</v>
      </c>
      <c r="N23" s="2">
        <v>7</v>
      </c>
      <c r="O23" s="2">
        <v>140</v>
      </c>
      <c r="P23" s="2">
        <v>0</v>
      </c>
      <c r="Q23" s="2">
        <v>1</v>
      </c>
      <c r="R23" s="2">
        <v>0</v>
      </c>
      <c r="S23" s="2">
        <v>0</v>
      </c>
      <c r="T23" s="2">
        <v>0</v>
      </c>
      <c r="U23" s="2">
        <v>10</v>
      </c>
      <c r="V23" s="2">
        <v>0</v>
      </c>
      <c r="W23" s="2">
        <v>3</v>
      </c>
      <c r="X23" s="2">
        <v>0</v>
      </c>
      <c r="Y23" s="2">
        <v>0</v>
      </c>
      <c r="Z23" s="2">
        <v>0</v>
      </c>
      <c r="AA23" s="2">
        <v>63</v>
      </c>
      <c r="AB23" s="2">
        <v>1</v>
      </c>
      <c r="AC23" s="2">
        <v>0</v>
      </c>
      <c r="AD23" s="2">
        <v>0</v>
      </c>
      <c r="AE23" s="2">
        <v>2</v>
      </c>
      <c r="AF23" s="2">
        <v>0</v>
      </c>
      <c r="AG23" s="2">
        <v>0</v>
      </c>
      <c r="AH23" s="2">
        <v>0</v>
      </c>
      <c r="AI23" s="2">
        <v>1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2</v>
      </c>
      <c r="AP23" s="2">
        <v>0</v>
      </c>
      <c r="AQ23" s="2">
        <v>6</v>
      </c>
      <c r="AR23" s="2">
        <v>0</v>
      </c>
      <c r="AS23" s="2">
        <v>12</v>
      </c>
      <c r="AT23" s="2">
        <v>1</v>
      </c>
      <c r="AU23" s="2">
        <v>0</v>
      </c>
      <c r="AV23" s="2">
        <v>0</v>
      </c>
      <c r="AW23" s="2">
        <v>0</v>
      </c>
      <c r="AX23" s="2">
        <v>2</v>
      </c>
      <c r="AY23" s="2">
        <v>0</v>
      </c>
      <c r="AZ23" s="2">
        <v>0</v>
      </c>
      <c r="BA23" s="2">
        <v>1</v>
      </c>
      <c r="BB23" s="2">
        <v>0</v>
      </c>
      <c r="BC23" s="2">
        <v>0</v>
      </c>
      <c r="BD23" s="2">
        <v>0</v>
      </c>
      <c r="BE23" s="2">
        <v>22</v>
      </c>
      <c r="BF23" s="2">
        <v>0</v>
      </c>
      <c r="BG23" s="2">
        <v>0</v>
      </c>
      <c r="BH23" s="2">
        <v>5</v>
      </c>
      <c r="BI23" s="2">
        <v>0</v>
      </c>
      <c r="BJ23" s="2">
        <v>0</v>
      </c>
      <c r="BK23" s="2">
        <v>0</v>
      </c>
      <c r="BL23" s="2">
        <v>5</v>
      </c>
      <c r="BM23" s="2">
        <v>0</v>
      </c>
      <c r="BN23" s="2">
        <v>0</v>
      </c>
      <c r="BO23" s="2">
        <v>0</v>
      </c>
      <c r="BP23" s="2">
        <v>0</v>
      </c>
      <c r="BQ23" s="2">
        <v>2</v>
      </c>
      <c r="BR23" s="2">
        <v>0</v>
      </c>
      <c r="BS23" s="2">
        <v>0</v>
      </c>
      <c r="BT23" s="2">
        <v>1</v>
      </c>
      <c r="BU23" s="2">
        <v>0</v>
      </c>
      <c r="BV23" s="2">
        <v>2</v>
      </c>
      <c r="BW23" s="6">
        <v>0</v>
      </c>
      <c r="BX23" s="2">
        <v>0</v>
      </c>
      <c r="BY23" s="9">
        <v>319290</v>
      </c>
      <c r="BZ23">
        <f t="shared" si="0"/>
        <v>300</v>
      </c>
    </row>
    <row r="24" spans="1:78" x14ac:dyDescent="0.25">
      <c r="A24" s="2">
        <v>104</v>
      </c>
      <c r="B24" s="2">
        <v>1</v>
      </c>
      <c r="C24" s="2">
        <v>0</v>
      </c>
      <c r="D24" s="2">
        <v>2</v>
      </c>
      <c r="E24" s="2">
        <v>0</v>
      </c>
      <c r="F24" s="2">
        <v>1</v>
      </c>
      <c r="G24" s="2">
        <v>0</v>
      </c>
      <c r="H24" s="2">
        <v>8</v>
      </c>
      <c r="I24" s="2">
        <v>0</v>
      </c>
      <c r="J24" s="2">
        <v>0</v>
      </c>
      <c r="K24" s="2">
        <v>5</v>
      </c>
      <c r="L24" s="2">
        <v>0</v>
      </c>
      <c r="M24" s="2">
        <v>0</v>
      </c>
      <c r="N24" s="2">
        <v>4</v>
      </c>
      <c r="O24" s="2">
        <v>188</v>
      </c>
      <c r="P24" s="2">
        <v>0</v>
      </c>
      <c r="Q24" s="2">
        <v>7</v>
      </c>
      <c r="R24" s="2">
        <v>0</v>
      </c>
      <c r="S24" s="2">
        <v>0</v>
      </c>
      <c r="T24" s="2">
        <v>1</v>
      </c>
      <c r="U24" s="2">
        <v>10</v>
      </c>
      <c r="V24" s="2">
        <v>0</v>
      </c>
      <c r="W24" s="2">
        <v>8</v>
      </c>
      <c r="X24" s="2">
        <v>0</v>
      </c>
      <c r="Y24" s="2">
        <v>0</v>
      </c>
      <c r="Z24" s="2">
        <v>0</v>
      </c>
      <c r="AA24" s="2">
        <v>71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</v>
      </c>
      <c r="AK24" s="2">
        <v>0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  <c r="AQ24" s="2">
        <v>4</v>
      </c>
      <c r="AR24" s="2">
        <v>0</v>
      </c>
      <c r="AS24" s="2">
        <v>22</v>
      </c>
      <c r="AT24" s="2">
        <v>2</v>
      </c>
      <c r="AU24" s="2">
        <v>0</v>
      </c>
      <c r="AV24" s="2">
        <v>0</v>
      </c>
      <c r="AW24" s="2">
        <v>0</v>
      </c>
      <c r="AX24" s="2">
        <v>1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24</v>
      </c>
      <c r="BF24" s="2">
        <v>0</v>
      </c>
      <c r="BG24" s="2">
        <v>0</v>
      </c>
      <c r="BH24" s="2">
        <v>5</v>
      </c>
      <c r="BI24" s="2">
        <v>0</v>
      </c>
      <c r="BJ24" s="2">
        <v>0</v>
      </c>
      <c r="BK24" s="2">
        <v>0</v>
      </c>
      <c r="BL24" s="2">
        <v>4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1</v>
      </c>
      <c r="BW24" s="2">
        <v>2</v>
      </c>
      <c r="BX24" s="2">
        <v>0</v>
      </c>
      <c r="BY24" s="9">
        <v>694642</v>
      </c>
      <c r="BZ24">
        <f t="shared" si="0"/>
        <v>376</v>
      </c>
    </row>
    <row r="25" spans="1:78" x14ac:dyDescent="0.25">
      <c r="A25" s="2">
        <v>110</v>
      </c>
      <c r="B25" s="2">
        <v>1</v>
      </c>
      <c r="C25" s="2">
        <v>0</v>
      </c>
      <c r="D25" s="2">
        <v>5</v>
      </c>
      <c r="E25" s="2">
        <v>2</v>
      </c>
      <c r="F25" s="2">
        <v>0</v>
      </c>
      <c r="G25" s="2">
        <v>0</v>
      </c>
      <c r="H25" s="2">
        <v>8</v>
      </c>
      <c r="I25" s="2">
        <v>0</v>
      </c>
      <c r="J25" s="2">
        <v>1</v>
      </c>
      <c r="K25" s="2">
        <v>3</v>
      </c>
      <c r="L25" s="2">
        <v>1</v>
      </c>
      <c r="M25" s="2">
        <v>0</v>
      </c>
      <c r="N25" s="2">
        <v>7</v>
      </c>
      <c r="O25" s="2">
        <v>157</v>
      </c>
      <c r="P25" s="2">
        <v>0</v>
      </c>
      <c r="Q25" s="2">
        <v>4</v>
      </c>
      <c r="R25" s="2">
        <v>0</v>
      </c>
      <c r="S25" s="2">
        <v>1</v>
      </c>
      <c r="T25" s="2">
        <v>0</v>
      </c>
      <c r="U25" s="2">
        <v>31</v>
      </c>
      <c r="V25" s="2">
        <v>0</v>
      </c>
      <c r="W25" s="2">
        <v>5</v>
      </c>
      <c r="X25" s="2">
        <v>0</v>
      </c>
      <c r="Y25" s="2">
        <v>1</v>
      </c>
      <c r="Z25" s="2">
        <v>2</v>
      </c>
      <c r="AA25" s="2">
        <v>54</v>
      </c>
      <c r="AB25" s="2">
        <v>1</v>
      </c>
      <c r="AC25" s="2">
        <v>1</v>
      </c>
      <c r="AD25" s="2">
        <v>0</v>
      </c>
      <c r="AE25" s="2">
        <v>1</v>
      </c>
      <c r="AF25" s="2">
        <v>0</v>
      </c>
      <c r="AG25" s="2">
        <v>0</v>
      </c>
      <c r="AH25" s="2">
        <v>0</v>
      </c>
      <c r="AI25" s="2">
        <v>3</v>
      </c>
      <c r="AJ25" s="2">
        <v>1</v>
      </c>
      <c r="AK25" s="2">
        <v>0</v>
      </c>
      <c r="AL25" s="2">
        <v>0</v>
      </c>
      <c r="AM25" s="2">
        <v>1</v>
      </c>
      <c r="AN25" s="2">
        <v>1</v>
      </c>
      <c r="AO25" s="2">
        <v>2</v>
      </c>
      <c r="AP25" s="2">
        <v>0</v>
      </c>
      <c r="AQ25" s="2">
        <v>20</v>
      </c>
      <c r="AR25" s="2">
        <v>0</v>
      </c>
      <c r="AS25" s="2">
        <v>12</v>
      </c>
      <c r="AT25" s="2">
        <v>7</v>
      </c>
      <c r="AU25" s="2">
        <v>0</v>
      </c>
      <c r="AV25" s="2">
        <v>0</v>
      </c>
      <c r="AW25" s="2">
        <v>0</v>
      </c>
      <c r="AX25" s="2">
        <v>4</v>
      </c>
      <c r="AY25" s="2">
        <v>0</v>
      </c>
      <c r="AZ25" s="2">
        <v>0</v>
      </c>
      <c r="BA25" s="2">
        <v>3</v>
      </c>
      <c r="BB25" s="2">
        <v>0</v>
      </c>
      <c r="BC25" s="2">
        <v>0</v>
      </c>
      <c r="BD25" s="2">
        <v>0</v>
      </c>
      <c r="BE25" s="2">
        <v>75</v>
      </c>
      <c r="BF25" s="2">
        <v>0</v>
      </c>
      <c r="BG25" s="2">
        <v>0</v>
      </c>
      <c r="BH25" s="2">
        <v>12</v>
      </c>
      <c r="BI25" s="2">
        <v>1</v>
      </c>
      <c r="BJ25" s="2">
        <v>0</v>
      </c>
      <c r="BK25" s="2">
        <v>3</v>
      </c>
      <c r="BL25" s="2">
        <v>23</v>
      </c>
      <c r="BM25" s="2">
        <v>0</v>
      </c>
      <c r="BN25" s="2">
        <v>0</v>
      </c>
      <c r="BO25" s="2">
        <v>2</v>
      </c>
      <c r="BP25" s="2">
        <v>1</v>
      </c>
      <c r="BQ25" s="2">
        <v>1</v>
      </c>
      <c r="BR25" s="2">
        <v>0</v>
      </c>
      <c r="BS25" s="2">
        <v>1</v>
      </c>
      <c r="BT25" s="2">
        <v>2</v>
      </c>
      <c r="BU25" s="2">
        <v>0</v>
      </c>
      <c r="BV25" s="2">
        <v>1</v>
      </c>
      <c r="BW25" s="2">
        <v>7</v>
      </c>
      <c r="BX25" s="2">
        <v>0</v>
      </c>
      <c r="BY25" s="9">
        <v>5835062</v>
      </c>
      <c r="BZ25">
        <f t="shared" si="0"/>
        <v>469</v>
      </c>
    </row>
    <row r="26" spans="1:78" x14ac:dyDescent="0.25">
      <c r="A26" s="2">
        <v>117</v>
      </c>
      <c r="B26" s="2">
        <v>0</v>
      </c>
      <c r="C26" s="2">
        <v>0</v>
      </c>
      <c r="D26" s="2">
        <v>6</v>
      </c>
      <c r="E26" s="2">
        <v>1</v>
      </c>
      <c r="F26" s="2">
        <v>1</v>
      </c>
      <c r="G26" s="2">
        <v>0</v>
      </c>
      <c r="H26" s="2">
        <v>4</v>
      </c>
      <c r="I26" s="2">
        <v>0</v>
      </c>
      <c r="J26" s="2">
        <v>2</v>
      </c>
      <c r="K26" s="2">
        <v>4</v>
      </c>
      <c r="L26" s="2">
        <v>0</v>
      </c>
      <c r="M26" s="2">
        <v>0</v>
      </c>
      <c r="N26" s="2">
        <v>5</v>
      </c>
      <c r="O26" s="2">
        <v>167</v>
      </c>
      <c r="P26" s="2">
        <v>0</v>
      </c>
      <c r="Q26" s="2">
        <v>2</v>
      </c>
      <c r="R26" s="2">
        <v>0</v>
      </c>
      <c r="S26" s="2">
        <v>0</v>
      </c>
      <c r="T26" s="2">
        <v>1</v>
      </c>
      <c r="U26" s="2">
        <v>12</v>
      </c>
      <c r="V26" s="2">
        <v>0</v>
      </c>
      <c r="W26" s="2">
        <v>3</v>
      </c>
      <c r="X26" s="2">
        <v>0</v>
      </c>
      <c r="Y26" s="2">
        <v>2</v>
      </c>
      <c r="Z26" s="2">
        <v>0</v>
      </c>
      <c r="AA26" s="2">
        <v>51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6</v>
      </c>
      <c r="AJ26" s="2">
        <v>1</v>
      </c>
      <c r="AK26" s="2">
        <v>0</v>
      </c>
      <c r="AL26" s="2">
        <v>0</v>
      </c>
      <c r="AM26" s="2">
        <v>0</v>
      </c>
      <c r="AN26" s="2">
        <v>0</v>
      </c>
      <c r="AO26" s="2">
        <v>1</v>
      </c>
      <c r="AP26" s="2">
        <v>0</v>
      </c>
      <c r="AQ26" s="2">
        <v>18</v>
      </c>
      <c r="AR26" s="2">
        <v>0</v>
      </c>
      <c r="AS26" s="2">
        <v>10</v>
      </c>
      <c r="AT26" s="2">
        <v>4</v>
      </c>
      <c r="AU26" s="2">
        <v>0</v>
      </c>
      <c r="AV26" s="2">
        <v>0</v>
      </c>
      <c r="AW26" s="2">
        <v>0</v>
      </c>
      <c r="AX26" s="2">
        <v>4</v>
      </c>
      <c r="AY26" s="2">
        <v>0</v>
      </c>
      <c r="AZ26" s="2">
        <v>1</v>
      </c>
      <c r="BA26" s="2">
        <v>0</v>
      </c>
      <c r="BB26" s="2">
        <v>0</v>
      </c>
      <c r="BC26" s="2">
        <v>2</v>
      </c>
      <c r="BD26" s="2">
        <v>1</v>
      </c>
      <c r="BE26" s="2">
        <v>50</v>
      </c>
      <c r="BF26" s="2">
        <v>1</v>
      </c>
      <c r="BG26" s="2">
        <v>0</v>
      </c>
      <c r="BH26" s="2">
        <v>13</v>
      </c>
      <c r="BI26" s="2">
        <v>3</v>
      </c>
      <c r="BJ26" s="2">
        <v>0</v>
      </c>
      <c r="BK26" s="2">
        <v>0</v>
      </c>
      <c r="BL26" s="2">
        <v>27</v>
      </c>
      <c r="BM26" s="2">
        <v>0</v>
      </c>
      <c r="BN26" s="2">
        <v>0</v>
      </c>
      <c r="BO26" s="2">
        <v>0</v>
      </c>
      <c r="BP26" s="2">
        <v>0</v>
      </c>
      <c r="BQ26" s="2">
        <v>1</v>
      </c>
      <c r="BR26" s="2">
        <v>0</v>
      </c>
      <c r="BS26" s="2">
        <v>0</v>
      </c>
      <c r="BT26" s="2">
        <v>1</v>
      </c>
      <c r="BU26" s="2">
        <v>0</v>
      </c>
      <c r="BV26" s="2">
        <v>0</v>
      </c>
      <c r="BW26" s="2">
        <v>3</v>
      </c>
      <c r="BX26" s="2">
        <v>0</v>
      </c>
      <c r="BY26" s="9">
        <v>618548</v>
      </c>
      <c r="BZ26">
        <f t="shared" si="0"/>
        <v>409</v>
      </c>
    </row>
    <row r="27" spans="1:78" x14ac:dyDescent="0.25">
      <c r="A27" s="2">
        <v>124</v>
      </c>
      <c r="B27" s="2">
        <v>0</v>
      </c>
      <c r="C27" s="2">
        <v>0</v>
      </c>
      <c r="D27" s="2">
        <v>4</v>
      </c>
      <c r="E27" s="2">
        <v>2</v>
      </c>
      <c r="F27" s="2">
        <v>0</v>
      </c>
      <c r="G27" s="2">
        <v>0</v>
      </c>
      <c r="H27" s="2">
        <v>9</v>
      </c>
      <c r="I27" s="2">
        <v>0</v>
      </c>
      <c r="J27" s="2">
        <v>1</v>
      </c>
      <c r="K27" s="2">
        <v>5</v>
      </c>
      <c r="L27" s="2">
        <v>0</v>
      </c>
      <c r="M27" s="2">
        <v>0</v>
      </c>
      <c r="N27" s="2">
        <v>8</v>
      </c>
      <c r="O27" s="2">
        <v>161</v>
      </c>
      <c r="P27" s="2">
        <v>0</v>
      </c>
      <c r="Q27" s="2">
        <v>7</v>
      </c>
      <c r="R27" s="2">
        <v>0</v>
      </c>
      <c r="S27" s="2">
        <v>0</v>
      </c>
      <c r="T27" s="2">
        <v>0</v>
      </c>
      <c r="U27" s="2">
        <v>7</v>
      </c>
      <c r="V27" s="2">
        <v>0</v>
      </c>
      <c r="W27" s="2">
        <v>4</v>
      </c>
      <c r="X27" s="2">
        <v>0</v>
      </c>
      <c r="Y27" s="2">
        <v>0</v>
      </c>
      <c r="Z27" s="2">
        <v>0</v>
      </c>
      <c r="AA27" s="2">
        <v>35</v>
      </c>
      <c r="AB27" s="2">
        <v>0</v>
      </c>
      <c r="AC27" s="2">
        <v>0</v>
      </c>
      <c r="AD27" s="2">
        <v>0</v>
      </c>
      <c r="AE27" s="2">
        <v>0</v>
      </c>
      <c r="AF27" s="2">
        <v>2</v>
      </c>
      <c r="AG27" s="2">
        <v>0</v>
      </c>
      <c r="AH27" s="2">
        <v>0</v>
      </c>
      <c r="AI27" s="2">
        <v>1</v>
      </c>
      <c r="AJ27" s="2">
        <v>0</v>
      </c>
      <c r="AK27" s="2">
        <v>0</v>
      </c>
      <c r="AL27" s="2">
        <v>0</v>
      </c>
      <c r="AM27" s="2">
        <v>0</v>
      </c>
      <c r="AN27" s="2">
        <v>1</v>
      </c>
      <c r="AO27" s="2">
        <v>1</v>
      </c>
      <c r="AP27" s="2">
        <v>0</v>
      </c>
      <c r="AQ27" s="2">
        <v>11</v>
      </c>
      <c r="AR27" s="2">
        <v>0</v>
      </c>
      <c r="AS27" s="2">
        <v>7</v>
      </c>
      <c r="AT27" s="2">
        <v>2</v>
      </c>
      <c r="AU27" s="2">
        <v>0</v>
      </c>
      <c r="AV27" s="2">
        <v>0</v>
      </c>
      <c r="AW27" s="2">
        <v>0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33</v>
      </c>
      <c r="BF27" s="2">
        <v>0</v>
      </c>
      <c r="BG27" s="2">
        <v>0</v>
      </c>
      <c r="BH27" s="2">
        <v>4</v>
      </c>
      <c r="BI27" s="2">
        <v>0</v>
      </c>
      <c r="BJ27" s="2">
        <v>0</v>
      </c>
      <c r="BK27" s="2">
        <v>0</v>
      </c>
      <c r="BL27" s="2">
        <v>4</v>
      </c>
      <c r="BM27" s="2">
        <v>1</v>
      </c>
      <c r="BN27" s="2">
        <v>0</v>
      </c>
      <c r="BO27" s="2">
        <v>2</v>
      </c>
      <c r="BP27" s="2">
        <v>0</v>
      </c>
      <c r="BQ27" s="2">
        <v>3</v>
      </c>
      <c r="BR27" s="2">
        <v>0</v>
      </c>
      <c r="BS27" s="2">
        <v>1</v>
      </c>
      <c r="BT27" s="2">
        <v>0</v>
      </c>
      <c r="BU27" s="2">
        <v>0</v>
      </c>
      <c r="BV27" s="2">
        <v>0</v>
      </c>
      <c r="BW27" s="2">
        <v>4</v>
      </c>
      <c r="BX27" s="2">
        <v>0</v>
      </c>
      <c r="BY27" s="9">
        <v>113975</v>
      </c>
      <c r="BZ27">
        <f t="shared" si="0"/>
        <v>323</v>
      </c>
    </row>
    <row r="28" spans="1:78" x14ac:dyDescent="0.25">
      <c r="A28" s="2">
        <v>131</v>
      </c>
      <c r="B28" s="2">
        <v>0</v>
      </c>
      <c r="C28" s="2">
        <v>0</v>
      </c>
      <c r="D28" s="2">
        <v>3</v>
      </c>
      <c r="E28" s="2">
        <v>3</v>
      </c>
      <c r="F28" s="2">
        <v>0</v>
      </c>
      <c r="G28" s="2">
        <v>0</v>
      </c>
      <c r="H28" s="2">
        <v>3</v>
      </c>
      <c r="I28" s="2">
        <v>0</v>
      </c>
      <c r="J28" s="2">
        <v>0</v>
      </c>
      <c r="K28" s="2">
        <v>3</v>
      </c>
      <c r="L28" s="2">
        <v>0</v>
      </c>
      <c r="M28" s="2">
        <v>0</v>
      </c>
      <c r="N28" s="2">
        <v>10</v>
      </c>
      <c r="O28" s="2">
        <v>89</v>
      </c>
      <c r="P28" s="2">
        <v>0</v>
      </c>
      <c r="Q28" s="2">
        <v>6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4</v>
      </c>
      <c r="X28" s="2">
        <v>0</v>
      </c>
      <c r="Y28" s="2">
        <v>0</v>
      </c>
      <c r="Z28" s="2">
        <v>0</v>
      </c>
      <c r="AA28" s="2">
        <v>21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1</v>
      </c>
      <c r="AJ28" s="2">
        <v>0</v>
      </c>
      <c r="AK28" s="2">
        <v>0</v>
      </c>
      <c r="AL28" s="2">
        <v>1</v>
      </c>
      <c r="AM28" s="2">
        <v>0</v>
      </c>
      <c r="AN28" s="2">
        <v>0</v>
      </c>
      <c r="AO28" s="2">
        <v>0</v>
      </c>
      <c r="AP28" s="2">
        <v>0</v>
      </c>
      <c r="AQ28" s="2">
        <v>13</v>
      </c>
      <c r="AR28" s="2">
        <v>0</v>
      </c>
      <c r="AS28" s="2">
        <v>6</v>
      </c>
      <c r="AT28" s="2">
        <v>1</v>
      </c>
      <c r="AU28" s="2">
        <v>0</v>
      </c>
      <c r="AV28" s="2">
        <v>0</v>
      </c>
      <c r="AW28" s="2">
        <v>0</v>
      </c>
      <c r="AX28" s="2">
        <v>1</v>
      </c>
      <c r="AY28" s="2">
        <v>0</v>
      </c>
      <c r="AZ28" s="2">
        <v>0</v>
      </c>
      <c r="BA28" s="2">
        <v>1</v>
      </c>
      <c r="BB28" s="2">
        <v>0</v>
      </c>
      <c r="BC28" s="2">
        <v>0</v>
      </c>
      <c r="BD28" s="2">
        <v>0</v>
      </c>
      <c r="BE28" s="2">
        <v>21</v>
      </c>
      <c r="BF28" s="2">
        <v>0</v>
      </c>
      <c r="BG28" s="2">
        <v>0</v>
      </c>
      <c r="BH28" s="2">
        <v>3</v>
      </c>
      <c r="BI28" s="2">
        <v>0</v>
      </c>
      <c r="BJ28" s="2">
        <v>0</v>
      </c>
      <c r="BK28" s="2">
        <v>0</v>
      </c>
      <c r="BL28" s="2">
        <v>5</v>
      </c>
      <c r="BM28" s="2">
        <v>0</v>
      </c>
      <c r="BN28" s="2">
        <v>0</v>
      </c>
      <c r="BO28" s="2">
        <v>1</v>
      </c>
      <c r="BP28" s="2">
        <v>0</v>
      </c>
      <c r="BQ28" s="2">
        <v>0</v>
      </c>
      <c r="BR28" s="2">
        <v>0</v>
      </c>
      <c r="BS28" s="2">
        <v>1</v>
      </c>
      <c r="BT28" s="3">
        <v>0</v>
      </c>
      <c r="BU28" s="3">
        <v>0</v>
      </c>
      <c r="BV28" s="3">
        <v>0</v>
      </c>
      <c r="BW28" s="3">
        <v>0</v>
      </c>
      <c r="BX28" s="2">
        <v>0</v>
      </c>
      <c r="BY28" s="9">
        <v>59466</v>
      </c>
      <c r="BZ28">
        <f t="shared" si="0"/>
        <v>198</v>
      </c>
    </row>
    <row r="29" spans="1:78" x14ac:dyDescent="0.25">
      <c r="A29" s="2">
        <v>137</v>
      </c>
      <c r="B29" s="2">
        <v>0</v>
      </c>
      <c r="C29" s="2">
        <v>0</v>
      </c>
      <c r="D29" s="2">
        <v>17</v>
      </c>
      <c r="E29" s="2">
        <v>2</v>
      </c>
      <c r="F29" s="2">
        <v>3</v>
      </c>
      <c r="G29" s="2">
        <v>0</v>
      </c>
      <c r="H29" s="2">
        <v>6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17</v>
      </c>
      <c r="O29" s="2">
        <v>217</v>
      </c>
      <c r="P29" s="2">
        <v>0</v>
      </c>
      <c r="Q29" s="2">
        <v>7</v>
      </c>
      <c r="R29" s="2">
        <v>0</v>
      </c>
      <c r="S29" s="2">
        <v>0</v>
      </c>
      <c r="T29" s="2">
        <v>0</v>
      </c>
      <c r="U29" s="2">
        <v>17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35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</v>
      </c>
      <c r="AP29" s="2">
        <v>0</v>
      </c>
      <c r="AQ29" s="2">
        <v>11</v>
      </c>
      <c r="AR29" s="2">
        <v>0</v>
      </c>
      <c r="AS29" s="2">
        <v>16</v>
      </c>
      <c r="AT29" s="2">
        <v>9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1</v>
      </c>
      <c r="BA29" s="2">
        <v>1</v>
      </c>
      <c r="BB29" s="2">
        <v>0</v>
      </c>
      <c r="BC29" s="2">
        <v>0</v>
      </c>
      <c r="BD29" s="2">
        <v>2</v>
      </c>
      <c r="BE29" s="2">
        <v>49</v>
      </c>
      <c r="BF29" s="2">
        <v>1</v>
      </c>
      <c r="BG29" s="2">
        <v>0</v>
      </c>
      <c r="BH29" s="2">
        <v>5</v>
      </c>
      <c r="BI29" s="2">
        <v>0</v>
      </c>
      <c r="BJ29" s="2">
        <v>0</v>
      </c>
      <c r="BK29" s="2">
        <v>0</v>
      </c>
      <c r="BL29" s="2">
        <v>6</v>
      </c>
      <c r="BM29" s="2">
        <v>0</v>
      </c>
      <c r="BN29" s="2">
        <v>0</v>
      </c>
      <c r="BO29" s="2">
        <v>1</v>
      </c>
      <c r="BP29" s="2">
        <v>0</v>
      </c>
      <c r="BQ29" s="2">
        <v>0</v>
      </c>
      <c r="BR29" s="2">
        <v>0</v>
      </c>
      <c r="BS29" s="2">
        <v>1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9">
        <v>580719</v>
      </c>
      <c r="BZ29">
        <f t="shared" si="0"/>
        <v>427</v>
      </c>
    </row>
    <row r="30" spans="1:78" x14ac:dyDescent="0.25">
      <c r="A30" s="2">
        <v>144</v>
      </c>
      <c r="B30" s="2">
        <v>0</v>
      </c>
      <c r="C30" s="2">
        <v>1</v>
      </c>
      <c r="D30" s="2">
        <v>5</v>
      </c>
      <c r="E30" s="2">
        <v>3</v>
      </c>
      <c r="F30" s="2">
        <v>2</v>
      </c>
      <c r="G30" s="2">
        <v>1</v>
      </c>
      <c r="H30" s="2">
        <v>7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12</v>
      </c>
      <c r="O30" s="2">
        <v>337</v>
      </c>
      <c r="P30" s="2">
        <v>0</v>
      </c>
      <c r="Q30" s="2">
        <v>6</v>
      </c>
      <c r="R30" s="2">
        <v>0</v>
      </c>
      <c r="S30" s="2">
        <v>0</v>
      </c>
      <c r="T30" s="2">
        <v>1</v>
      </c>
      <c r="U30" s="2">
        <v>6</v>
      </c>
      <c r="V30" s="2">
        <v>0</v>
      </c>
      <c r="W30" s="2">
        <v>9</v>
      </c>
      <c r="X30" s="2">
        <v>1</v>
      </c>
      <c r="Y30" s="2">
        <v>1</v>
      </c>
      <c r="Z30" s="2">
        <v>1</v>
      </c>
      <c r="AA30" s="2">
        <v>36</v>
      </c>
      <c r="AB30" s="2">
        <v>1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5</v>
      </c>
      <c r="AJ30" s="2">
        <v>0</v>
      </c>
      <c r="AK30" s="2">
        <v>2</v>
      </c>
      <c r="AL30" s="2">
        <v>0</v>
      </c>
      <c r="AM30" s="2">
        <v>0</v>
      </c>
      <c r="AN30" s="2">
        <v>0</v>
      </c>
      <c r="AO30" s="2">
        <v>1</v>
      </c>
      <c r="AP30" s="2">
        <v>0</v>
      </c>
      <c r="AQ30" s="2">
        <v>28</v>
      </c>
      <c r="AR30" s="2">
        <v>0</v>
      </c>
      <c r="AS30" s="2">
        <v>37</v>
      </c>
      <c r="AT30" s="2">
        <v>5</v>
      </c>
      <c r="AU30" s="2">
        <v>0</v>
      </c>
      <c r="AV30" s="2">
        <v>1</v>
      </c>
      <c r="AW30" s="2">
        <v>0</v>
      </c>
      <c r="AX30" s="2">
        <v>0</v>
      </c>
      <c r="AY30" s="2">
        <v>0</v>
      </c>
      <c r="AZ30" s="2">
        <v>2</v>
      </c>
      <c r="BA30" s="2">
        <v>2</v>
      </c>
      <c r="BB30" s="2">
        <v>0</v>
      </c>
      <c r="BC30" s="2">
        <v>0</v>
      </c>
      <c r="BD30" s="2">
        <v>1</v>
      </c>
      <c r="BE30" s="2">
        <v>55</v>
      </c>
      <c r="BF30" s="2">
        <v>1</v>
      </c>
      <c r="BG30" s="2">
        <v>0</v>
      </c>
      <c r="BH30" s="2">
        <v>0</v>
      </c>
      <c r="BI30" s="2">
        <v>1</v>
      </c>
      <c r="BJ30" s="2">
        <v>0</v>
      </c>
      <c r="BK30" s="2">
        <v>0</v>
      </c>
      <c r="BL30" s="2">
        <v>5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1</v>
      </c>
      <c r="BT30" s="2">
        <v>1</v>
      </c>
      <c r="BU30" s="2">
        <v>0</v>
      </c>
      <c r="BV30" s="2">
        <v>0</v>
      </c>
      <c r="BW30" s="2">
        <v>0</v>
      </c>
      <c r="BX30" s="5">
        <v>0</v>
      </c>
      <c r="BY30" s="9">
        <v>1069367</v>
      </c>
      <c r="BZ30">
        <f t="shared" si="0"/>
        <v>578</v>
      </c>
    </row>
    <row r="31" spans="1:78" x14ac:dyDescent="0.25">
      <c r="A31" s="2">
        <v>151</v>
      </c>
      <c r="B31" s="2">
        <v>0</v>
      </c>
      <c r="C31" s="2">
        <v>0</v>
      </c>
      <c r="D31" s="2">
        <v>1</v>
      </c>
      <c r="E31" s="2">
        <v>0</v>
      </c>
      <c r="F31" s="2">
        <v>1</v>
      </c>
      <c r="G31" s="2">
        <v>0</v>
      </c>
      <c r="H31" s="2">
        <v>6</v>
      </c>
      <c r="I31" s="2">
        <v>0</v>
      </c>
      <c r="J31" s="2">
        <v>2</v>
      </c>
      <c r="K31" s="2">
        <v>1</v>
      </c>
      <c r="L31" s="2">
        <v>0</v>
      </c>
      <c r="M31" s="2">
        <v>0</v>
      </c>
      <c r="N31" s="2">
        <v>15</v>
      </c>
      <c r="O31" s="2">
        <v>261</v>
      </c>
      <c r="P31" s="2">
        <v>0</v>
      </c>
      <c r="Q31" s="2">
        <v>5</v>
      </c>
      <c r="R31" s="2">
        <v>0</v>
      </c>
      <c r="S31" s="2">
        <v>0</v>
      </c>
      <c r="T31" s="2">
        <v>1</v>
      </c>
      <c r="U31" s="2">
        <v>5</v>
      </c>
      <c r="V31" s="2">
        <v>0</v>
      </c>
      <c r="W31" s="2">
        <v>4</v>
      </c>
      <c r="X31" s="2">
        <v>1</v>
      </c>
      <c r="Y31" s="2">
        <v>0</v>
      </c>
      <c r="Z31" s="2">
        <v>0</v>
      </c>
      <c r="AA31" s="2">
        <v>32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3</v>
      </c>
      <c r="AJ31" s="2">
        <v>1</v>
      </c>
      <c r="AK31" s="2">
        <v>0</v>
      </c>
      <c r="AL31" s="2">
        <v>0</v>
      </c>
      <c r="AM31" s="2">
        <v>0</v>
      </c>
      <c r="AN31" s="2">
        <v>1</v>
      </c>
      <c r="AO31" s="2">
        <v>0</v>
      </c>
      <c r="AP31" s="2">
        <v>0</v>
      </c>
      <c r="AQ31" s="2">
        <v>15</v>
      </c>
      <c r="AR31" s="2">
        <v>0</v>
      </c>
      <c r="AS31" s="2">
        <v>19</v>
      </c>
      <c r="AT31" s="2">
        <v>8</v>
      </c>
      <c r="AU31" s="2">
        <v>0</v>
      </c>
      <c r="AV31" s="2">
        <v>0</v>
      </c>
      <c r="AW31" s="2">
        <v>0</v>
      </c>
      <c r="AX31" s="2">
        <v>1</v>
      </c>
      <c r="AY31" s="2">
        <v>0</v>
      </c>
      <c r="AZ31" s="2">
        <v>1</v>
      </c>
      <c r="BA31" s="2">
        <v>1</v>
      </c>
      <c r="BB31" s="2">
        <v>0</v>
      </c>
      <c r="BC31" s="2">
        <v>1</v>
      </c>
      <c r="BD31" s="2">
        <v>0</v>
      </c>
      <c r="BE31" s="2">
        <v>47</v>
      </c>
      <c r="BF31" s="2">
        <v>1</v>
      </c>
      <c r="BG31" s="2">
        <v>0</v>
      </c>
      <c r="BH31" s="2">
        <v>1</v>
      </c>
      <c r="BI31" s="2">
        <v>1</v>
      </c>
      <c r="BJ31" s="2">
        <v>0</v>
      </c>
      <c r="BK31" s="2">
        <v>0</v>
      </c>
      <c r="BL31" s="2">
        <v>4</v>
      </c>
      <c r="BM31" s="2">
        <v>1</v>
      </c>
      <c r="BN31" s="2">
        <v>0</v>
      </c>
      <c r="BO31" s="2">
        <v>0</v>
      </c>
      <c r="BP31" s="2">
        <v>0</v>
      </c>
      <c r="BQ31" s="2">
        <v>2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4</v>
      </c>
      <c r="BX31" s="2">
        <v>0</v>
      </c>
      <c r="BY31" s="9">
        <v>594656</v>
      </c>
      <c r="BZ31">
        <f t="shared" si="0"/>
        <v>447</v>
      </c>
    </row>
    <row r="32" spans="1:78" x14ac:dyDescent="0.25">
      <c r="A32" s="2">
        <v>159</v>
      </c>
      <c r="B32" s="2">
        <v>1</v>
      </c>
      <c r="C32" s="2">
        <v>0</v>
      </c>
      <c r="D32" s="2">
        <v>18</v>
      </c>
      <c r="E32" s="2">
        <v>0</v>
      </c>
      <c r="F32" s="2">
        <v>4</v>
      </c>
      <c r="G32" s="2">
        <v>0</v>
      </c>
      <c r="H32" s="2">
        <v>14</v>
      </c>
      <c r="I32" s="2">
        <v>0</v>
      </c>
      <c r="J32" s="2">
        <v>5</v>
      </c>
      <c r="K32" s="2">
        <v>3</v>
      </c>
      <c r="L32" s="2">
        <v>0</v>
      </c>
      <c r="M32" s="2">
        <v>0</v>
      </c>
      <c r="N32" s="2">
        <v>18</v>
      </c>
      <c r="O32" s="2">
        <v>350</v>
      </c>
      <c r="P32" s="2">
        <v>0</v>
      </c>
      <c r="Q32" s="2">
        <v>9</v>
      </c>
      <c r="R32" s="2">
        <v>0</v>
      </c>
      <c r="S32" s="2">
        <v>0</v>
      </c>
      <c r="T32" s="2">
        <v>1</v>
      </c>
      <c r="U32" s="2">
        <v>6</v>
      </c>
      <c r="V32" s="2">
        <v>0</v>
      </c>
      <c r="W32" s="2">
        <v>9</v>
      </c>
      <c r="X32" s="2">
        <v>0</v>
      </c>
      <c r="Y32" s="2">
        <v>0</v>
      </c>
      <c r="Z32" s="2">
        <v>1</v>
      </c>
      <c r="AA32" s="2">
        <v>41</v>
      </c>
      <c r="AB32" s="2">
        <v>2</v>
      </c>
      <c r="AC32" s="2">
        <v>0</v>
      </c>
      <c r="AD32" s="2">
        <v>2</v>
      </c>
      <c r="AE32" s="2">
        <v>1</v>
      </c>
      <c r="AF32" s="2">
        <v>0</v>
      </c>
      <c r="AG32" s="2">
        <v>0</v>
      </c>
      <c r="AH32" s="2">
        <v>1</v>
      </c>
      <c r="AI32" s="2">
        <v>8</v>
      </c>
      <c r="AJ32" s="2">
        <v>1</v>
      </c>
      <c r="AK32" s="2">
        <v>0</v>
      </c>
      <c r="AL32" s="2">
        <v>0</v>
      </c>
      <c r="AM32" s="2">
        <v>0</v>
      </c>
      <c r="AN32" s="2">
        <v>0</v>
      </c>
      <c r="AO32" s="2">
        <v>1</v>
      </c>
      <c r="AP32" s="2">
        <v>0</v>
      </c>
      <c r="AQ32" s="2">
        <v>29</v>
      </c>
      <c r="AR32" s="2">
        <v>0</v>
      </c>
      <c r="AS32" s="2">
        <v>30</v>
      </c>
      <c r="AT32" s="2">
        <v>8</v>
      </c>
      <c r="AU32" s="2">
        <v>0</v>
      </c>
      <c r="AV32" s="2">
        <v>2</v>
      </c>
      <c r="AW32" s="2">
        <v>0</v>
      </c>
      <c r="AX32" s="2">
        <v>2</v>
      </c>
      <c r="AY32" s="2">
        <v>0</v>
      </c>
      <c r="AZ32" s="2">
        <v>1</v>
      </c>
      <c r="BA32" s="2">
        <v>2</v>
      </c>
      <c r="BB32" s="2">
        <v>0</v>
      </c>
      <c r="BC32" s="2">
        <v>0</v>
      </c>
      <c r="BD32" s="2">
        <v>3</v>
      </c>
      <c r="BE32" s="2">
        <v>64</v>
      </c>
      <c r="BF32" s="2">
        <v>4</v>
      </c>
      <c r="BG32" s="2">
        <v>0</v>
      </c>
      <c r="BH32" s="2">
        <v>14</v>
      </c>
      <c r="BI32" s="2">
        <v>0</v>
      </c>
      <c r="BJ32" s="2">
        <v>0</v>
      </c>
      <c r="BK32" s="2">
        <v>0</v>
      </c>
      <c r="BL32" s="2">
        <v>9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1</v>
      </c>
      <c r="BT32" s="2">
        <v>1</v>
      </c>
      <c r="BU32" s="2">
        <v>0</v>
      </c>
      <c r="BV32" s="2">
        <v>1</v>
      </c>
      <c r="BW32" s="2">
        <v>3</v>
      </c>
      <c r="BX32" s="2">
        <v>0</v>
      </c>
      <c r="BY32" s="9">
        <v>294673</v>
      </c>
      <c r="BZ32">
        <f t="shared" si="0"/>
        <v>670</v>
      </c>
    </row>
    <row r="33" spans="1:78" x14ac:dyDescent="0.25">
      <c r="A33" s="2">
        <v>165</v>
      </c>
      <c r="B33" s="2">
        <v>1</v>
      </c>
      <c r="C33" s="2">
        <v>0</v>
      </c>
      <c r="D33" s="2">
        <v>9</v>
      </c>
      <c r="E33" s="2">
        <v>1</v>
      </c>
      <c r="F33" s="2">
        <v>2</v>
      </c>
      <c r="G33" s="2">
        <v>0</v>
      </c>
      <c r="H33" s="2">
        <v>10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13</v>
      </c>
      <c r="O33" s="2">
        <v>170</v>
      </c>
      <c r="P33" s="2">
        <v>0</v>
      </c>
      <c r="Q33" s="2">
        <v>7</v>
      </c>
      <c r="R33" s="2">
        <v>0</v>
      </c>
      <c r="S33" s="2">
        <v>0</v>
      </c>
      <c r="T33" s="2">
        <v>2</v>
      </c>
      <c r="U33" s="2">
        <v>8</v>
      </c>
      <c r="V33" s="2">
        <v>0</v>
      </c>
      <c r="W33" s="2">
        <v>4</v>
      </c>
      <c r="X33" s="2">
        <v>0</v>
      </c>
      <c r="Y33" s="2">
        <v>0</v>
      </c>
      <c r="Z33" s="2">
        <v>0</v>
      </c>
      <c r="AA33" s="2">
        <v>35</v>
      </c>
      <c r="AB33" s="2">
        <v>1</v>
      </c>
      <c r="AC33" s="2">
        <v>0</v>
      </c>
      <c r="AD33" s="2">
        <v>0</v>
      </c>
      <c r="AE33" s="2">
        <v>1</v>
      </c>
      <c r="AF33" s="2">
        <v>0</v>
      </c>
      <c r="AG33" s="2">
        <v>0</v>
      </c>
      <c r="AH33" s="2">
        <v>0</v>
      </c>
      <c r="AI33" s="2">
        <v>1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10</v>
      </c>
      <c r="AR33" s="2">
        <v>0</v>
      </c>
      <c r="AS33" s="2">
        <v>19</v>
      </c>
      <c r="AT33" s="2">
        <v>7</v>
      </c>
      <c r="AU33" s="2">
        <v>0</v>
      </c>
      <c r="AV33" s="2">
        <v>1</v>
      </c>
      <c r="AW33" s="2">
        <v>1</v>
      </c>
      <c r="AX33" s="2">
        <v>1</v>
      </c>
      <c r="AY33" s="2">
        <v>0</v>
      </c>
      <c r="AZ33" s="2">
        <v>0</v>
      </c>
      <c r="BA33" s="2">
        <v>1</v>
      </c>
      <c r="BB33" s="2">
        <v>0</v>
      </c>
      <c r="BC33" s="2">
        <v>1</v>
      </c>
      <c r="BD33" s="2">
        <v>1</v>
      </c>
      <c r="BE33" s="2">
        <v>60</v>
      </c>
      <c r="BF33" s="2">
        <v>1</v>
      </c>
      <c r="BG33" s="2">
        <v>0</v>
      </c>
      <c r="BH33" s="2">
        <v>10</v>
      </c>
      <c r="BI33" s="2">
        <v>1</v>
      </c>
      <c r="BJ33" s="2">
        <v>0</v>
      </c>
      <c r="BK33" s="2">
        <v>0</v>
      </c>
      <c r="BL33" s="2">
        <v>10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3">
        <v>0</v>
      </c>
      <c r="BY33" s="9">
        <v>430893</v>
      </c>
      <c r="BZ33">
        <f t="shared" si="0"/>
        <v>390</v>
      </c>
    </row>
    <row r="34" spans="1:78" x14ac:dyDescent="0.25">
      <c r="A34" s="2">
        <v>173</v>
      </c>
      <c r="B34" s="2">
        <v>1</v>
      </c>
      <c r="C34" s="2">
        <v>0</v>
      </c>
      <c r="D34" s="2">
        <v>13</v>
      </c>
      <c r="E34" s="2">
        <v>0</v>
      </c>
      <c r="F34" s="2">
        <v>1</v>
      </c>
      <c r="G34" s="2">
        <v>0</v>
      </c>
      <c r="H34" s="2">
        <v>16</v>
      </c>
      <c r="I34" s="2">
        <v>0</v>
      </c>
      <c r="J34" s="2">
        <v>5</v>
      </c>
      <c r="K34" s="2">
        <v>2</v>
      </c>
      <c r="L34" s="2">
        <v>1</v>
      </c>
      <c r="M34" s="2">
        <v>0</v>
      </c>
      <c r="N34" s="2">
        <v>12</v>
      </c>
      <c r="O34" s="2">
        <v>424</v>
      </c>
      <c r="P34" s="2">
        <v>0</v>
      </c>
      <c r="Q34" s="2">
        <v>1</v>
      </c>
      <c r="R34" s="2">
        <v>0</v>
      </c>
      <c r="S34" s="2">
        <v>0</v>
      </c>
      <c r="T34" s="2">
        <v>1</v>
      </c>
      <c r="U34" s="2">
        <v>9</v>
      </c>
      <c r="V34" s="2">
        <v>0</v>
      </c>
      <c r="W34" s="2">
        <v>15</v>
      </c>
      <c r="X34" s="2">
        <v>0</v>
      </c>
      <c r="Y34" s="2">
        <v>0</v>
      </c>
      <c r="Z34" s="2">
        <v>1</v>
      </c>
      <c r="AA34" s="2">
        <v>37</v>
      </c>
      <c r="AB34" s="2">
        <v>1</v>
      </c>
      <c r="AC34" s="2">
        <v>1</v>
      </c>
      <c r="AD34" s="2">
        <v>2</v>
      </c>
      <c r="AE34" s="2">
        <v>1</v>
      </c>
      <c r="AF34" s="2">
        <v>0</v>
      </c>
      <c r="AG34" s="2">
        <v>0</v>
      </c>
      <c r="AH34" s="2">
        <v>0</v>
      </c>
      <c r="AI34" s="2">
        <v>5</v>
      </c>
      <c r="AJ34" s="2">
        <v>0</v>
      </c>
      <c r="AK34" s="2">
        <v>1</v>
      </c>
      <c r="AL34" s="2">
        <v>0</v>
      </c>
      <c r="AM34" s="2">
        <v>0</v>
      </c>
      <c r="AN34" s="2">
        <v>0</v>
      </c>
      <c r="AO34" s="2">
        <v>1</v>
      </c>
      <c r="AP34" s="2">
        <v>0</v>
      </c>
      <c r="AQ34" s="2">
        <v>27</v>
      </c>
      <c r="AR34" s="2">
        <v>0</v>
      </c>
      <c r="AS34" s="2">
        <v>23</v>
      </c>
      <c r="AT34" s="2">
        <v>6</v>
      </c>
      <c r="AU34" s="2">
        <v>0</v>
      </c>
      <c r="AV34" s="2">
        <v>2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51</v>
      </c>
      <c r="BF34" s="2">
        <v>1</v>
      </c>
      <c r="BG34" s="2">
        <v>0</v>
      </c>
      <c r="BH34" s="2">
        <v>4</v>
      </c>
      <c r="BI34" s="2">
        <v>2</v>
      </c>
      <c r="BJ34" s="2">
        <v>0</v>
      </c>
      <c r="BK34" s="2">
        <v>0</v>
      </c>
      <c r="BL34" s="2">
        <v>11</v>
      </c>
      <c r="BM34" s="2">
        <v>0</v>
      </c>
      <c r="BN34" s="2">
        <v>0</v>
      </c>
      <c r="BO34" s="2">
        <v>1</v>
      </c>
      <c r="BP34" s="2">
        <v>0</v>
      </c>
      <c r="BQ34" s="2">
        <v>0</v>
      </c>
      <c r="BR34" s="2">
        <v>1</v>
      </c>
      <c r="BS34" s="2">
        <v>2</v>
      </c>
      <c r="BT34" s="2">
        <v>0</v>
      </c>
      <c r="BU34" s="2">
        <v>0</v>
      </c>
      <c r="BV34" s="2">
        <v>0</v>
      </c>
      <c r="BW34" s="2">
        <v>15</v>
      </c>
      <c r="BX34" s="2">
        <v>0</v>
      </c>
      <c r="BY34" s="9">
        <v>902120</v>
      </c>
      <c r="BZ34">
        <f t="shared" si="0"/>
        <v>697</v>
      </c>
    </row>
    <row r="35" spans="1:78" x14ac:dyDescent="0.25">
      <c r="A35" s="2">
        <v>179</v>
      </c>
      <c r="B35" s="2">
        <v>1</v>
      </c>
      <c r="C35" s="2">
        <v>0</v>
      </c>
      <c r="D35" s="2">
        <v>65</v>
      </c>
      <c r="E35" s="2">
        <v>6</v>
      </c>
      <c r="F35" s="2">
        <v>8</v>
      </c>
      <c r="G35" s="2">
        <v>0</v>
      </c>
      <c r="H35" s="2">
        <v>29</v>
      </c>
      <c r="I35" s="2">
        <v>0</v>
      </c>
      <c r="J35" s="2">
        <v>2</v>
      </c>
      <c r="K35" s="2">
        <v>1</v>
      </c>
      <c r="L35" s="2">
        <v>1</v>
      </c>
      <c r="M35" s="2">
        <v>0</v>
      </c>
      <c r="N35" s="2">
        <v>17</v>
      </c>
      <c r="O35" s="2">
        <v>330</v>
      </c>
      <c r="P35" s="2">
        <v>0</v>
      </c>
      <c r="Q35" s="2">
        <v>18</v>
      </c>
      <c r="R35" s="2">
        <v>0</v>
      </c>
      <c r="S35" s="2">
        <v>0</v>
      </c>
      <c r="T35" s="2">
        <v>10</v>
      </c>
      <c r="U35" s="2">
        <v>12</v>
      </c>
      <c r="V35" s="2">
        <v>0</v>
      </c>
      <c r="W35" s="2">
        <v>8</v>
      </c>
      <c r="X35" s="2">
        <v>0</v>
      </c>
      <c r="Y35" s="2">
        <v>3</v>
      </c>
      <c r="Z35" s="2">
        <v>0</v>
      </c>
      <c r="AA35" s="2">
        <v>107</v>
      </c>
      <c r="AB35" s="2">
        <v>1</v>
      </c>
      <c r="AC35" s="2">
        <v>1</v>
      </c>
      <c r="AD35" s="2">
        <v>4</v>
      </c>
      <c r="AE35" s="2">
        <v>2</v>
      </c>
      <c r="AF35" s="2">
        <v>0</v>
      </c>
      <c r="AG35" s="2">
        <v>0</v>
      </c>
      <c r="AH35" s="2">
        <v>0</v>
      </c>
      <c r="AI35" s="2">
        <v>14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3</v>
      </c>
      <c r="AP35" s="2">
        <v>1</v>
      </c>
      <c r="AQ35" s="2">
        <v>98</v>
      </c>
      <c r="AR35" s="2">
        <v>0</v>
      </c>
      <c r="AS35" s="2">
        <v>53</v>
      </c>
      <c r="AT35" s="2">
        <v>7</v>
      </c>
      <c r="AU35" s="2">
        <v>0</v>
      </c>
      <c r="AV35" s="2">
        <v>0</v>
      </c>
      <c r="AW35" s="2">
        <v>2</v>
      </c>
      <c r="AX35" s="2">
        <v>0</v>
      </c>
      <c r="AY35" s="2">
        <v>0</v>
      </c>
      <c r="AZ35" s="2">
        <v>1</v>
      </c>
      <c r="BA35" s="2">
        <v>0</v>
      </c>
      <c r="BB35" s="2">
        <v>0</v>
      </c>
      <c r="BC35" s="2">
        <v>1</v>
      </c>
      <c r="BD35" s="2">
        <v>2</v>
      </c>
      <c r="BE35" s="2">
        <v>33</v>
      </c>
      <c r="BF35" s="2">
        <v>5</v>
      </c>
      <c r="BG35" s="2">
        <v>0</v>
      </c>
      <c r="BH35" s="2">
        <v>60</v>
      </c>
      <c r="BI35" s="2">
        <v>1</v>
      </c>
      <c r="BJ35" s="2">
        <v>0</v>
      </c>
      <c r="BK35" s="2">
        <v>0</v>
      </c>
      <c r="BL35" s="2">
        <v>38</v>
      </c>
      <c r="BM35" s="2">
        <v>0</v>
      </c>
      <c r="BN35" s="2">
        <v>0</v>
      </c>
      <c r="BO35" s="2">
        <v>0</v>
      </c>
      <c r="BP35" s="2">
        <v>2</v>
      </c>
      <c r="BQ35" s="2">
        <v>5</v>
      </c>
      <c r="BR35" s="2">
        <v>0</v>
      </c>
      <c r="BS35" s="2">
        <v>0</v>
      </c>
      <c r="BT35" s="2">
        <v>2</v>
      </c>
      <c r="BU35" s="2">
        <v>0</v>
      </c>
      <c r="BV35" s="2">
        <v>0</v>
      </c>
      <c r="BW35" s="2">
        <v>4</v>
      </c>
      <c r="BX35" s="2">
        <v>0</v>
      </c>
      <c r="BY35" s="9">
        <v>3609748</v>
      </c>
      <c r="BZ35">
        <f t="shared" si="0"/>
        <v>958</v>
      </c>
    </row>
    <row r="36" spans="1:78" x14ac:dyDescent="0.25">
      <c r="A36" s="2">
        <v>186</v>
      </c>
      <c r="B36" s="2">
        <v>2</v>
      </c>
      <c r="C36" s="2">
        <v>0</v>
      </c>
      <c r="D36" s="2">
        <v>43</v>
      </c>
      <c r="E36" s="2">
        <v>3</v>
      </c>
      <c r="F36" s="2">
        <v>9</v>
      </c>
      <c r="G36" s="2">
        <v>0</v>
      </c>
      <c r="H36" s="2">
        <v>26</v>
      </c>
      <c r="I36" s="2">
        <v>0</v>
      </c>
      <c r="J36" s="2">
        <v>1</v>
      </c>
      <c r="K36" s="2">
        <v>2</v>
      </c>
      <c r="L36" s="2">
        <v>0</v>
      </c>
      <c r="M36" s="2">
        <v>0</v>
      </c>
      <c r="N36" s="2">
        <v>17</v>
      </c>
      <c r="O36" s="2">
        <v>279</v>
      </c>
      <c r="P36" s="2">
        <v>0</v>
      </c>
      <c r="Q36" s="2">
        <v>12</v>
      </c>
      <c r="R36" s="2">
        <v>0</v>
      </c>
      <c r="S36" s="2">
        <v>0</v>
      </c>
      <c r="T36" s="2">
        <v>3</v>
      </c>
      <c r="U36" s="2">
        <v>14</v>
      </c>
      <c r="V36" s="2">
        <v>0</v>
      </c>
      <c r="W36" s="2">
        <v>7</v>
      </c>
      <c r="X36" s="2">
        <v>0</v>
      </c>
      <c r="Y36" s="2">
        <v>2</v>
      </c>
      <c r="Z36" s="2">
        <v>1</v>
      </c>
      <c r="AA36" s="2">
        <v>90</v>
      </c>
      <c r="AB36" s="2">
        <v>0</v>
      </c>
      <c r="AC36" s="2">
        <v>1</v>
      </c>
      <c r="AD36" s="2">
        <v>3</v>
      </c>
      <c r="AE36" s="2">
        <v>0</v>
      </c>
      <c r="AF36" s="2">
        <v>3</v>
      </c>
      <c r="AG36" s="2">
        <v>0</v>
      </c>
      <c r="AH36" s="2">
        <v>2</v>
      </c>
      <c r="AI36" s="2">
        <v>6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4</v>
      </c>
      <c r="AP36" s="2">
        <v>0</v>
      </c>
      <c r="AQ36" s="2">
        <v>45</v>
      </c>
      <c r="AR36" s="2">
        <v>0</v>
      </c>
      <c r="AS36" s="2">
        <v>21</v>
      </c>
      <c r="AT36" s="2">
        <v>5</v>
      </c>
      <c r="AU36" s="2">
        <v>0</v>
      </c>
      <c r="AV36" s="2">
        <v>0</v>
      </c>
      <c r="AW36" s="2">
        <v>1</v>
      </c>
      <c r="AX36" s="2">
        <v>1</v>
      </c>
      <c r="AY36" s="2">
        <v>0</v>
      </c>
      <c r="AZ36" s="2">
        <v>3</v>
      </c>
      <c r="BA36" s="2">
        <v>0</v>
      </c>
      <c r="BB36" s="2">
        <v>0</v>
      </c>
      <c r="BC36" s="2">
        <v>0</v>
      </c>
      <c r="BD36" s="2">
        <v>1</v>
      </c>
      <c r="BE36" s="2">
        <v>29</v>
      </c>
      <c r="BF36" s="2">
        <v>5</v>
      </c>
      <c r="BG36" s="2">
        <v>0</v>
      </c>
      <c r="BH36" s="2">
        <v>30</v>
      </c>
      <c r="BI36" s="2">
        <v>1</v>
      </c>
      <c r="BJ36" s="2">
        <v>0</v>
      </c>
      <c r="BK36" s="2">
        <v>0</v>
      </c>
      <c r="BL36" s="2">
        <v>25</v>
      </c>
      <c r="BM36" s="2">
        <v>1</v>
      </c>
      <c r="BN36" s="2">
        <v>0</v>
      </c>
      <c r="BO36" s="2">
        <v>1</v>
      </c>
      <c r="BP36" s="2">
        <v>0</v>
      </c>
      <c r="BQ36" s="2">
        <v>3</v>
      </c>
      <c r="BR36" s="2">
        <v>0</v>
      </c>
      <c r="BS36" s="2">
        <v>0</v>
      </c>
      <c r="BT36" s="2">
        <v>4</v>
      </c>
      <c r="BU36" s="2">
        <v>0</v>
      </c>
      <c r="BV36" s="2">
        <v>0</v>
      </c>
      <c r="BW36" s="2">
        <v>6</v>
      </c>
      <c r="BX36" s="2">
        <v>0</v>
      </c>
      <c r="BY36" s="9">
        <v>1433988</v>
      </c>
      <c r="BZ36">
        <f t="shared" si="0"/>
        <v>712</v>
      </c>
    </row>
    <row r="37" spans="1:78" x14ac:dyDescent="0.25">
      <c r="A37" s="2">
        <v>193</v>
      </c>
      <c r="B37" s="2">
        <v>1</v>
      </c>
      <c r="C37" s="2">
        <v>0</v>
      </c>
      <c r="D37" s="2">
        <v>28</v>
      </c>
      <c r="E37" s="2">
        <v>1</v>
      </c>
      <c r="F37" s="2">
        <v>4</v>
      </c>
      <c r="G37" s="2">
        <v>0</v>
      </c>
      <c r="H37" s="2">
        <v>15</v>
      </c>
      <c r="I37" s="2">
        <v>0</v>
      </c>
      <c r="J37" s="2">
        <v>5</v>
      </c>
      <c r="K37" s="2">
        <v>1</v>
      </c>
      <c r="L37" s="2">
        <v>0</v>
      </c>
      <c r="M37" s="2">
        <v>0</v>
      </c>
      <c r="N37" s="2">
        <v>6</v>
      </c>
      <c r="O37" s="2">
        <v>100</v>
      </c>
      <c r="P37" s="2">
        <v>0</v>
      </c>
      <c r="Q37" s="2">
        <v>5</v>
      </c>
      <c r="R37" s="2">
        <v>0</v>
      </c>
      <c r="S37" s="2">
        <v>0</v>
      </c>
      <c r="T37" s="2">
        <v>2</v>
      </c>
      <c r="U37" s="2">
        <v>3</v>
      </c>
      <c r="V37" s="2">
        <v>2</v>
      </c>
      <c r="W37" s="2">
        <v>1</v>
      </c>
      <c r="X37" s="2">
        <v>1</v>
      </c>
      <c r="Y37" s="2">
        <v>0</v>
      </c>
      <c r="Z37" s="2">
        <v>0</v>
      </c>
      <c r="AA37" s="2">
        <v>83</v>
      </c>
      <c r="AB37" s="2">
        <v>0</v>
      </c>
      <c r="AC37" s="2">
        <v>1</v>
      </c>
      <c r="AD37" s="2">
        <v>1</v>
      </c>
      <c r="AE37" s="2">
        <v>1</v>
      </c>
      <c r="AF37" s="2">
        <v>8</v>
      </c>
      <c r="AG37" s="2">
        <v>0</v>
      </c>
      <c r="AH37" s="2">
        <v>0</v>
      </c>
      <c r="AI37" s="2">
        <v>3</v>
      </c>
      <c r="AJ37" s="2">
        <v>0</v>
      </c>
      <c r="AK37" s="2">
        <v>0</v>
      </c>
      <c r="AL37" s="2">
        <v>0</v>
      </c>
      <c r="AM37" s="2">
        <v>1</v>
      </c>
      <c r="AN37" s="2">
        <v>0</v>
      </c>
      <c r="AO37" s="2">
        <v>2</v>
      </c>
      <c r="AP37" s="2">
        <v>0</v>
      </c>
      <c r="AQ37" s="2">
        <v>27</v>
      </c>
      <c r="AR37" s="2">
        <v>0</v>
      </c>
      <c r="AS37" s="2">
        <v>10</v>
      </c>
      <c r="AT37" s="2">
        <v>0</v>
      </c>
      <c r="AU37" s="2">
        <v>0</v>
      </c>
      <c r="AV37" s="2">
        <v>3</v>
      </c>
      <c r="AW37" s="2">
        <v>0</v>
      </c>
      <c r="AX37" s="2">
        <v>1</v>
      </c>
      <c r="AY37" s="2">
        <v>0</v>
      </c>
      <c r="AZ37" s="2">
        <v>1</v>
      </c>
      <c r="BA37" s="2">
        <v>0</v>
      </c>
      <c r="BB37" s="2">
        <v>0</v>
      </c>
      <c r="BC37" s="2">
        <v>0</v>
      </c>
      <c r="BD37" s="2">
        <v>1</v>
      </c>
      <c r="BE37" s="2">
        <v>14</v>
      </c>
      <c r="BF37" s="2">
        <v>5</v>
      </c>
      <c r="BG37" s="2">
        <v>0</v>
      </c>
      <c r="BH37" s="2">
        <v>16</v>
      </c>
      <c r="BI37" s="2">
        <v>1</v>
      </c>
      <c r="BJ37" s="2">
        <v>0</v>
      </c>
      <c r="BK37" s="2">
        <v>6</v>
      </c>
      <c r="BL37" s="2">
        <v>28</v>
      </c>
      <c r="BM37" s="2">
        <v>0</v>
      </c>
      <c r="BN37" s="2">
        <v>0</v>
      </c>
      <c r="BO37" s="2">
        <v>2</v>
      </c>
      <c r="BP37" s="2">
        <v>0</v>
      </c>
      <c r="BQ37" s="2">
        <v>5</v>
      </c>
      <c r="BR37" s="2">
        <v>0</v>
      </c>
      <c r="BS37" s="2">
        <v>0</v>
      </c>
      <c r="BT37" s="2">
        <v>5</v>
      </c>
      <c r="BU37" s="2">
        <v>0</v>
      </c>
      <c r="BV37" s="2">
        <v>0</v>
      </c>
      <c r="BW37" s="2">
        <v>0</v>
      </c>
      <c r="BX37" s="2">
        <v>0</v>
      </c>
      <c r="BY37" s="9">
        <v>3159110</v>
      </c>
      <c r="BZ37">
        <f t="shared" si="0"/>
        <v>400</v>
      </c>
    </row>
    <row r="38" spans="1:78" x14ac:dyDescent="0.25">
      <c r="A38" s="2">
        <v>199</v>
      </c>
      <c r="B38" s="2">
        <v>0</v>
      </c>
      <c r="C38" s="2">
        <v>0</v>
      </c>
      <c r="D38" s="2">
        <v>28</v>
      </c>
      <c r="E38" s="2">
        <v>2</v>
      </c>
      <c r="F38" s="2">
        <v>3</v>
      </c>
      <c r="G38" s="2">
        <v>0</v>
      </c>
      <c r="H38" s="2">
        <v>10</v>
      </c>
      <c r="I38" s="2">
        <v>0</v>
      </c>
      <c r="J38" s="2">
        <v>0</v>
      </c>
      <c r="K38" s="2">
        <v>3</v>
      </c>
      <c r="L38" s="2">
        <v>0</v>
      </c>
      <c r="M38" s="2">
        <v>0</v>
      </c>
      <c r="N38" s="2">
        <v>9</v>
      </c>
      <c r="O38" s="2">
        <v>117</v>
      </c>
      <c r="P38" s="2">
        <v>0</v>
      </c>
      <c r="Q38" s="2">
        <v>4</v>
      </c>
      <c r="R38" s="2">
        <v>0</v>
      </c>
      <c r="S38" s="2">
        <v>0</v>
      </c>
      <c r="T38" s="2">
        <v>3</v>
      </c>
      <c r="U38" s="2">
        <v>6</v>
      </c>
      <c r="V38" s="2">
        <v>1</v>
      </c>
      <c r="W38" s="2">
        <v>7</v>
      </c>
      <c r="X38" s="2">
        <v>0</v>
      </c>
      <c r="Y38" s="2">
        <v>2</v>
      </c>
      <c r="Z38" s="2">
        <v>2</v>
      </c>
      <c r="AA38" s="2">
        <v>50</v>
      </c>
      <c r="AB38" s="2">
        <v>0</v>
      </c>
      <c r="AC38" s="2">
        <v>0</v>
      </c>
      <c r="AD38" s="2">
        <v>2</v>
      </c>
      <c r="AE38" s="2">
        <v>0</v>
      </c>
      <c r="AF38" s="2">
        <v>4</v>
      </c>
      <c r="AG38" s="2">
        <v>0</v>
      </c>
      <c r="AH38" s="2">
        <v>0</v>
      </c>
      <c r="AI38" s="2">
        <v>6</v>
      </c>
      <c r="AJ38" s="2">
        <v>1</v>
      </c>
      <c r="AK38" s="2">
        <v>0</v>
      </c>
      <c r="AL38" s="2">
        <v>2</v>
      </c>
      <c r="AM38" s="2">
        <v>0</v>
      </c>
      <c r="AN38" s="2">
        <v>0</v>
      </c>
      <c r="AO38" s="2">
        <v>3</v>
      </c>
      <c r="AP38" s="2">
        <v>0</v>
      </c>
      <c r="AQ38" s="2">
        <v>36</v>
      </c>
      <c r="AR38" s="2">
        <v>1</v>
      </c>
      <c r="AS38" s="2">
        <v>12</v>
      </c>
      <c r="AT38" s="2">
        <v>2</v>
      </c>
      <c r="AU38" s="2">
        <v>1</v>
      </c>
      <c r="AV38" s="2">
        <v>1</v>
      </c>
      <c r="AW38" s="2">
        <v>0</v>
      </c>
      <c r="AX38" s="2">
        <v>3</v>
      </c>
      <c r="AY38" s="2">
        <v>0</v>
      </c>
      <c r="AZ38" s="2">
        <v>2</v>
      </c>
      <c r="BA38" s="2">
        <v>1</v>
      </c>
      <c r="BB38" s="2">
        <v>0</v>
      </c>
      <c r="BC38" s="2">
        <v>2</v>
      </c>
      <c r="BD38" s="2">
        <v>0</v>
      </c>
      <c r="BE38" s="2">
        <v>14</v>
      </c>
      <c r="BF38" s="2">
        <v>5</v>
      </c>
      <c r="BG38" s="2">
        <v>0</v>
      </c>
      <c r="BH38" s="2">
        <v>15</v>
      </c>
      <c r="BI38" s="2">
        <v>0</v>
      </c>
      <c r="BJ38" s="2">
        <v>0</v>
      </c>
      <c r="BK38" s="2">
        <v>2</v>
      </c>
      <c r="BL38" s="2">
        <v>18</v>
      </c>
      <c r="BM38" s="2">
        <v>0</v>
      </c>
      <c r="BN38" s="2">
        <v>0</v>
      </c>
      <c r="BO38" s="2">
        <v>0</v>
      </c>
      <c r="BP38" s="2">
        <v>0</v>
      </c>
      <c r="BQ38" s="2">
        <v>4</v>
      </c>
      <c r="BR38" s="2">
        <v>0</v>
      </c>
      <c r="BS38" s="2">
        <v>1</v>
      </c>
      <c r="BT38" s="2">
        <v>1</v>
      </c>
      <c r="BU38" s="2">
        <v>0</v>
      </c>
      <c r="BV38" s="2">
        <v>1</v>
      </c>
      <c r="BW38" s="2">
        <v>1</v>
      </c>
      <c r="BX38" s="2">
        <v>0</v>
      </c>
      <c r="BY38" s="9">
        <v>165182</v>
      </c>
      <c r="BZ38">
        <f t="shared" si="0"/>
        <v>388</v>
      </c>
    </row>
    <row r="39" spans="1:78" x14ac:dyDescent="0.25">
      <c r="A39" s="2">
        <v>205</v>
      </c>
      <c r="B39" s="2">
        <v>0</v>
      </c>
      <c r="C39" s="2">
        <v>0</v>
      </c>
      <c r="D39" s="2">
        <v>10</v>
      </c>
      <c r="E39" s="2">
        <v>2</v>
      </c>
      <c r="F39" s="2">
        <v>3</v>
      </c>
      <c r="G39" s="2">
        <v>0</v>
      </c>
      <c r="H39" s="2">
        <v>11</v>
      </c>
      <c r="I39" s="2">
        <v>0</v>
      </c>
      <c r="J39" s="2">
        <v>0</v>
      </c>
      <c r="K39" s="2">
        <v>2</v>
      </c>
      <c r="L39" s="2">
        <v>0</v>
      </c>
      <c r="M39" s="2">
        <v>0</v>
      </c>
      <c r="N39" s="2">
        <v>14</v>
      </c>
      <c r="O39" s="2">
        <v>204</v>
      </c>
      <c r="P39" s="2">
        <v>0</v>
      </c>
      <c r="Q39" s="2">
        <v>5</v>
      </c>
      <c r="R39" s="2">
        <v>0</v>
      </c>
      <c r="S39" s="2">
        <v>0</v>
      </c>
      <c r="T39" s="2">
        <v>3</v>
      </c>
      <c r="U39" s="2">
        <v>0</v>
      </c>
      <c r="V39" s="2">
        <v>0</v>
      </c>
      <c r="W39" s="2">
        <v>6</v>
      </c>
      <c r="X39" s="2">
        <v>0</v>
      </c>
      <c r="Y39" s="2">
        <v>0</v>
      </c>
      <c r="Z39" s="2">
        <v>1</v>
      </c>
      <c r="AA39" s="2">
        <v>46</v>
      </c>
      <c r="AB39" s="2">
        <v>1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</v>
      </c>
      <c r="AJ39" s="2">
        <v>0</v>
      </c>
      <c r="AK39" s="2">
        <v>0</v>
      </c>
      <c r="AL39" s="2">
        <v>1</v>
      </c>
      <c r="AM39" s="2">
        <v>1</v>
      </c>
      <c r="AN39" s="2">
        <v>0</v>
      </c>
      <c r="AO39" s="2">
        <v>2</v>
      </c>
      <c r="AP39" s="2">
        <v>0</v>
      </c>
      <c r="AQ39" s="2">
        <v>6</v>
      </c>
      <c r="AR39" s="2">
        <v>0</v>
      </c>
      <c r="AS39" s="2">
        <v>13</v>
      </c>
      <c r="AT39" s="2">
        <v>1</v>
      </c>
      <c r="AU39" s="2">
        <v>0</v>
      </c>
      <c r="AV39" s="2">
        <v>0</v>
      </c>
      <c r="AW39" s="2">
        <v>0</v>
      </c>
      <c r="AX39" s="2">
        <v>1</v>
      </c>
      <c r="AY39" s="2">
        <v>0</v>
      </c>
      <c r="AZ39" s="2">
        <v>1</v>
      </c>
      <c r="BA39" s="2">
        <v>0</v>
      </c>
      <c r="BB39" s="2">
        <v>0</v>
      </c>
      <c r="BC39" s="2">
        <v>1</v>
      </c>
      <c r="BD39" s="2">
        <v>0</v>
      </c>
      <c r="BE39" s="2">
        <v>45</v>
      </c>
      <c r="BF39" s="2">
        <v>2</v>
      </c>
      <c r="BG39" s="2">
        <v>0</v>
      </c>
      <c r="BH39" s="2">
        <v>8</v>
      </c>
      <c r="BI39" s="2">
        <v>0</v>
      </c>
      <c r="BJ39" s="2">
        <v>0</v>
      </c>
      <c r="BK39" s="2">
        <v>1</v>
      </c>
      <c r="BL39" s="2">
        <v>3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1</v>
      </c>
      <c r="BS39" s="2">
        <v>0</v>
      </c>
      <c r="BT39" s="2">
        <v>0</v>
      </c>
      <c r="BU39" s="2">
        <v>0</v>
      </c>
      <c r="BV39" s="2">
        <v>0</v>
      </c>
      <c r="BW39" s="2">
        <v>4</v>
      </c>
      <c r="BX39" s="3">
        <v>0</v>
      </c>
      <c r="BY39" s="9">
        <v>880370</v>
      </c>
      <c r="BZ39">
        <f t="shared" si="0"/>
        <v>400</v>
      </c>
    </row>
    <row r="40" spans="1:78" x14ac:dyDescent="0.25">
      <c r="A40" s="2">
        <v>211</v>
      </c>
      <c r="B40" s="2">
        <v>0</v>
      </c>
      <c r="C40" s="2">
        <v>0</v>
      </c>
      <c r="D40" s="2">
        <v>8</v>
      </c>
      <c r="E40" s="2">
        <v>0</v>
      </c>
      <c r="F40" s="2">
        <v>4</v>
      </c>
      <c r="G40" s="2">
        <v>0</v>
      </c>
      <c r="H40" s="2">
        <v>13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16</v>
      </c>
      <c r="O40" s="2">
        <v>135</v>
      </c>
      <c r="P40" s="2">
        <v>0</v>
      </c>
      <c r="Q40" s="2">
        <v>12</v>
      </c>
      <c r="R40" s="2">
        <v>1</v>
      </c>
      <c r="S40" s="2">
        <v>0</v>
      </c>
      <c r="T40" s="2">
        <v>0</v>
      </c>
      <c r="U40" s="2">
        <v>6</v>
      </c>
      <c r="V40" s="2">
        <v>0</v>
      </c>
      <c r="W40" s="2">
        <v>4</v>
      </c>
      <c r="X40" s="2">
        <v>0</v>
      </c>
      <c r="Y40" s="2">
        <v>0</v>
      </c>
      <c r="Z40" s="2">
        <v>0</v>
      </c>
      <c r="AA40" s="2">
        <v>30</v>
      </c>
      <c r="AB40" s="2">
        <v>0</v>
      </c>
      <c r="AC40" s="2">
        <v>0</v>
      </c>
      <c r="AD40" s="2">
        <v>1</v>
      </c>
      <c r="AE40" s="2">
        <v>0</v>
      </c>
      <c r="AF40" s="2">
        <v>2</v>
      </c>
      <c r="AG40" s="2">
        <v>0</v>
      </c>
      <c r="AH40" s="2">
        <v>0</v>
      </c>
      <c r="AI40" s="2">
        <v>2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1</v>
      </c>
      <c r="AP40" s="2">
        <v>0</v>
      </c>
      <c r="AQ40" s="2">
        <v>25</v>
      </c>
      <c r="AR40" s="2">
        <v>0</v>
      </c>
      <c r="AS40" s="2">
        <v>23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3</v>
      </c>
      <c r="BA40" s="2">
        <v>0</v>
      </c>
      <c r="BB40" s="2">
        <v>0</v>
      </c>
      <c r="BC40" s="2">
        <v>0</v>
      </c>
      <c r="BD40" s="2">
        <v>1</v>
      </c>
      <c r="BE40" s="2">
        <v>40</v>
      </c>
      <c r="BF40" s="2">
        <v>2</v>
      </c>
      <c r="BG40" s="2">
        <v>0</v>
      </c>
      <c r="BH40" s="2">
        <v>7</v>
      </c>
      <c r="BI40" s="2">
        <v>0</v>
      </c>
      <c r="BJ40" s="2">
        <v>0</v>
      </c>
      <c r="BK40" s="2">
        <v>0</v>
      </c>
      <c r="BL40" s="2">
        <v>8</v>
      </c>
      <c r="BM40" s="2">
        <v>0</v>
      </c>
      <c r="BN40" s="2">
        <v>0</v>
      </c>
      <c r="BO40" s="2">
        <v>1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1</v>
      </c>
      <c r="BX40" s="2">
        <v>0</v>
      </c>
      <c r="BY40" s="9">
        <v>189109</v>
      </c>
      <c r="BZ40">
        <f t="shared" si="0"/>
        <v>346</v>
      </c>
    </row>
    <row r="41" spans="1:78" x14ac:dyDescent="0.25">
      <c r="A41" s="2">
        <v>217</v>
      </c>
      <c r="B41" s="2">
        <v>0</v>
      </c>
      <c r="C41" s="2">
        <v>0</v>
      </c>
      <c r="D41" s="2">
        <v>21</v>
      </c>
      <c r="E41" s="2">
        <v>1</v>
      </c>
      <c r="F41" s="2">
        <v>1</v>
      </c>
      <c r="G41" s="2">
        <v>0</v>
      </c>
      <c r="H41" s="2">
        <v>13</v>
      </c>
      <c r="I41" s="2">
        <v>0</v>
      </c>
      <c r="J41" s="2">
        <v>0</v>
      </c>
      <c r="K41" s="2">
        <v>3</v>
      </c>
      <c r="L41" s="2">
        <v>0</v>
      </c>
      <c r="M41" s="2">
        <v>0</v>
      </c>
      <c r="N41" s="2">
        <v>16</v>
      </c>
      <c r="O41" s="2">
        <v>194</v>
      </c>
      <c r="P41" s="2">
        <v>0</v>
      </c>
      <c r="Q41" s="2">
        <v>11</v>
      </c>
      <c r="R41" s="2">
        <v>0</v>
      </c>
      <c r="S41" s="2">
        <v>0</v>
      </c>
      <c r="T41" s="2">
        <v>3</v>
      </c>
      <c r="U41" s="2">
        <v>7</v>
      </c>
      <c r="V41" s="2">
        <v>1</v>
      </c>
      <c r="W41" s="2">
        <v>3</v>
      </c>
      <c r="X41" s="2">
        <v>1</v>
      </c>
      <c r="Y41" s="2">
        <v>0</v>
      </c>
      <c r="Z41" s="2">
        <v>0</v>
      </c>
      <c r="AA41" s="2">
        <v>32</v>
      </c>
      <c r="AB41" s="2">
        <v>2</v>
      </c>
      <c r="AC41" s="2">
        <v>0</v>
      </c>
      <c r="AD41" s="2">
        <v>5</v>
      </c>
      <c r="AE41" s="2">
        <v>1</v>
      </c>
      <c r="AF41" s="2">
        <v>2</v>
      </c>
      <c r="AG41" s="2">
        <v>0</v>
      </c>
      <c r="AH41" s="2">
        <v>0</v>
      </c>
      <c r="AI41" s="2">
        <v>12</v>
      </c>
      <c r="AJ41" s="2">
        <v>1</v>
      </c>
      <c r="AK41" s="2">
        <v>1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21</v>
      </c>
      <c r="AR41" s="2">
        <v>0</v>
      </c>
      <c r="AS41" s="2">
        <v>19</v>
      </c>
      <c r="AT41" s="2">
        <v>1</v>
      </c>
      <c r="AU41" s="2">
        <v>0</v>
      </c>
      <c r="AV41" s="2">
        <v>0</v>
      </c>
      <c r="AW41" s="2">
        <v>0</v>
      </c>
      <c r="AX41" s="2">
        <v>1</v>
      </c>
      <c r="AY41" s="2">
        <v>0</v>
      </c>
      <c r="AZ41" s="2">
        <v>1</v>
      </c>
      <c r="BA41" s="2">
        <v>0</v>
      </c>
      <c r="BB41" s="2">
        <v>0</v>
      </c>
      <c r="BC41" s="2">
        <v>0</v>
      </c>
      <c r="BD41" s="2">
        <v>1</v>
      </c>
      <c r="BE41" s="2">
        <v>48</v>
      </c>
      <c r="BF41" s="2">
        <v>2</v>
      </c>
      <c r="BG41" s="2">
        <v>0</v>
      </c>
      <c r="BH41" s="2">
        <v>11</v>
      </c>
      <c r="BI41" s="2">
        <v>0</v>
      </c>
      <c r="BJ41" s="2">
        <v>0</v>
      </c>
      <c r="BK41" s="2">
        <v>2</v>
      </c>
      <c r="BL41" s="2">
        <v>8</v>
      </c>
      <c r="BM41" s="2">
        <v>0</v>
      </c>
      <c r="BN41" s="2">
        <v>0</v>
      </c>
      <c r="BO41" s="2">
        <v>0</v>
      </c>
      <c r="BP41" s="2">
        <v>1</v>
      </c>
      <c r="BQ41" s="2">
        <v>2</v>
      </c>
      <c r="BR41" s="2">
        <v>1</v>
      </c>
      <c r="BS41" s="2">
        <v>0</v>
      </c>
      <c r="BT41" s="2">
        <v>0</v>
      </c>
      <c r="BU41" s="2">
        <v>0</v>
      </c>
      <c r="BV41" s="2">
        <v>1</v>
      </c>
      <c r="BW41" s="2">
        <v>2</v>
      </c>
      <c r="BX41" s="2">
        <v>1</v>
      </c>
      <c r="BY41" s="9">
        <v>99379</v>
      </c>
      <c r="BZ41">
        <f t="shared" si="0"/>
        <v>454</v>
      </c>
    </row>
    <row r="42" spans="1:78" x14ac:dyDescent="0.25">
      <c r="A42" s="2">
        <v>223</v>
      </c>
      <c r="B42" s="2">
        <v>1</v>
      </c>
      <c r="C42" s="2">
        <v>0</v>
      </c>
      <c r="D42" s="2">
        <v>4</v>
      </c>
      <c r="E42" s="2">
        <v>0</v>
      </c>
      <c r="F42" s="2">
        <v>1</v>
      </c>
      <c r="G42" s="2">
        <v>0</v>
      </c>
      <c r="H42" s="2">
        <v>8</v>
      </c>
      <c r="I42" s="2">
        <v>0</v>
      </c>
      <c r="J42" s="2">
        <v>1</v>
      </c>
      <c r="K42" s="2">
        <v>1</v>
      </c>
      <c r="L42" s="2">
        <v>0</v>
      </c>
      <c r="M42" s="2">
        <v>0</v>
      </c>
      <c r="N42" s="2">
        <v>4</v>
      </c>
      <c r="O42" s="2">
        <v>125</v>
      </c>
      <c r="P42" s="2">
        <v>0</v>
      </c>
      <c r="Q42" s="2">
        <v>4</v>
      </c>
      <c r="R42" s="2">
        <v>0</v>
      </c>
      <c r="S42" s="2">
        <v>0</v>
      </c>
      <c r="T42" s="2">
        <v>1</v>
      </c>
      <c r="U42" s="2">
        <v>1</v>
      </c>
      <c r="V42" s="2">
        <v>0</v>
      </c>
      <c r="W42" s="2">
        <v>2</v>
      </c>
      <c r="X42" s="2">
        <v>0</v>
      </c>
      <c r="Y42" s="2">
        <v>0</v>
      </c>
      <c r="Z42" s="2">
        <v>0</v>
      </c>
      <c r="AA42" s="2">
        <v>10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2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5</v>
      </c>
      <c r="AR42" s="2">
        <v>0</v>
      </c>
      <c r="AS42" s="2">
        <v>14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2</v>
      </c>
      <c r="BA42" s="2">
        <v>1</v>
      </c>
      <c r="BB42" s="2">
        <v>0</v>
      </c>
      <c r="BC42" s="2">
        <v>0</v>
      </c>
      <c r="BD42" s="2">
        <v>1</v>
      </c>
      <c r="BE42" s="2">
        <v>17</v>
      </c>
      <c r="BF42" s="2">
        <v>1</v>
      </c>
      <c r="BG42" s="2">
        <v>0</v>
      </c>
      <c r="BH42" s="2">
        <v>2</v>
      </c>
      <c r="BI42" s="2">
        <v>0</v>
      </c>
      <c r="BJ42" s="2">
        <v>0</v>
      </c>
      <c r="BK42" s="2">
        <v>0</v>
      </c>
      <c r="BL42" s="2">
        <v>3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5">
        <v>0</v>
      </c>
      <c r="BX42" s="5">
        <v>0</v>
      </c>
      <c r="BY42" s="9">
        <v>2161</v>
      </c>
      <c r="BZ42">
        <f t="shared" si="0"/>
        <v>211</v>
      </c>
    </row>
    <row r="43" spans="1:78" x14ac:dyDescent="0.25">
      <c r="A43" s="2">
        <v>227</v>
      </c>
      <c r="B43" s="2">
        <v>0</v>
      </c>
      <c r="C43" s="2">
        <v>0</v>
      </c>
      <c r="D43" s="2">
        <v>3</v>
      </c>
      <c r="E43" s="2">
        <v>0</v>
      </c>
      <c r="F43" s="2">
        <v>0</v>
      </c>
      <c r="G43" s="2">
        <v>0</v>
      </c>
      <c r="H43" s="2">
        <v>3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3</v>
      </c>
      <c r="O43" s="2">
        <v>29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3</v>
      </c>
      <c r="V43" s="2">
        <v>0</v>
      </c>
      <c r="W43" s="2">
        <v>1</v>
      </c>
      <c r="X43" s="2">
        <v>0</v>
      </c>
      <c r="Y43" s="2">
        <v>0</v>
      </c>
      <c r="Z43" s="2">
        <v>0</v>
      </c>
      <c r="AA43" s="2">
        <v>11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1</v>
      </c>
      <c r="AO43" s="2">
        <v>0</v>
      </c>
      <c r="AP43" s="2">
        <v>0</v>
      </c>
      <c r="AQ43" s="2">
        <v>2</v>
      </c>
      <c r="AR43" s="2">
        <v>0</v>
      </c>
      <c r="AS43" s="2">
        <v>2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5</v>
      </c>
      <c r="BF43" s="2">
        <v>0</v>
      </c>
      <c r="BG43" s="2">
        <v>0</v>
      </c>
      <c r="BH43" s="2">
        <v>3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1">
        <v>0</v>
      </c>
      <c r="BX43" s="1">
        <v>0</v>
      </c>
      <c r="BY43" s="9">
        <v>617885</v>
      </c>
      <c r="BZ43">
        <f t="shared" si="0"/>
        <v>68</v>
      </c>
    </row>
    <row r="44" spans="1:78" x14ac:dyDescent="0.25">
      <c r="A44" s="2">
        <v>232</v>
      </c>
      <c r="B44" s="2">
        <v>3</v>
      </c>
      <c r="C44" s="2">
        <v>0</v>
      </c>
      <c r="D44" s="2">
        <v>9</v>
      </c>
      <c r="E44" s="2">
        <v>0</v>
      </c>
      <c r="F44" s="2">
        <v>4</v>
      </c>
      <c r="G44" s="2">
        <v>0</v>
      </c>
      <c r="H44" s="2">
        <v>6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7</v>
      </c>
      <c r="O44" s="2">
        <v>235</v>
      </c>
      <c r="P44" s="2">
        <v>0</v>
      </c>
      <c r="Q44" s="2">
        <v>8</v>
      </c>
      <c r="R44" s="2">
        <v>0</v>
      </c>
      <c r="S44" s="2">
        <v>0</v>
      </c>
      <c r="T44" s="2">
        <v>3</v>
      </c>
      <c r="U44" s="2">
        <v>4</v>
      </c>
      <c r="V44" s="2">
        <v>0</v>
      </c>
      <c r="W44" s="2">
        <v>8</v>
      </c>
      <c r="X44" s="2">
        <v>0</v>
      </c>
      <c r="Y44" s="2">
        <v>0</v>
      </c>
      <c r="Z44" s="2">
        <v>0</v>
      </c>
      <c r="AA44" s="2">
        <v>46</v>
      </c>
      <c r="AB44" s="2">
        <v>0</v>
      </c>
      <c r="AC44" s="2">
        <v>0</v>
      </c>
      <c r="AD44" s="2">
        <v>1</v>
      </c>
      <c r="AE44" s="2">
        <v>1</v>
      </c>
      <c r="AF44" s="2">
        <v>0</v>
      </c>
      <c r="AG44" s="2">
        <v>0</v>
      </c>
      <c r="AH44" s="2">
        <v>0</v>
      </c>
      <c r="AI44" s="2">
        <v>3</v>
      </c>
      <c r="AJ44" s="2">
        <v>0</v>
      </c>
      <c r="AK44" s="2">
        <v>0</v>
      </c>
      <c r="AL44" s="2">
        <v>0</v>
      </c>
      <c r="AM44" s="2">
        <v>0</v>
      </c>
      <c r="AN44" s="2">
        <v>1</v>
      </c>
      <c r="AO44" s="2">
        <v>0</v>
      </c>
      <c r="AP44" s="2">
        <v>0</v>
      </c>
      <c r="AQ44" s="2">
        <v>10</v>
      </c>
      <c r="AR44" s="2">
        <v>0</v>
      </c>
      <c r="AS44" s="2">
        <v>26</v>
      </c>
      <c r="AT44" s="2">
        <v>4</v>
      </c>
      <c r="AU44" s="2">
        <v>0</v>
      </c>
      <c r="AV44" s="2">
        <v>1</v>
      </c>
      <c r="AW44" s="2">
        <v>0</v>
      </c>
      <c r="AX44" s="2">
        <v>1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34</v>
      </c>
      <c r="BF44" s="2">
        <v>1</v>
      </c>
      <c r="BG44" s="2">
        <v>0</v>
      </c>
      <c r="BH44" s="2">
        <v>13</v>
      </c>
      <c r="BI44" s="2">
        <v>1</v>
      </c>
      <c r="BJ44" s="2">
        <v>0</v>
      </c>
      <c r="BK44" s="2">
        <v>1</v>
      </c>
      <c r="BL44" s="2">
        <v>11</v>
      </c>
      <c r="BM44" s="2">
        <v>0</v>
      </c>
      <c r="BN44" s="2">
        <v>0</v>
      </c>
      <c r="BO44" s="2">
        <v>0</v>
      </c>
      <c r="BP44" s="2">
        <v>0</v>
      </c>
      <c r="BQ44" s="2">
        <v>1</v>
      </c>
      <c r="BR44" s="2">
        <v>0</v>
      </c>
      <c r="BS44" s="2">
        <v>0</v>
      </c>
      <c r="BT44" s="2">
        <v>1</v>
      </c>
      <c r="BU44" s="2">
        <v>0</v>
      </c>
      <c r="BV44" s="2">
        <v>0</v>
      </c>
      <c r="BW44" s="2">
        <v>6</v>
      </c>
      <c r="BX44" s="2">
        <v>0</v>
      </c>
      <c r="BY44" s="9">
        <v>339384</v>
      </c>
      <c r="BZ44">
        <f t="shared" si="0"/>
        <v>450</v>
      </c>
    </row>
    <row r="45" spans="1:78" x14ac:dyDescent="0.25">
      <c r="A45" s="2">
        <v>236</v>
      </c>
      <c r="B45" s="2">
        <v>0</v>
      </c>
      <c r="C45" s="2">
        <v>0</v>
      </c>
      <c r="D45" s="2">
        <v>1</v>
      </c>
      <c r="E45" s="2">
        <v>0</v>
      </c>
      <c r="F45" s="2">
        <v>2</v>
      </c>
      <c r="G45" s="2">
        <v>0</v>
      </c>
      <c r="H45" s="2">
        <v>7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3</v>
      </c>
      <c r="O45" s="2">
        <v>178</v>
      </c>
      <c r="P45" s="2">
        <v>0</v>
      </c>
      <c r="Q45" s="2">
        <v>3</v>
      </c>
      <c r="R45" s="2">
        <v>0</v>
      </c>
      <c r="S45" s="2">
        <v>0</v>
      </c>
      <c r="T45" s="2">
        <v>0</v>
      </c>
      <c r="U45" s="2">
        <v>4</v>
      </c>
      <c r="V45" s="2">
        <v>0</v>
      </c>
      <c r="W45" s="2">
        <v>1</v>
      </c>
      <c r="X45" s="2">
        <v>0</v>
      </c>
      <c r="Y45" s="2">
        <v>0</v>
      </c>
      <c r="Z45" s="2">
        <v>0</v>
      </c>
      <c r="AA45" s="2">
        <v>14</v>
      </c>
      <c r="AB45" s="2">
        <v>0</v>
      </c>
      <c r="AC45" s="2">
        <v>0</v>
      </c>
      <c r="AD45" s="2">
        <v>0</v>
      </c>
      <c r="AE45" s="2">
        <v>0</v>
      </c>
      <c r="AF45" s="2">
        <v>1</v>
      </c>
      <c r="AG45" s="2">
        <v>0</v>
      </c>
      <c r="AH45" s="2">
        <v>0</v>
      </c>
      <c r="AI45" s="2">
        <v>1</v>
      </c>
      <c r="AJ45" s="2">
        <v>1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2</v>
      </c>
      <c r="AR45" s="2">
        <v>0</v>
      </c>
      <c r="AS45" s="2">
        <v>9</v>
      </c>
      <c r="AT45" s="2">
        <v>5</v>
      </c>
      <c r="AU45" s="2">
        <v>0</v>
      </c>
      <c r="AV45" s="2">
        <v>0</v>
      </c>
      <c r="AW45" s="2">
        <v>0</v>
      </c>
      <c r="AX45" s="2">
        <v>3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34</v>
      </c>
      <c r="BF45" s="2">
        <v>2</v>
      </c>
      <c r="BG45" s="2">
        <v>0</v>
      </c>
      <c r="BH45" s="2">
        <v>3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1</v>
      </c>
      <c r="BX45" s="2">
        <v>0</v>
      </c>
      <c r="BY45" s="9">
        <v>62651</v>
      </c>
      <c r="BZ45">
        <f t="shared" si="0"/>
        <v>275</v>
      </c>
    </row>
    <row r="46" spans="1:78" x14ac:dyDescent="0.25">
      <c r="A46" s="2">
        <v>241</v>
      </c>
      <c r="B46" s="2">
        <v>0</v>
      </c>
      <c r="C46" s="2">
        <v>0</v>
      </c>
      <c r="D46" s="2">
        <v>0</v>
      </c>
      <c r="E46" s="2">
        <v>0</v>
      </c>
      <c r="F46" s="2">
        <v>1</v>
      </c>
      <c r="G46" s="2">
        <v>0</v>
      </c>
      <c r="H46" s="2">
        <v>3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2</v>
      </c>
      <c r="O46" s="2">
        <v>49</v>
      </c>
      <c r="P46" s="2">
        <v>0</v>
      </c>
      <c r="Q46" s="2">
        <v>2</v>
      </c>
      <c r="R46" s="2">
        <v>0</v>
      </c>
      <c r="S46" s="2">
        <v>0</v>
      </c>
      <c r="T46" s="2">
        <v>0</v>
      </c>
      <c r="U46" s="2">
        <v>3</v>
      </c>
      <c r="V46" s="2">
        <v>0</v>
      </c>
      <c r="W46" s="2">
        <v>1</v>
      </c>
      <c r="X46" s="2">
        <v>0</v>
      </c>
      <c r="Y46" s="2">
        <v>0</v>
      </c>
      <c r="Z46" s="2">
        <v>0</v>
      </c>
      <c r="AA46" s="2">
        <v>12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1</v>
      </c>
      <c r="AR46" s="2">
        <v>0</v>
      </c>
      <c r="AS46" s="2">
        <v>9</v>
      </c>
      <c r="AT46" s="2">
        <v>4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1</v>
      </c>
      <c r="BE46" s="2">
        <v>16</v>
      </c>
      <c r="BF46" s="2">
        <v>1</v>
      </c>
      <c r="BG46" s="2">
        <v>0</v>
      </c>
      <c r="BH46" s="2">
        <v>1</v>
      </c>
      <c r="BI46" s="2">
        <v>0</v>
      </c>
      <c r="BJ46" s="2">
        <v>0</v>
      </c>
      <c r="BK46" s="2">
        <v>0</v>
      </c>
      <c r="BL46" s="2">
        <v>1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2</v>
      </c>
      <c r="BX46" s="2">
        <v>0</v>
      </c>
      <c r="BY46" s="9">
        <v>100348</v>
      </c>
      <c r="BZ46">
        <f t="shared" si="0"/>
        <v>109</v>
      </c>
    </row>
    <row r="47" spans="1:78" x14ac:dyDescent="0.25">
      <c r="A47" s="2">
        <v>246</v>
      </c>
      <c r="B47" s="2">
        <v>0</v>
      </c>
      <c r="C47" s="2">
        <v>0</v>
      </c>
      <c r="D47" s="2">
        <v>16</v>
      </c>
      <c r="E47" s="2">
        <v>0</v>
      </c>
      <c r="F47" s="2">
        <v>2</v>
      </c>
      <c r="G47" s="2">
        <v>0</v>
      </c>
      <c r="H47" s="2">
        <v>20</v>
      </c>
      <c r="I47" s="2">
        <v>0</v>
      </c>
      <c r="J47" s="2">
        <v>0</v>
      </c>
      <c r="K47" s="2">
        <v>1</v>
      </c>
      <c r="L47" s="2">
        <v>0</v>
      </c>
      <c r="M47" s="2">
        <v>0</v>
      </c>
      <c r="N47" s="2">
        <v>9</v>
      </c>
      <c r="O47" s="2">
        <v>529</v>
      </c>
      <c r="P47" s="2">
        <v>0</v>
      </c>
      <c r="Q47" s="2">
        <v>12</v>
      </c>
      <c r="R47" s="2">
        <v>0</v>
      </c>
      <c r="S47" s="2">
        <v>0</v>
      </c>
      <c r="T47" s="2">
        <v>1</v>
      </c>
      <c r="U47" s="2">
        <v>8</v>
      </c>
      <c r="V47" s="2">
        <v>0</v>
      </c>
      <c r="W47" s="2">
        <v>10</v>
      </c>
      <c r="X47" s="2">
        <v>1</v>
      </c>
      <c r="Y47" s="2">
        <v>0</v>
      </c>
      <c r="Z47" s="2">
        <v>0</v>
      </c>
      <c r="AA47" s="2">
        <v>67</v>
      </c>
      <c r="AB47" s="2">
        <v>0</v>
      </c>
      <c r="AC47" s="2">
        <v>0</v>
      </c>
      <c r="AD47" s="2">
        <v>1</v>
      </c>
      <c r="AE47" s="2">
        <v>0</v>
      </c>
      <c r="AF47" s="2">
        <v>0</v>
      </c>
      <c r="AG47" s="2">
        <v>0</v>
      </c>
      <c r="AH47" s="2">
        <v>0</v>
      </c>
      <c r="AI47" s="2">
        <v>1</v>
      </c>
      <c r="AJ47" s="2">
        <v>0</v>
      </c>
      <c r="AK47" s="2">
        <v>1</v>
      </c>
      <c r="AL47" s="2">
        <v>0</v>
      </c>
      <c r="AM47" s="2">
        <v>1</v>
      </c>
      <c r="AN47" s="2">
        <v>1</v>
      </c>
      <c r="AO47" s="2">
        <v>0</v>
      </c>
      <c r="AP47" s="2">
        <v>0</v>
      </c>
      <c r="AQ47" s="2">
        <v>9</v>
      </c>
      <c r="AR47" s="2">
        <v>0</v>
      </c>
      <c r="AS47" s="2">
        <v>26</v>
      </c>
      <c r="AT47" s="2">
        <v>17</v>
      </c>
      <c r="AU47" s="2">
        <v>0</v>
      </c>
      <c r="AV47" s="2">
        <v>0</v>
      </c>
      <c r="AW47" s="2">
        <v>0</v>
      </c>
      <c r="AX47" s="2">
        <v>2</v>
      </c>
      <c r="AY47" s="2">
        <v>0</v>
      </c>
      <c r="AZ47" s="2">
        <v>0</v>
      </c>
      <c r="BA47" s="2">
        <v>0</v>
      </c>
      <c r="BB47" s="2">
        <v>0</v>
      </c>
      <c r="BC47" s="2">
        <v>1</v>
      </c>
      <c r="BD47" s="2">
        <v>0</v>
      </c>
      <c r="BE47" s="2">
        <v>53</v>
      </c>
      <c r="BF47" s="2">
        <v>1</v>
      </c>
      <c r="BG47" s="2">
        <v>0</v>
      </c>
      <c r="BH47" s="2">
        <v>11</v>
      </c>
      <c r="BI47" s="2">
        <v>0</v>
      </c>
      <c r="BJ47" s="2">
        <v>0</v>
      </c>
      <c r="BK47" s="2">
        <v>1</v>
      </c>
      <c r="BL47" s="2">
        <v>15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1</v>
      </c>
      <c r="BU47" s="2">
        <v>0</v>
      </c>
      <c r="BV47" s="2">
        <v>1</v>
      </c>
      <c r="BW47" s="2">
        <v>6</v>
      </c>
      <c r="BX47" s="2">
        <v>0</v>
      </c>
      <c r="BY47" s="9">
        <v>604494</v>
      </c>
      <c r="BZ47">
        <f t="shared" si="0"/>
        <v>825</v>
      </c>
    </row>
    <row r="48" spans="1:78" x14ac:dyDescent="0.25">
      <c r="A48" s="2">
        <v>250</v>
      </c>
      <c r="B48" s="2">
        <v>0</v>
      </c>
      <c r="C48" s="2">
        <v>0</v>
      </c>
      <c r="D48" s="2">
        <v>11</v>
      </c>
      <c r="E48" s="2">
        <v>2</v>
      </c>
      <c r="F48" s="2">
        <v>1</v>
      </c>
      <c r="G48" s="2">
        <v>0</v>
      </c>
      <c r="H48" s="2">
        <v>5</v>
      </c>
      <c r="I48" s="2">
        <v>0</v>
      </c>
      <c r="J48" s="2">
        <v>0</v>
      </c>
      <c r="K48" s="2">
        <v>2</v>
      </c>
      <c r="L48" s="2">
        <v>0</v>
      </c>
      <c r="M48" s="2">
        <v>0</v>
      </c>
      <c r="N48" s="2">
        <v>1</v>
      </c>
      <c r="O48" s="2">
        <v>307</v>
      </c>
      <c r="P48" s="2">
        <v>0</v>
      </c>
      <c r="Q48" s="2">
        <v>7</v>
      </c>
      <c r="R48" s="2">
        <v>0</v>
      </c>
      <c r="S48" s="2">
        <v>1</v>
      </c>
      <c r="T48" s="2">
        <v>1</v>
      </c>
      <c r="U48" s="2">
        <v>2</v>
      </c>
      <c r="V48" s="2">
        <v>0</v>
      </c>
      <c r="W48" s="2">
        <v>5</v>
      </c>
      <c r="X48" s="2">
        <v>0</v>
      </c>
      <c r="Y48" s="2">
        <v>0</v>
      </c>
      <c r="Z48" s="2">
        <v>0</v>
      </c>
      <c r="AA48" s="2">
        <v>41</v>
      </c>
      <c r="AB48" s="2">
        <v>0</v>
      </c>
      <c r="AC48" s="2">
        <v>0</v>
      </c>
      <c r="AD48" s="2">
        <v>4</v>
      </c>
      <c r="AE48" s="2">
        <v>0</v>
      </c>
      <c r="AF48" s="2">
        <v>0</v>
      </c>
      <c r="AG48" s="2">
        <v>0</v>
      </c>
      <c r="AH48" s="2">
        <v>2</v>
      </c>
      <c r="AI48" s="2">
        <v>2</v>
      </c>
      <c r="AJ48" s="2">
        <v>0</v>
      </c>
      <c r="AK48" s="2">
        <v>0</v>
      </c>
      <c r="AL48" s="2">
        <v>0</v>
      </c>
      <c r="AM48" s="2">
        <v>0</v>
      </c>
      <c r="AN48" s="2">
        <v>1</v>
      </c>
      <c r="AO48" s="2">
        <v>1</v>
      </c>
      <c r="AP48" s="2">
        <v>0</v>
      </c>
      <c r="AQ48" s="2">
        <v>5</v>
      </c>
      <c r="AR48" s="2">
        <v>0</v>
      </c>
      <c r="AS48" s="2">
        <v>18</v>
      </c>
      <c r="AT48" s="2">
        <v>7</v>
      </c>
      <c r="AU48" s="2">
        <v>0</v>
      </c>
      <c r="AV48" s="2">
        <v>1</v>
      </c>
      <c r="AW48" s="2">
        <v>0</v>
      </c>
      <c r="AX48" s="2">
        <v>0</v>
      </c>
      <c r="AY48" s="2">
        <v>0</v>
      </c>
      <c r="AZ48" s="2">
        <v>1</v>
      </c>
      <c r="BA48" s="2">
        <v>1</v>
      </c>
      <c r="BB48" s="2">
        <v>0</v>
      </c>
      <c r="BC48" s="2">
        <v>1</v>
      </c>
      <c r="BD48" s="2">
        <v>0</v>
      </c>
      <c r="BE48" s="2">
        <v>18</v>
      </c>
      <c r="BF48" s="2">
        <v>1</v>
      </c>
      <c r="BG48" s="2">
        <v>0</v>
      </c>
      <c r="BH48" s="2">
        <v>24</v>
      </c>
      <c r="BI48" s="2">
        <v>0</v>
      </c>
      <c r="BJ48" s="2">
        <v>0</v>
      </c>
      <c r="BK48" s="2">
        <v>0</v>
      </c>
      <c r="BL48" s="2">
        <v>7</v>
      </c>
      <c r="BM48" s="2">
        <v>0</v>
      </c>
      <c r="BN48" s="2">
        <v>0</v>
      </c>
      <c r="BO48" s="2">
        <v>7</v>
      </c>
      <c r="BP48" s="2">
        <v>1</v>
      </c>
      <c r="BQ48" s="2">
        <v>1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3</v>
      </c>
      <c r="BX48" s="2">
        <v>0</v>
      </c>
      <c r="BY48" s="9">
        <v>903134</v>
      </c>
      <c r="BZ48">
        <f t="shared" si="0"/>
        <v>492</v>
      </c>
    </row>
    <row r="49" spans="1:78" x14ac:dyDescent="0.25">
      <c r="A49" s="2">
        <v>255</v>
      </c>
      <c r="B49" s="2">
        <v>0</v>
      </c>
      <c r="C49" s="2">
        <v>0</v>
      </c>
      <c r="D49" s="2">
        <v>31</v>
      </c>
      <c r="E49" s="2">
        <v>2</v>
      </c>
      <c r="F49" s="2">
        <v>3</v>
      </c>
      <c r="G49" s="2">
        <v>0</v>
      </c>
      <c r="H49" s="2">
        <v>15</v>
      </c>
      <c r="I49" s="2">
        <v>0</v>
      </c>
      <c r="J49" s="2">
        <v>2</v>
      </c>
      <c r="K49" s="2">
        <v>1</v>
      </c>
      <c r="L49" s="2">
        <v>0</v>
      </c>
      <c r="M49" s="2">
        <v>0</v>
      </c>
      <c r="N49" s="2">
        <v>20</v>
      </c>
      <c r="O49" s="2">
        <v>178</v>
      </c>
      <c r="P49" s="2">
        <v>0</v>
      </c>
      <c r="Q49" s="2">
        <v>10</v>
      </c>
      <c r="R49" s="2">
        <v>0</v>
      </c>
      <c r="S49" s="2">
        <v>1</v>
      </c>
      <c r="T49" s="2">
        <v>3</v>
      </c>
      <c r="U49" s="2">
        <v>9</v>
      </c>
      <c r="V49" s="2">
        <v>0</v>
      </c>
      <c r="W49" s="2">
        <v>12</v>
      </c>
      <c r="X49" s="2">
        <v>0</v>
      </c>
      <c r="Y49" s="2">
        <v>1</v>
      </c>
      <c r="Z49" s="2">
        <v>0</v>
      </c>
      <c r="AA49" s="2">
        <v>98</v>
      </c>
      <c r="AB49" s="2">
        <v>0</v>
      </c>
      <c r="AC49" s="2">
        <v>0</v>
      </c>
      <c r="AD49" s="2">
        <v>4</v>
      </c>
      <c r="AE49" s="2">
        <v>0</v>
      </c>
      <c r="AF49" s="2">
        <v>4</v>
      </c>
      <c r="AG49" s="2">
        <v>0</v>
      </c>
      <c r="AH49" s="2">
        <v>0</v>
      </c>
      <c r="AI49" s="2">
        <v>3</v>
      </c>
      <c r="AJ49" s="2">
        <v>2</v>
      </c>
      <c r="AK49" s="2">
        <v>2</v>
      </c>
      <c r="AL49" s="2">
        <v>1</v>
      </c>
      <c r="AM49" s="2">
        <v>0</v>
      </c>
      <c r="AN49" s="2">
        <v>1</v>
      </c>
      <c r="AO49" s="2">
        <v>1</v>
      </c>
      <c r="AP49" s="2">
        <v>0</v>
      </c>
      <c r="AQ49" s="2">
        <v>18</v>
      </c>
      <c r="AR49" s="2">
        <v>0</v>
      </c>
      <c r="AS49" s="2">
        <v>26</v>
      </c>
      <c r="AT49" s="2">
        <v>2</v>
      </c>
      <c r="AU49" s="2">
        <v>0</v>
      </c>
      <c r="AV49" s="2">
        <v>0</v>
      </c>
      <c r="AW49" s="2">
        <v>0</v>
      </c>
      <c r="AX49" s="2">
        <v>1</v>
      </c>
      <c r="AY49" s="2">
        <v>0</v>
      </c>
      <c r="AZ49" s="2">
        <v>0</v>
      </c>
      <c r="BA49" s="2">
        <v>1</v>
      </c>
      <c r="BB49" s="2">
        <v>0</v>
      </c>
      <c r="BC49" s="2">
        <v>1</v>
      </c>
      <c r="BD49" s="2">
        <v>1</v>
      </c>
      <c r="BE49" s="2">
        <v>31</v>
      </c>
      <c r="BF49" s="2">
        <v>6</v>
      </c>
      <c r="BG49" s="2">
        <v>0</v>
      </c>
      <c r="BH49" s="2">
        <v>10</v>
      </c>
      <c r="BI49" s="2">
        <v>0</v>
      </c>
      <c r="BJ49" s="2">
        <v>0</v>
      </c>
      <c r="BK49" s="2">
        <v>3</v>
      </c>
      <c r="BL49" s="2">
        <v>18</v>
      </c>
      <c r="BM49" s="2">
        <v>0</v>
      </c>
      <c r="BN49" s="2">
        <v>0</v>
      </c>
      <c r="BO49" s="2">
        <v>0</v>
      </c>
      <c r="BP49" s="2">
        <v>1</v>
      </c>
      <c r="BQ49" s="2">
        <v>2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7</v>
      </c>
      <c r="BX49" s="3">
        <v>0</v>
      </c>
      <c r="BY49" s="9">
        <v>791105</v>
      </c>
      <c r="BZ49">
        <f t="shared" si="0"/>
        <v>532</v>
      </c>
    </row>
    <row r="50" spans="1:78" x14ac:dyDescent="0.25">
      <c r="A50" s="2">
        <v>259</v>
      </c>
      <c r="B50" s="2">
        <v>4</v>
      </c>
      <c r="C50" s="2">
        <v>0</v>
      </c>
      <c r="D50" s="2">
        <v>49</v>
      </c>
      <c r="E50" s="2">
        <v>3</v>
      </c>
      <c r="F50" s="2">
        <v>9</v>
      </c>
      <c r="G50" s="2">
        <v>0</v>
      </c>
      <c r="H50" s="2">
        <v>32</v>
      </c>
      <c r="I50" s="2">
        <v>0</v>
      </c>
      <c r="J50" s="2">
        <v>3</v>
      </c>
      <c r="K50" s="2">
        <v>0</v>
      </c>
      <c r="L50" s="2">
        <v>0</v>
      </c>
      <c r="M50" s="2">
        <v>0</v>
      </c>
      <c r="N50" s="2">
        <v>58</v>
      </c>
      <c r="O50" s="2">
        <v>162</v>
      </c>
      <c r="P50" s="2">
        <v>0</v>
      </c>
      <c r="Q50" s="2">
        <v>19</v>
      </c>
      <c r="R50" s="2">
        <v>0</v>
      </c>
      <c r="S50" s="2">
        <v>2</v>
      </c>
      <c r="T50" s="2">
        <v>0</v>
      </c>
      <c r="U50" s="2">
        <v>33</v>
      </c>
      <c r="V50" s="2">
        <v>1</v>
      </c>
      <c r="W50" s="2">
        <v>20</v>
      </c>
      <c r="X50" s="2">
        <v>0</v>
      </c>
      <c r="Y50" s="2">
        <v>4</v>
      </c>
      <c r="Z50" s="2">
        <v>0</v>
      </c>
      <c r="AA50" s="2">
        <v>139</v>
      </c>
      <c r="AB50" s="2">
        <v>3</v>
      </c>
      <c r="AC50" s="2">
        <v>0</v>
      </c>
      <c r="AD50" s="2">
        <v>7</v>
      </c>
      <c r="AE50" s="2">
        <v>1</v>
      </c>
      <c r="AF50" s="2">
        <v>3</v>
      </c>
      <c r="AG50" s="2">
        <v>0</v>
      </c>
      <c r="AH50" s="2">
        <v>0</v>
      </c>
      <c r="AI50" s="2">
        <v>8</v>
      </c>
      <c r="AJ50" s="2">
        <v>1</v>
      </c>
      <c r="AK50" s="2">
        <v>0</v>
      </c>
      <c r="AL50" s="2">
        <v>3</v>
      </c>
      <c r="AM50" s="2">
        <v>1</v>
      </c>
      <c r="AN50" s="2">
        <v>0</v>
      </c>
      <c r="AO50" s="2">
        <v>4</v>
      </c>
      <c r="AP50" s="2">
        <v>0</v>
      </c>
      <c r="AQ50" s="2">
        <v>47</v>
      </c>
      <c r="AR50" s="2">
        <v>0</v>
      </c>
      <c r="AS50" s="2">
        <v>30</v>
      </c>
      <c r="AT50" s="2">
        <v>4</v>
      </c>
      <c r="AU50" s="2">
        <v>1</v>
      </c>
      <c r="AV50" s="2">
        <v>0</v>
      </c>
      <c r="AW50" s="2">
        <v>0</v>
      </c>
      <c r="AX50" s="2">
        <v>1</v>
      </c>
      <c r="AY50" s="2">
        <v>0</v>
      </c>
      <c r="AZ50" s="2">
        <v>0</v>
      </c>
      <c r="BA50" s="2">
        <v>0</v>
      </c>
      <c r="BB50" s="2">
        <v>0</v>
      </c>
      <c r="BC50" s="2">
        <v>2</v>
      </c>
      <c r="BD50" s="2">
        <v>0</v>
      </c>
      <c r="BE50" s="2">
        <v>40</v>
      </c>
      <c r="BF50" s="2">
        <v>2</v>
      </c>
      <c r="BG50" s="2">
        <v>0</v>
      </c>
      <c r="BH50" s="2">
        <v>38</v>
      </c>
      <c r="BI50" s="2">
        <v>0</v>
      </c>
      <c r="BJ50" s="2">
        <v>0</v>
      </c>
      <c r="BK50" s="2">
        <v>2</v>
      </c>
      <c r="BL50" s="2">
        <v>30</v>
      </c>
      <c r="BM50" s="2">
        <v>0</v>
      </c>
      <c r="BN50" s="2">
        <v>0</v>
      </c>
      <c r="BO50" s="2">
        <v>0</v>
      </c>
      <c r="BP50" s="2">
        <v>2</v>
      </c>
      <c r="BQ50" s="2">
        <v>3</v>
      </c>
      <c r="BR50" s="2">
        <v>0</v>
      </c>
      <c r="BS50" s="2">
        <v>0</v>
      </c>
      <c r="BT50" s="2">
        <v>4</v>
      </c>
      <c r="BU50" s="2">
        <v>0</v>
      </c>
      <c r="BV50" s="2">
        <v>1</v>
      </c>
      <c r="BW50" s="2">
        <v>6</v>
      </c>
      <c r="BX50" s="5">
        <v>0</v>
      </c>
      <c r="BY50" s="9">
        <v>249941</v>
      </c>
      <c r="BZ50">
        <f t="shared" si="0"/>
        <v>782</v>
      </c>
    </row>
    <row r="51" spans="1:78" x14ac:dyDescent="0.25">
      <c r="A51" s="2">
        <v>265</v>
      </c>
      <c r="B51" s="2">
        <v>2</v>
      </c>
      <c r="C51" s="2">
        <v>0</v>
      </c>
      <c r="D51" s="2">
        <v>44</v>
      </c>
      <c r="E51" s="2">
        <v>11</v>
      </c>
      <c r="F51" s="2">
        <v>5</v>
      </c>
      <c r="G51" s="2">
        <v>0</v>
      </c>
      <c r="H51" s="2">
        <v>26</v>
      </c>
      <c r="I51" s="2">
        <v>0</v>
      </c>
      <c r="J51" s="2">
        <v>3</v>
      </c>
      <c r="K51" s="2">
        <v>1</v>
      </c>
      <c r="L51" s="2">
        <v>0</v>
      </c>
      <c r="M51" s="2">
        <v>0</v>
      </c>
      <c r="N51" s="2">
        <v>27</v>
      </c>
      <c r="O51" s="2">
        <v>113</v>
      </c>
      <c r="P51" s="2">
        <v>0</v>
      </c>
      <c r="Q51" s="2">
        <v>11</v>
      </c>
      <c r="R51" s="2">
        <v>0</v>
      </c>
      <c r="S51" s="2">
        <v>1</v>
      </c>
      <c r="T51" s="2">
        <v>5</v>
      </c>
      <c r="U51" s="2">
        <v>19</v>
      </c>
      <c r="V51" s="2">
        <v>1</v>
      </c>
      <c r="W51" s="2">
        <v>14</v>
      </c>
      <c r="X51" s="2">
        <v>0</v>
      </c>
      <c r="Y51" s="2">
        <v>3</v>
      </c>
      <c r="Z51" s="2">
        <v>0</v>
      </c>
      <c r="AA51" s="2">
        <v>110</v>
      </c>
      <c r="AB51" s="2">
        <v>5</v>
      </c>
      <c r="AC51" s="2">
        <v>1</v>
      </c>
      <c r="AD51" s="2">
        <v>2</v>
      </c>
      <c r="AE51" s="2">
        <v>0</v>
      </c>
      <c r="AF51" s="2">
        <v>1</v>
      </c>
      <c r="AG51" s="2">
        <v>0</v>
      </c>
      <c r="AH51" s="2">
        <v>0</v>
      </c>
      <c r="AI51" s="2">
        <v>7</v>
      </c>
      <c r="AJ51" s="2">
        <v>0</v>
      </c>
      <c r="AK51" s="2">
        <v>0</v>
      </c>
      <c r="AL51" s="2">
        <v>1</v>
      </c>
      <c r="AM51" s="2">
        <v>0</v>
      </c>
      <c r="AN51" s="2">
        <v>0</v>
      </c>
      <c r="AO51" s="2">
        <v>0</v>
      </c>
      <c r="AP51" s="2">
        <v>0</v>
      </c>
      <c r="AQ51" s="2">
        <v>38</v>
      </c>
      <c r="AR51" s="2">
        <v>0</v>
      </c>
      <c r="AS51" s="2">
        <v>24</v>
      </c>
      <c r="AT51" s="2">
        <v>6</v>
      </c>
      <c r="AU51" s="2">
        <v>0</v>
      </c>
      <c r="AV51" s="2">
        <v>1</v>
      </c>
      <c r="AW51" s="2">
        <v>0</v>
      </c>
      <c r="AX51" s="2">
        <v>1</v>
      </c>
      <c r="AY51" s="2">
        <v>0</v>
      </c>
      <c r="AZ51" s="2">
        <v>0</v>
      </c>
      <c r="BA51" s="2">
        <v>0</v>
      </c>
      <c r="BB51" s="2">
        <v>0</v>
      </c>
      <c r="BC51" s="2">
        <v>5</v>
      </c>
      <c r="BD51" s="2">
        <v>0</v>
      </c>
      <c r="BE51" s="2">
        <v>25</v>
      </c>
      <c r="BF51" s="2">
        <v>3</v>
      </c>
      <c r="BG51" s="2">
        <v>0</v>
      </c>
      <c r="BH51" s="2">
        <v>32</v>
      </c>
      <c r="BI51" s="2">
        <v>0</v>
      </c>
      <c r="BJ51" s="2">
        <v>0</v>
      </c>
      <c r="BK51" s="2">
        <v>2</v>
      </c>
      <c r="BL51" s="2">
        <v>29</v>
      </c>
      <c r="BM51" s="2">
        <v>0</v>
      </c>
      <c r="BN51" s="2">
        <v>0</v>
      </c>
      <c r="BO51" s="2">
        <v>0</v>
      </c>
      <c r="BP51" s="2">
        <v>1</v>
      </c>
      <c r="BQ51" s="2">
        <v>4</v>
      </c>
      <c r="BR51" s="2">
        <v>0</v>
      </c>
      <c r="BS51" s="2">
        <v>0</v>
      </c>
      <c r="BT51" s="2">
        <v>8</v>
      </c>
      <c r="BU51" s="2">
        <v>0</v>
      </c>
      <c r="BV51" s="2">
        <v>0</v>
      </c>
      <c r="BW51" s="2">
        <v>8</v>
      </c>
      <c r="BX51" s="5">
        <v>0</v>
      </c>
      <c r="BY51" s="9">
        <v>2954697</v>
      </c>
      <c r="BZ51">
        <f t="shared" si="0"/>
        <v>600</v>
      </c>
    </row>
    <row r="52" spans="1:78" x14ac:dyDescent="0.25">
      <c r="A52" s="2">
        <v>270</v>
      </c>
      <c r="B52" s="2">
        <v>4</v>
      </c>
      <c r="C52" s="2">
        <v>0</v>
      </c>
      <c r="D52" s="2">
        <v>67</v>
      </c>
      <c r="E52" s="2">
        <v>30</v>
      </c>
      <c r="F52" s="2">
        <v>5</v>
      </c>
      <c r="G52" s="2">
        <v>0</v>
      </c>
      <c r="H52" s="2">
        <v>23</v>
      </c>
      <c r="I52" s="2">
        <v>0</v>
      </c>
      <c r="J52" s="2">
        <v>5</v>
      </c>
      <c r="K52" s="2">
        <v>0</v>
      </c>
      <c r="L52" s="2">
        <v>0</v>
      </c>
      <c r="M52" s="2">
        <v>0</v>
      </c>
      <c r="N52" s="2">
        <v>34</v>
      </c>
      <c r="O52" s="2">
        <v>160</v>
      </c>
      <c r="P52" s="2">
        <v>0</v>
      </c>
      <c r="Q52" s="2">
        <v>13</v>
      </c>
      <c r="R52" s="2">
        <v>0</v>
      </c>
      <c r="S52" s="2">
        <v>2</v>
      </c>
      <c r="T52" s="2">
        <v>4</v>
      </c>
      <c r="U52" s="2">
        <v>9</v>
      </c>
      <c r="V52" s="2">
        <v>1</v>
      </c>
      <c r="W52" s="2">
        <v>9</v>
      </c>
      <c r="X52" s="2">
        <v>0</v>
      </c>
      <c r="Y52" s="2">
        <v>1</v>
      </c>
      <c r="Z52" s="2">
        <v>1</v>
      </c>
      <c r="AA52" s="2">
        <v>97</v>
      </c>
      <c r="AB52" s="2">
        <v>1</v>
      </c>
      <c r="AC52" s="2">
        <v>0</v>
      </c>
      <c r="AD52" s="2">
        <v>4</v>
      </c>
      <c r="AE52" s="2">
        <v>0</v>
      </c>
      <c r="AF52" s="2">
        <v>4</v>
      </c>
      <c r="AG52" s="2">
        <v>0</v>
      </c>
      <c r="AH52" s="2">
        <v>0</v>
      </c>
      <c r="AI52" s="2">
        <v>3</v>
      </c>
      <c r="AJ52" s="2">
        <v>2</v>
      </c>
      <c r="AK52" s="2">
        <v>1</v>
      </c>
      <c r="AL52" s="2">
        <v>1</v>
      </c>
      <c r="AM52" s="2">
        <v>0</v>
      </c>
      <c r="AN52" s="2">
        <v>0</v>
      </c>
      <c r="AO52" s="2">
        <v>4</v>
      </c>
      <c r="AP52" s="2">
        <v>0</v>
      </c>
      <c r="AQ52" s="2">
        <v>55</v>
      </c>
      <c r="AR52" s="2">
        <v>0</v>
      </c>
      <c r="AS52" s="2">
        <v>26</v>
      </c>
      <c r="AT52" s="2">
        <v>2</v>
      </c>
      <c r="AU52" s="2">
        <v>0</v>
      </c>
      <c r="AV52" s="2">
        <v>0</v>
      </c>
      <c r="AW52" s="2">
        <v>0</v>
      </c>
      <c r="AX52" s="2">
        <v>2</v>
      </c>
      <c r="AY52" s="2">
        <v>0</v>
      </c>
      <c r="AZ52" s="2">
        <v>0</v>
      </c>
      <c r="BA52" s="2">
        <v>0</v>
      </c>
      <c r="BB52" s="2">
        <v>0</v>
      </c>
      <c r="BC52" s="2">
        <v>1</v>
      </c>
      <c r="BD52" s="2">
        <v>0</v>
      </c>
      <c r="BE52" s="2">
        <v>30</v>
      </c>
      <c r="BF52" s="2">
        <v>4</v>
      </c>
      <c r="BG52" s="2">
        <v>0</v>
      </c>
      <c r="BH52" s="2">
        <v>48</v>
      </c>
      <c r="BI52" s="2">
        <v>2</v>
      </c>
      <c r="BJ52" s="2">
        <v>1</v>
      </c>
      <c r="BK52" s="2">
        <v>1</v>
      </c>
      <c r="BL52" s="2">
        <v>21</v>
      </c>
      <c r="BM52" s="2">
        <v>0</v>
      </c>
      <c r="BN52" s="2">
        <v>0</v>
      </c>
      <c r="BO52" s="2">
        <v>0</v>
      </c>
      <c r="BP52" s="2">
        <v>2</v>
      </c>
      <c r="BQ52" s="2">
        <v>4</v>
      </c>
      <c r="BR52" s="2">
        <v>0</v>
      </c>
      <c r="BS52" s="2">
        <v>0</v>
      </c>
      <c r="BT52" s="2">
        <v>5</v>
      </c>
      <c r="BU52" s="2">
        <v>0</v>
      </c>
      <c r="BV52" s="2">
        <v>1</v>
      </c>
      <c r="BW52" s="2">
        <v>1</v>
      </c>
      <c r="BX52" s="5">
        <v>0</v>
      </c>
      <c r="BY52" s="9">
        <v>3354232</v>
      </c>
      <c r="BZ52">
        <f t="shared" si="0"/>
        <v>691</v>
      </c>
    </row>
    <row r="53" spans="1:78" x14ac:dyDescent="0.25">
      <c r="A53" s="2">
        <v>275</v>
      </c>
      <c r="B53" s="2">
        <v>9</v>
      </c>
      <c r="C53" s="2">
        <v>1</v>
      </c>
      <c r="D53" s="2">
        <v>82</v>
      </c>
      <c r="E53" s="2">
        <v>23</v>
      </c>
      <c r="F53" s="2">
        <v>5</v>
      </c>
      <c r="G53" s="2">
        <v>0</v>
      </c>
      <c r="H53" s="2">
        <v>23</v>
      </c>
      <c r="I53" s="2">
        <v>0</v>
      </c>
      <c r="J53" s="2">
        <v>6</v>
      </c>
      <c r="K53" s="2">
        <v>3</v>
      </c>
      <c r="L53" s="2">
        <v>0</v>
      </c>
      <c r="M53" s="2">
        <v>0</v>
      </c>
      <c r="N53" s="2">
        <v>47</v>
      </c>
      <c r="O53" s="2">
        <v>153</v>
      </c>
      <c r="P53" s="2">
        <v>1</v>
      </c>
      <c r="Q53" s="2">
        <v>11</v>
      </c>
      <c r="R53" s="2">
        <v>0</v>
      </c>
      <c r="S53" s="2">
        <v>0</v>
      </c>
      <c r="T53" s="2">
        <v>3</v>
      </c>
      <c r="U53" s="2">
        <v>14</v>
      </c>
      <c r="V53" s="2">
        <v>2</v>
      </c>
      <c r="W53" s="2">
        <v>12</v>
      </c>
      <c r="X53" s="2">
        <v>0</v>
      </c>
      <c r="Y53" s="2">
        <v>0</v>
      </c>
      <c r="Z53" s="2">
        <v>3</v>
      </c>
      <c r="AA53" s="2">
        <v>78</v>
      </c>
      <c r="AB53" s="2">
        <v>4</v>
      </c>
      <c r="AC53" s="2">
        <v>7</v>
      </c>
      <c r="AD53" s="2">
        <v>4</v>
      </c>
      <c r="AE53" s="2">
        <v>7</v>
      </c>
      <c r="AF53" s="2">
        <v>0</v>
      </c>
      <c r="AG53" s="2">
        <v>0</v>
      </c>
      <c r="AH53" s="2">
        <v>0</v>
      </c>
      <c r="AI53" s="2">
        <v>3</v>
      </c>
      <c r="AJ53" s="2">
        <v>4</v>
      </c>
      <c r="AK53" s="2">
        <v>1</v>
      </c>
      <c r="AL53" s="2">
        <v>0</v>
      </c>
      <c r="AM53" s="2">
        <v>0</v>
      </c>
      <c r="AN53" s="2">
        <v>0</v>
      </c>
      <c r="AO53" s="2">
        <v>3</v>
      </c>
      <c r="AP53" s="2">
        <v>0</v>
      </c>
      <c r="AQ53" s="2">
        <v>53</v>
      </c>
      <c r="AR53" s="2">
        <v>0</v>
      </c>
      <c r="AS53" s="2">
        <v>20</v>
      </c>
      <c r="AT53" s="2">
        <v>6</v>
      </c>
      <c r="AU53" s="2">
        <v>0</v>
      </c>
      <c r="AV53" s="2">
        <v>0</v>
      </c>
      <c r="AW53" s="2">
        <v>0</v>
      </c>
      <c r="AX53" s="2">
        <v>6</v>
      </c>
      <c r="AY53" s="2">
        <v>0</v>
      </c>
      <c r="AZ53" s="2">
        <v>0</v>
      </c>
      <c r="BA53" s="2">
        <v>1</v>
      </c>
      <c r="BB53" s="2">
        <v>0</v>
      </c>
      <c r="BC53" s="2">
        <v>2</v>
      </c>
      <c r="BD53" s="2">
        <v>2</v>
      </c>
      <c r="BE53" s="2">
        <v>39</v>
      </c>
      <c r="BF53" s="2">
        <v>5</v>
      </c>
      <c r="BG53" s="2">
        <v>0</v>
      </c>
      <c r="BH53" s="2">
        <v>65</v>
      </c>
      <c r="BI53" s="2">
        <v>0</v>
      </c>
      <c r="BJ53" s="2">
        <v>1</v>
      </c>
      <c r="BK53" s="2">
        <v>1</v>
      </c>
      <c r="BL53" s="2">
        <v>54</v>
      </c>
      <c r="BM53" s="2">
        <v>0</v>
      </c>
      <c r="BN53" s="2">
        <v>0</v>
      </c>
      <c r="BO53" s="2">
        <v>0</v>
      </c>
      <c r="BP53" s="2">
        <v>0</v>
      </c>
      <c r="BQ53" s="2">
        <v>4</v>
      </c>
      <c r="BR53" s="2">
        <v>0</v>
      </c>
      <c r="BS53" s="2">
        <v>1</v>
      </c>
      <c r="BT53" s="2">
        <v>9</v>
      </c>
      <c r="BU53" s="2">
        <v>0</v>
      </c>
      <c r="BV53" s="2">
        <v>1</v>
      </c>
      <c r="BW53" s="2">
        <v>11</v>
      </c>
      <c r="BX53" s="3">
        <v>0</v>
      </c>
      <c r="BY53" s="9">
        <v>1181053</v>
      </c>
      <c r="BZ53">
        <f t="shared" si="0"/>
        <v>790</v>
      </c>
    </row>
    <row r="54" spans="1:78" x14ac:dyDescent="0.25">
      <c r="A54" s="2">
        <v>280</v>
      </c>
      <c r="B54" s="2">
        <v>7</v>
      </c>
      <c r="C54" s="2">
        <v>0</v>
      </c>
      <c r="D54" s="2">
        <v>58</v>
      </c>
      <c r="E54" s="2">
        <v>21</v>
      </c>
      <c r="F54" s="2">
        <v>8</v>
      </c>
      <c r="G54" s="2">
        <v>0</v>
      </c>
      <c r="H54" s="2">
        <v>20</v>
      </c>
      <c r="I54" s="2">
        <v>0</v>
      </c>
      <c r="J54" s="2">
        <v>1</v>
      </c>
      <c r="K54" s="2">
        <v>1</v>
      </c>
      <c r="L54" s="2">
        <v>0</v>
      </c>
      <c r="M54" s="2">
        <v>0</v>
      </c>
      <c r="N54" s="2">
        <v>39</v>
      </c>
      <c r="O54" s="2">
        <v>133</v>
      </c>
      <c r="P54" s="2">
        <v>0</v>
      </c>
      <c r="Q54" s="2">
        <v>17</v>
      </c>
      <c r="R54" s="2">
        <v>0</v>
      </c>
      <c r="S54" s="2">
        <v>1</v>
      </c>
      <c r="T54" s="2">
        <v>1</v>
      </c>
      <c r="U54" s="2">
        <v>10</v>
      </c>
      <c r="V54" s="2">
        <v>0</v>
      </c>
      <c r="W54" s="2">
        <v>10</v>
      </c>
      <c r="X54" s="2">
        <v>0</v>
      </c>
      <c r="Y54" s="2">
        <v>0</v>
      </c>
      <c r="Z54" s="2">
        <v>0</v>
      </c>
      <c r="AA54" s="2">
        <v>147</v>
      </c>
      <c r="AB54" s="2">
        <v>0</v>
      </c>
      <c r="AC54" s="2">
        <v>7</v>
      </c>
      <c r="AD54" s="2">
        <v>7</v>
      </c>
      <c r="AE54" s="2">
        <v>2</v>
      </c>
      <c r="AF54" s="2">
        <v>6</v>
      </c>
      <c r="AG54" s="2">
        <v>0</v>
      </c>
      <c r="AH54" s="2">
        <v>0</v>
      </c>
      <c r="AI54" s="2">
        <v>4</v>
      </c>
      <c r="AJ54" s="2">
        <v>1</v>
      </c>
      <c r="AK54" s="2">
        <v>0</v>
      </c>
      <c r="AL54" s="2">
        <v>2</v>
      </c>
      <c r="AM54" s="2">
        <v>0</v>
      </c>
      <c r="AN54" s="2">
        <v>0</v>
      </c>
      <c r="AO54" s="2">
        <v>2</v>
      </c>
      <c r="AP54" s="2">
        <v>0</v>
      </c>
      <c r="AQ54" s="2">
        <v>62</v>
      </c>
      <c r="AR54" s="2">
        <v>0</v>
      </c>
      <c r="AS54" s="2">
        <v>28</v>
      </c>
      <c r="AT54" s="2">
        <v>2</v>
      </c>
      <c r="AU54" s="2">
        <v>0</v>
      </c>
      <c r="AV54" s="2">
        <v>0</v>
      </c>
      <c r="AW54" s="2">
        <v>0</v>
      </c>
      <c r="AX54" s="2">
        <v>4</v>
      </c>
      <c r="AY54" s="2">
        <v>0</v>
      </c>
      <c r="AZ54" s="2">
        <v>1</v>
      </c>
      <c r="BA54" s="2">
        <v>0</v>
      </c>
      <c r="BB54" s="2">
        <v>0</v>
      </c>
      <c r="BC54" s="2">
        <v>2</v>
      </c>
      <c r="BD54" s="2">
        <v>0</v>
      </c>
      <c r="BE54" s="2">
        <v>39</v>
      </c>
      <c r="BF54" s="2">
        <v>5</v>
      </c>
      <c r="BG54" s="2">
        <v>0</v>
      </c>
      <c r="BH54" s="2">
        <v>34</v>
      </c>
      <c r="BI54" s="2">
        <v>2</v>
      </c>
      <c r="BJ54" s="2">
        <v>0</v>
      </c>
      <c r="BK54" s="2">
        <v>3</v>
      </c>
      <c r="BL54" s="2">
        <v>34</v>
      </c>
      <c r="BM54" s="2">
        <v>2</v>
      </c>
      <c r="BN54" s="2">
        <v>0</v>
      </c>
      <c r="BO54" s="2">
        <v>0</v>
      </c>
      <c r="BP54" s="2">
        <v>0</v>
      </c>
      <c r="BQ54" s="2">
        <v>6</v>
      </c>
      <c r="BR54" s="2">
        <v>0</v>
      </c>
      <c r="BS54" s="2">
        <v>0</v>
      </c>
      <c r="BT54" s="2">
        <v>12</v>
      </c>
      <c r="BU54" s="2">
        <v>0</v>
      </c>
      <c r="BV54" s="2">
        <v>0</v>
      </c>
      <c r="BW54" s="2">
        <v>2</v>
      </c>
      <c r="BX54" s="3">
        <v>0</v>
      </c>
      <c r="BY54" s="9">
        <v>679607</v>
      </c>
      <c r="BZ54">
        <f t="shared" si="0"/>
        <v>743</v>
      </c>
    </row>
    <row r="55" spans="1:78" x14ac:dyDescent="0.25">
      <c r="A55" s="2">
        <v>285</v>
      </c>
      <c r="B55" s="2">
        <v>4</v>
      </c>
      <c r="C55" s="2">
        <v>0</v>
      </c>
      <c r="D55" s="2">
        <v>66</v>
      </c>
      <c r="E55" s="2">
        <v>16</v>
      </c>
      <c r="F55" s="2">
        <v>5</v>
      </c>
      <c r="G55" s="2">
        <v>0</v>
      </c>
      <c r="H55" s="2">
        <v>22</v>
      </c>
      <c r="I55" s="2">
        <v>0</v>
      </c>
      <c r="J55" s="2">
        <v>0</v>
      </c>
      <c r="K55" s="2">
        <v>2</v>
      </c>
      <c r="L55" s="2">
        <v>1</v>
      </c>
      <c r="M55" s="2">
        <v>0</v>
      </c>
      <c r="N55" s="2">
        <v>13</v>
      </c>
      <c r="O55" s="2">
        <v>162</v>
      </c>
      <c r="P55" s="2">
        <v>0</v>
      </c>
      <c r="Q55" s="2">
        <v>14</v>
      </c>
      <c r="R55" s="2">
        <v>1</v>
      </c>
      <c r="S55" s="2">
        <v>0</v>
      </c>
      <c r="T55" s="2">
        <v>5</v>
      </c>
      <c r="U55" s="2">
        <v>11</v>
      </c>
      <c r="V55" s="2">
        <v>1</v>
      </c>
      <c r="W55" s="2">
        <v>15</v>
      </c>
      <c r="X55" s="2">
        <v>0</v>
      </c>
      <c r="Y55" s="2">
        <v>0</v>
      </c>
      <c r="Z55" s="2">
        <v>0</v>
      </c>
      <c r="AA55" s="2">
        <v>144</v>
      </c>
      <c r="AB55" s="2">
        <v>3</v>
      </c>
      <c r="AC55" s="2">
        <v>0</v>
      </c>
      <c r="AD55" s="2">
        <v>6</v>
      </c>
      <c r="AE55" s="2">
        <v>0</v>
      </c>
      <c r="AF55" s="2">
        <v>6</v>
      </c>
      <c r="AG55" s="2">
        <v>0</v>
      </c>
      <c r="AH55" s="2">
        <v>0</v>
      </c>
      <c r="AI55" s="2">
        <v>4</v>
      </c>
      <c r="AJ55" s="2">
        <v>0</v>
      </c>
      <c r="AK55" s="2">
        <v>0</v>
      </c>
      <c r="AL55" s="2">
        <v>2</v>
      </c>
      <c r="AM55" s="2">
        <v>0</v>
      </c>
      <c r="AN55" s="2">
        <v>0</v>
      </c>
      <c r="AO55" s="2">
        <v>4</v>
      </c>
      <c r="AP55" s="2">
        <v>0</v>
      </c>
      <c r="AQ55" s="2">
        <v>44</v>
      </c>
      <c r="AR55" s="2">
        <v>0</v>
      </c>
      <c r="AS55" s="2">
        <v>11</v>
      </c>
      <c r="AT55" s="2">
        <v>4</v>
      </c>
      <c r="AU55" s="2">
        <v>0</v>
      </c>
      <c r="AV55" s="2">
        <v>0</v>
      </c>
      <c r="AW55" s="2">
        <v>0</v>
      </c>
      <c r="AX55" s="2">
        <v>1</v>
      </c>
      <c r="AY55" s="2">
        <v>0</v>
      </c>
      <c r="AZ55" s="2">
        <v>1</v>
      </c>
      <c r="BA55" s="2">
        <v>1</v>
      </c>
      <c r="BB55" s="2">
        <v>0</v>
      </c>
      <c r="BC55" s="2">
        <v>0</v>
      </c>
      <c r="BD55" s="2">
        <v>0</v>
      </c>
      <c r="BE55" s="2">
        <v>22</v>
      </c>
      <c r="BF55" s="2">
        <v>9</v>
      </c>
      <c r="BG55" s="2">
        <v>0</v>
      </c>
      <c r="BH55" s="2">
        <v>32</v>
      </c>
      <c r="BI55" s="2">
        <v>1</v>
      </c>
      <c r="BJ55" s="2">
        <v>1</v>
      </c>
      <c r="BK55" s="2">
        <v>3</v>
      </c>
      <c r="BL55" s="2">
        <v>34</v>
      </c>
      <c r="BM55" s="2">
        <v>0</v>
      </c>
      <c r="BN55" s="2">
        <v>1</v>
      </c>
      <c r="BO55" s="2">
        <v>0</v>
      </c>
      <c r="BP55" s="2">
        <v>1</v>
      </c>
      <c r="BQ55" s="2">
        <v>9</v>
      </c>
      <c r="BR55" s="2">
        <v>0</v>
      </c>
      <c r="BS55" s="2">
        <v>0</v>
      </c>
      <c r="BT55" s="2">
        <v>5</v>
      </c>
      <c r="BU55" s="2">
        <v>0</v>
      </c>
      <c r="BV55" s="2">
        <v>0</v>
      </c>
      <c r="BW55" s="2">
        <v>1</v>
      </c>
      <c r="BX55" s="5">
        <v>0</v>
      </c>
      <c r="BY55" s="9">
        <v>180604</v>
      </c>
      <c r="BZ55">
        <f t="shared" si="0"/>
        <v>688</v>
      </c>
    </row>
    <row r="56" spans="1:78" x14ac:dyDescent="0.25">
      <c r="A56" s="2">
        <v>290</v>
      </c>
      <c r="B56" s="2">
        <v>3</v>
      </c>
      <c r="C56" s="2">
        <v>1</v>
      </c>
      <c r="D56" s="2">
        <v>45</v>
      </c>
      <c r="E56" s="2">
        <v>16</v>
      </c>
      <c r="F56" s="2">
        <v>6</v>
      </c>
      <c r="G56" s="2">
        <v>0</v>
      </c>
      <c r="H56" s="2">
        <v>10</v>
      </c>
      <c r="I56" s="2">
        <v>0</v>
      </c>
      <c r="J56" s="2">
        <v>3</v>
      </c>
      <c r="K56" s="2">
        <v>1</v>
      </c>
      <c r="L56" s="2">
        <v>0</v>
      </c>
      <c r="M56" s="2">
        <v>0</v>
      </c>
      <c r="N56" s="2">
        <v>6</v>
      </c>
      <c r="O56" s="2">
        <v>91</v>
      </c>
      <c r="P56" s="2">
        <v>0</v>
      </c>
      <c r="Q56" s="2">
        <v>13</v>
      </c>
      <c r="R56" s="2">
        <v>0</v>
      </c>
      <c r="S56" s="2">
        <v>0</v>
      </c>
      <c r="T56" s="2">
        <v>0</v>
      </c>
      <c r="U56" s="2">
        <v>12</v>
      </c>
      <c r="V56" s="2">
        <v>2</v>
      </c>
      <c r="W56" s="2">
        <v>4</v>
      </c>
      <c r="X56" s="2">
        <v>0</v>
      </c>
      <c r="Y56" s="2">
        <v>0</v>
      </c>
      <c r="Z56" s="2">
        <v>0</v>
      </c>
      <c r="AA56" s="2">
        <v>101</v>
      </c>
      <c r="AB56" s="2">
        <v>1</v>
      </c>
      <c r="AC56" s="2">
        <v>1</v>
      </c>
      <c r="AD56" s="2">
        <v>5</v>
      </c>
      <c r="AE56" s="2">
        <v>0</v>
      </c>
      <c r="AF56" s="2">
        <v>6</v>
      </c>
      <c r="AG56" s="2">
        <v>0</v>
      </c>
      <c r="AH56" s="2">
        <v>0</v>
      </c>
      <c r="AI56" s="2">
        <v>6</v>
      </c>
      <c r="AJ56" s="2">
        <v>0</v>
      </c>
      <c r="AK56" s="2">
        <v>0</v>
      </c>
      <c r="AL56" s="2">
        <v>2</v>
      </c>
      <c r="AM56" s="2">
        <v>0</v>
      </c>
      <c r="AN56" s="2">
        <v>0</v>
      </c>
      <c r="AO56" s="2">
        <v>6</v>
      </c>
      <c r="AP56" s="2">
        <v>0</v>
      </c>
      <c r="AQ56" s="2">
        <v>21</v>
      </c>
      <c r="AR56" s="2">
        <v>0</v>
      </c>
      <c r="AS56" s="2">
        <v>15</v>
      </c>
      <c r="AT56" s="2">
        <v>4</v>
      </c>
      <c r="AU56" s="2">
        <v>0</v>
      </c>
      <c r="AV56" s="2">
        <v>1</v>
      </c>
      <c r="AW56" s="2">
        <v>0</v>
      </c>
      <c r="AX56" s="2">
        <v>8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17</v>
      </c>
      <c r="BF56" s="2">
        <v>5</v>
      </c>
      <c r="BG56" s="2">
        <v>0</v>
      </c>
      <c r="BH56" s="2">
        <v>0</v>
      </c>
      <c r="BI56" s="2">
        <v>0</v>
      </c>
      <c r="BJ56" s="2">
        <v>5</v>
      </c>
      <c r="BK56" s="2">
        <v>1</v>
      </c>
      <c r="BL56" s="2">
        <v>20</v>
      </c>
      <c r="BM56" s="2">
        <v>1</v>
      </c>
      <c r="BN56" s="2">
        <v>0</v>
      </c>
      <c r="BO56" s="2">
        <v>0</v>
      </c>
      <c r="BP56" s="2">
        <v>2</v>
      </c>
      <c r="BQ56" s="2">
        <v>5</v>
      </c>
      <c r="BR56" s="2">
        <v>0</v>
      </c>
      <c r="BS56" s="2">
        <v>0</v>
      </c>
      <c r="BT56" s="2">
        <v>6</v>
      </c>
      <c r="BU56" s="2">
        <v>0</v>
      </c>
      <c r="BV56" s="2">
        <v>1</v>
      </c>
      <c r="BW56" s="5">
        <v>0</v>
      </c>
      <c r="BX56" s="5">
        <v>0</v>
      </c>
      <c r="BY56" s="9">
        <v>130081</v>
      </c>
      <c r="BZ56">
        <f t="shared" si="0"/>
        <v>453</v>
      </c>
    </row>
    <row r="57" spans="1:78" x14ac:dyDescent="0.25">
      <c r="A57" s="2">
        <v>295</v>
      </c>
      <c r="B57" s="2">
        <v>4</v>
      </c>
      <c r="C57" s="2">
        <v>0</v>
      </c>
      <c r="D57" s="2">
        <v>24</v>
      </c>
      <c r="E57" s="2">
        <v>7</v>
      </c>
      <c r="F57" s="2">
        <v>6</v>
      </c>
      <c r="G57" s="2">
        <v>0</v>
      </c>
      <c r="H57" s="2">
        <v>16</v>
      </c>
      <c r="I57" s="2">
        <v>1</v>
      </c>
      <c r="J57" s="2">
        <v>2</v>
      </c>
      <c r="K57" s="2">
        <v>3</v>
      </c>
      <c r="L57" s="2">
        <v>0</v>
      </c>
      <c r="M57" s="2">
        <v>0</v>
      </c>
      <c r="N57" s="2">
        <v>8</v>
      </c>
      <c r="O57" s="2">
        <v>153</v>
      </c>
      <c r="P57" s="2">
        <v>0</v>
      </c>
      <c r="Q57" s="2">
        <v>13</v>
      </c>
      <c r="R57" s="2">
        <v>0</v>
      </c>
      <c r="S57" s="2">
        <v>0</v>
      </c>
      <c r="T57" s="2">
        <v>1</v>
      </c>
      <c r="U57" s="2">
        <v>9</v>
      </c>
      <c r="V57" s="2">
        <v>1</v>
      </c>
      <c r="W57" s="2">
        <v>5</v>
      </c>
      <c r="X57" s="2">
        <v>0</v>
      </c>
      <c r="Y57" s="2">
        <v>0</v>
      </c>
      <c r="Z57" s="2">
        <v>0</v>
      </c>
      <c r="AA57" s="2">
        <v>87</v>
      </c>
      <c r="AB57" s="2">
        <v>0</v>
      </c>
      <c r="AC57" s="2">
        <v>0</v>
      </c>
      <c r="AD57" s="2">
        <v>1</v>
      </c>
      <c r="AE57" s="2">
        <v>0</v>
      </c>
      <c r="AF57" s="2">
        <v>2</v>
      </c>
      <c r="AG57" s="2">
        <v>0</v>
      </c>
      <c r="AH57" s="2">
        <v>0</v>
      </c>
      <c r="AI57" s="2">
        <v>1</v>
      </c>
      <c r="AJ57" s="2">
        <v>1</v>
      </c>
      <c r="AK57" s="2">
        <v>1</v>
      </c>
      <c r="AL57" s="2">
        <v>2</v>
      </c>
      <c r="AM57" s="2">
        <v>1</v>
      </c>
      <c r="AN57" s="2">
        <v>0</v>
      </c>
      <c r="AO57" s="2">
        <v>1</v>
      </c>
      <c r="AP57" s="2">
        <v>1</v>
      </c>
      <c r="AQ57" s="2">
        <v>25</v>
      </c>
      <c r="AR57" s="2">
        <v>0</v>
      </c>
      <c r="AS57" s="2">
        <v>17</v>
      </c>
      <c r="AT57" s="2">
        <v>9</v>
      </c>
      <c r="AU57" s="2">
        <v>0</v>
      </c>
      <c r="AV57" s="2">
        <v>0</v>
      </c>
      <c r="AW57" s="2">
        <v>0</v>
      </c>
      <c r="AX57" s="2">
        <v>3</v>
      </c>
      <c r="AY57" s="2">
        <v>0</v>
      </c>
      <c r="AZ57" s="2">
        <v>0</v>
      </c>
      <c r="BA57" s="2">
        <v>0</v>
      </c>
      <c r="BB57" s="2">
        <v>0</v>
      </c>
      <c r="BC57" s="2">
        <v>1</v>
      </c>
      <c r="BD57" s="2">
        <v>0</v>
      </c>
      <c r="BE57" s="2">
        <v>22</v>
      </c>
      <c r="BF57" s="2">
        <v>3</v>
      </c>
      <c r="BG57" s="2">
        <v>0</v>
      </c>
      <c r="BH57" s="2">
        <v>16</v>
      </c>
      <c r="BI57" s="2">
        <v>1</v>
      </c>
      <c r="BJ57" s="2">
        <v>3</v>
      </c>
      <c r="BK57" s="2">
        <v>0</v>
      </c>
      <c r="BL57" s="2">
        <v>13</v>
      </c>
      <c r="BM57" s="2">
        <v>0</v>
      </c>
      <c r="BN57" s="2">
        <v>0</v>
      </c>
      <c r="BO57" s="2">
        <v>0</v>
      </c>
      <c r="BP57" s="2">
        <v>0</v>
      </c>
      <c r="BQ57" s="2">
        <v>2</v>
      </c>
      <c r="BR57" s="2">
        <v>1</v>
      </c>
      <c r="BS57" s="2">
        <v>1</v>
      </c>
      <c r="BT57" s="2">
        <v>5</v>
      </c>
      <c r="BU57" s="2">
        <v>0</v>
      </c>
      <c r="BV57" s="2">
        <v>1</v>
      </c>
      <c r="BW57" s="2">
        <v>1</v>
      </c>
      <c r="BX57" s="5">
        <v>0</v>
      </c>
      <c r="BY57" s="9">
        <v>1811843</v>
      </c>
      <c r="BZ57">
        <f t="shared" si="0"/>
        <v>475</v>
      </c>
    </row>
    <row r="58" spans="1:78" x14ac:dyDescent="0.25">
      <c r="A58" s="2">
        <v>299</v>
      </c>
      <c r="B58" s="2">
        <v>2</v>
      </c>
      <c r="C58" s="2">
        <v>0</v>
      </c>
      <c r="D58" s="2">
        <v>17</v>
      </c>
      <c r="E58" s="2">
        <v>7</v>
      </c>
      <c r="F58" s="2">
        <v>5</v>
      </c>
      <c r="G58" s="2">
        <v>0</v>
      </c>
      <c r="H58" s="2">
        <v>13</v>
      </c>
      <c r="I58" s="2">
        <v>0</v>
      </c>
      <c r="J58" s="2">
        <v>1</v>
      </c>
      <c r="K58" s="2">
        <v>2</v>
      </c>
      <c r="L58" s="2">
        <v>1</v>
      </c>
      <c r="M58" s="2">
        <v>0</v>
      </c>
      <c r="N58" s="2">
        <v>7</v>
      </c>
      <c r="O58" s="2">
        <v>173</v>
      </c>
      <c r="P58" s="2">
        <v>0</v>
      </c>
      <c r="Q58" s="2">
        <v>5</v>
      </c>
      <c r="R58" s="2">
        <v>0</v>
      </c>
      <c r="S58" s="2">
        <v>0</v>
      </c>
      <c r="T58" s="2">
        <v>1</v>
      </c>
      <c r="U58" s="2">
        <v>4</v>
      </c>
      <c r="V58" s="2">
        <v>1</v>
      </c>
      <c r="W58" s="2">
        <v>3</v>
      </c>
      <c r="X58" s="2">
        <v>0</v>
      </c>
      <c r="Y58" s="2">
        <v>0</v>
      </c>
      <c r="Z58" s="2">
        <v>0</v>
      </c>
      <c r="AA58" s="2">
        <v>72</v>
      </c>
      <c r="AB58" s="2">
        <v>0</v>
      </c>
      <c r="AC58" s="2">
        <v>1</v>
      </c>
      <c r="AD58" s="2">
        <v>0</v>
      </c>
      <c r="AE58" s="2">
        <v>0</v>
      </c>
      <c r="AF58" s="2">
        <v>5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1</v>
      </c>
      <c r="AN58" s="2">
        <v>0</v>
      </c>
      <c r="AO58" s="2">
        <v>1</v>
      </c>
      <c r="AP58" s="2">
        <v>0</v>
      </c>
      <c r="AQ58" s="2">
        <v>24</v>
      </c>
      <c r="AR58" s="2">
        <v>0</v>
      </c>
      <c r="AS58" s="2">
        <v>16</v>
      </c>
      <c r="AT58" s="2">
        <v>6</v>
      </c>
      <c r="AU58" s="2">
        <v>0</v>
      </c>
      <c r="AV58" s="2">
        <v>0</v>
      </c>
      <c r="AW58" s="2">
        <v>0</v>
      </c>
      <c r="AX58" s="2">
        <v>1</v>
      </c>
      <c r="AY58" s="2">
        <v>1</v>
      </c>
      <c r="AZ58" s="2">
        <v>0</v>
      </c>
      <c r="BA58" s="2">
        <v>0</v>
      </c>
      <c r="BB58" s="2">
        <v>0</v>
      </c>
      <c r="BC58" s="2">
        <v>1</v>
      </c>
      <c r="BD58" s="2">
        <v>0</v>
      </c>
      <c r="BE58" s="2">
        <v>18</v>
      </c>
      <c r="BF58" s="2">
        <v>5</v>
      </c>
      <c r="BG58" s="2">
        <v>0</v>
      </c>
      <c r="BH58" s="2">
        <v>13</v>
      </c>
      <c r="BI58" s="2">
        <v>3</v>
      </c>
      <c r="BJ58" s="2">
        <v>1</v>
      </c>
      <c r="BK58" s="2">
        <v>2</v>
      </c>
      <c r="BL58" s="2">
        <v>11</v>
      </c>
      <c r="BM58" s="2">
        <v>0</v>
      </c>
      <c r="BN58" s="2">
        <v>0</v>
      </c>
      <c r="BO58" s="2">
        <v>2</v>
      </c>
      <c r="BP58" s="2">
        <v>1</v>
      </c>
      <c r="BQ58" s="2">
        <v>1</v>
      </c>
      <c r="BR58" s="2">
        <v>0</v>
      </c>
      <c r="BS58" s="2">
        <v>0</v>
      </c>
      <c r="BT58" s="2">
        <v>4</v>
      </c>
      <c r="BU58" s="2">
        <v>0</v>
      </c>
      <c r="BV58" s="2">
        <v>0</v>
      </c>
      <c r="BW58" s="2">
        <v>6</v>
      </c>
      <c r="BX58" s="3">
        <v>0</v>
      </c>
      <c r="BY58" s="9">
        <v>342941</v>
      </c>
      <c r="BZ58">
        <f t="shared" si="0"/>
        <v>438</v>
      </c>
    </row>
    <row r="59" spans="1:78" x14ac:dyDescent="0.25">
      <c r="A59" s="2">
        <v>305</v>
      </c>
      <c r="B59" s="2">
        <v>5</v>
      </c>
      <c r="C59" s="2">
        <v>0</v>
      </c>
      <c r="D59" s="2">
        <v>23</v>
      </c>
      <c r="E59" s="2">
        <v>7</v>
      </c>
      <c r="F59" s="2">
        <v>14</v>
      </c>
      <c r="G59" s="2">
        <v>0</v>
      </c>
      <c r="H59" s="2">
        <v>20</v>
      </c>
      <c r="I59" s="2">
        <v>0</v>
      </c>
      <c r="J59" s="2">
        <v>2</v>
      </c>
      <c r="K59" s="2">
        <v>2</v>
      </c>
      <c r="L59" s="2">
        <v>0</v>
      </c>
      <c r="M59" s="2">
        <v>0</v>
      </c>
      <c r="N59" s="2">
        <v>14</v>
      </c>
      <c r="O59" s="2">
        <v>113</v>
      </c>
      <c r="P59" s="2">
        <v>0</v>
      </c>
      <c r="Q59" s="2">
        <v>11</v>
      </c>
      <c r="R59" s="2">
        <v>0</v>
      </c>
      <c r="S59" s="2">
        <v>0</v>
      </c>
      <c r="T59" s="2">
        <v>6</v>
      </c>
      <c r="U59" s="2">
        <v>6</v>
      </c>
      <c r="V59" s="2">
        <v>0</v>
      </c>
      <c r="W59" s="2">
        <v>18</v>
      </c>
      <c r="X59" s="2">
        <v>0</v>
      </c>
      <c r="Y59" s="2">
        <v>0</v>
      </c>
      <c r="Z59" s="2">
        <v>0</v>
      </c>
      <c r="AA59" s="2">
        <v>82</v>
      </c>
      <c r="AB59" s="2">
        <v>3</v>
      </c>
      <c r="AC59" s="2">
        <v>1</v>
      </c>
      <c r="AD59" s="2">
        <v>1</v>
      </c>
      <c r="AE59" s="2">
        <v>1</v>
      </c>
      <c r="AF59" s="2">
        <v>4</v>
      </c>
      <c r="AG59" s="2">
        <v>0</v>
      </c>
      <c r="AH59" s="2">
        <v>0</v>
      </c>
      <c r="AI59" s="2">
        <v>4</v>
      </c>
      <c r="AJ59" s="2">
        <v>5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31</v>
      </c>
      <c r="AR59" s="2">
        <v>0</v>
      </c>
      <c r="AS59" s="2">
        <v>13</v>
      </c>
      <c r="AT59" s="2">
        <v>8</v>
      </c>
      <c r="AU59" s="2">
        <v>0</v>
      </c>
      <c r="AV59" s="2">
        <v>2</v>
      </c>
      <c r="AW59" s="2">
        <v>0</v>
      </c>
      <c r="AX59" s="2">
        <v>2</v>
      </c>
      <c r="AY59" s="2">
        <v>0</v>
      </c>
      <c r="AZ59" s="2">
        <v>0</v>
      </c>
      <c r="BA59" s="2">
        <v>0</v>
      </c>
      <c r="BB59" s="2">
        <v>0</v>
      </c>
      <c r="BC59" s="2">
        <v>1</v>
      </c>
      <c r="BD59" s="2">
        <v>0</v>
      </c>
      <c r="BE59" s="2">
        <v>26</v>
      </c>
      <c r="BF59" s="2">
        <v>5</v>
      </c>
      <c r="BG59" s="2">
        <v>0</v>
      </c>
      <c r="BH59" s="2">
        <v>20</v>
      </c>
      <c r="BI59" s="2">
        <v>3</v>
      </c>
      <c r="BJ59" s="2">
        <v>1</v>
      </c>
      <c r="BK59" s="2">
        <v>0</v>
      </c>
      <c r="BL59" s="2">
        <v>22</v>
      </c>
      <c r="BM59" s="2">
        <v>0</v>
      </c>
      <c r="BN59" s="2">
        <v>0</v>
      </c>
      <c r="BO59" s="2">
        <v>0</v>
      </c>
      <c r="BP59" s="2">
        <v>0</v>
      </c>
      <c r="BQ59" s="2">
        <v>2</v>
      </c>
      <c r="BR59" s="2">
        <v>0</v>
      </c>
      <c r="BS59" s="2">
        <v>1</v>
      </c>
      <c r="BT59" s="2">
        <v>5</v>
      </c>
      <c r="BU59" s="2">
        <v>0</v>
      </c>
      <c r="BV59" s="2">
        <v>0</v>
      </c>
      <c r="BW59" s="2">
        <v>4</v>
      </c>
      <c r="BX59" s="3">
        <v>0</v>
      </c>
      <c r="BY59" s="9">
        <v>99798</v>
      </c>
      <c r="BZ59">
        <f t="shared" si="0"/>
        <v>488</v>
      </c>
    </row>
    <row r="60" spans="1:78" x14ac:dyDescent="0.25">
      <c r="A60" s="2">
        <v>310</v>
      </c>
      <c r="B60" s="2">
        <v>1</v>
      </c>
      <c r="C60" s="2">
        <v>0</v>
      </c>
      <c r="D60" s="2">
        <v>21</v>
      </c>
      <c r="E60" s="2">
        <v>4</v>
      </c>
      <c r="F60" s="2">
        <v>19</v>
      </c>
      <c r="G60" s="2">
        <v>0</v>
      </c>
      <c r="H60" s="2">
        <v>22</v>
      </c>
      <c r="I60" s="2">
        <v>0</v>
      </c>
      <c r="J60" s="2">
        <v>2</v>
      </c>
      <c r="K60" s="2">
        <v>2</v>
      </c>
      <c r="L60" s="2">
        <v>0</v>
      </c>
      <c r="M60" s="2">
        <v>0</v>
      </c>
      <c r="N60" s="2">
        <v>9</v>
      </c>
      <c r="O60" s="2">
        <v>109</v>
      </c>
      <c r="P60" s="2">
        <v>0</v>
      </c>
      <c r="Q60" s="2">
        <v>11</v>
      </c>
      <c r="R60" s="2">
        <v>0</v>
      </c>
      <c r="S60" s="2">
        <v>0</v>
      </c>
      <c r="T60" s="2">
        <v>3</v>
      </c>
      <c r="U60" s="2">
        <v>3</v>
      </c>
      <c r="V60" s="2">
        <v>2</v>
      </c>
      <c r="W60" s="2">
        <v>9</v>
      </c>
      <c r="X60" s="2">
        <v>0</v>
      </c>
      <c r="Y60" s="2">
        <v>1</v>
      </c>
      <c r="Z60" s="2">
        <v>0</v>
      </c>
      <c r="AA60" s="2">
        <v>78</v>
      </c>
      <c r="AB60" s="2">
        <v>0</v>
      </c>
      <c r="AC60" s="2">
        <v>1</v>
      </c>
      <c r="AD60" s="2">
        <v>1</v>
      </c>
      <c r="AE60" s="2">
        <v>0</v>
      </c>
      <c r="AF60" s="2">
        <v>3</v>
      </c>
      <c r="AG60" s="2">
        <v>0</v>
      </c>
      <c r="AH60" s="2">
        <v>0</v>
      </c>
      <c r="AI60" s="2">
        <v>5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1</v>
      </c>
      <c r="AP60" s="2">
        <v>0</v>
      </c>
      <c r="AQ60" s="2">
        <v>40</v>
      </c>
      <c r="AR60" s="2">
        <v>0</v>
      </c>
      <c r="AS60" s="2">
        <v>10</v>
      </c>
      <c r="AT60" s="2">
        <v>6</v>
      </c>
      <c r="AU60" s="2">
        <v>0</v>
      </c>
      <c r="AV60" s="2">
        <v>0</v>
      </c>
      <c r="AW60" s="2">
        <v>1</v>
      </c>
      <c r="AX60" s="2">
        <v>5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23</v>
      </c>
      <c r="BF60" s="2">
        <v>3</v>
      </c>
      <c r="BG60" s="2">
        <v>0</v>
      </c>
      <c r="BH60" s="2">
        <v>9</v>
      </c>
      <c r="BI60" s="2">
        <v>2</v>
      </c>
      <c r="BJ60" s="2">
        <v>0</v>
      </c>
      <c r="BK60" s="2">
        <v>1</v>
      </c>
      <c r="BL60" s="2">
        <v>17</v>
      </c>
      <c r="BM60" s="2">
        <v>0</v>
      </c>
      <c r="BN60" s="2">
        <v>0</v>
      </c>
      <c r="BO60" s="2">
        <v>0</v>
      </c>
      <c r="BP60" s="2">
        <v>2</v>
      </c>
      <c r="BQ60" s="2">
        <v>2</v>
      </c>
      <c r="BR60" s="2">
        <v>0</v>
      </c>
      <c r="BS60" s="2">
        <v>0</v>
      </c>
      <c r="BT60" s="2">
        <v>9</v>
      </c>
      <c r="BU60" s="2">
        <v>0</v>
      </c>
      <c r="BV60" s="2">
        <v>1</v>
      </c>
      <c r="BW60" s="2">
        <v>6</v>
      </c>
      <c r="BX60" s="5">
        <v>0</v>
      </c>
      <c r="BY60" s="9">
        <v>290359</v>
      </c>
      <c r="BZ60">
        <f t="shared" si="0"/>
        <v>444</v>
      </c>
    </row>
    <row r="61" spans="1:78" x14ac:dyDescent="0.25">
      <c r="A61" s="2">
        <v>316</v>
      </c>
      <c r="B61" s="2">
        <v>2</v>
      </c>
      <c r="C61" s="2">
        <v>0</v>
      </c>
      <c r="D61" s="2">
        <v>34</v>
      </c>
      <c r="E61" s="2">
        <v>3</v>
      </c>
      <c r="F61" s="2">
        <v>19</v>
      </c>
      <c r="G61" s="2">
        <v>0</v>
      </c>
      <c r="H61" s="2">
        <v>31</v>
      </c>
      <c r="I61" s="2">
        <v>0</v>
      </c>
      <c r="J61" s="2">
        <v>1</v>
      </c>
      <c r="K61" s="2">
        <v>1</v>
      </c>
      <c r="L61" s="2">
        <v>0</v>
      </c>
      <c r="M61" s="2">
        <v>0</v>
      </c>
      <c r="N61" s="2">
        <v>4</v>
      </c>
      <c r="O61" s="2">
        <v>169</v>
      </c>
      <c r="P61" s="2">
        <v>0</v>
      </c>
      <c r="Q61" s="2">
        <v>11</v>
      </c>
      <c r="R61" s="2">
        <v>0</v>
      </c>
      <c r="S61" s="2">
        <v>0</v>
      </c>
      <c r="T61" s="2">
        <v>3</v>
      </c>
      <c r="U61" s="2">
        <v>11</v>
      </c>
      <c r="V61" s="2">
        <v>5</v>
      </c>
      <c r="W61" s="2">
        <v>22</v>
      </c>
      <c r="X61" s="2">
        <v>0</v>
      </c>
      <c r="Y61" s="2">
        <v>0</v>
      </c>
      <c r="Z61" s="2">
        <v>0</v>
      </c>
      <c r="AA61" s="2">
        <v>65</v>
      </c>
      <c r="AB61" s="2">
        <v>2</v>
      </c>
      <c r="AC61" s="2">
        <v>0</v>
      </c>
      <c r="AD61" s="2">
        <v>0</v>
      </c>
      <c r="AE61" s="2">
        <v>1</v>
      </c>
      <c r="AF61" s="2">
        <v>8</v>
      </c>
      <c r="AG61" s="2">
        <v>0</v>
      </c>
      <c r="AH61" s="2">
        <v>0</v>
      </c>
      <c r="AI61" s="2">
        <v>5</v>
      </c>
      <c r="AJ61" s="2">
        <v>1</v>
      </c>
      <c r="AK61" s="2">
        <v>1</v>
      </c>
      <c r="AL61" s="2">
        <v>1</v>
      </c>
      <c r="AM61" s="2">
        <v>0</v>
      </c>
      <c r="AN61" s="2">
        <v>0</v>
      </c>
      <c r="AO61" s="2">
        <v>0</v>
      </c>
      <c r="AP61" s="2">
        <v>0</v>
      </c>
      <c r="AQ61" s="2">
        <v>36</v>
      </c>
      <c r="AR61" s="2">
        <v>0</v>
      </c>
      <c r="AS61" s="2">
        <v>16</v>
      </c>
      <c r="AT61" s="2">
        <v>6</v>
      </c>
      <c r="AU61" s="2">
        <v>0</v>
      </c>
      <c r="AV61" s="2">
        <v>0</v>
      </c>
      <c r="AW61" s="2">
        <v>0</v>
      </c>
      <c r="AX61" s="2">
        <v>0</v>
      </c>
      <c r="AY61" s="2">
        <v>1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16</v>
      </c>
      <c r="BF61" s="2">
        <v>7</v>
      </c>
      <c r="BG61" s="2">
        <v>0</v>
      </c>
      <c r="BH61" s="2">
        <v>10</v>
      </c>
      <c r="BI61" s="2">
        <v>2</v>
      </c>
      <c r="BJ61" s="2">
        <v>0</v>
      </c>
      <c r="BK61" s="2">
        <v>0</v>
      </c>
      <c r="BL61" s="2">
        <v>24</v>
      </c>
      <c r="BM61" s="2">
        <v>0</v>
      </c>
      <c r="BN61" s="2">
        <v>0</v>
      </c>
      <c r="BO61" s="2">
        <v>0</v>
      </c>
      <c r="BP61" s="2">
        <v>1</v>
      </c>
      <c r="BQ61" s="2">
        <v>1</v>
      </c>
      <c r="BR61" s="2">
        <v>0</v>
      </c>
      <c r="BS61" s="2">
        <v>0</v>
      </c>
      <c r="BT61" s="2">
        <v>7</v>
      </c>
      <c r="BU61" s="2">
        <v>0</v>
      </c>
      <c r="BV61" s="2">
        <v>0</v>
      </c>
      <c r="BW61" s="2">
        <v>5</v>
      </c>
      <c r="BX61" s="5">
        <v>0</v>
      </c>
      <c r="BY61" s="9">
        <v>1254323</v>
      </c>
      <c r="BZ61">
        <f t="shared" si="0"/>
        <v>532</v>
      </c>
    </row>
    <row r="62" spans="1:78" x14ac:dyDescent="0.25">
      <c r="A62" s="2">
        <v>321</v>
      </c>
      <c r="B62" s="2">
        <v>3</v>
      </c>
      <c r="C62" s="2">
        <v>0</v>
      </c>
      <c r="D62" s="2">
        <v>30</v>
      </c>
      <c r="E62" s="2">
        <v>2</v>
      </c>
      <c r="F62" s="2">
        <v>11</v>
      </c>
      <c r="G62" s="2">
        <v>0</v>
      </c>
      <c r="H62" s="2">
        <v>23</v>
      </c>
      <c r="I62" s="2">
        <v>0</v>
      </c>
      <c r="J62" s="2">
        <v>4</v>
      </c>
      <c r="K62" s="2">
        <v>1</v>
      </c>
      <c r="L62" s="2">
        <v>0</v>
      </c>
      <c r="M62" s="2">
        <v>0</v>
      </c>
      <c r="N62" s="2">
        <v>18</v>
      </c>
      <c r="O62" s="2">
        <v>112</v>
      </c>
      <c r="P62" s="2">
        <v>0</v>
      </c>
      <c r="Q62" s="2">
        <v>8</v>
      </c>
      <c r="R62" s="2">
        <v>0</v>
      </c>
      <c r="S62" s="2">
        <v>0</v>
      </c>
      <c r="T62" s="2">
        <v>4</v>
      </c>
      <c r="U62" s="2">
        <v>15</v>
      </c>
      <c r="V62" s="2">
        <v>0</v>
      </c>
      <c r="W62" s="2">
        <v>12</v>
      </c>
      <c r="X62" s="2">
        <v>0</v>
      </c>
      <c r="Y62" s="2">
        <v>0</v>
      </c>
      <c r="Z62" s="2">
        <v>0</v>
      </c>
      <c r="AA62" s="2">
        <v>51</v>
      </c>
      <c r="AB62" s="2">
        <v>0</v>
      </c>
      <c r="AC62" s="2">
        <v>1</v>
      </c>
      <c r="AD62" s="2">
        <v>1</v>
      </c>
      <c r="AE62" s="2">
        <v>1</v>
      </c>
      <c r="AF62" s="2">
        <v>2</v>
      </c>
      <c r="AG62" s="2">
        <v>0</v>
      </c>
      <c r="AH62" s="2">
        <v>0</v>
      </c>
      <c r="AI62" s="2">
        <v>7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1</v>
      </c>
      <c r="AP62" s="2">
        <v>0</v>
      </c>
      <c r="AQ62" s="2">
        <v>36</v>
      </c>
      <c r="AR62" s="2">
        <v>0</v>
      </c>
      <c r="AS62" s="2">
        <v>6</v>
      </c>
      <c r="AT62" s="2">
        <v>3</v>
      </c>
      <c r="AU62" s="2">
        <v>0</v>
      </c>
      <c r="AV62" s="2">
        <v>3</v>
      </c>
      <c r="AW62" s="2">
        <v>0</v>
      </c>
      <c r="AX62" s="2">
        <v>2</v>
      </c>
      <c r="AY62" s="2">
        <v>1</v>
      </c>
      <c r="AZ62" s="2">
        <v>0</v>
      </c>
      <c r="BA62" s="2">
        <v>0</v>
      </c>
      <c r="BB62" s="2">
        <v>0</v>
      </c>
      <c r="BC62" s="2">
        <v>1</v>
      </c>
      <c r="BD62" s="2">
        <v>1</v>
      </c>
      <c r="BE62" s="2">
        <v>28</v>
      </c>
      <c r="BF62" s="2">
        <v>4</v>
      </c>
      <c r="BG62" s="2">
        <v>0</v>
      </c>
      <c r="BH62" s="2">
        <v>10</v>
      </c>
      <c r="BI62" s="2">
        <v>3</v>
      </c>
      <c r="BJ62" s="2">
        <v>0</v>
      </c>
      <c r="BK62" s="2">
        <v>0</v>
      </c>
      <c r="BL62" s="2">
        <v>8</v>
      </c>
      <c r="BM62" s="2">
        <v>0</v>
      </c>
      <c r="BN62" s="2">
        <v>0</v>
      </c>
      <c r="BO62" s="2">
        <v>0</v>
      </c>
      <c r="BP62" s="2">
        <v>2</v>
      </c>
      <c r="BQ62" s="2">
        <v>1</v>
      </c>
      <c r="BR62" s="2">
        <v>0</v>
      </c>
      <c r="BS62" s="2">
        <v>0</v>
      </c>
      <c r="BT62" s="2">
        <v>3</v>
      </c>
      <c r="BU62" s="2">
        <v>0</v>
      </c>
      <c r="BV62" s="2">
        <v>0</v>
      </c>
      <c r="BW62" s="2">
        <v>4</v>
      </c>
      <c r="BX62" s="5">
        <v>0</v>
      </c>
      <c r="BY62" s="9">
        <v>175824</v>
      </c>
      <c r="BZ62">
        <f t="shared" si="0"/>
        <v>423</v>
      </c>
    </row>
    <row r="63" spans="1:78" x14ac:dyDescent="0.25">
      <c r="A63" s="2">
        <v>326</v>
      </c>
      <c r="B63" s="2">
        <v>2</v>
      </c>
      <c r="C63" s="2">
        <v>0</v>
      </c>
      <c r="D63" s="2">
        <v>11</v>
      </c>
      <c r="E63" s="2">
        <v>0</v>
      </c>
      <c r="F63" s="2">
        <v>19</v>
      </c>
      <c r="G63" s="2">
        <v>0</v>
      </c>
      <c r="H63" s="2">
        <v>36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5</v>
      </c>
      <c r="O63" s="2">
        <v>127</v>
      </c>
      <c r="P63" s="2">
        <v>0</v>
      </c>
      <c r="Q63" s="2">
        <v>16</v>
      </c>
      <c r="R63" s="2">
        <v>0</v>
      </c>
      <c r="S63" s="2">
        <v>1</v>
      </c>
      <c r="T63" s="2">
        <v>1</v>
      </c>
      <c r="U63" s="2">
        <v>9</v>
      </c>
      <c r="V63" s="2">
        <v>0</v>
      </c>
      <c r="W63" s="2">
        <v>19</v>
      </c>
      <c r="X63" s="2">
        <v>0</v>
      </c>
      <c r="Y63" s="2">
        <v>0</v>
      </c>
      <c r="Z63" s="2">
        <v>1</v>
      </c>
      <c r="AA63" s="2">
        <v>76</v>
      </c>
      <c r="AB63" s="2">
        <v>1</v>
      </c>
      <c r="AC63" s="2">
        <v>1</v>
      </c>
      <c r="AD63" s="2">
        <v>5</v>
      </c>
      <c r="AE63" s="2">
        <v>3</v>
      </c>
      <c r="AF63" s="2">
        <v>4</v>
      </c>
      <c r="AG63" s="2">
        <v>0</v>
      </c>
      <c r="AH63" s="2">
        <v>0</v>
      </c>
      <c r="AI63" s="2">
        <v>3</v>
      </c>
      <c r="AJ63" s="2">
        <v>0</v>
      </c>
      <c r="AK63" s="2">
        <v>0</v>
      </c>
      <c r="AL63" s="2">
        <v>1</v>
      </c>
      <c r="AM63" s="2">
        <v>2</v>
      </c>
      <c r="AN63" s="2">
        <v>0</v>
      </c>
      <c r="AO63" s="2">
        <v>3</v>
      </c>
      <c r="AP63" s="2">
        <v>0</v>
      </c>
      <c r="AQ63" s="2">
        <v>35</v>
      </c>
      <c r="AR63" s="2">
        <v>0</v>
      </c>
      <c r="AS63" s="2">
        <v>10</v>
      </c>
      <c r="AT63" s="2">
        <v>10</v>
      </c>
      <c r="AU63" s="2">
        <v>0</v>
      </c>
      <c r="AV63" s="2">
        <v>2</v>
      </c>
      <c r="AW63" s="2">
        <v>0</v>
      </c>
      <c r="AX63" s="2">
        <v>2</v>
      </c>
      <c r="AY63" s="2">
        <v>0</v>
      </c>
      <c r="AZ63" s="2">
        <v>0</v>
      </c>
      <c r="BA63" s="2">
        <v>0</v>
      </c>
      <c r="BB63" s="2">
        <v>0</v>
      </c>
      <c r="BC63" s="2">
        <v>1</v>
      </c>
      <c r="BD63" s="2">
        <v>2</v>
      </c>
      <c r="BE63" s="2">
        <v>23</v>
      </c>
      <c r="BF63" s="2">
        <v>1</v>
      </c>
      <c r="BG63" s="2">
        <v>0</v>
      </c>
      <c r="BH63" s="2">
        <v>4</v>
      </c>
      <c r="BI63" s="2">
        <v>4</v>
      </c>
      <c r="BJ63" s="2">
        <v>0</v>
      </c>
      <c r="BK63" s="2">
        <v>0</v>
      </c>
      <c r="BL63" s="2">
        <v>13</v>
      </c>
      <c r="BM63" s="2">
        <v>0</v>
      </c>
      <c r="BN63" s="2">
        <v>0</v>
      </c>
      <c r="BO63" s="2">
        <v>0</v>
      </c>
      <c r="BP63" s="2">
        <v>1</v>
      </c>
      <c r="BQ63" s="2">
        <v>0</v>
      </c>
      <c r="BR63" s="2">
        <v>0</v>
      </c>
      <c r="BS63" s="2">
        <v>3</v>
      </c>
      <c r="BT63" s="2">
        <v>0</v>
      </c>
      <c r="BU63" s="2">
        <v>0</v>
      </c>
      <c r="BV63" s="2">
        <v>0</v>
      </c>
      <c r="BW63" s="2">
        <v>2</v>
      </c>
      <c r="BX63" s="3">
        <v>0</v>
      </c>
      <c r="BY63" s="9">
        <v>371660</v>
      </c>
      <c r="BZ63">
        <f t="shared" si="0"/>
        <v>459</v>
      </c>
    </row>
    <row r="64" spans="1:78" x14ac:dyDescent="0.25">
      <c r="A64" s="2">
        <v>331</v>
      </c>
      <c r="B64" s="2">
        <v>2</v>
      </c>
      <c r="C64" s="2">
        <v>0</v>
      </c>
      <c r="D64" s="2">
        <v>25</v>
      </c>
      <c r="E64" s="2">
        <v>1</v>
      </c>
      <c r="F64" s="2">
        <v>21</v>
      </c>
      <c r="G64" s="2">
        <v>0</v>
      </c>
      <c r="H64" s="2">
        <v>31</v>
      </c>
      <c r="I64" s="2">
        <v>0</v>
      </c>
      <c r="J64" s="2">
        <v>2</v>
      </c>
      <c r="K64" s="2">
        <v>1</v>
      </c>
      <c r="L64" s="2">
        <v>0</v>
      </c>
      <c r="M64" s="2">
        <v>0</v>
      </c>
      <c r="N64" s="2">
        <v>14</v>
      </c>
      <c r="O64" s="2">
        <v>123</v>
      </c>
      <c r="P64" s="2">
        <v>0</v>
      </c>
      <c r="Q64" s="2">
        <v>17</v>
      </c>
      <c r="R64" s="2">
        <v>0</v>
      </c>
      <c r="S64" s="2">
        <v>0</v>
      </c>
      <c r="T64" s="2">
        <v>3</v>
      </c>
      <c r="U64" s="2">
        <v>12</v>
      </c>
      <c r="V64" s="2">
        <v>6</v>
      </c>
      <c r="W64" s="2">
        <v>12</v>
      </c>
      <c r="X64" s="2">
        <v>1</v>
      </c>
      <c r="Y64" s="2">
        <v>0</v>
      </c>
      <c r="Z64" s="2">
        <v>0</v>
      </c>
      <c r="AA64" s="2">
        <v>67</v>
      </c>
      <c r="AB64" s="2">
        <v>1</v>
      </c>
      <c r="AC64" s="2">
        <v>3</v>
      </c>
      <c r="AD64" s="2">
        <v>4</v>
      </c>
      <c r="AE64" s="2">
        <v>3</v>
      </c>
      <c r="AF64" s="2">
        <v>8</v>
      </c>
      <c r="AG64" s="2">
        <v>0</v>
      </c>
      <c r="AH64" s="2">
        <v>0</v>
      </c>
      <c r="AI64" s="2">
        <v>2</v>
      </c>
      <c r="AJ64" s="2">
        <v>3</v>
      </c>
      <c r="AK64" s="2">
        <v>0</v>
      </c>
      <c r="AL64" s="2">
        <v>0</v>
      </c>
      <c r="AM64" s="2">
        <v>0</v>
      </c>
      <c r="AN64" s="2">
        <v>0</v>
      </c>
      <c r="AO64" s="2">
        <v>2</v>
      </c>
      <c r="AP64" s="2">
        <v>0</v>
      </c>
      <c r="AQ64" s="2">
        <v>35</v>
      </c>
      <c r="AR64" s="2">
        <v>0</v>
      </c>
      <c r="AS64" s="2">
        <v>12</v>
      </c>
      <c r="AT64" s="2">
        <v>2</v>
      </c>
      <c r="AU64" s="2">
        <v>0</v>
      </c>
      <c r="AV64" s="2">
        <v>2</v>
      </c>
      <c r="AW64" s="2">
        <v>0</v>
      </c>
      <c r="AX64" s="2">
        <v>0</v>
      </c>
      <c r="AY64" s="2">
        <v>1</v>
      </c>
      <c r="AZ64" s="2">
        <v>0</v>
      </c>
      <c r="BA64" s="2">
        <v>1</v>
      </c>
      <c r="BB64" s="2">
        <v>0</v>
      </c>
      <c r="BC64" s="2">
        <v>0</v>
      </c>
      <c r="BD64" s="2">
        <v>0</v>
      </c>
      <c r="BE64" s="2">
        <v>19</v>
      </c>
      <c r="BF64" s="2">
        <v>3</v>
      </c>
      <c r="BG64" s="2">
        <v>0</v>
      </c>
      <c r="BH64" s="2">
        <v>8</v>
      </c>
      <c r="BI64" s="2">
        <v>1</v>
      </c>
      <c r="BJ64" s="2">
        <v>1</v>
      </c>
      <c r="BK64" s="2">
        <v>0</v>
      </c>
      <c r="BL64" s="2">
        <v>31</v>
      </c>
      <c r="BM64" s="2">
        <v>0</v>
      </c>
      <c r="BN64" s="2">
        <v>0</v>
      </c>
      <c r="BO64" s="2">
        <v>0</v>
      </c>
      <c r="BP64" s="2">
        <v>1</v>
      </c>
      <c r="BQ64" s="2">
        <v>1</v>
      </c>
      <c r="BR64" s="2">
        <v>0</v>
      </c>
      <c r="BS64" s="2">
        <v>4</v>
      </c>
      <c r="BT64" s="2">
        <v>0</v>
      </c>
      <c r="BU64" s="2">
        <v>0</v>
      </c>
      <c r="BV64" s="2">
        <v>0</v>
      </c>
      <c r="BW64" s="2">
        <v>2</v>
      </c>
      <c r="BX64" s="3">
        <v>0</v>
      </c>
      <c r="BY64" s="9">
        <v>1648578</v>
      </c>
      <c r="BZ64">
        <f t="shared" si="0"/>
        <v>488</v>
      </c>
    </row>
    <row r="65" spans="1:78" x14ac:dyDescent="0.25">
      <c r="A65" s="2">
        <v>337</v>
      </c>
      <c r="B65" s="2">
        <v>2</v>
      </c>
      <c r="C65" s="2">
        <v>0</v>
      </c>
      <c r="D65" s="2">
        <v>20</v>
      </c>
      <c r="E65" s="2">
        <v>0</v>
      </c>
      <c r="F65" s="2">
        <v>26</v>
      </c>
      <c r="G65" s="2">
        <v>0</v>
      </c>
      <c r="H65" s="2">
        <v>37</v>
      </c>
      <c r="I65" s="2">
        <v>0</v>
      </c>
      <c r="J65" s="2">
        <v>3</v>
      </c>
      <c r="K65" s="2">
        <v>0</v>
      </c>
      <c r="L65" s="2">
        <v>0</v>
      </c>
      <c r="M65" s="2">
        <v>0</v>
      </c>
      <c r="N65" s="2">
        <v>8</v>
      </c>
      <c r="O65" s="2">
        <v>166</v>
      </c>
      <c r="P65" s="2">
        <v>0</v>
      </c>
      <c r="Q65" s="2">
        <v>19</v>
      </c>
      <c r="R65" s="2">
        <v>0</v>
      </c>
      <c r="S65" s="2">
        <v>0</v>
      </c>
      <c r="T65" s="2">
        <v>1</v>
      </c>
      <c r="U65" s="2">
        <v>9</v>
      </c>
      <c r="V65" s="2">
        <v>2</v>
      </c>
      <c r="W65" s="2">
        <v>15</v>
      </c>
      <c r="X65" s="2">
        <v>0</v>
      </c>
      <c r="Y65" s="2">
        <v>0</v>
      </c>
      <c r="Z65" s="2">
        <v>0</v>
      </c>
      <c r="AA65" s="2">
        <v>73</v>
      </c>
      <c r="AB65" s="2">
        <v>0</v>
      </c>
      <c r="AC65" s="2">
        <v>0</v>
      </c>
      <c r="AD65" s="2">
        <v>1</v>
      </c>
      <c r="AE65" s="2">
        <v>0</v>
      </c>
      <c r="AF65" s="2">
        <v>4</v>
      </c>
      <c r="AG65" s="2">
        <v>0</v>
      </c>
      <c r="AH65" s="2">
        <v>0</v>
      </c>
      <c r="AI65" s="2">
        <v>3</v>
      </c>
      <c r="AJ65" s="2">
        <v>2</v>
      </c>
      <c r="AK65" s="2">
        <v>0</v>
      </c>
      <c r="AL65" s="2">
        <v>0</v>
      </c>
      <c r="AM65" s="2">
        <v>0</v>
      </c>
      <c r="AN65" s="2">
        <v>0</v>
      </c>
      <c r="AO65" s="2">
        <v>2</v>
      </c>
      <c r="AP65" s="2">
        <v>0</v>
      </c>
      <c r="AQ65" s="2">
        <v>17</v>
      </c>
      <c r="AR65" s="2">
        <v>0</v>
      </c>
      <c r="AS65" s="2">
        <v>4</v>
      </c>
      <c r="AT65" s="2">
        <v>10</v>
      </c>
      <c r="AU65" s="2">
        <v>0</v>
      </c>
      <c r="AV65" s="2">
        <v>1</v>
      </c>
      <c r="AW65" s="2">
        <v>0</v>
      </c>
      <c r="AX65" s="2">
        <v>1</v>
      </c>
      <c r="AY65" s="2">
        <v>0</v>
      </c>
      <c r="AZ65" s="2">
        <v>0</v>
      </c>
      <c r="BA65" s="2">
        <v>0</v>
      </c>
      <c r="BB65" s="2">
        <v>0</v>
      </c>
      <c r="BC65" s="2">
        <v>1</v>
      </c>
      <c r="BD65" s="2">
        <v>1</v>
      </c>
      <c r="BE65" s="2">
        <v>30</v>
      </c>
      <c r="BF65" s="2">
        <v>5</v>
      </c>
      <c r="BG65" s="2">
        <v>0</v>
      </c>
      <c r="BH65" s="2">
        <v>11</v>
      </c>
      <c r="BI65" s="2">
        <v>1</v>
      </c>
      <c r="BJ65" s="2">
        <v>1</v>
      </c>
      <c r="BK65" s="2">
        <v>0</v>
      </c>
      <c r="BL65" s="2">
        <v>32</v>
      </c>
      <c r="BM65" s="2">
        <v>0</v>
      </c>
      <c r="BN65" s="2">
        <v>0</v>
      </c>
      <c r="BO65" s="2">
        <v>0</v>
      </c>
      <c r="BP65" s="2">
        <v>2</v>
      </c>
      <c r="BQ65" s="2">
        <v>1</v>
      </c>
      <c r="BR65" s="2">
        <v>0</v>
      </c>
      <c r="BS65" s="2">
        <v>2</v>
      </c>
      <c r="BT65" s="2">
        <v>0</v>
      </c>
      <c r="BU65" s="2">
        <v>0</v>
      </c>
      <c r="BV65" s="2">
        <v>0</v>
      </c>
      <c r="BW65" s="2">
        <v>3</v>
      </c>
      <c r="BX65" s="5">
        <v>0</v>
      </c>
      <c r="BY65" s="9">
        <v>535810</v>
      </c>
      <c r="BZ65">
        <f t="shared" si="0"/>
        <v>516</v>
      </c>
    </row>
    <row r="66" spans="1:78" x14ac:dyDescent="0.25">
      <c r="A66" s="2">
        <v>343</v>
      </c>
      <c r="B66" s="2">
        <v>7</v>
      </c>
      <c r="C66" s="2">
        <v>0</v>
      </c>
      <c r="D66" s="2">
        <v>9</v>
      </c>
      <c r="E66" s="2">
        <v>1</v>
      </c>
      <c r="F66" s="2">
        <v>21</v>
      </c>
      <c r="G66" s="2">
        <v>0</v>
      </c>
      <c r="H66" s="2">
        <v>21</v>
      </c>
      <c r="I66" s="2">
        <v>0</v>
      </c>
      <c r="J66" s="2">
        <v>0</v>
      </c>
      <c r="K66" s="2">
        <v>2</v>
      </c>
      <c r="L66" s="2">
        <v>0</v>
      </c>
      <c r="M66" s="2">
        <v>0</v>
      </c>
      <c r="N66" s="2">
        <v>5</v>
      </c>
      <c r="O66" s="2">
        <v>159</v>
      </c>
      <c r="P66" s="2">
        <v>0</v>
      </c>
      <c r="Q66" s="2">
        <v>11</v>
      </c>
      <c r="R66" s="2">
        <v>0</v>
      </c>
      <c r="S66" s="2">
        <v>1</v>
      </c>
      <c r="T66" s="2">
        <v>1</v>
      </c>
      <c r="U66" s="2">
        <v>14</v>
      </c>
      <c r="V66" s="2">
        <v>0</v>
      </c>
      <c r="W66" s="2">
        <v>10</v>
      </c>
      <c r="X66" s="2">
        <v>0</v>
      </c>
      <c r="Y66" s="2">
        <v>0</v>
      </c>
      <c r="Z66" s="2">
        <v>0</v>
      </c>
      <c r="AA66" s="2">
        <v>61</v>
      </c>
      <c r="AB66" s="2">
        <v>0</v>
      </c>
      <c r="AC66" s="2">
        <v>1</v>
      </c>
      <c r="AD66" s="2">
        <v>3</v>
      </c>
      <c r="AE66" s="2">
        <v>0</v>
      </c>
      <c r="AF66" s="2">
        <v>7</v>
      </c>
      <c r="AG66" s="2">
        <v>0</v>
      </c>
      <c r="AH66" s="2">
        <v>0</v>
      </c>
      <c r="AI66" s="2">
        <v>0</v>
      </c>
      <c r="AJ66" s="2">
        <v>1</v>
      </c>
      <c r="AK66" s="2">
        <v>0</v>
      </c>
      <c r="AL66" s="2">
        <v>0</v>
      </c>
      <c r="AM66" s="2">
        <v>1</v>
      </c>
      <c r="AN66" s="2">
        <v>0</v>
      </c>
      <c r="AO66" s="2">
        <v>0</v>
      </c>
      <c r="AP66" s="2">
        <v>0</v>
      </c>
      <c r="AQ66" s="2">
        <v>21</v>
      </c>
      <c r="AR66" s="2">
        <v>0</v>
      </c>
      <c r="AS66" s="2">
        <v>17</v>
      </c>
      <c r="AT66" s="2">
        <v>7</v>
      </c>
      <c r="AU66" s="2">
        <v>0</v>
      </c>
      <c r="AV66" s="2">
        <v>0</v>
      </c>
      <c r="AW66" s="2">
        <v>0</v>
      </c>
      <c r="AX66" s="2">
        <v>1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27</v>
      </c>
      <c r="BF66" s="2">
        <v>2</v>
      </c>
      <c r="BG66" s="2">
        <v>0</v>
      </c>
      <c r="BH66" s="2">
        <v>6</v>
      </c>
      <c r="BI66" s="2">
        <v>2</v>
      </c>
      <c r="BJ66" s="2">
        <v>0</v>
      </c>
      <c r="BK66" s="2">
        <v>0</v>
      </c>
      <c r="BL66" s="2">
        <v>24</v>
      </c>
      <c r="BM66" s="2">
        <v>0</v>
      </c>
      <c r="BN66" s="2">
        <v>0</v>
      </c>
      <c r="BO66" s="2">
        <v>0</v>
      </c>
      <c r="BP66" s="2">
        <v>0</v>
      </c>
      <c r="BQ66" s="2">
        <v>1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1</v>
      </c>
      <c r="BX66" s="5">
        <v>0</v>
      </c>
      <c r="BY66" s="9">
        <v>260162</v>
      </c>
      <c r="BZ66">
        <f t="shared" si="0"/>
        <v>445</v>
      </c>
    </row>
    <row r="67" spans="1:78" x14ac:dyDescent="0.25">
      <c r="A67" s="2">
        <v>348</v>
      </c>
      <c r="B67" s="2">
        <v>4</v>
      </c>
      <c r="C67" s="2">
        <v>0</v>
      </c>
      <c r="D67" s="2">
        <v>15</v>
      </c>
      <c r="E67" s="2">
        <v>3</v>
      </c>
      <c r="F67" s="2">
        <v>32</v>
      </c>
      <c r="G67" s="2">
        <v>0</v>
      </c>
      <c r="H67" s="2">
        <v>44</v>
      </c>
      <c r="I67" s="2">
        <v>0</v>
      </c>
      <c r="J67" s="2">
        <v>1</v>
      </c>
      <c r="K67" s="2">
        <v>1</v>
      </c>
      <c r="L67" s="2">
        <v>0</v>
      </c>
      <c r="M67" s="2">
        <v>0</v>
      </c>
      <c r="N67" s="2">
        <v>6</v>
      </c>
      <c r="O67" s="2">
        <v>159</v>
      </c>
      <c r="P67" s="2">
        <v>0</v>
      </c>
      <c r="Q67" s="2">
        <v>12</v>
      </c>
      <c r="R67" s="2">
        <v>0</v>
      </c>
      <c r="S67" s="2">
        <v>0</v>
      </c>
      <c r="T67" s="2">
        <v>0</v>
      </c>
      <c r="U67" s="2">
        <v>8</v>
      </c>
      <c r="V67" s="2">
        <v>3</v>
      </c>
      <c r="W67" s="2">
        <v>5</v>
      </c>
      <c r="X67" s="2">
        <v>0</v>
      </c>
      <c r="Y67" s="2">
        <v>0</v>
      </c>
      <c r="Z67" s="2">
        <v>0</v>
      </c>
      <c r="AA67" s="2">
        <v>84</v>
      </c>
      <c r="AB67" s="2">
        <v>1</v>
      </c>
      <c r="AC67" s="2">
        <v>0</v>
      </c>
      <c r="AD67" s="2">
        <v>5</v>
      </c>
      <c r="AE67" s="2">
        <v>0</v>
      </c>
      <c r="AF67" s="2">
        <v>5</v>
      </c>
      <c r="AG67" s="2">
        <v>0</v>
      </c>
      <c r="AH67" s="2">
        <v>0</v>
      </c>
      <c r="AI67" s="2">
        <v>3</v>
      </c>
      <c r="AJ67" s="2">
        <v>0</v>
      </c>
      <c r="AK67" s="2">
        <v>0</v>
      </c>
      <c r="AL67" s="2">
        <v>0</v>
      </c>
      <c r="AM67" s="2">
        <v>1</v>
      </c>
      <c r="AN67" s="2">
        <v>0</v>
      </c>
      <c r="AO67" s="2">
        <v>1</v>
      </c>
      <c r="AP67" s="2">
        <v>0</v>
      </c>
      <c r="AQ67" s="2">
        <v>12</v>
      </c>
      <c r="AR67" s="2">
        <v>0</v>
      </c>
      <c r="AS67" s="2">
        <v>15</v>
      </c>
      <c r="AT67" s="2">
        <v>5</v>
      </c>
      <c r="AU67" s="2">
        <v>0</v>
      </c>
      <c r="AV67" s="2">
        <v>2</v>
      </c>
      <c r="AW67" s="2">
        <v>0</v>
      </c>
      <c r="AX67" s="2">
        <v>1</v>
      </c>
      <c r="AY67" s="2">
        <v>0</v>
      </c>
      <c r="AZ67" s="2">
        <v>0</v>
      </c>
      <c r="BA67" s="2">
        <v>1</v>
      </c>
      <c r="BB67" s="2">
        <v>0</v>
      </c>
      <c r="BC67" s="2">
        <v>0</v>
      </c>
      <c r="BD67" s="2">
        <v>2</v>
      </c>
      <c r="BE67" s="2">
        <v>16</v>
      </c>
      <c r="BF67" s="2">
        <v>2</v>
      </c>
      <c r="BG67" s="2">
        <v>0</v>
      </c>
      <c r="BH67" s="2">
        <v>5</v>
      </c>
      <c r="BI67" s="2">
        <v>0</v>
      </c>
      <c r="BJ67" s="2">
        <v>0</v>
      </c>
      <c r="BK67" s="2">
        <v>0</v>
      </c>
      <c r="BL67" s="2">
        <v>28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5</v>
      </c>
      <c r="BT67" s="2">
        <v>0</v>
      </c>
      <c r="BU67" s="2">
        <v>0</v>
      </c>
      <c r="BV67" s="2">
        <v>0</v>
      </c>
      <c r="BW67" s="2">
        <v>2</v>
      </c>
      <c r="BX67" s="5">
        <v>0</v>
      </c>
      <c r="BY67" s="9">
        <v>4771185</v>
      </c>
      <c r="BZ67">
        <f t="shared" ref="BZ67:BZ75" si="1">SUM(B67:BX67)</f>
        <v>489</v>
      </c>
    </row>
    <row r="68" spans="1:78" x14ac:dyDescent="0.25">
      <c r="A68" s="2">
        <v>353</v>
      </c>
      <c r="B68" s="2">
        <v>4</v>
      </c>
      <c r="C68" s="2">
        <v>0</v>
      </c>
      <c r="D68" s="2">
        <v>26</v>
      </c>
      <c r="E68" s="2">
        <v>8</v>
      </c>
      <c r="F68" s="2">
        <v>5</v>
      </c>
      <c r="G68" s="2">
        <v>0</v>
      </c>
      <c r="H68" s="2">
        <v>14</v>
      </c>
      <c r="I68" s="2">
        <v>0</v>
      </c>
      <c r="J68" s="2">
        <v>0</v>
      </c>
      <c r="K68" s="2">
        <v>1</v>
      </c>
      <c r="L68" s="2">
        <v>0</v>
      </c>
      <c r="M68" s="2">
        <v>0</v>
      </c>
      <c r="N68" s="2">
        <v>2</v>
      </c>
      <c r="O68" s="2">
        <v>148</v>
      </c>
      <c r="P68" s="2">
        <v>0</v>
      </c>
      <c r="Q68" s="2">
        <v>12</v>
      </c>
      <c r="R68" s="2">
        <v>0</v>
      </c>
      <c r="S68" s="2">
        <v>0</v>
      </c>
      <c r="T68" s="2">
        <v>3</v>
      </c>
      <c r="U68" s="2">
        <v>6</v>
      </c>
      <c r="V68" s="2">
        <v>4</v>
      </c>
      <c r="W68" s="2">
        <v>7</v>
      </c>
      <c r="X68" s="2">
        <v>0</v>
      </c>
      <c r="Y68" s="2">
        <v>0</v>
      </c>
      <c r="Z68" s="2">
        <v>0</v>
      </c>
      <c r="AA68" s="2">
        <v>52</v>
      </c>
      <c r="AB68" s="2">
        <v>0</v>
      </c>
      <c r="AC68" s="2">
        <v>0</v>
      </c>
      <c r="AD68" s="2">
        <v>3</v>
      </c>
      <c r="AE68" s="2">
        <v>0</v>
      </c>
      <c r="AF68" s="2">
        <v>1</v>
      </c>
      <c r="AG68" s="2">
        <v>0</v>
      </c>
      <c r="AH68" s="2">
        <v>0</v>
      </c>
      <c r="AI68" s="2">
        <v>1</v>
      </c>
      <c r="AJ68" s="2">
        <v>0</v>
      </c>
      <c r="AK68" s="2">
        <v>1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18</v>
      </c>
      <c r="AR68" s="2">
        <v>0</v>
      </c>
      <c r="AS68" s="2">
        <v>3</v>
      </c>
      <c r="AT68" s="2">
        <v>2</v>
      </c>
      <c r="AU68" s="2">
        <v>0</v>
      </c>
      <c r="AV68" s="2">
        <v>1</v>
      </c>
      <c r="AW68" s="2">
        <v>0</v>
      </c>
      <c r="AX68" s="2">
        <v>0</v>
      </c>
      <c r="AY68" s="2">
        <v>0</v>
      </c>
      <c r="AZ68" s="2">
        <v>1</v>
      </c>
      <c r="BA68" s="2">
        <v>0</v>
      </c>
      <c r="BB68" s="2">
        <v>0</v>
      </c>
      <c r="BC68" s="2">
        <v>0</v>
      </c>
      <c r="BD68" s="2">
        <v>3</v>
      </c>
      <c r="BE68" s="2">
        <v>16</v>
      </c>
      <c r="BF68" s="2">
        <v>6</v>
      </c>
      <c r="BG68" s="2">
        <v>1</v>
      </c>
      <c r="BH68" s="2">
        <v>10</v>
      </c>
      <c r="BI68" s="2">
        <v>0</v>
      </c>
      <c r="BJ68" s="2">
        <v>0</v>
      </c>
      <c r="BK68" s="2">
        <v>0</v>
      </c>
      <c r="BL68" s="2">
        <v>8</v>
      </c>
      <c r="BM68" s="2">
        <v>0</v>
      </c>
      <c r="BN68" s="2">
        <v>0</v>
      </c>
      <c r="BO68" s="2">
        <v>4</v>
      </c>
      <c r="BP68" s="2">
        <v>0</v>
      </c>
      <c r="BQ68" s="2">
        <v>1</v>
      </c>
      <c r="BR68" s="2">
        <v>1</v>
      </c>
      <c r="BS68" s="2">
        <v>0</v>
      </c>
      <c r="BT68" s="2">
        <v>0</v>
      </c>
      <c r="BU68" s="2">
        <v>0</v>
      </c>
      <c r="BV68" s="2">
        <v>1</v>
      </c>
      <c r="BW68" s="2">
        <v>0</v>
      </c>
      <c r="BX68" s="3">
        <v>0</v>
      </c>
      <c r="BY68" s="9">
        <v>659697</v>
      </c>
      <c r="BZ68">
        <f t="shared" si="1"/>
        <v>374</v>
      </c>
    </row>
    <row r="69" spans="1:78" x14ac:dyDescent="0.25">
      <c r="A69" s="2">
        <v>358</v>
      </c>
      <c r="B69" s="2">
        <v>2</v>
      </c>
      <c r="C69" s="2">
        <v>0</v>
      </c>
      <c r="D69" s="2">
        <v>20</v>
      </c>
      <c r="E69" s="2">
        <v>7</v>
      </c>
      <c r="F69" s="2">
        <v>1</v>
      </c>
      <c r="G69" s="2">
        <v>0</v>
      </c>
      <c r="H69" s="2">
        <v>9</v>
      </c>
      <c r="I69" s="2">
        <v>0</v>
      </c>
      <c r="J69" s="2">
        <v>0</v>
      </c>
      <c r="K69" s="2">
        <v>3</v>
      </c>
      <c r="L69" s="2">
        <v>0</v>
      </c>
      <c r="M69" s="2">
        <v>0</v>
      </c>
      <c r="N69" s="2">
        <v>3</v>
      </c>
      <c r="O69" s="2">
        <v>180</v>
      </c>
      <c r="P69" s="2">
        <v>0</v>
      </c>
      <c r="Q69" s="2">
        <v>5</v>
      </c>
      <c r="R69" s="2">
        <v>0</v>
      </c>
      <c r="S69" s="2">
        <v>0</v>
      </c>
      <c r="T69" s="2">
        <v>1</v>
      </c>
      <c r="U69" s="2">
        <v>8</v>
      </c>
      <c r="V69" s="2">
        <v>0</v>
      </c>
      <c r="W69" s="2">
        <v>6</v>
      </c>
      <c r="X69" s="2">
        <v>0</v>
      </c>
      <c r="Y69" s="2">
        <v>0</v>
      </c>
      <c r="Z69" s="2">
        <v>0</v>
      </c>
      <c r="AA69" s="2">
        <v>40</v>
      </c>
      <c r="AB69" s="2">
        <v>0</v>
      </c>
      <c r="AC69" s="2">
        <v>0</v>
      </c>
      <c r="AD69" s="2">
        <v>2</v>
      </c>
      <c r="AE69" s="2">
        <v>3</v>
      </c>
      <c r="AF69" s="2">
        <v>1</v>
      </c>
      <c r="AG69" s="2">
        <v>0</v>
      </c>
      <c r="AH69" s="2">
        <v>3</v>
      </c>
      <c r="AI69" s="2">
        <v>0</v>
      </c>
      <c r="AJ69" s="2">
        <v>0</v>
      </c>
      <c r="AK69" s="2">
        <v>1</v>
      </c>
      <c r="AL69" s="2">
        <v>0</v>
      </c>
      <c r="AM69" s="2">
        <v>1</v>
      </c>
      <c r="AN69" s="2">
        <v>0</v>
      </c>
      <c r="AO69" s="2">
        <v>0</v>
      </c>
      <c r="AP69" s="2">
        <v>0</v>
      </c>
      <c r="AQ69" s="2">
        <v>16</v>
      </c>
      <c r="AR69" s="2">
        <v>0</v>
      </c>
      <c r="AS69" s="2">
        <v>6</v>
      </c>
      <c r="AT69" s="2">
        <v>3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1</v>
      </c>
      <c r="BA69" s="2">
        <v>0</v>
      </c>
      <c r="BB69" s="2">
        <v>0</v>
      </c>
      <c r="BC69" s="2">
        <v>1</v>
      </c>
      <c r="BD69" s="2">
        <v>1</v>
      </c>
      <c r="BE69" s="2">
        <v>6</v>
      </c>
      <c r="BF69" s="2">
        <v>2</v>
      </c>
      <c r="BG69" s="2">
        <v>0</v>
      </c>
      <c r="BH69" s="2">
        <v>10</v>
      </c>
      <c r="BI69" s="2">
        <v>0</v>
      </c>
      <c r="BJ69" s="2">
        <v>0</v>
      </c>
      <c r="BK69" s="2">
        <v>0</v>
      </c>
      <c r="BL69" s="2">
        <v>20</v>
      </c>
      <c r="BM69" s="2">
        <v>0</v>
      </c>
      <c r="BN69" s="2">
        <v>0</v>
      </c>
      <c r="BO69" s="2">
        <v>0</v>
      </c>
      <c r="BP69" s="2">
        <v>1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6</v>
      </c>
      <c r="BX69" s="3">
        <v>0</v>
      </c>
      <c r="BY69" s="9">
        <v>1231124</v>
      </c>
      <c r="BZ69">
        <f t="shared" si="1"/>
        <v>369</v>
      </c>
    </row>
    <row r="70" spans="1:78" x14ac:dyDescent="0.25">
      <c r="A70" s="2">
        <v>363</v>
      </c>
      <c r="B70" s="2">
        <v>3</v>
      </c>
      <c r="C70" s="2">
        <v>0</v>
      </c>
      <c r="D70" s="2">
        <v>31</v>
      </c>
      <c r="E70" s="2">
        <v>12</v>
      </c>
      <c r="F70" s="2">
        <v>5</v>
      </c>
      <c r="G70" s="2">
        <v>0</v>
      </c>
      <c r="H70" s="2">
        <v>10</v>
      </c>
      <c r="I70" s="2">
        <v>0</v>
      </c>
      <c r="J70" s="2">
        <v>2</v>
      </c>
      <c r="K70" s="2">
        <v>2</v>
      </c>
      <c r="L70" s="2">
        <v>0</v>
      </c>
      <c r="M70" s="2">
        <v>0</v>
      </c>
      <c r="N70" s="2">
        <v>4</v>
      </c>
      <c r="O70" s="2">
        <v>297</v>
      </c>
      <c r="P70" s="2">
        <v>0</v>
      </c>
      <c r="Q70" s="2">
        <v>4</v>
      </c>
      <c r="R70" s="2">
        <v>0</v>
      </c>
      <c r="S70" s="2">
        <v>0</v>
      </c>
      <c r="T70" s="2">
        <v>2</v>
      </c>
      <c r="U70" s="2">
        <v>11</v>
      </c>
      <c r="V70" s="2">
        <v>0</v>
      </c>
      <c r="W70" s="2">
        <v>14</v>
      </c>
      <c r="X70" s="2">
        <v>1</v>
      </c>
      <c r="Y70" s="2">
        <v>0</v>
      </c>
      <c r="Z70" s="2">
        <v>2</v>
      </c>
      <c r="AA70" s="2">
        <v>42</v>
      </c>
      <c r="AB70" s="2">
        <v>0</v>
      </c>
      <c r="AC70" s="2">
        <v>0</v>
      </c>
      <c r="AD70" s="2">
        <v>5</v>
      </c>
      <c r="AE70" s="2">
        <v>2</v>
      </c>
      <c r="AF70" s="2">
        <v>2</v>
      </c>
      <c r="AG70" s="2">
        <v>0</v>
      </c>
      <c r="AH70" s="2">
        <v>3</v>
      </c>
      <c r="AI70" s="2">
        <v>1</v>
      </c>
      <c r="AJ70" s="2">
        <v>0</v>
      </c>
      <c r="AK70" s="2">
        <v>1</v>
      </c>
      <c r="AL70" s="2">
        <v>0</v>
      </c>
      <c r="AM70" s="2">
        <v>0</v>
      </c>
      <c r="AN70" s="2">
        <v>4</v>
      </c>
      <c r="AO70" s="2">
        <v>2</v>
      </c>
      <c r="AP70" s="2">
        <v>0</v>
      </c>
      <c r="AQ70" s="2">
        <v>15</v>
      </c>
      <c r="AR70" s="2">
        <v>0</v>
      </c>
      <c r="AS70" s="2">
        <v>5</v>
      </c>
      <c r="AT70" s="2">
        <v>8</v>
      </c>
      <c r="AU70" s="2">
        <v>0</v>
      </c>
      <c r="AV70" s="2">
        <v>0</v>
      </c>
      <c r="AW70" s="2">
        <v>0</v>
      </c>
      <c r="AX70" s="2">
        <v>1</v>
      </c>
      <c r="AY70" s="2">
        <v>0</v>
      </c>
      <c r="AZ70" s="2">
        <v>0</v>
      </c>
      <c r="BA70" s="2">
        <v>0</v>
      </c>
      <c r="BB70" s="2">
        <v>0</v>
      </c>
      <c r="BC70" s="2">
        <v>1</v>
      </c>
      <c r="BD70" s="2">
        <v>0</v>
      </c>
      <c r="BE70" s="2">
        <v>8</v>
      </c>
      <c r="BF70" s="2">
        <v>7</v>
      </c>
      <c r="BG70" s="2">
        <v>0</v>
      </c>
      <c r="BH70" s="2">
        <v>28</v>
      </c>
      <c r="BI70" s="2">
        <v>0</v>
      </c>
      <c r="BJ70" s="2">
        <v>0</v>
      </c>
      <c r="BK70" s="2">
        <v>1</v>
      </c>
      <c r="BL70" s="2">
        <v>25</v>
      </c>
      <c r="BM70" s="2">
        <v>0</v>
      </c>
      <c r="BN70" s="2">
        <v>0</v>
      </c>
      <c r="BO70" s="2">
        <v>2</v>
      </c>
      <c r="BP70" s="2">
        <v>0</v>
      </c>
      <c r="BQ70" s="2">
        <v>4</v>
      </c>
      <c r="BR70" s="2">
        <v>0</v>
      </c>
      <c r="BS70" s="2">
        <v>0</v>
      </c>
      <c r="BT70" s="2">
        <v>2</v>
      </c>
      <c r="BU70" s="2">
        <v>0</v>
      </c>
      <c r="BV70" s="2">
        <v>0</v>
      </c>
      <c r="BW70" s="2">
        <v>2</v>
      </c>
      <c r="BX70" s="5">
        <v>0</v>
      </c>
      <c r="BY70" s="9">
        <v>5639941</v>
      </c>
      <c r="BZ70">
        <f t="shared" si="1"/>
        <v>571</v>
      </c>
    </row>
    <row r="71" spans="1:78" x14ac:dyDescent="0.25">
      <c r="A71" s="2">
        <v>368</v>
      </c>
      <c r="B71" s="2">
        <v>3</v>
      </c>
      <c r="C71" s="2">
        <v>0</v>
      </c>
      <c r="D71" s="2">
        <v>19</v>
      </c>
      <c r="E71" s="2">
        <v>14</v>
      </c>
      <c r="F71" s="2">
        <v>6</v>
      </c>
      <c r="G71" s="2">
        <v>0</v>
      </c>
      <c r="H71" s="2">
        <v>9</v>
      </c>
      <c r="I71" s="2">
        <v>0</v>
      </c>
      <c r="J71" s="2">
        <v>1</v>
      </c>
      <c r="K71" s="2">
        <v>0</v>
      </c>
      <c r="L71" s="2">
        <v>0</v>
      </c>
      <c r="M71" s="2">
        <v>0</v>
      </c>
      <c r="N71" s="2">
        <v>28</v>
      </c>
      <c r="O71" s="2">
        <v>187</v>
      </c>
      <c r="P71" s="2">
        <v>0</v>
      </c>
      <c r="Q71" s="2">
        <v>9</v>
      </c>
      <c r="R71" s="2">
        <v>0</v>
      </c>
      <c r="S71" s="2">
        <v>0</v>
      </c>
      <c r="T71" s="2">
        <v>3</v>
      </c>
      <c r="U71" s="2">
        <v>22</v>
      </c>
      <c r="V71" s="2">
        <v>0</v>
      </c>
      <c r="W71" s="2">
        <v>6</v>
      </c>
      <c r="X71" s="2">
        <v>0</v>
      </c>
      <c r="Y71" s="2">
        <v>0</v>
      </c>
      <c r="Z71" s="2">
        <v>1</v>
      </c>
      <c r="AA71" s="2">
        <v>64</v>
      </c>
      <c r="AB71" s="2">
        <v>0</v>
      </c>
      <c r="AC71" s="2">
        <v>0</v>
      </c>
      <c r="AD71" s="2">
        <v>5</v>
      </c>
      <c r="AE71" s="2">
        <v>2</v>
      </c>
      <c r="AF71" s="2">
        <v>0</v>
      </c>
      <c r="AG71" s="2">
        <v>0</v>
      </c>
      <c r="AH71" s="2">
        <v>4</v>
      </c>
      <c r="AI71" s="2">
        <v>2</v>
      </c>
      <c r="AJ71" s="2">
        <v>0</v>
      </c>
      <c r="AK71" s="2">
        <v>1</v>
      </c>
      <c r="AL71" s="2">
        <v>0</v>
      </c>
      <c r="AM71" s="2">
        <v>0</v>
      </c>
      <c r="AN71" s="2">
        <v>0</v>
      </c>
      <c r="AO71" s="2">
        <v>3</v>
      </c>
      <c r="AP71" s="2">
        <v>0</v>
      </c>
      <c r="AQ71" s="2">
        <v>9</v>
      </c>
      <c r="AR71" s="2">
        <v>0</v>
      </c>
      <c r="AS71" s="2">
        <v>8</v>
      </c>
      <c r="AT71" s="2">
        <v>4</v>
      </c>
      <c r="AU71" s="2">
        <v>0</v>
      </c>
      <c r="AV71" s="2">
        <v>0</v>
      </c>
      <c r="AW71" s="2">
        <v>0</v>
      </c>
      <c r="AX71" s="2">
        <v>2</v>
      </c>
      <c r="AY71" s="2">
        <v>0</v>
      </c>
      <c r="AZ71" s="2">
        <v>0</v>
      </c>
      <c r="BA71" s="2">
        <v>1</v>
      </c>
      <c r="BB71" s="2">
        <v>0</v>
      </c>
      <c r="BC71" s="2">
        <v>0</v>
      </c>
      <c r="BD71" s="2">
        <v>1</v>
      </c>
      <c r="BE71" s="2">
        <v>14</v>
      </c>
      <c r="BF71" s="2">
        <v>5</v>
      </c>
      <c r="BG71" s="2">
        <v>0</v>
      </c>
      <c r="BH71" s="2">
        <v>7</v>
      </c>
      <c r="BI71" s="2">
        <v>0</v>
      </c>
      <c r="BJ71" s="2">
        <v>0</v>
      </c>
      <c r="BK71" s="2">
        <v>1</v>
      </c>
      <c r="BL71" s="2">
        <v>18</v>
      </c>
      <c r="BM71" s="2">
        <v>0</v>
      </c>
      <c r="BN71" s="2">
        <v>0</v>
      </c>
      <c r="BO71" s="2">
        <v>2</v>
      </c>
      <c r="BP71" s="2">
        <v>2</v>
      </c>
      <c r="BQ71" s="2">
        <v>1</v>
      </c>
      <c r="BR71" s="2">
        <v>0</v>
      </c>
      <c r="BS71" s="2">
        <v>0</v>
      </c>
      <c r="BT71" s="2">
        <v>0</v>
      </c>
      <c r="BU71" s="2">
        <v>0</v>
      </c>
      <c r="BV71" s="2">
        <v>1</v>
      </c>
      <c r="BW71" s="5">
        <v>0</v>
      </c>
      <c r="BX71" s="5">
        <v>0</v>
      </c>
      <c r="BY71" s="9">
        <v>1765385</v>
      </c>
      <c r="BZ71">
        <f t="shared" si="1"/>
        <v>465</v>
      </c>
    </row>
    <row r="72" spans="1:78" x14ac:dyDescent="0.25">
      <c r="A72" s="2">
        <v>373</v>
      </c>
      <c r="B72" s="2">
        <v>3</v>
      </c>
      <c r="C72" s="2">
        <v>0</v>
      </c>
      <c r="D72" s="2">
        <v>11</v>
      </c>
      <c r="E72" s="2">
        <v>9</v>
      </c>
      <c r="F72" s="2">
        <v>1</v>
      </c>
      <c r="G72" s="2">
        <v>0</v>
      </c>
      <c r="H72" s="2">
        <v>9</v>
      </c>
      <c r="I72" s="2">
        <v>0</v>
      </c>
      <c r="J72" s="2">
        <v>2</v>
      </c>
      <c r="K72" s="2">
        <v>2</v>
      </c>
      <c r="L72" s="2">
        <v>1</v>
      </c>
      <c r="M72" s="2">
        <v>0</v>
      </c>
      <c r="N72" s="2">
        <v>8</v>
      </c>
      <c r="O72" s="2">
        <v>210</v>
      </c>
      <c r="P72" s="2">
        <v>0</v>
      </c>
      <c r="Q72" s="2">
        <v>2</v>
      </c>
      <c r="R72" s="2">
        <v>0</v>
      </c>
      <c r="S72" s="2">
        <v>0</v>
      </c>
      <c r="T72" s="2">
        <v>3</v>
      </c>
      <c r="U72" s="2">
        <v>14</v>
      </c>
      <c r="V72" s="2">
        <v>0</v>
      </c>
      <c r="W72" s="2">
        <v>8</v>
      </c>
      <c r="X72" s="2">
        <v>1</v>
      </c>
      <c r="Y72" s="2">
        <v>0</v>
      </c>
      <c r="Z72" s="2">
        <v>0</v>
      </c>
      <c r="AA72" s="2">
        <v>59</v>
      </c>
      <c r="AB72" s="2">
        <v>0</v>
      </c>
      <c r="AC72" s="2">
        <v>0</v>
      </c>
      <c r="AD72" s="2">
        <v>2</v>
      </c>
      <c r="AE72" s="2">
        <v>1</v>
      </c>
      <c r="AF72" s="2">
        <v>0</v>
      </c>
      <c r="AG72" s="2">
        <v>0</v>
      </c>
      <c r="AH72" s="2">
        <v>0</v>
      </c>
      <c r="AI72" s="2">
        <v>0</v>
      </c>
      <c r="AJ72" s="2">
        <v>1</v>
      </c>
      <c r="AK72" s="2">
        <v>1</v>
      </c>
      <c r="AL72" s="2">
        <v>0</v>
      </c>
      <c r="AM72" s="2">
        <v>0</v>
      </c>
      <c r="AN72" s="2">
        <v>0</v>
      </c>
      <c r="AO72" s="2">
        <v>4</v>
      </c>
      <c r="AP72" s="2">
        <v>0</v>
      </c>
      <c r="AQ72" s="2">
        <v>10</v>
      </c>
      <c r="AR72" s="2">
        <v>0</v>
      </c>
      <c r="AS72" s="2">
        <v>7</v>
      </c>
      <c r="AT72" s="2">
        <v>5</v>
      </c>
      <c r="AU72" s="2">
        <v>0</v>
      </c>
      <c r="AV72" s="2">
        <v>1</v>
      </c>
      <c r="AW72" s="2">
        <v>0</v>
      </c>
      <c r="AX72" s="2">
        <v>2</v>
      </c>
      <c r="AY72" s="2">
        <v>0</v>
      </c>
      <c r="AZ72" s="2">
        <v>0</v>
      </c>
      <c r="BA72" s="2">
        <v>0</v>
      </c>
      <c r="BB72" s="2">
        <v>0</v>
      </c>
      <c r="BC72" s="2">
        <v>1</v>
      </c>
      <c r="BD72" s="2">
        <v>1</v>
      </c>
      <c r="BE72" s="2">
        <v>8</v>
      </c>
      <c r="BF72" s="2">
        <v>0</v>
      </c>
      <c r="BG72" s="2">
        <v>0</v>
      </c>
      <c r="BH72" s="2">
        <v>18</v>
      </c>
      <c r="BI72" s="2">
        <v>0</v>
      </c>
      <c r="BJ72" s="2">
        <v>0</v>
      </c>
      <c r="BK72" s="2">
        <v>3</v>
      </c>
      <c r="BL72" s="2">
        <v>18</v>
      </c>
      <c r="BM72" s="2">
        <v>1</v>
      </c>
      <c r="BN72" s="2">
        <v>0</v>
      </c>
      <c r="BO72" s="2">
        <v>0</v>
      </c>
      <c r="BP72" s="2">
        <v>1</v>
      </c>
      <c r="BQ72" s="2">
        <v>4</v>
      </c>
      <c r="BR72" s="2">
        <v>0</v>
      </c>
      <c r="BS72" s="2">
        <v>0</v>
      </c>
      <c r="BT72" s="2">
        <v>0</v>
      </c>
      <c r="BU72" s="2">
        <v>2</v>
      </c>
      <c r="BV72" s="5">
        <v>0</v>
      </c>
      <c r="BW72" s="5">
        <v>0</v>
      </c>
      <c r="BX72" s="5">
        <v>0</v>
      </c>
      <c r="BY72" s="9">
        <v>2657369</v>
      </c>
      <c r="BZ72">
        <f t="shared" si="1"/>
        <v>434</v>
      </c>
    </row>
    <row r="73" spans="1:78" x14ac:dyDescent="0.25">
      <c r="A73" s="2">
        <v>378</v>
      </c>
      <c r="B73" s="2">
        <v>2</v>
      </c>
      <c r="C73" s="2">
        <v>0</v>
      </c>
      <c r="D73" s="2">
        <v>17</v>
      </c>
      <c r="E73" s="2">
        <v>6</v>
      </c>
      <c r="F73" s="2">
        <v>1</v>
      </c>
      <c r="G73" s="2">
        <v>0</v>
      </c>
      <c r="H73" s="2">
        <v>5</v>
      </c>
      <c r="I73" s="2">
        <v>0</v>
      </c>
      <c r="J73" s="2">
        <v>3</v>
      </c>
      <c r="K73" s="2">
        <v>3</v>
      </c>
      <c r="L73" s="2">
        <v>0</v>
      </c>
      <c r="M73" s="2">
        <v>0</v>
      </c>
      <c r="N73" s="2">
        <v>4</v>
      </c>
      <c r="O73" s="2">
        <v>97</v>
      </c>
      <c r="P73" s="2">
        <v>0</v>
      </c>
      <c r="Q73" s="2">
        <v>1</v>
      </c>
      <c r="R73" s="2">
        <v>0</v>
      </c>
      <c r="S73" s="2">
        <v>0</v>
      </c>
      <c r="T73" s="2">
        <v>2</v>
      </c>
      <c r="U73" s="2">
        <v>5</v>
      </c>
      <c r="V73" s="2">
        <v>0</v>
      </c>
      <c r="W73" s="2">
        <v>9</v>
      </c>
      <c r="X73" s="2">
        <v>0</v>
      </c>
      <c r="Y73" s="2">
        <v>0</v>
      </c>
      <c r="Z73" s="2">
        <v>0</v>
      </c>
      <c r="AA73" s="2">
        <v>34</v>
      </c>
      <c r="AB73" s="2">
        <v>0</v>
      </c>
      <c r="AC73" s="2">
        <v>0</v>
      </c>
      <c r="AD73" s="2">
        <v>2</v>
      </c>
      <c r="AE73" s="2">
        <v>0</v>
      </c>
      <c r="AF73" s="2">
        <v>2</v>
      </c>
      <c r="AG73" s="2">
        <v>0</v>
      </c>
      <c r="AH73" s="2">
        <v>0</v>
      </c>
      <c r="AI73" s="2">
        <v>2</v>
      </c>
      <c r="AJ73" s="2">
        <v>1</v>
      </c>
      <c r="AK73" s="2">
        <v>0</v>
      </c>
      <c r="AL73" s="2">
        <v>0</v>
      </c>
      <c r="AM73" s="2">
        <v>0</v>
      </c>
      <c r="AN73" s="2">
        <v>1</v>
      </c>
      <c r="AO73" s="2">
        <v>0</v>
      </c>
      <c r="AP73" s="2">
        <v>0</v>
      </c>
      <c r="AQ73" s="2">
        <v>11</v>
      </c>
      <c r="AR73" s="2">
        <v>0</v>
      </c>
      <c r="AS73" s="2">
        <v>1</v>
      </c>
      <c r="AT73" s="2">
        <v>2</v>
      </c>
      <c r="AU73" s="2">
        <v>0</v>
      </c>
      <c r="AV73" s="2">
        <v>0</v>
      </c>
      <c r="AW73" s="2">
        <v>0</v>
      </c>
      <c r="AX73" s="2">
        <v>1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4</v>
      </c>
      <c r="BF73" s="2">
        <v>1</v>
      </c>
      <c r="BG73" s="2">
        <v>0</v>
      </c>
      <c r="BH73" s="2">
        <v>6</v>
      </c>
      <c r="BI73" s="2">
        <v>0</v>
      </c>
      <c r="BJ73" s="2">
        <v>0</v>
      </c>
      <c r="BK73" s="2">
        <v>0</v>
      </c>
      <c r="BL73" s="2">
        <v>13</v>
      </c>
      <c r="BM73" s="2">
        <v>0</v>
      </c>
      <c r="BN73" s="2">
        <v>0</v>
      </c>
      <c r="BO73" s="2">
        <v>0</v>
      </c>
      <c r="BP73" s="2">
        <v>0</v>
      </c>
      <c r="BQ73" s="2">
        <v>1</v>
      </c>
      <c r="BR73" s="3">
        <v>0</v>
      </c>
      <c r="BS73" s="6">
        <v>0</v>
      </c>
      <c r="BT73" s="2">
        <v>1</v>
      </c>
      <c r="BU73" s="2">
        <v>0</v>
      </c>
      <c r="BV73" s="2">
        <v>0</v>
      </c>
      <c r="BW73" s="2">
        <v>0</v>
      </c>
      <c r="BX73" s="2">
        <v>0</v>
      </c>
      <c r="BY73" s="9">
        <v>734029</v>
      </c>
      <c r="BZ73">
        <f t="shared" si="1"/>
        <v>238</v>
      </c>
    </row>
    <row r="74" spans="1:78" x14ac:dyDescent="0.25">
      <c r="A74" s="2">
        <v>383</v>
      </c>
      <c r="B74" s="2">
        <v>3</v>
      </c>
      <c r="C74" s="2">
        <v>0</v>
      </c>
      <c r="D74" s="2">
        <v>18</v>
      </c>
      <c r="E74" s="2">
        <v>5</v>
      </c>
      <c r="F74" s="2">
        <v>5</v>
      </c>
      <c r="G74" s="2">
        <v>0</v>
      </c>
      <c r="H74" s="2">
        <v>10</v>
      </c>
      <c r="I74" s="2">
        <v>0</v>
      </c>
      <c r="J74" s="2">
        <v>1</v>
      </c>
      <c r="K74" s="2">
        <v>4</v>
      </c>
      <c r="L74" s="2">
        <v>0</v>
      </c>
      <c r="M74" s="2">
        <v>0</v>
      </c>
      <c r="N74" s="2">
        <v>13</v>
      </c>
      <c r="O74" s="2">
        <v>194</v>
      </c>
      <c r="P74" s="2">
        <v>0</v>
      </c>
      <c r="Q74" s="2">
        <v>4</v>
      </c>
      <c r="R74" s="2">
        <v>0</v>
      </c>
      <c r="S74" s="2">
        <v>0</v>
      </c>
      <c r="T74" s="2">
        <v>0</v>
      </c>
      <c r="U74" s="2">
        <v>12</v>
      </c>
      <c r="V74" s="2">
        <v>0</v>
      </c>
      <c r="W74" s="2">
        <v>7</v>
      </c>
      <c r="X74" s="2">
        <v>0</v>
      </c>
      <c r="Y74" s="2">
        <v>1</v>
      </c>
      <c r="Z74" s="2">
        <v>0</v>
      </c>
      <c r="AA74" s="2">
        <v>34</v>
      </c>
      <c r="AB74" s="2">
        <v>0</v>
      </c>
      <c r="AC74" s="2">
        <v>0</v>
      </c>
      <c r="AD74" s="2">
        <v>2</v>
      </c>
      <c r="AE74" s="2">
        <v>2</v>
      </c>
      <c r="AF74" s="2">
        <v>2</v>
      </c>
      <c r="AG74" s="2">
        <v>0</v>
      </c>
      <c r="AH74" s="2">
        <v>0</v>
      </c>
      <c r="AI74" s="2">
        <v>1</v>
      </c>
      <c r="AJ74" s="2">
        <v>0</v>
      </c>
      <c r="AK74" s="2">
        <v>1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15</v>
      </c>
      <c r="AR74" s="2">
        <v>0</v>
      </c>
      <c r="AS74" s="2">
        <v>1</v>
      </c>
      <c r="AT74" s="2">
        <v>1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1</v>
      </c>
      <c r="BE74" s="2">
        <v>18</v>
      </c>
      <c r="BF74" s="2">
        <v>1</v>
      </c>
      <c r="BG74" s="2">
        <v>0</v>
      </c>
      <c r="BH74" s="2">
        <v>8</v>
      </c>
      <c r="BI74" s="2">
        <v>0</v>
      </c>
      <c r="BJ74" s="2">
        <v>0</v>
      </c>
      <c r="BK74" s="2">
        <v>0</v>
      </c>
      <c r="BL74" s="2">
        <v>12</v>
      </c>
      <c r="BM74" s="2">
        <v>0</v>
      </c>
      <c r="BN74" s="2">
        <v>0</v>
      </c>
      <c r="BO74" s="2">
        <v>4</v>
      </c>
      <c r="BP74" s="2">
        <v>2</v>
      </c>
      <c r="BQ74" s="2">
        <v>1</v>
      </c>
      <c r="BR74" s="3">
        <v>0</v>
      </c>
      <c r="BS74" s="1">
        <v>0</v>
      </c>
      <c r="BT74" s="5">
        <v>0</v>
      </c>
      <c r="BU74" s="2">
        <v>2</v>
      </c>
      <c r="BV74" s="3">
        <v>0</v>
      </c>
      <c r="BW74" s="1">
        <v>0</v>
      </c>
      <c r="BX74" s="1">
        <v>0</v>
      </c>
      <c r="BY74" s="9">
        <v>944016</v>
      </c>
      <c r="BZ74">
        <f t="shared" si="1"/>
        <v>385</v>
      </c>
    </row>
    <row r="75" spans="1:78" x14ac:dyDescent="0.25">
      <c r="A75" s="2">
        <v>388</v>
      </c>
      <c r="B75" s="2">
        <v>2</v>
      </c>
      <c r="C75" s="2">
        <v>0</v>
      </c>
      <c r="D75" s="2">
        <v>24</v>
      </c>
      <c r="E75" s="2">
        <v>2</v>
      </c>
      <c r="F75" s="2">
        <v>4</v>
      </c>
      <c r="G75" s="2">
        <v>0</v>
      </c>
      <c r="H75" s="2">
        <v>9</v>
      </c>
      <c r="I75" s="2">
        <v>0</v>
      </c>
      <c r="J75" s="2">
        <v>0</v>
      </c>
      <c r="K75" s="2">
        <v>1</v>
      </c>
      <c r="L75" s="2">
        <v>1</v>
      </c>
      <c r="M75" s="2">
        <v>0</v>
      </c>
      <c r="N75" s="2">
        <v>3</v>
      </c>
      <c r="O75" s="2">
        <v>295</v>
      </c>
      <c r="P75" s="2">
        <v>0</v>
      </c>
      <c r="Q75" s="2">
        <v>1</v>
      </c>
      <c r="R75" s="2">
        <v>0</v>
      </c>
      <c r="S75" s="2">
        <v>0</v>
      </c>
      <c r="T75" s="2">
        <v>2</v>
      </c>
      <c r="U75" s="2">
        <v>4</v>
      </c>
      <c r="V75" s="2">
        <v>0</v>
      </c>
      <c r="W75" s="2">
        <v>8</v>
      </c>
      <c r="X75" s="2">
        <v>0</v>
      </c>
      <c r="Y75" s="2">
        <v>0</v>
      </c>
      <c r="Z75" s="2">
        <v>2</v>
      </c>
      <c r="AA75" s="2">
        <v>60</v>
      </c>
      <c r="AB75" s="2">
        <v>0</v>
      </c>
      <c r="AC75" s="2">
        <v>0</v>
      </c>
      <c r="AD75" s="2">
        <v>2</v>
      </c>
      <c r="AE75" s="2">
        <v>4</v>
      </c>
      <c r="AF75" s="2">
        <v>3</v>
      </c>
      <c r="AG75" s="2">
        <v>0</v>
      </c>
      <c r="AH75" s="2">
        <v>0</v>
      </c>
      <c r="AI75" s="2">
        <v>0</v>
      </c>
      <c r="AJ75" s="2">
        <v>0</v>
      </c>
      <c r="AK75" s="2">
        <v>4</v>
      </c>
      <c r="AL75" s="2">
        <v>0</v>
      </c>
      <c r="AM75" s="2">
        <v>0</v>
      </c>
      <c r="AN75" s="2">
        <v>0</v>
      </c>
      <c r="AO75" s="2">
        <v>1</v>
      </c>
      <c r="AP75" s="2">
        <v>0</v>
      </c>
      <c r="AQ75" s="2">
        <v>17</v>
      </c>
      <c r="AR75" s="2">
        <v>0</v>
      </c>
      <c r="AS75" s="2">
        <v>5</v>
      </c>
      <c r="AT75" s="2">
        <v>4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1</v>
      </c>
      <c r="BE75" s="2">
        <v>6</v>
      </c>
      <c r="BF75" s="2">
        <v>1</v>
      </c>
      <c r="BG75" s="2">
        <v>0</v>
      </c>
      <c r="BH75" s="2">
        <v>25</v>
      </c>
      <c r="BI75" s="2">
        <v>0</v>
      </c>
      <c r="BJ75" s="2">
        <v>0</v>
      </c>
      <c r="BK75" s="2">
        <v>3</v>
      </c>
      <c r="BL75" s="2">
        <v>13</v>
      </c>
      <c r="BM75" s="2">
        <v>0</v>
      </c>
      <c r="BN75" s="2">
        <v>0</v>
      </c>
      <c r="BO75" s="2">
        <v>2</v>
      </c>
      <c r="BP75" s="2">
        <v>1</v>
      </c>
      <c r="BQ75" s="2">
        <v>1</v>
      </c>
      <c r="BR75" s="5">
        <v>0</v>
      </c>
      <c r="BS75" s="5">
        <v>0</v>
      </c>
      <c r="BT75" s="5">
        <v>0</v>
      </c>
      <c r="BU75" s="2">
        <v>1</v>
      </c>
      <c r="BV75" s="5">
        <v>0</v>
      </c>
      <c r="BW75" s="5">
        <v>0</v>
      </c>
      <c r="BX75" s="5">
        <v>0</v>
      </c>
      <c r="BY75" s="9">
        <v>6262471</v>
      </c>
      <c r="BZ75">
        <f t="shared" si="1"/>
        <v>512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75"/>
  <sheetViews>
    <sheetView workbookViewId="0">
      <selection sqref="A1:A1048576"/>
    </sheetView>
  </sheetViews>
  <sheetFormatPr defaultColWidth="11.5703125" defaultRowHeight="15" x14ac:dyDescent="0.25"/>
  <cols>
    <col min="1" max="1" width="10.85546875" customWidth="1"/>
    <col min="2" max="2" width="6.5703125" customWidth="1"/>
    <col min="3" max="3" width="7.42578125" customWidth="1"/>
    <col min="4" max="4" width="9.28515625" customWidth="1"/>
    <col min="5" max="5" width="10.140625" customWidth="1"/>
    <col min="6" max="6" width="10.85546875" customWidth="1"/>
    <col min="7" max="7" width="12.42578125" customWidth="1"/>
    <col min="8" max="8" width="13.42578125" customWidth="1"/>
    <col min="9" max="9" width="9.7109375" customWidth="1"/>
    <col min="10" max="10" width="9.28515625" customWidth="1"/>
    <col min="11" max="11" width="7.7109375" customWidth="1"/>
    <col min="12" max="12" width="12.28515625" customWidth="1"/>
    <col min="13" max="13" width="9.85546875" customWidth="1"/>
    <col min="14" max="14" width="7.7109375" customWidth="1"/>
    <col min="15" max="15" width="13.5703125" customWidth="1"/>
    <col min="16" max="16" width="6" customWidth="1"/>
    <col min="17" max="17" width="16.140625" customWidth="1"/>
    <col min="18" max="18" width="12.7109375" customWidth="1"/>
    <col min="19" max="19" width="12.85546875" customWidth="1"/>
    <col min="20" max="20" width="8.140625" customWidth="1"/>
    <col min="21" max="21" width="11.28515625" customWidth="1"/>
    <col min="22" max="22" width="11.5703125" customWidth="1"/>
    <col min="23" max="23" width="10" customWidth="1"/>
    <col min="24" max="24" width="7.85546875" customWidth="1"/>
    <col min="25" max="25" width="11.28515625" customWidth="1"/>
    <col min="26" max="26" width="12.5703125" customWidth="1"/>
    <col min="27" max="27" width="10.7109375" customWidth="1"/>
    <col min="28" max="28" width="14.28515625" customWidth="1"/>
    <col min="29" max="29" width="5.42578125" customWidth="1"/>
    <col min="30" max="30" width="10.28515625" customWidth="1"/>
    <col min="31" max="31" width="10.5703125" customWidth="1"/>
    <col min="32" max="32" width="17.42578125" customWidth="1"/>
    <col min="33" max="33" width="6.42578125" customWidth="1"/>
    <col min="34" max="34" width="11.7109375" customWidth="1"/>
    <col min="35" max="35" width="14.5703125" customWidth="1"/>
    <col min="37" max="37" width="8" customWidth="1"/>
    <col min="38" max="38" width="12.85546875" customWidth="1"/>
    <col min="39" max="39" width="11.7109375" customWidth="1"/>
    <col min="40" max="40" width="9.5703125" customWidth="1"/>
    <col min="41" max="43" width="10.42578125" customWidth="1"/>
    <col min="44" max="44" width="10.5703125" customWidth="1"/>
    <col min="45" max="45" width="9.85546875" customWidth="1"/>
    <col min="46" max="46" width="13.140625" customWidth="1"/>
    <col min="47" max="47" width="12.140625" customWidth="1"/>
    <col min="48" max="48" width="11.28515625" customWidth="1"/>
    <col min="49" max="49" width="12" customWidth="1"/>
    <col min="50" max="50" width="10.28515625" customWidth="1"/>
    <col min="51" max="51" width="13.42578125" customWidth="1"/>
    <col min="52" max="52" width="9.5703125" customWidth="1"/>
    <col min="53" max="53" width="10.28515625" customWidth="1"/>
    <col min="54" max="54" width="8.28515625" customWidth="1"/>
    <col min="58" max="58" width="11" customWidth="1"/>
    <col min="59" max="59" width="11.28515625" customWidth="1"/>
    <col min="60" max="60" width="12.42578125" customWidth="1"/>
    <col min="61" max="61" width="13" customWidth="1"/>
    <col min="64" max="64" width="12.7109375" customWidth="1"/>
    <col min="65" max="65" width="12.28515625" customWidth="1"/>
    <col min="66" max="66" width="10.85546875" customWidth="1"/>
    <col min="68" max="68" width="11.85546875" customWidth="1"/>
    <col min="69" max="69" width="11.140625" customWidth="1"/>
    <col min="70" max="70" width="10.7109375" customWidth="1"/>
    <col min="71" max="71" width="10.28515625" customWidth="1"/>
    <col min="73" max="73" width="10.28515625" customWidth="1"/>
    <col min="74" max="74" width="6.5703125" customWidth="1"/>
    <col min="75" max="75" width="10.42578125" customWidth="1"/>
    <col min="76" max="76" width="6.140625" customWidth="1"/>
    <col min="77" max="77" width="11.5703125" style="9"/>
  </cols>
  <sheetData>
    <row r="1" spans="1:78" ht="28.9" customHeight="1" x14ac:dyDescent="0.25">
      <c r="A1" t="s">
        <v>19</v>
      </c>
      <c r="B1" s="4" t="s">
        <v>23</v>
      </c>
      <c r="C1" s="4" t="s">
        <v>43</v>
      </c>
      <c r="D1" s="2" t="s">
        <v>126</v>
      </c>
      <c r="E1" s="4" t="s">
        <v>71</v>
      </c>
      <c r="F1" s="4" t="s">
        <v>59</v>
      </c>
      <c r="G1" s="4" t="s">
        <v>29</v>
      </c>
      <c r="H1" s="4" t="s">
        <v>30</v>
      </c>
      <c r="I1" s="4" t="s">
        <v>73</v>
      </c>
      <c r="J1" s="4" t="s">
        <v>112</v>
      </c>
      <c r="K1" s="4" t="s">
        <v>44</v>
      </c>
      <c r="L1" s="4" t="s">
        <v>36</v>
      </c>
      <c r="M1" s="4" t="s">
        <v>74</v>
      </c>
      <c r="N1" s="4" t="s">
        <v>37</v>
      </c>
      <c r="O1" s="4" t="s">
        <v>64</v>
      </c>
      <c r="P1" s="4" t="s">
        <v>113</v>
      </c>
      <c r="Q1" s="4" t="s">
        <v>31</v>
      </c>
      <c r="R1" s="4" t="s">
        <v>45</v>
      </c>
      <c r="S1" s="4" t="s">
        <v>67</v>
      </c>
      <c r="T1" s="4" t="s">
        <v>46</v>
      </c>
      <c r="U1" s="4" t="s">
        <v>32</v>
      </c>
      <c r="V1" s="4" t="s">
        <v>122</v>
      </c>
      <c r="W1" s="4" t="s">
        <v>22</v>
      </c>
      <c r="X1" s="4" t="s">
        <v>51</v>
      </c>
      <c r="Y1" s="4" t="s">
        <v>75</v>
      </c>
      <c r="Z1" s="4" t="s">
        <v>52</v>
      </c>
      <c r="AA1" s="4" t="s">
        <v>21</v>
      </c>
      <c r="AB1" s="4" t="s">
        <v>53</v>
      </c>
      <c r="AC1" s="4" t="s">
        <v>114</v>
      </c>
      <c r="AD1" s="4" t="s">
        <v>76</v>
      </c>
      <c r="AE1" s="4" t="s">
        <v>47</v>
      </c>
      <c r="AF1" s="4" t="s">
        <v>38</v>
      </c>
      <c r="AG1" s="4" t="s">
        <v>48</v>
      </c>
      <c r="AH1" s="4" t="s">
        <v>49</v>
      </c>
      <c r="AI1" s="4" t="s">
        <v>60</v>
      </c>
      <c r="AJ1" s="4" t="s">
        <v>77</v>
      </c>
      <c r="AK1" s="4" t="s">
        <v>115</v>
      </c>
      <c r="AL1" s="4" t="s">
        <v>116</v>
      </c>
      <c r="AM1" s="4" t="s">
        <v>54</v>
      </c>
      <c r="AN1" s="4" t="s">
        <v>123</v>
      </c>
      <c r="AO1" s="4" t="s">
        <v>78</v>
      </c>
      <c r="AP1" s="4" t="s">
        <v>39</v>
      </c>
      <c r="AQ1" s="4" t="s">
        <v>61</v>
      </c>
      <c r="AR1" s="4" t="s">
        <v>55</v>
      </c>
      <c r="AS1" s="4" t="s">
        <v>62</v>
      </c>
      <c r="AT1" s="4" t="s">
        <v>25</v>
      </c>
      <c r="AU1" s="4" t="s">
        <v>117</v>
      </c>
      <c r="AV1" s="4" t="s">
        <v>124</v>
      </c>
      <c r="AW1" s="4" t="s">
        <v>118</v>
      </c>
      <c r="AX1" s="4" t="s">
        <v>69</v>
      </c>
      <c r="AY1" s="4" t="s">
        <v>70</v>
      </c>
      <c r="AZ1" s="4" t="s">
        <v>119</v>
      </c>
      <c r="BA1" s="4" t="s">
        <v>120</v>
      </c>
      <c r="BB1" s="4" t="s">
        <v>33</v>
      </c>
      <c r="BC1" s="4" t="s">
        <v>79</v>
      </c>
      <c r="BD1" s="4" t="s">
        <v>24</v>
      </c>
      <c r="BE1" s="4" t="s">
        <v>34</v>
      </c>
      <c r="BF1" s="4" t="s">
        <v>20</v>
      </c>
      <c r="BG1" s="4" t="s">
        <v>125</v>
      </c>
      <c r="BH1" s="4" t="s">
        <v>35</v>
      </c>
      <c r="BI1" s="4" t="s">
        <v>50</v>
      </c>
      <c r="BJ1" s="4" t="s">
        <v>68</v>
      </c>
      <c r="BK1" s="4" t="s">
        <v>80</v>
      </c>
      <c r="BL1" s="4" t="s">
        <v>41</v>
      </c>
      <c r="BM1" s="4" t="s">
        <v>56</v>
      </c>
      <c r="BN1" s="4" t="s">
        <v>81</v>
      </c>
      <c r="BO1" s="4" t="s">
        <v>40</v>
      </c>
      <c r="BP1" s="4" t="s">
        <v>82</v>
      </c>
      <c r="BQ1" s="4" t="s">
        <v>83</v>
      </c>
      <c r="BR1" s="4" t="s">
        <v>57</v>
      </c>
      <c r="BS1" s="4" t="s">
        <v>63</v>
      </c>
      <c r="BT1" s="4" t="s">
        <v>84</v>
      </c>
      <c r="BU1" s="4" t="s">
        <v>85</v>
      </c>
      <c r="BV1" s="4" t="s">
        <v>86</v>
      </c>
      <c r="BW1" s="4" t="s">
        <v>58</v>
      </c>
      <c r="BX1" s="4" t="s">
        <v>121</v>
      </c>
      <c r="BY1" s="8" t="s">
        <v>1137</v>
      </c>
      <c r="BZ1" s="8"/>
    </row>
    <row r="2" spans="1:78" x14ac:dyDescent="0.25">
      <c r="A2" s="2">
        <v>0</v>
      </c>
      <c r="B2" s="2">
        <v>0.22675736961451248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0.68027210884353739</v>
      </c>
      <c r="I2" s="2">
        <v>1.3605442176870748</v>
      </c>
      <c r="J2" s="2">
        <v>0.45351473922902497</v>
      </c>
      <c r="K2" s="2">
        <v>2.0408163265306123</v>
      </c>
      <c r="L2" s="2">
        <v>0</v>
      </c>
      <c r="M2" s="2">
        <v>0.45351473922902497</v>
      </c>
      <c r="N2" s="2">
        <v>0.45351473922902497</v>
      </c>
      <c r="O2" s="2">
        <v>60.090702947845806</v>
      </c>
      <c r="P2" s="2">
        <v>0.22675736961451248</v>
      </c>
      <c r="Q2" s="2">
        <v>0.45351473922902497</v>
      </c>
      <c r="R2" s="2">
        <v>0</v>
      </c>
      <c r="S2" s="2">
        <v>0</v>
      </c>
      <c r="T2" s="2">
        <v>0</v>
      </c>
      <c r="U2">
        <v>1.3605442176870748</v>
      </c>
      <c r="V2">
        <v>0</v>
      </c>
      <c r="W2">
        <v>0</v>
      </c>
      <c r="X2">
        <v>0</v>
      </c>
      <c r="Y2">
        <v>0.22675736961451248</v>
      </c>
      <c r="Z2">
        <v>0.22675736961451248</v>
      </c>
      <c r="AA2">
        <v>12.244897959183673</v>
      </c>
      <c r="AB2">
        <v>0.22675736961451248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0.90702947845804993</v>
      </c>
      <c r="AJ2">
        <v>0</v>
      </c>
      <c r="AK2">
        <v>0.22675736961451248</v>
      </c>
      <c r="AL2">
        <v>0.22675736961451248</v>
      </c>
      <c r="AM2">
        <v>0</v>
      </c>
      <c r="AN2">
        <v>0</v>
      </c>
      <c r="AO2">
        <v>0</v>
      </c>
      <c r="AP2">
        <v>0</v>
      </c>
      <c r="AQ2">
        <v>2.2675736961451247</v>
      </c>
      <c r="AR2">
        <v>0</v>
      </c>
      <c r="AS2">
        <v>5.2154195011337867</v>
      </c>
      <c r="AT2">
        <v>0</v>
      </c>
      <c r="AU2">
        <v>0</v>
      </c>
      <c r="AV2">
        <v>0</v>
      </c>
      <c r="AW2">
        <v>0.45351473922902497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7.4829931972789119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0.22675736961451248</v>
      </c>
      <c r="BN2">
        <v>1.5873015873015872</v>
      </c>
      <c r="BO2">
        <v>0.45351473922902497</v>
      </c>
      <c r="BP2">
        <v>0</v>
      </c>
      <c r="BQ2">
        <v>0</v>
      </c>
      <c r="BR2">
        <v>0</v>
      </c>
      <c r="BS2">
        <v>0</v>
      </c>
      <c r="BT2">
        <v>0.22675736961451248</v>
      </c>
      <c r="BU2">
        <v>0</v>
      </c>
      <c r="BV2">
        <v>0</v>
      </c>
      <c r="BW2">
        <v>0</v>
      </c>
      <c r="BX2">
        <v>0</v>
      </c>
      <c r="BY2" s="9">
        <v>1220284</v>
      </c>
    </row>
    <row r="3" spans="1:78" x14ac:dyDescent="0.25">
      <c r="A3" s="2">
        <v>2</v>
      </c>
      <c r="B3" s="2">
        <v>0.21978021978021978</v>
      </c>
      <c r="C3" s="2">
        <v>0</v>
      </c>
      <c r="D3" s="2">
        <v>0</v>
      </c>
      <c r="E3" s="2">
        <v>0.43956043956043955</v>
      </c>
      <c r="F3" s="2">
        <v>0</v>
      </c>
      <c r="G3" s="2">
        <v>0</v>
      </c>
      <c r="H3" s="2">
        <v>1.098901098901099</v>
      </c>
      <c r="I3" s="2">
        <v>0.87912087912087911</v>
      </c>
      <c r="J3" s="2">
        <v>0</v>
      </c>
      <c r="K3" s="2">
        <v>1.098901098901099</v>
      </c>
      <c r="L3" s="2">
        <v>0</v>
      </c>
      <c r="M3" s="2">
        <v>1.9780219780219779</v>
      </c>
      <c r="N3" s="2">
        <v>0.43956043956043955</v>
      </c>
      <c r="O3" s="2">
        <v>60</v>
      </c>
      <c r="P3" s="2">
        <v>0</v>
      </c>
      <c r="Q3" s="2">
        <v>0.43956043956043955</v>
      </c>
      <c r="R3" s="2">
        <v>0</v>
      </c>
      <c r="S3" s="2">
        <v>0</v>
      </c>
      <c r="T3" s="2">
        <v>0.43956043956043955</v>
      </c>
      <c r="U3">
        <v>0.87912087912087911</v>
      </c>
      <c r="V3">
        <v>0</v>
      </c>
      <c r="W3">
        <v>0</v>
      </c>
      <c r="X3">
        <v>0</v>
      </c>
      <c r="Y3">
        <v>0</v>
      </c>
      <c r="Z3">
        <v>0</v>
      </c>
      <c r="AA3">
        <v>9.8901098901098905</v>
      </c>
      <c r="AB3">
        <v>0.21978021978021978</v>
      </c>
      <c r="AC3">
        <v>0</v>
      </c>
      <c r="AD3">
        <v>0</v>
      </c>
      <c r="AE3">
        <v>0</v>
      </c>
      <c r="AF3">
        <v>0</v>
      </c>
      <c r="AG3">
        <v>0</v>
      </c>
      <c r="AH3">
        <v>0.21978021978021978</v>
      </c>
      <c r="AI3">
        <v>0.87912087912087911</v>
      </c>
      <c r="AJ3">
        <v>0</v>
      </c>
      <c r="AK3">
        <v>0</v>
      </c>
      <c r="AL3">
        <v>0</v>
      </c>
      <c r="AM3">
        <v>0</v>
      </c>
      <c r="AN3">
        <v>0</v>
      </c>
      <c r="AO3">
        <v>0.65934065934065933</v>
      </c>
      <c r="AP3">
        <v>0.21978021978021978</v>
      </c>
      <c r="AQ3">
        <v>3.0769230769230771</v>
      </c>
      <c r="AR3">
        <v>0</v>
      </c>
      <c r="AS3">
        <v>4.395604395604396</v>
      </c>
      <c r="AT3">
        <v>0</v>
      </c>
      <c r="AU3">
        <v>0</v>
      </c>
      <c r="AV3">
        <v>0</v>
      </c>
      <c r="AW3">
        <v>0.21978021978021978</v>
      </c>
      <c r="AX3">
        <v>0</v>
      </c>
      <c r="AY3">
        <v>0</v>
      </c>
      <c r="AZ3">
        <v>0.65934065934065933</v>
      </c>
      <c r="BA3">
        <v>0</v>
      </c>
      <c r="BB3">
        <v>0.43956043956043955</v>
      </c>
      <c r="BC3">
        <v>0</v>
      </c>
      <c r="BD3">
        <v>0</v>
      </c>
      <c r="BE3">
        <v>6.813186813186813</v>
      </c>
      <c r="BF3">
        <v>0.65934065934065933</v>
      </c>
      <c r="BG3">
        <v>0</v>
      </c>
      <c r="BH3">
        <v>1.3186813186813187</v>
      </c>
      <c r="BI3">
        <v>0</v>
      </c>
      <c r="BJ3">
        <v>0</v>
      </c>
      <c r="BK3">
        <v>0</v>
      </c>
      <c r="BL3">
        <v>0</v>
      </c>
      <c r="BM3">
        <v>0</v>
      </c>
      <c r="BN3">
        <v>1.9780219780219779</v>
      </c>
      <c r="BO3">
        <v>0</v>
      </c>
      <c r="BP3">
        <v>0</v>
      </c>
      <c r="BQ3">
        <v>0.21978021978021978</v>
      </c>
      <c r="BR3">
        <v>0</v>
      </c>
      <c r="BS3">
        <v>0.21978021978021978</v>
      </c>
      <c r="BT3">
        <v>0</v>
      </c>
      <c r="BU3">
        <v>0</v>
      </c>
      <c r="BV3">
        <v>0</v>
      </c>
      <c r="BW3">
        <v>0</v>
      </c>
      <c r="BX3">
        <v>0</v>
      </c>
      <c r="BY3" s="9">
        <v>6615548</v>
      </c>
    </row>
    <row r="4" spans="1:78" x14ac:dyDescent="0.25">
      <c r="A4" s="2">
        <v>6</v>
      </c>
      <c r="B4" s="2">
        <v>0</v>
      </c>
      <c r="C4" s="2">
        <v>0</v>
      </c>
      <c r="D4" s="2">
        <v>0.21505376344086022</v>
      </c>
      <c r="E4" s="2">
        <v>0.43010752688172044</v>
      </c>
      <c r="F4" s="2">
        <v>0</v>
      </c>
      <c r="G4" s="2">
        <v>0</v>
      </c>
      <c r="H4" s="2">
        <v>1.0752688172043012</v>
      </c>
      <c r="I4" s="2">
        <v>0</v>
      </c>
      <c r="J4" s="2">
        <v>0.21505376344086022</v>
      </c>
      <c r="K4" s="2">
        <v>0.86021505376344087</v>
      </c>
      <c r="L4" s="2">
        <v>0</v>
      </c>
      <c r="M4" s="2">
        <v>1.0752688172043012</v>
      </c>
      <c r="N4" s="2">
        <v>0.21505376344086022</v>
      </c>
      <c r="O4" s="2">
        <v>64.946236559139777</v>
      </c>
      <c r="P4" s="2">
        <v>0</v>
      </c>
      <c r="Q4" s="2">
        <v>0.43010752688172044</v>
      </c>
      <c r="R4" s="2">
        <v>0</v>
      </c>
      <c r="S4" s="2">
        <v>0</v>
      </c>
      <c r="T4" s="2">
        <v>0</v>
      </c>
      <c r="U4">
        <v>0.43010752688172044</v>
      </c>
      <c r="V4">
        <v>0</v>
      </c>
      <c r="W4">
        <v>0.21505376344086022</v>
      </c>
      <c r="X4">
        <v>0</v>
      </c>
      <c r="Y4">
        <v>0</v>
      </c>
      <c r="Z4">
        <v>0</v>
      </c>
      <c r="AA4">
        <v>6.666666666666667</v>
      </c>
      <c r="AB4">
        <v>0.43010752688172044</v>
      </c>
      <c r="AC4">
        <v>0.21505376344086022</v>
      </c>
      <c r="AD4">
        <v>0</v>
      </c>
      <c r="AE4">
        <v>0</v>
      </c>
      <c r="AF4">
        <v>0</v>
      </c>
      <c r="AG4">
        <v>0</v>
      </c>
      <c r="AH4">
        <v>0</v>
      </c>
      <c r="AI4">
        <v>0.64516129032258063</v>
      </c>
      <c r="AJ4">
        <v>0</v>
      </c>
      <c r="AK4">
        <v>0</v>
      </c>
      <c r="AL4">
        <v>0</v>
      </c>
      <c r="AM4">
        <v>0</v>
      </c>
      <c r="AN4">
        <v>0.21505376344086022</v>
      </c>
      <c r="AO4">
        <v>0.21505376344086022</v>
      </c>
      <c r="AP4">
        <v>0.21505376344086022</v>
      </c>
      <c r="AQ4">
        <v>3.4408602150537635</v>
      </c>
      <c r="AR4">
        <v>0</v>
      </c>
      <c r="AS4">
        <v>4.5161290322580641</v>
      </c>
      <c r="AT4">
        <v>0</v>
      </c>
      <c r="AU4">
        <v>0</v>
      </c>
      <c r="AV4">
        <v>0.21505376344086022</v>
      </c>
      <c r="AW4">
        <v>0</v>
      </c>
      <c r="AX4">
        <v>0</v>
      </c>
      <c r="AY4">
        <v>0</v>
      </c>
      <c r="AZ4">
        <v>0</v>
      </c>
      <c r="BA4">
        <v>0</v>
      </c>
      <c r="BB4">
        <v>0.21505376344086022</v>
      </c>
      <c r="BC4">
        <v>0</v>
      </c>
      <c r="BD4">
        <v>0</v>
      </c>
      <c r="BE4">
        <v>11.182795698924732</v>
      </c>
      <c r="BF4">
        <v>0</v>
      </c>
      <c r="BG4">
        <v>0</v>
      </c>
      <c r="BH4">
        <v>0.43010752688172044</v>
      </c>
      <c r="BI4">
        <v>0</v>
      </c>
      <c r="BJ4">
        <v>0</v>
      </c>
      <c r="BK4">
        <v>0</v>
      </c>
      <c r="BL4">
        <v>0</v>
      </c>
      <c r="BM4">
        <v>0</v>
      </c>
      <c r="BN4">
        <v>1.0752688172043012</v>
      </c>
      <c r="BO4">
        <v>0</v>
      </c>
      <c r="BP4">
        <v>0</v>
      </c>
      <c r="BQ4">
        <v>0.21505376344086022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 s="9">
        <v>5217177</v>
      </c>
    </row>
    <row r="5" spans="1:78" x14ac:dyDescent="0.25">
      <c r="A5" s="2">
        <v>10</v>
      </c>
      <c r="B5" s="2">
        <v>0</v>
      </c>
      <c r="C5" s="2">
        <v>0</v>
      </c>
      <c r="D5" s="2">
        <v>0.1984126984126984</v>
      </c>
      <c r="E5" s="2">
        <v>0.1984126984126984</v>
      </c>
      <c r="F5" s="2">
        <v>0</v>
      </c>
      <c r="G5" s="2">
        <v>0</v>
      </c>
      <c r="H5" s="2">
        <v>1.7857142857142856</v>
      </c>
      <c r="I5" s="2">
        <v>0.3968253968253968</v>
      </c>
      <c r="J5" s="2">
        <v>0.1984126984126984</v>
      </c>
      <c r="K5" s="2">
        <v>1.5873015873015872</v>
      </c>
      <c r="L5" s="2">
        <v>0</v>
      </c>
      <c r="M5" s="2">
        <v>0.59523809523809523</v>
      </c>
      <c r="N5" s="2">
        <v>0.3968253968253968</v>
      </c>
      <c r="O5" s="2">
        <v>63.888888888888886</v>
      </c>
      <c r="P5" s="2">
        <v>0</v>
      </c>
      <c r="Q5" s="2">
        <v>0.79365079365079361</v>
      </c>
      <c r="R5" s="2">
        <v>0</v>
      </c>
      <c r="S5" s="2">
        <v>0</v>
      </c>
      <c r="T5" s="2">
        <v>0.3968253968253968</v>
      </c>
      <c r="U5">
        <v>0.1984126984126984</v>
      </c>
      <c r="V5">
        <v>0</v>
      </c>
      <c r="W5">
        <v>0.99206349206349198</v>
      </c>
      <c r="X5">
        <v>0</v>
      </c>
      <c r="Y5">
        <v>0</v>
      </c>
      <c r="Z5">
        <v>0</v>
      </c>
      <c r="AA5">
        <v>6.9444444444444446</v>
      </c>
      <c r="AB5">
        <v>0.3968253968253968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0.3968253968253968</v>
      </c>
      <c r="AJ5">
        <v>0</v>
      </c>
      <c r="AK5">
        <v>0</v>
      </c>
      <c r="AL5">
        <v>0</v>
      </c>
      <c r="AM5">
        <v>0.1984126984126984</v>
      </c>
      <c r="AN5">
        <v>0.1984126984126984</v>
      </c>
      <c r="AO5">
        <v>0</v>
      </c>
      <c r="AP5">
        <v>0</v>
      </c>
      <c r="AQ5">
        <v>2.1825396825396823</v>
      </c>
      <c r="AR5">
        <v>0</v>
      </c>
      <c r="AS5">
        <v>4.5634920634920633</v>
      </c>
      <c r="AT5">
        <v>0.1984126984126984</v>
      </c>
      <c r="AU5">
        <v>0</v>
      </c>
      <c r="AV5">
        <v>0.1984126984126984</v>
      </c>
      <c r="AW5">
        <v>0</v>
      </c>
      <c r="AX5">
        <v>0</v>
      </c>
      <c r="AY5">
        <v>0</v>
      </c>
      <c r="AZ5">
        <v>0.1984126984126984</v>
      </c>
      <c r="BA5">
        <v>0</v>
      </c>
      <c r="BB5">
        <v>0</v>
      </c>
      <c r="BC5">
        <v>0</v>
      </c>
      <c r="BD5">
        <v>0</v>
      </c>
      <c r="BE5">
        <v>10.714285714285714</v>
      </c>
      <c r="BF5">
        <v>0.1984126984126984</v>
      </c>
      <c r="BG5">
        <v>0</v>
      </c>
      <c r="BH5">
        <v>0.1984126984126984</v>
      </c>
      <c r="BI5">
        <v>0.1984126984126984</v>
      </c>
      <c r="BJ5">
        <v>0</v>
      </c>
      <c r="BK5">
        <v>0</v>
      </c>
      <c r="BL5">
        <v>0</v>
      </c>
      <c r="BM5">
        <v>0</v>
      </c>
      <c r="BN5">
        <v>0.79365079365079361</v>
      </c>
      <c r="BO5">
        <v>0.1984126984126984</v>
      </c>
      <c r="BP5">
        <v>0</v>
      </c>
      <c r="BQ5">
        <v>0</v>
      </c>
      <c r="BR5">
        <v>0.1984126984126984</v>
      </c>
      <c r="BS5">
        <v>0.3968253968253968</v>
      </c>
      <c r="BT5">
        <v>0</v>
      </c>
      <c r="BU5">
        <v>0</v>
      </c>
      <c r="BV5">
        <v>0</v>
      </c>
      <c r="BW5">
        <v>0</v>
      </c>
      <c r="BX5">
        <v>0</v>
      </c>
      <c r="BY5" s="9">
        <v>4604867</v>
      </c>
    </row>
    <row r="6" spans="1:78" x14ac:dyDescent="0.25">
      <c r="A6" s="2">
        <v>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0.95785440613026818</v>
      </c>
      <c r="I6" s="2">
        <v>0.57471264367816088</v>
      </c>
      <c r="J6" s="2">
        <v>0</v>
      </c>
      <c r="K6" s="2">
        <v>1.1494252873563218</v>
      </c>
      <c r="L6" s="2">
        <v>0</v>
      </c>
      <c r="M6" s="2">
        <v>0.57471264367816088</v>
      </c>
      <c r="N6" s="2">
        <v>0</v>
      </c>
      <c r="O6" s="2">
        <v>74.712643678160916</v>
      </c>
      <c r="P6" s="2">
        <v>0</v>
      </c>
      <c r="Q6" s="2">
        <v>0.19157088122605362</v>
      </c>
      <c r="R6" s="2">
        <v>0</v>
      </c>
      <c r="S6" s="2">
        <v>0</v>
      </c>
      <c r="T6" s="2">
        <v>0.19157088122605362</v>
      </c>
      <c r="U6">
        <v>0</v>
      </c>
      <c r="V6">
        <v>0</v>
      </c>
      <c r="W6">
        <v>0.76628352490421447</v>
      </c>
      <c r="X6">
        <v>0</v>
      </c>
      <c r="Y6">
        <v>0</v>
      </c>
      <c r="Z6">
        <v>0</v>
      </c>
      <c r="AA6">
        <v>5.7471264367816088</v>
      </c>
      <c r="AB6">
        <v>0.38314176245210724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0.19157088122605362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1.5325670498084289</v>
      </c>
      <c r="AR6">
        <v>0</v>
      </c>
      <c r="AS6">
        <v>2.490421455938697</v>
      </c>
      <c r="AT6">
        <v>1.1494252873563218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0.38314176245210724</v>
      </c>
      <c r="BC6">
        <v>0</v>
      </c>
      <c r="BD6">
        <v>0</v>
      </c>
      <c r="BE6">
        <v>6.1302681992337158</v>
      </c>
      <c r="BF6">
        <v>0.19157088122605362</v>
      </c>
      <c r="BG6">
        <v>0</v>
      </c>
      <c r="BH6">
        <v>1.3409961685823755</v>
      </c>
      <c r="BI6">
        <v>0.19157088122605362</v>
      </c>
      <c r="BJ6">
        <v>0</v>
      </c>
      <c r="BK6">
        <v>0</v>
      </c>
      <c r="BL6">
        <v>0</v>
      </c>
      <c r="BM6">
        <v>0</v>
      </c>
      <c r="BN6">
        <v>0.57471264367816088</v>
      </c>
      <c r="BO6">
        <v>0</v>
      </c>
      <c r="BP6">
        <v>0</v>
      </c>
      <c r="BQ6">
        <v>0</v>
      </c>
      <c r="BR6">
        <v>0.38314176245210724</v>
      </c>
      <c r="BS6">
        <v>0.19157088122605362</v>
      </c>
      <c r="BT6">
        <v>0</v>
      </c>
      <c r="BU6">
        <v>0</v>
      </c>
      <c r="BV6">
        <v>0</v>
      </c>
      <c r="BW6">
        <v>0</v>
      </c>
      <c r="BX6">
        <v>0</v>
      </c>
      <c r="BY6" s="9">
        <v>3629879</v>
      </c>
    </row>
    <row r="7" spans="1:78" x14ac:dyDescent="0.25">
      <c r="A7" s="2">
        <v>17</v>
      </c>
      <c r="B7" s="2">
        <v>0</v>
      </c>
      <c r="C7" s="2">
        <v>0</v>
      </c>
      <c r="D7" s="2">
        <v>0.19607843137254902</v>
      </c>
      <c r="E7" s="2">
        <v>0.58823529411764708</v>
      </c>
      <c r="F7" s="2">
        <v>0</v>
      </c>
      <c r="G7" s="2">
        <v>0.19607843137254902</v>
      </c>
      <c r="H7" s="2">
        <v>0.58823529411764708</v>
      </c>
      <c r="I7" s="2">
        <v>0.19607843137254902</v>
      </c>
      <c r="J7" s="2">
        <v>0.39215686274509803</v>
      </c>
      <c r="K7" s="2">
        <v>1.9607843137254901</v>
      </c>
      <c r="L7" s="2">
        <v>0</v>
      </c>
      <c r="M7" s="2">
        <v>1.3725490196078431</v>
      </c>
      <c r="N7" s="2">
        <v>0.39215686274509803</v>
      </c>
      <c r="O7" s="2">
        <v>67.254901960784323</v>
      </c>
      <c r="P7" s="2">
        <v>0</v>
      </c>
      <c r="Q7" s="2">
        <v>0.58823529411764708</v>
      </c>
      <c r="R7" s="2">
        <v>0</v>
      </c>
      <c r="S7" s="2">
        <v>0</v>
      </c>
      <c r="T7" s="2">
        <v>0</v>
      </c>
      <c r="U7">
        <v>0.58823529411764708</v>
      </c>
      <c r="V7">
        <v>0</v>
      </c>
      <c r="W7">
        <v>0.78431372549019607</v>
      </c>
      <c r="X7">
        <v>0</v>
      </c>
      <c r="Y7">
        <v>0</v>
      </c>
      <c r="Z7">
        <v>0</v>
      </c>
      <c r="AA7">
        <v>6.666666666666667</v>
      </c>
      <c r="AB7">
        <v>0.58823529411764708</v>
      </c>
      <c r="AC7">
        <v>0</v>
      </c>
      <c r="AD7">
        <v>0</v>
      </c>
      <c r="AE7">
        <v>0.19607843137254902</v>
      </c>
      <c r="AF7">
        <v>0</v>
      </c>
      <c r="AG7">
        <v>0</v>
      </c>
      <c r="AH7">
        <v>0</v>
      </c>
      <c r="AI7">
        <v>0.39215686274509803</v>
      </c>
      <c r="AJ7">
        <v>0</v>
      </c>
      <c r="AK7">
        <v>0.19607843137254902</v>
      </c>
      <c r="AL7">
        <v>0</v>
      </c>
      <c r="AM7">
        <v>0</v>
      </c>
      <c r="AN7">
        <v>0</v>
      </c>
      <c r="AO7">
        <v>0</v>
      </c>
      <c r="AP7">
        <v>0.19607843137254902</v>
      </c>
      <c r="AQ7">
        <v>3.3333333333333335</v>
      </c>
      <c r="AR7">
        <v>0</v>
      </c>
      <c r="AS7">
        <v>2.1568627450980391</v>
      </c>
      <c r="AT7">
        <v>0.78431372549019607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0.19607843137254902</v>
      </c>
      <c r="BD7">
        <v>0</v>
      </c>
      <c r="BE7">
        <v>7.8431372549019605</v>
      </c>
      <c r="BF7">
        <v>0</v>
      </c>
      <c r="BG7">
        <v>0</v>
      </c>
      <c r="BH7">
        <v>0.58823529411764708</v>
      </c>
      <c r="BI7">
        <v>0</v>
      </c>
      <c r="BJ7">
        <v>0</v>
      </c>
      <c r="BK7">
        <v>0</v>
      </c>
      <c r="BL7">
        <v>0</v>
      </c>
      <c r="BM7">
        <v>0.19607843137254902</v>
      </c>
      <c r="BN7">
        <v>0.19607843137254902</v>
      </c>
      <c r="BO7">
        <v>0.19607843137254902</v>
      </c>
      <c r="BP7">
        <v>0.19607843137254902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0.98039215686274506</v>
      </c>
      <c r="BX7">
        <v>0</v>
      </c>
      <c r="BY7" s="9">
        <v>7705751</v>
      </c>
    </row>
    <row r="8" spans="1:78" x14ac:dyDescent="0.25">
      <c r="A8" s="2">
        <v>21</v>
      </c>
      <c r="B8" s="2">
        <v>0</v>
      </c>
      <c r="C8" s="2">
        <v>0</v>
      </c>
      <c r="D8" s="2">
        <v>0.22271714922048996</v>
      </c>
      <c r="E8" s="2">
        <v>0</v>
      </c>
      <c r="F8" s="2">
        <v>0</v>
      </c>
      <c r="G8" s="2">
        <v>0</v>
      </c>
      <c r="H8" s="2">
        <v>1.1135857461024499</v>
      </c>
      <c r="I8" s="2">
        <v>0.66815144766146994</v>
      </c>
      <c r="J8" s="2">
        <v>0.44543429844097993</v>
      </c>
      <c r="K8" s="2">
        <v>0.89086859688195985</v>
      </c>
      <c r="L8" s="2">
        <v>0</v>
      </c>
      <c r="M8" s="2">
        <v>0.66815144766146994</v>
      </c>
      <c r="N8" s="2">
        <v>0</v>
      </c>
      <c r="O8" s="2">
        <v>67.037861915367486</v>
      </c>
      <c r="P8" s="2">
        <v>0</v>
      </c>
      <c r="Q8" s="2">
        <v>0.89086859688195985</v>
      </c>
      <c r="R8" s="2">
        <v>0</v>
      </c>
      <c r="S8" s="2">
        <v>0</v>
      </c>
      <c r="T8" s="2">
        <v>0.44543429844097993</v>
      </c>
      <c r="U8">
        <v>0.66815144766146994</v>
      </c>
      <c r="V8">
        <v>0</v>
      </c>
      <c r="W8">
        <v>1.1135857461024499</v>
      </c>
      <c r="X8">
        <v>0</v>
      </c>
      <c r="Y8">
        <v>0</v>
      </c>
      <c r="Z8">
        <v>0.22271714922048996</v>
      </c>
      <c r="AA8">
        <v>9.5768374164810695</v>
      </c>
      <c r="AB8">
        <v>0.22271714922048996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0.44543429844097993</v>
      </c>
      <c r="AJ8">
        <v>0</v>
      </c>
      <c r="AK8">
        <v>0</v>
      </c>
      <c r="AL8">
        <v>0</v>
      </c>
      <c r="AM8">
        <v>0</v>
      </c>
      <c r="AN8">
        <v>0</v>
      </c>
      <c r="AO8">
        <v>0.22271714922048996</v>
      </c>
      <c r="AP8">
        <v>0</v>
      </c>
      <c r="AQ8">
        <v>4.8997772828507795</v>
      </c>
      <c r="AR8">
        <v>0</v>
      </c>
      <c r="AS8">
        <v>3.1180400890868598</v>
      </c>
      <c r="AT8">
        <v>0.66815144766146994</v>
      </c>
      <c r="AU8">
        <v>0</v>
      </c>
      <c r="AV8">
        <v>0</v>
      </c>
      <c r="AW8">
        <v>0</v>
      </c>
      <c r="AX8">
        <v>0.89086859688195985</v>
      </c>
      <c r="AY8">
        <v>0</v>
      </c>
      <c r="AZ8">
        <v>0</v>
      </c>
      <c r="BA8">
        <v>0</v>
      </c>
      <c r="BB8">
        <v>0</v>
      </c>
      <c r="BC8">
        <v>0.22271714922048996</v>
      </c>
      <c r="BD8">
        <v>0</v>
      </c>
      <c r="BE8">
        <v>3.5634743875278394</v>
      </c>
      <c r="BF8">
        <v>0</v>
      </c>
      <c r="BG8">
        <v>0</v>
      </c>
      <c r="BH8">
        <v>0.66815144766146994</v>
      </c>
      <c r="BI8">
        <v>0</v>
      </c>
      <c r="BJ8">
        <v>0</v>
      </c>
      <c r="BK8">
        <v>0</v>
      </c>
      <c r="BL8">
        <v>0</v>
      </c>
      <c r="BM8">
        <v>0</v>
      </c>
      <c r="BN8">
        <v>0.22271714922048996</v>
      </c>
      <c r="BO8">
        <v>0</v>
      </c>
      <c r="BP8">
        <v>0</v>
      </c>
      <c r="BQ8">
        <v>0</v>
      </c>
      <c r="BR8">
        <v>0</v>
      </c>
      <c r="BS8">
        <v>0</v>
      </c>
      <c r="BT8">
        <v>0.22271714922048996</v>
      </c>
      <c r="BU8">
        <v>0</v>
      </c>
      <c r="BV8">
        <v>0</v>
      </c>
      <c r="BW8">
        <v>0.66815144766146994</v>
      </c>
      <c r="BX8">
        <v>0</v>
      </c>
      <c r="BY8" s="9">
        <v>1740608</v>
      </c>
    </row>
    <row r="9" spans="1:78" x14ac:dyDescent="0.25">
      <c r="A9" s="2">
        <v>25</v>
      </c>
      <c r="B9" s="2">
        <v>0</v>
      </c>
      <c r="C9" s="2">
        <v>0</v>
      </c>
      <c r="D9" s="2">
        <v>0.70921985815602839</v>
      </c>
      <c r="E9" s="2">
        <v>0.1773049645390071</v>
      </c>
      <c r="F9" s="2">
        <v>0</v>
      </c>
      <c r="G9" s="2">
        <v>0</v>
      </c>
      <c r="H9" s="2">
        <v>1.2411347517730498</v>
      </c>
      <c r="I9" s="2">
        <v>0.1773049645390071</v>
      </c>
      <c r="J9" s="2">
        <v>0.88652482269503552</v>
      </c>
      <c r="K9" s="2">
        <v>1.5957446808510638</v>
      </c>
      <c r="L9" s="2">
        <v>0</v>
      </c>
      <c r="M9" s="2">
        <v>1.2411347517730498</v>
      </c>
      <c r="N9" s="2">
        <v>1.2411347517730498</v>
      </c>
      <c r="O9" s="2">
        <v>63.829787234042556</v>
      </c>
      <c r="P9" s="2">
        <v>0</v>
      </c>
      <c r="Q9" s="2">
        <v>0.53191489361702127</v>
      </c>
      <c r="R9" s="2">
        <v>0</v>
      </c>
      <c r="S9" s="2">
        <v>0</v>
      </c>
      <c r="T9" s="2">
        <v>0</v>
      </c>
      <c r="U9">
        <v>0.88652482269503552</v>
      </c>
      <c r="V9">
        <v>0</v>
      </c>
      <c r="W9">
        <v>1.773049645390071</v>
      </c>
      <c r="X9">
        <v>0.1773049645390071</v>
      </c>
      <c r="Y9">
        <v>0</v>
      </c>
      <c r="Z9">
        <v>0</v>
      </c>
      <c r="AA9">
        <v>6.5602836879432624</v>
      </c>
      <c r="AB9">
        <v>0.3546099290780142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2.6595744680851063</v>
      </c>
      <c r="AJ9">
        <v>0.1773049645390071</v>
      </c>
      <c r="AK9">
        <v>0</v>
      </c>
      <c r="AL9">
        <v>0</v>
      </c>
      <c r="AM9">
        <v>0</v>
      </c>
      <c r="AN9">
        <v>0</v>
      </c>
      <c r="AO9">
        <v>0.3546099290780142</v>
      </c>
      <c r="AP9">
        <v>0.1773049645390071</v>
      </c>
      <c r="AQ9">
        <v>4.0780141843971638</v>
      </c>
      <c r="AR9">
        <v>0</v>
      </c>
      <c r="AS9">
        <v>3.0141843971631204</v>
      </c>
      <c r="AT9">
        <v>0.3546099290780142</v>
      </c>
      <c r="AU9">
        <v>0</v>
      </c>
      <c r="AV9">
        <v>0</v>
      </c>
      <c r="AW9">
        <v>0.1773049645390071</v>
      </c>
      <c r="AX9">
        <v>0.53191489361702127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3.3687943262411348</v>
      </c>
      <c r="BF9">
        <v>0.1773049645390071</v>
      </c>
      <c r="BG9">
        <v>0</v>
      </c>
      <c r="BH9">
        <v>1.0638297872340425</v>
      </c>
      <c r="BI9">
        <v>0.1773049645390071</v>
      </c>
      <c r="BJ9">
        <v>0</v>
      </c>
      <c r="BK9">
        <v>0</v>
      </c>
      <c r="BL9">
        <v>1.0638297872340425</v>
      </c>
      <c r="BM9">
        <v>0</v>
      </c>
      <c r="BN9">
        <v>0.3546099290780142</v>
      </c>
      <c r="BO9">
        <v>0.53191489361702127</v>
      </c>
      <c r="BP9">
        <v>0</v>
      </c>
      <c r="BQ9">
        <v>0</v>
      </c>
      <c r="BR9">
        <v>0</v>
      </c>
      <c r="BS9">
        <v>0.1773049645390071</v>
      </c>
      <c r="BT9">
        <v>0.1773049645390071</v>
      </c>
      <c r="BU9">
        <v>0</v>
      </c>
      <c r="BV9">
        <v>0</v>
      </c>
      <c r="BW9">
        <v>0</v>
      </c>
      <c r="BX9">
        <v>0</v>
      </c>
      <c r="BY9" s="9">
        <v>3035223</v>
      </c>
    </row>
    <row r="10" spans="1:78" x14ac:dyDescent="0.25">
      <c r="A10" s="2">
        <v>30</v>
      </c>
      <c r="B10" s="2">
        <v>0</v>
      </c>
      <c r="C10" s="2">
        <v>0</v>
      </c>
      <c r="D10" s="2">
        <v>1.1589403973509933</v>
      </c>
      <c r="E10" s="2">
        <v>0.16556291390728478</v>
      </c>
      <c r="F10" s="2">
        <v>0</v>
      </c>
      <c r="G10" s="2">
        <v>0</v>
      </c>
      <c r="H10" s="2">
        <v>0.33112582781456956</v>
      </c>
      <c r="I10" s="2">
        <v>0.16556291390728478</v>
      </c>
      <c r="J10" s="2">
        <v>0.99337748344370869</v>
      </c>
      <c r="K10" s="2">
        <v>0.49668874172185434</v>
      </c>
      <c r="L10" s="2">
        <v>0</v>
      </c>
      <c r="M10" s="2">
        <v>0.16556291390728478</v>
      </c>
      <c r="N10" s="2">
        <v>0.49668874172185434</v>
      </c>
      <c r="O10" s="2">
        <v>66.88741721854305</v>
      </c>
      <c r="P10" s="2">
        <v>0</v>
      </c>
      <c r="Q10" s="2">
        <v>0.16556291390728478</v>
      </c>
      <c r="R10" s="2">
        <v>0</v>
      </c>
      <c r="S10" s="2">
        <v>0</v>
      </c>
      <c r="T10" s="2">
        <v>0</v>
      </c>
      <c r="U10">
        <v>0.99337748344370869</v>
      </c>
      <c r="V10">
        <v>0</v>
      </c>
      <c r="W10">
        <v>1.6556291390728477</v>
      </c>
      <c r="X10">
        <v>0</v>
      </c>
      <c r="Y10">
        <v>0</v>
      </c>
      <c r="Z10">
        <v>0</v>
      </c>
      <c r="AA10">
        <v>9.4370860927152318</v>
      </c>
      <c r="AB10">
        <v>0.16556291390728478</v>
      </c>
      <c r="AC10">
        <v>0.16556291390728478</v>
      </c>
      <c r="AD10">
        <v>0</v>
      </c>
      <c r="AE10">
        <v>0</v>
      </c>
      <c r="AF10">
        <v>0</v>
      </c>
      <c r="AG10">
        <v>0</v>
      </c>
      <c r="AH10">
        <v>0.33112582781456956</v>
      </c>
      <c r="AI10">
        <v>0.82781456953642385</v>
      </c>
      <c r="AJ10">
        <v>0.16556291390728478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1.8211920529801324</v>
      </c>
      <c r="AR10">
        <v>0</v>
      </c>
      <c r="AS10">
        <v>1.6556291390728477</v>
      </c>
      <c r="AT10">
        <v>2.814569536423841</v>
      </c>
      <c r="AU10">
        <v>0</v>
      </c>
      <c r="AV10">
        <v>0.16556291390728478</v>
      </c>
      <c r="AW10">
        <v>0</v>
      </c>
      <c r="AX10">
        <v>1.3245033112582782</v>
      </c>
      <c r="AY10">
        <v>0</v>
      </c>
      <c r="AZ10">
        <v>0.49668874172185434</v>
      </c>
      <c r="BA10">
        <v>0</v>
      </c>
      <c r="BB10">
        <v>0</v>
      </c>
      <c r="BC10">
        <v>0</v>
      </c>
      <c r="BD10">
        <v>0.16556291390728478</v>
      </c>
      <c r="BE10">
        <v>4.8013245033112586</v>
      </c>
      <c r="BF10">
        <v>0</v>
      </c>
      <c r="BG10">
        <v>0</v>
      </c>
      <c r="BH10">
        <v>0.49668874172185434</v>
      </c>
      <c r="BI10">
        <v>0</v>
      </c>
      <c r="BJ10">
        <v>0</v>
      </c>
      <c r="BK10">
        <v>0</v>
      </c>
      <c r="BL10">
        <v>0.16556291390728478</v>
      </c>
      <c r="BM10">
        <v>0.16556291390728478</v>
      </c>
      <c r="BN10">
        <v>0.49668874172185434</v>
      </c>
      <c r="BO10">
        <v>0</v>
      </c>
      <c r="BP10">
        <v>0</v>
      </c>
      <c r="BQ10">
        <v>0.16556291390728478</v>
      </c>
      <c r="BR10">
        <v>0</v>
      </c>
      <c r="BS10">
        <v>0.16556291390728478</v>
      </c>
      <c r="BT10">
        <v>0.33112582781456956</v>
      </c>
      <c r="BU10">
        <v>0</v>
      </c>
      <c r="BV10">
        <v>0</v>
      </c>
      <c r="BW10">
        <v>0</v>
      </c>
      <c r="BX10">
        <v>0</v>
      </c>
      <c r="BY10" s="9">
        <v>1765385</v>
      </c>
    </row>
    <row r="11" spans="1:78" x14ac:dyDescent="0.25">
      <c r="A11" s="2">
        <v>34</v>
      </c>
      <c r="B11" s="2">
        <v>0</v>
      </c>
      <c r="C11" s="2">
        <v>0</v>
      </c>
      <c r="D11" s="2">
        <v>1.3698630136986301</v>
      </c>
      <c r="E11" s="2">
        <v>0.19569471624266144</v>
      </c>
      <c r="F11" s="2">
        <v>0</v>
      </c>
      <c r="G11" s="2">
        <v>0</v>
      </c>
      <c r="H11" s="2">
        <v>0.19569471624266144</v>
      </c>
      <c r="I11" s="2">
        <v>0.39138943248532287</v>
      </c>
      <c r="J11" s="2">
        <v>0.19569471624266144</v>
      </c>
      <c r="K11" s="2">
        <v>0.39138943248532287</v>
      </c>
      <c r="L11" s="2">
        <v>0</v>
      </c>
      <c r="M11" s="2">
        <v>1.3698630136986301</v>
      </c>
      <c r="N11" s="2">
        <v>0.19569471624266144</v>
      </c>
      <c r="O11" s="2">
        <v>68.493150684931507</v>
      </c>
      <c r="P11" s="2">
        <v>0</v>
      </c>
      <c r="Q11" s="2">
        <v>0.39138943248532287</v>
      </c>
      <c r="R11" s="2">
        <v>0</v>
      </c>
      <c r="S11" s="2">
        <v>0</v>
      </c>
      <c r="T11" s="2">
        <v>0.19569471624266144</v>
      </c>
      <c r="U11">
        <v>1.3698630136986301</v>
      </c>
      <c r="V11">
        <v>0</v>
      </c>
      <c r="W11">
        <v>1.7612524461839529</v>
      </c>
      <c r="X11">
        <v>0</v>
      </c>
      <c r="Y11">
        <v>0.19569471624266144</v>
      </c>
      <c r="Z11">
        <v>0</v>
      </c>
      <c r="AA11">
        <v>6.262230919765166</v>
      </c>
      <c r="AB11">
        <v>0.19569471624266144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0.19569471624266144</v>
      </c>
      <c r="AI11">
        <v>0</v>
      </c>
      <c r="AJ11">
        <v>0.19569471624266144</v>
      </c>
      <c r="AK11">
        <v>0.19569471624266144</v>
      </c>
      <c r="AL11">
        <v>0</v>
      </c>
      <c r="AM11">
        <v>0.19569471624266144</v>
      </c>
      <c r="AN11">
        <v>0</v>
      </c>
      <c r="AO11">
        <v>0</v>
      </c>
      <c r="AP11">
        <v>0</v>
      </c>
      <c r="AQ11">
        <v>3.3268101761252442</v>
      </c>
      <c r="AR11">
        <v>0</v>
      </c>
      <c r="AS11">
        <v>2.5440313111545985</v>
      </c>
      <c r="AT11">
        <v>0.78277886497064575</v>
      </c>
      <c r="AU11">
        <v>0</v>
      </c>
      <c r="AV11">
        <v>0</v>
      </c>
      <c r="AW11">
        <v>0</v>
      </c>
      <c r="AX11">
        <v>0.39138943248532287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7.0450097847358117</v>
      </c>
      <c r="BF11">
        <v>0.19569471624266144</v>
      </c>
      <c r="BG11">
        <v>0</v>
      </c>
      <c r="BH11">
        <v>0.19569471624266144</v>
      </c>
      <c r="BI11">
        <v>0</v>
      </c>
      <c r="BJ11">
        <v>0</v>
      </c>
      <c r="BK11">
        <v>0</v>
      </c>
      <c r="BL11">
        <v>0.39138943248532287</v>
      </c>
      <c r="BM11">
        <v>0</v>
      </c>
      <c r="BN11">
        <v>0.78277886497064575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0.39138943248532287</v>
      </c>
      <c r="BW11">
        <v>0</v>
      </c>
      <c r="BX11">
        <v>0</v>
      </c>
      <c r="BY11" s="9">
        <v>2545871</v>
      </c>
    </row>
    <row r="12" spans="1:78" x14ac:dyDescent="0.25">
      <c r="A12" s="2">
        <v>39</v>
      </c>
      <c r="B12" s="2">
        <v>0.29411764705882354</v>
      </c>
      <c r="C12" s="2">
        <v>0</v>
      </c>
      <c r="D12" s="2">
        <v>2.3529411764705883</v>
      </c>
      <c r="E12" s="2">
        <v>0.29411764705882354</v>
      </c>
      <c r="F12" s="2">
        <v>0</v>
      </c>
      <c r="G12" s="2">
        <v>0</v>
      </c>
      <c r="H12" s="2">
        <v>2.3529411764705883</v>
      </c>
      <c r="I12" s="2">
        <v>0</v>
      </c>
      <c r="J12" s="2">
        <v>0.29411764705882354</v>
      </c>
      <c r="K12" s="2">
        <v>1.7647058823529411</v>
      </c>
      <c r="L12" s="2">
        <v>0</v>
      </c>
      <c r="M12" s="2">
        <v>1.4705882352941175</v>
      </c>
      <c r="N12" s="2">
        <v>0.58823529411764708</v>
      </c>
      <c r="O12" s="2">
        <v>51.470588235294116</v>
      </c>
      <c r="P12" s="2">
        <v>0</v>
      </c>
      <c r="Q12" s="2">
        <v>0.58823529411764708</v>
      </c>
      <c r="R12" s="2">
        <v>0</v>
      </c>
      <c r="S12" s="2">
        <v>0.29411764705882354</v>
      </c>
      <c r="T12" s="2">
        <v>0</v>
      </c>
      <c r="U12">
        <v>0.88235294117647056</v>
      </c>
      <c r="V12">
        <v>0</v>
      </c>
      <c r="W12">
        <v>1.4705882352941175</v>
      </c>
      <c r="X12">
        <v>0</v>
      </c>
      <c r="Y12">
        <v>0.29411764705882354</v>
      </c>
      <c r="Z12">
        <v>0</v>
      </c>
      <c r="AA12">
        <v>10.294117647058822</v>
      </c>
      <c r="AB12">
        <v>0.29411764705882354</v>
      </c>
      <c r="AC12">
        <v>0.29411764705882354</v>
      </c>
      <c r="AD12">
        <v>0</v>
      </c>
      <c r="AE12">
        <v>0</v>
      </c>
      <c r="AF12">
        <v>0</v>
      </c>
      <c r="AG12">
        <v>0</v>
      </c>
      <c r="AH12">
        <v>0.29411764705882354</v>
      </c>
      <c r="AI12">
        <v>1.4705882352941175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5</v>
      </c>
      <c r="AR12">
        <v>0</v>
      </c>
      <c r="AS12">
        <v>4.4117647058823533</v>
      </c>
      <c r="AT12">
        <v>1.4705882352941175</v>
      </c>
      <c r="AU12">
        <v>0</v>
      </c>
      <c r="AV12">
        <v>0</v>
      </c>
      <c r="AW12">
        <v>0</v>
      </c>
      <c r="AX12">
        <v>1.1764705882352942</v>
      </c>
      <c r="AY12">
        <v>0</v>
      </c>
      <c r="AZ12">
        <v>0.88235294117647056</v>
      </c>
      <c r="BA12">
        <v>0.29411764705882354</v>
      </c>
      <c r="BB12">
        <v>0</v>
      </c>
      <c r="BC12">
        <v>0</v>
      </c>
      <c r="BD12">
        <v>0</v>
      </c>
      <c r="BE12">
        <v>6.4705882352941186</v>
      </c>
      <c r="BF12">
        <v>0.58823529411764708</v>
      </c>
      <c r="BG12">
        <v>0</v>
      </c>
      <c r="BH12">
        <v>0.29411764705882354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1.7647058823529411</v>
      </c>
      <c r="BO12">
        <v>0.29411764705882354</v>
      </c>
      <c r="BP12">
        <v>0</v>
      </c>
      <c r="BQ12">
        <v>0</v>
      </c>
      <c r="BR12">
        <v>0</v>
      </c>
      <c r="BS12">
        <v>0</v>
      </c>
      <c r="BT12">
        <v>0.29411764705882354</v>
      </c>
      <c r="BU12">
        <v>0</v>
      </c>
      <c r="BV12">
        <v>0</v>
      </c>
      <c r="BW12">
        <v>0</v>
      </c>
      <c r="BX12">
        <v>0</v>
      </c>
      <c r="BY12" s="9">
        <v>584332</v>
      </c>
    </row>
    <row r="13" spans="1:78" x14ac:dyDescent="0.25">
      <c r="A13" s="2">
        <v>43</v>
      </c>
      <c r="B13">
        <v>0</v>
      </c>
      <c r="C13">
        <v>0</v>
      </c>
      <c r="D13">
        <v>1.2437810945273633</v>
      </c>
      <c r="E13">
        <v>0.74626865671641784</v>
      </c>
      <c r="F13">
        <v>0</v>
      </c>
      <c r="G13">
        <v>0</v>
      </c>
      <c r="H13">
        <v>0.74626865671641784</v>
      </c>
      <c r="I13">
        <v>0</v>
      </c>
      <c r="J13">
        <v>0.49751243781094528</v>
      </c>
      <c r="K13">
        <v>0.74626865671641784</v>
      </c>
      <c r="L13">
        <v>0</v>
      </c>
      <c r="M13">
        <v>0.99502487562189057</v>
      </c>
      <c r="N13">
        <v>0.49751243781094528</v>
      </c>
      <c r="O13">
        <v>54.477611940298509</v>
      </c>
      <c r="P13">
        <v>0.24875621890547264</v>
      </c>
      <c r="Q13">
        <v>2.2388059701492535</v>
      </c>
      <c r="R13">
        <v>0</v>
      </c>
      <c r="S13">
        <v>0</v>
      </c>
      <c r="T13">
        <v>1.2437810945273633</v>
      </c>
      <c r="U13">
        <v>0.49751243781094528</v>
      </c>
      <c r="V13">
        <v>0</v>
      </c>
      <c r="W13">
        <v>0.49751243781094528</v>
      </c>
      <c r="X13">
        <v>0</v>
      </c>
      <c r="Y13">
        <v>0</v>
      </c>
      <c r="Z13">
        <v>0.24875621890547264</v>
      </c>
      <c r="AA13">
        <v>9.2039800995024876</v>
      </c>
      <c r="AB13">
        <v>0.49751243781094528</v>
      </c>
      <c r="AC13">
        <v>0</v>
      </c>
      <c r="AD13">
        <v>0</v>
      </c>
      <c r="AE13">
        <v>0.49751243781094528</v>
      </c>
      <c r="AF13">
        <v>0.24875621890547264</v>
      </c>
      <c r="AG13">
        <v>0</v>
      </c>
      <c r="AH13">
        <v>0.24875621890547264</v>
      </c>
      <c r="AI13">
        <v>0.99502487562189057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0.49751243781094528</v>
      </c>
      <c r="AP13">
        <v>0</v>
      </c>
      <c r="AQ13">
        <v>0.99502487562189057</v>
      </c>
      <c r="AR13">
        <v>0</v>
      </c>
      <c r="AS13">
        <v>2.7363184079601992</v>
      </c>
      <c r="AT13">
        <v>4.4776119402985071</v>
      </c>
      <c r="AU13">
        <v>0</v>
      </c>
      <c r="AV13">
        <v>0</v>
      </c>
      <c r="AW13">
        <v>0</v>
      </c>
      <c r="AX13">
        <v>0.49751243781094528</v>
      </c>
      <c r="AY13">
        <v>0</v>
      </c>
      <c r="AZ13">
        <v>0</v>
      </c>
      <c r="BA13">
        <v>0.24875621890547264</v>
      </c>
      <c r="BB13">
        <v>0</v>
      </c>
      <c r="BC13">
        <v>0</v>
      </c>
      <c r="BD13">
        <v>0</v>
      </c>
      <c r="BE13">
        <v>8.7064676616915424</v>
      </c>
      <c r="BF13">
        <v>0.24875621890547264</v>
      </c>
      <c r="BG13">
        <v>0</v>
      </c>
      <c r="BH13">
        <v>1.9900497512437811</v>
      </c>
      <c r="BI13">
        <v>0.24875621890547264</v>
      </c>
      <c r="BJ13">
        <v>0</v>
      </c>
      <c r="BK13">
        <v>0</v>
      </c>
      <c r="BL13">
        <v>0</v>
      </c>
      <c r="BM13">
        <v>0</v>
      </c>
      <c r="BN13">
        <v>1.9900497512437811</v>
      </c>
      <c r="BO13">
        <v>0</v>
      </c>
      <c r="BP13">
        <v>0</v>
      </c>
      <c r="BQ13">
        <v>0</v>
      </c>
      <c r="BR13">
        <v>0</v>
      </c>
      <c r="BS13">
        <v>0.49751243781094528</v>
      </c>
      <c r="BT13">
        <v>0</v>
      </c>
      <c r="BU13">
        <v>0</v>
      </c>
      <c r="BV13">
        <v>0.24875621890547264</v>
      </c>
      <c r="BW13">
        <v>0</v>
      </c>
      <c r="BX13">
        <v>0</v>
      </c>
      <c r="BY13" s="9">
        <v>777107</v>
      </c>
    </row>
    <row r="14" spans="1:78" x14ac:dyDescent="0.25">
      <c r="A14" s="2">
        <v>48</v>
      </c>
      <c r="B14">
        <v>0</v>
      </c>
      <c r="C14">
        <v>0</v>
      </c>
      <c r="D14">
        <v>1.0282776349614395</v>
      </c>
      <c r="E14">
        <v>0.25706940874035988</v>
      </c>
      <c r="F14">
        <v>0</v>
      </c>
      <c r="G14">
        <v>0</v>
      </c>
      <c r="H14">
        <v>1.2853470437017995</v>
      </c>
      <c r="I14">
        <v>0</v>
      </c>
      <c r="J14">
        <v>0.77120822622107965</v>
      </c>
      <c r="K14">
        <v>1.5424164524421593</v>
      </c>
      <c r="L14">
        <v>0</v>
      </c>
      <c r="M14">
        <v>0.51413881748071977</v>
      </c>
      <c r="N14">
        <v>0.77120822622107965</v>
      </c>
      <c r="O14">
        <v>55.269922879177379</v>
      </c>
      <c r="P14">
        <v>0.25706940874035988</v>
      </c>
      <c r="Q14">
        <v>0.77120822622107965</v>
      </c>
      <c r="R14">
        <v>0</v>
      </c>
      <c r="S14">
        <v>0</v>
      </c>
      <c r="T14">
        <v>0</v>
      </c>
      <c r="U14">
        <v>2.0565552699228791</v>
      </c>
      <c r="V14">
        <v>0</v>
      </c>
      <c r="W14">
        <v>0.51413881748071977</v>
      </c>
      <c r="X14">
        <v>0</v>
      </c>
      <c r="Y14">
        <v>0</v>
      </c>
      <c r="Z14">
        <v>0</v>
      </c>
      <c r="AA14">
        <v>10.539845758354756</v>
      </c>
      <c r="AB14">
        <v>0.51413881748071977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0.25706940874035988</v>
      </c>
      <c r="AI14">
        <v>1.0282776349614395</v>
      </c>
      <c r="AJ14">
        <v>0.25706940874035988</v>
      </c>
      <c r="AK14">
        <v>0</v>
      </c>
      <c r="AL14">
        <v>0</v>
      </c>
      <c r="AM14">
        <v>0</v>
      </c>
      <c r="AN14">
        <v>0</v>
      </c>
      <c r="AO14">
        <v>0.25706940874035988</v>
      </c>
      <c r="AP14">
        <v>0</v>
      </c>
      <c r="AQ14">
        <v>3.5989717223650386</v>
      </c>
      <c r="AR14">
        <v>0</v>
      </c>
      <c r="AS14">
        <v>4.8843187660668379</v>
      </c>
      <c r="AT14">
        <v>2.3136246786632388</v>
      </c>
      <c r="AU14">
        <v>0</v>
      </c>
      <c r="AV14">
        <v>0</v>
      </c>
      <c r="AW14">
        <v>0</v>
      </c>
      <c r="AX14">
        <v>1.5424164524421593</v>
      </c>
      <c r="AY14">
        <v>0</v>
      </c>
      <c r="AZ14">
        <v>0.51413881748071977</v>
      </c>
      <c r="BA14">
        <v>0</v>
      </c>
      <c r="BB14">
        <v>0</v>
      </c>
      <c r="BC14">
        <v>0</v>
      </c>
      <c r="BD14">
        <v>0.25706940874035988</v>
      </c>
      <c r="BE14">
        <v>4.3701799485861184</v>
      </c>
      <c r="BF14">
        <v>0</v>
      </c>
      <c r="BG14">
        <v>0</v>
      </c>
      <c r="BH14">
        <v>2.5706940874035991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1.0282776349614395</v>
      </c>
      <c r="BO14">
        <v>0.51413881748071977</v>
      </c>
      <c r="BP14">
        <v>0.25706940874035988</v>
      </c>
      <c r="BQ14">
        <v>0</v>
      </c>
      <c r="BR14">
        <v>0.25706940874035988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 s="9">
        <v>545655</v>
      </c>
    </row>
    <row r="15" spans="1:78" x14ac:dyDescent="0.25">
      <c r="A15" s="2">
        <v>53</v>
      </c>
      <c r="B15">
        <v>0</v>
      </c>
      <c r="C15">
        <v>0</v>
      </c>
      <c r="D15">
        <v>0.23980815347721821</v>
      </c>
      <c r="E15">
        <v>0.71942446043165476</v>
      </c>
      <c r="F15">
        <v>0</v>
      </c>
      <c r="G15">
        <v>0</v>
      </c>
      <c r="H15">
        <v>0.95923261390887282</v>
      </c>
      <c r="I15">
        <v>0.23980815347721821</v>
      </c>
      <c r="J15">
        <v>0</v>
      </c>
      <c r="K15">
        <v>0.71942446043165476</v>
      </c>
      <c r="L15">
        <v>0</v>
      </c>
      <c r="M15">
        <v>0.47961630695443641</v>
      </c>
      <c r="N15">
        <v>1.4388489208633095</v>
      </c>
      <c r="O15">
        <v>63.069544364508388</v>
      </c>
      <c r="P15">
        <v>0</v>
      </c>
      <c r="Q15">
        <v>0.23980815347721821</v>
      </c>
      <c r="R15">
        <v>0</v>
      </c>
      <c r="S15">
        <v>0</v>
      </c>
      <c r="T15">
        <v>0</v>
      </c>
      <c r="U15">
        <v>0.47961630695443641</v>
      </c>
      <c r="V15">
        <v>0</v>
      </c>
      <c r="W15">
        <v>0.47961630695443641</v>
      </c>
      <c r="X15">
        <v>0</v>
      </c>
      <c r="Y15">
        <v>0</v>
      </c>
      <c r="Z15">
        <v>0</v>
      </c>
      <c r="AA15">
        <v>8.393285371702639</v>
      </c>
      <c r="AB15">
        <v>0.47961630695443641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0.71942446043165476</v>
      </c>
      <c r="AK15">
        <v>0</v>
      </c>
      <c r="AL15">
        <v>0</v>
      </c>
      <c r="AM15">
        <v>0</v>
      </c>
      <c r="AN15">
        <v>0</v>
      </c>
      <c r="AO15">
        <v>0.23980815347721821</v>
      </c>
      <c r="AP15">
        <v>0</v>
      </c>
      <c r="AQ15">
        <v>2.3980815347721824</v>
      </c>
      <c r="AR15">
        <v>0</v>
      </c>
      <c r="AS15">
        <v>5.0359712230215825</v>
      </c>
      <c r="AT15">
        <v>0.71942446043165476</v>
      </c>
      <c r="AU15">
        <v>0</v>
      </c>
      <c r="AV15">
        <v>0</v>
      </c>
      <c r="AW15">
        <v>0.23980815347721821</v>
      </c>
      <c r="AX15">
        <v>0</v>
      </c>
      <c r="AY15">
        <v>0</v>
      </c>
      <c r="AZ15">
        <v>0.23980815347721821</v>
      </c>
      <c r="BA15">
        <v>0</v>
      </c>
      <c r="BB15">
        <v>0</v>
      </c>
      <c r="BC15">
        <v>0</v>
      </c>
      <c r="BD15">
        <v>0</v>
      </c>
      <c r="BE15">
        <v>10.311750599520384</v>
      </c>
      <c r="BF15">
        <v>0.23980815347721821</v>
      </c>
      <c r="BG15">
        <v>0</v>
      </c>
      <c r="BH15">
        <v>0.47961630695443641</v>
      </c>
      <c r="BI15">
        <v>0</v>
      </c>
      <c r="BJ15">
        <v>0</v>
      </c>
      <c r="BK15">
        <v>0</v>
      </c>
      <c r="BL15">
        <v>0</v>
      </c>
      <c r="BM15">
        <v>0.23980815347721821</v>
      </c>
      <c r="BN15">
        <v>0.47961630695443641</v>
      </c>
      <c r="BO15">
        <v>0</v>
      </c>
      <c r="BP15">
        <v>0</v>
      </c>
      <c r="BQ15">
        <v>0.23980815347721821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0.47961630695443641</v>
      </c>
      <c r="BX15">
        <v>0</v>
      </c>
      <c r="BY15" s="9">
        <v>545665</v>
      </c>
    </row>
    <row r="16" spans="1:78" x14ac:dyDescent="0.25">
      <c r="A16" s="2">
        <v>58</v>
      </c>
      <c r="B16">
        <v>0</v>
      </c>
      <c r="C16">
        <v>0</v>
      </c>
      <c r="D16">
        <v>0.25380710659898476</v>
      </c>
      <c r="E16">
        <v>0.50761421319796951</v>
      </c>
      <c r="F16">
        <v>0</v>
      </c>
      <c r="G16">
        <v>0</v>
      </c>
      <c r="H16">
        <v>0.76142131979695438</v>
      </c>
      <c r="I16">
        <v>0</v>
      </c>
      <c r="J16">
        <v>0.25380710659898476</v>
      </c>
      <c r="K16">
        <v>1.5228426395939088</v>
      </c>
      <c r="L16">
        <v>0</v>
      </c>
      <c r="M16">
        <v>1.2690355329949239</v>
      </c>
      <c r="N16">
        <v>0.76142131979695438</v>
      </c>
      <c r="O16">
        <v>55.837563451776653</v>
      </c>
      <c r="P16">
        <v>0</v>
      </c>
      <c r="Q16">
        <v>1.2690355329949239</v>
      </c>
      <c r="R16">
        <v>0</v>
      </c>
      <c r="S16">
        <v>0.25380710659898476</v>
      </c>
      <c r="T16">
        <v>0</v>
      </c>
      <c r="U16">
        <v>0.76142131979695438</v>
      </c>
      <c r="V16">
        <v>0</v>
      </c>
      <c r="W16">
        <v>0.50761421319796951</v>
      </c>
      <c r="X16">
        <v>0</v>
      </c>
      <c r="Y16">
        <v>0</v>
      </c>
      <c r="Z16">
        <v>0</v>
      </c>
      <c r="AA16">
        <v>11.421319796954315</v>
      </c>
      <c r="AB16">
        <v>0.50761421319796951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0.76142131979695438</v>
      </c>
      <c r="AJ16">
        <v>0.25380710659898476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4.3147208121827409</v>
      </c>
      <c r="AR16">
        <v>0</v>
      </c>
      <c r="AS16">
        <v>6.8527918781725887</v>
      </c>
      <c r="AT16">
        <v>0.25380710659898476</v>
      </c>
      <c r="AU16">
        <v>0.25380710659898476</v>
      </c>
      <c r="AV16">
        <v>0</v>
      </c>
      <c r="AW16">
        <v>0</v>
      </c>
      <c r="AX16">
        <v>0</v>
      </c>
      <c r="AY16">
        <v>0</v>
      </c>
      <c r="AZ16">
        <v>0.25380710659898476</v>
      </c>
      <c r="BA16">
        <v>0</v>
      </c>
      <c r="BB16">
        <v>0</v>
      </c>
      <c r="BC16">
        <v>0</v>
      </c>
      <c r="BD16">
        <v>0</v>
      </c>
      <c r="BE16">
        <v>5.0761421319796955</v>
      </c>
      <c r="BF16">
        <v>0.50761421319796951</v>
      </c>
      <c r="BG16">
        <v>0</v>
      </c>
      <c r="BH16">
        <v>1.2690355329949239</v>
      </c>
      <c r="BI16">
        <v>0.50761421319796951</v>
      </c>
      <c r="BJ16">
        <v>0</v>
      </c>
      <c r="BK16">
        <v>0</v>
      </c>
      <c r="BL16">
        <v>0.76142131979695438</v>
      </c>
      <c r="BM16">
        <v>0</v>
      </c>
      <c r="BN16">
        <v>2.2842639593908629</v>
      </c>
      <c r="BO16">
        <v>0</v>
      </c>
      <c r="BP16">
        <v>0</v>
      </c>
      <c r="BQ16">
        <v>0</v>
      </c>
      <c r="BR16">
        <v>0</v>
      </c>
      <c r="BS16">
        <v>0.25380710659898476</v>
      </c>
      <c r="BT16">
        <v>0.25380710659898476</v>
      </c>
      <c r="BU16">
        <v>0</v>
      </c>
      <c r="BV16">
        <v>0</v>
      </c>
      <c r="BW16">
        <v>0.25380710659898476</v>
      </c>
      <c r="BX16">
        <v>0</v>
      </c>
      <c r="BY16" s="9">
        <v>996049</v>
      </c>
    </row>
    <row r="17" spans="1:77" x14ac:dyDescent="0.25">
      <c r="A17" s="2">
        <v>63</v>
      </c>
      <c r="B17">
        <v>0.29850746268656719</v>
      </c>
      <c r="C17">
        <v>0</v>
      </c>
      <c r="D17">
        <v>1.4925373134328357</v>
      </c>
      <c r="E17">
        <v>0.59701492537313439</v>
      </c>
      <c r="F17">
        <v>0</v>
      </c>
      <c r="G17">
        <v>0</v>
      </c>
      <c r="H17">
        <v>0.59701492537313439</v>
      </c>
      <c r="I17">
        <v>0.29850746268656719</v>
      </c>
      <c r="J17">
        <v>0.29850746268656719</v>
      </c>
      <c r="K17">
        <v>1.1940298507462688</v>
      </c>
      <c r="L17">
        <v>0</v>
      </c>
      <c r="M17">
        <v>1.1940298507462688</v>
      </c>
      <c r="N17">
        <v>0</v>
      </c>
      <c r="O17">
        <v>52.835820895522389</v>
      </c>
      <c r="P17">
        <v>0.29850746268656719</v>
      </c>
      <c r="Q17">
        <v>1.1940298507462688</v>
      </c>
      <c r="R17">
        <v>0</v>
      </c>
      <c r="S17">
        <v>0</v>
      </c>
      <c r="T17">
        <v>0.29850746268656719</v>
      </c>
      <c r="U17">
        <v>2.6865671641791042</v>
      </c>
      <c r="V17">
        <v>0</v>
      </c>
      <c r="W17">
        <v>0</v>
      </c>
      <c r="X17">
        <v>0</v>
      </c>
      <c r="Y17">
        <v>0</v>
      </c>
      <c r="Z17">
        <v>0</v>
      </c>
      <c r="AA17">
        <v>16.716417910447763</v>
      </c>
      <c r="AB17">
        <v>0.29850746268656719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0.59701492537313439</v>
      </c>
      <c r="AJ17">
        <v>0</v>
      </c>
      <c r="AK17">
        <v>0.29850746268656719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5.0746268656716413</v>
      </c>
      <c r="AR17">
        <v>0</v>
      </c>
      <c r="AS17">
        <v>2.9850746268656714</v>
      </c>
      <c r="AT17">
        <v>1.1940298507462688</v>
      </c>
      <c r="AU17">
        <v>0</v>
      </c>
      <c r="AV17">
        <v>0.29850746268656719</v>
      </c>
      <c r="AW17">
        <v>0</v>
      </c>
      <c r="AX17">
        <v>0.59701492537313439</v>
      </c>
      <c r="AY17">
        <v>0</v>
      </c>
      <c r="AZ17">
        <v>0.29850746268656719</v>
      </c>
      <c r="BA17">
        <v>0.59701492537313439</v>
      </c>
      <c r="BB17">
        <v>0</v>
      </c>
      <c r="BC17">
        <v>0</v>
      </c>
      <c r="BD17">
        <v>0.29850746268656719</v>
      </c>
      <c r="BE17">
        <v>4.7761194029850751</v>
      </c>
      <c r="BF17">
        <v>0</v>
      </c>
      <c r="BG17">
        <v>0</v>
      </c>
      <c r="BH17">
        <v>0.89552238805970152</v>
      </c>
      <c r="BI17">
        <v>0</v>
      </c>
      <c r="BJ17">
        <v>0</v>
      </c>
      <c r="BK17">
        <v>0</v>
      </c>
      <c r="BL17">
        <v>0.59701492537313439</v>
      </c>
      <c r="BM17">
        <v>0.29850746268656719</v>
      </c>
      <c r="BN17">
        <v>0.59701492537313439</v>
      </c>
      <c r="BO17">
        <v>0</v>
      </c>
      <c r="BP17">
        <v>0</v>
      </c>
      <c r="BQ17">
        <v>0.29850746268656719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 s="9">
        <v>243902</v>
      </c>
    </row>
    <row r="18" spans="1:77" x14ac:dyDescent="0.25">
      <c r="A18" s="2">
        <v>68</v>
      </c>
      <c r="B18">
        <v>0</v>
      </c>
      <c r="C18">
        <v>0</v>
      </c>
      <c r="D18">
        <v>1.1709601873536302</v>
      </c>
      <c r="E18">
        <v>0.46838407494145201</v>
      </c>
      <c r="F18">
        <v>0</v>
      </c>
      <c r="G18">
        <v>0</v>
      </c>
      <c r="H18">
        <v>1.405152224824356</v>
      </c>
      <c r="I18">
        <v>0.23419203747072601</v>
      </c>
      <c r="J18">
        <v>0</v>
      </c>
      <c r="K18">
        <v>1.1709601873536302</v>
      </c>
      <c r="L18">
        <v>0</v>
      </c>
      <c r="M18">
        <v>0.23419203747072601</v>
      </c>
      <c r="N18">
        <v>0</v>
      </c>
      <c r="O18">
        <v>68.384074941451985</v>
      </c>
      <c r="P18">
        <v>0</v>
      </c>
      <c r="Q18">
        <v>0.23419203747072601</v>
      </c>
      <c r="R18">
        <v>0</v>
      </c>
      <c r="S18">
        <v>0</v>
      </c>
      <c r="T18">
        <v>0.46838407494145201</v>
      </c>
      <c r="U18">
        <v>0</v>
      </c>
      <c r="V18">
        <v>0</v>
      </c>
      <c r="W18">
        <v>0.46838407494145201</v>
      </c>
      <c r="X18">
        <v>0</v>
      </c>
      <c r="Y18">
        <v>0</v>
      </c>
      <c r="Z18">
        <v>0</v>
      </c>
      <c r="AA18">
        <v>9.1334894613583142</v>
      </c>
      <c r="AB18">
        <v>0.23419203747072601</v>
      </c>
      <c r="AC18">
        <v>0</v>
      </c>
      <c r="AD18">
        <v>0</v>
      </c>
      <c r="AE18">
        <v>0</v>
      </c>
      <c r="AF18">
        <v>0</v>
      </c>
      <c r="AG18">
        <v>0.23419203747072601</v>
      </c>
      <c r="AH18">
        <v>0</v>
      </c>
      <c r="AI18">
        <v>0.70257611241217799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0.23419203747072601</v>
      </c>
      <c r="AP18">
        <v>0</v>
      </c>
      <c r="AQ18">
        <v>3.7470725995316161</v>
      </c>
      <c r="AR18">
        <v>0</v>
      </c>
      <c r="AS18">
        <v>3.7470725995316161</v>
      </c>
      <c r="AT18">
        <v>1.1709601873536302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0.23419203747072601</v>
      </c>
      <c r="BB18">
        <v>0</v>
      </c>
      <c r="BC18">
        <v>0</v>
      </c>
      <c r="BD18">
        <v>0</v>
      </c>
      <c r="BE18">
        <v>3.7470725995316161</v>
      </c>
      <c r="BF18">
        <v>0.23419203747072601</v>
      </c>
      <c r="BG18">
        <v>0</v>
      </c>
      <c r="BH18">
        <v>0.46838407494145201</v>
      </c>
      <c r="BI18">
        <v>0</v>
      </c>
      <c r="BJ18">
        <v>0</v>
      </c>
      <c r="BK18">
        <v>0</v>
      </c>
      <c r="BL18">
        <v>0.93676814988290402</v>
      </c>
      <c r="BM18">
        <v>0.23419203747072601</v>
      </c>
      <c r="BN18">
        <v>0</v>
      </c>
      <c r="BO18">
        <v>0</v>
      </c>
      <c r="BP18">
        <v>0</v>
      </c>
      <c r="BQ18">
        <v>0.23419203747072601</v>
      </c>
      <c r="BR18">
        <v>0</v>
      </c>
      <c r="BS18">
        <v>0.23419203747072601</v>
      </c>
      <c r="BT18">
        <v>0</v>
      </c>
      <c r="BU18">
        <v>0</v>
      </c>
      <c r="BV18">
        <v>0</v>
      </c>
      <c r="BW18">
        <v>0.23419203747072601</v>
      </c>
      <c r="BX18">
        <v>0</v>
      </c>
      <c r="BY18" s="9">
        <v>365466</v>
      </c>
    </row>
    <row r="19" spans="1:77" x14ac:dyDescent="0.25">
      <c r="A19" s="2">
        <v>74</v>
      </c>
      <c r="B19">
        <v>0</v>
      </c>
      <c r="C19">
        <v>0</v>
      </c>
      <c r="D19">
        <v>1.1363636363636365</v>
      </c>
      <c r="E19">
        <v>0</v>
      </c>
      <c r="F19">
        <v>0</v>
      </c>
      <c r="G19">
        <v>0</v>
      </c>
      <c r="H19">
        <v>1.1363636363636365</v>
      </c>
      <c r="I19">
        <v>0</v>
      </c>
      <c r="J19">
        <v>0</v>
      </c>
      <c r="K19">
        <v>0.85227272727272718</v>
      </c>
      <c r="L19">
        <v>0</v>
      </c>
      <c r="M19">
        <v>0.28409090909090912</v>
      </c>
      <c r="N19">
        <v>1.1363636363636365</v>
      </c>
      <c r="O19">
        <v>63.06818181818182</v>
      </c>
      <c r="P19">
        <v>0</v>
      </c>
      <c r="Q19">
        <v>1.4204545454545454</v>
      </c>
      <c r="R19">
        <v>0</v>
      </c>
      <c r="S19">
        <v>0</v>
      </c>
      <c r="T19">
        <v>0</v>
      </c>
      <c r="U19">
        <v>1.4204545454545454</v>
      </c>
      <c r="V19">
        <v>0</v>
      </c>
      <c r="W19">
        <v>2.2727272727272729</v>
      </c>
      <c r="X19">
        <v>0</v>
      </c>
      <c r="Y19">
        <v>0</v>
      </c>
      <c r="Z19">
        <v>0</v>
      </c>
      <c r="AA19">
        <v>11.079545454545455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0.56818181818181823</v>
      </c>
      <c r="AK19">
        <v>0.28409090909090912</v>
      </c>
      <c r="AL19">
        <v>0</v>
      </c>
      <c r="AM19">
        <v>0</v>
      </c>
      <c r="AN19">
        <v>0</v>
      </c>
      <c r="AO19">
        <v>0.28409090909090912</v>
      </c>
      <c r="AP19">
        <v>0</v>
      </c>
      <c r="AQ19">
        <v>0.85227272727272718</v>
      </c>
      <c r="AR19">
        <v>0</v>
      </c>
      <c r="AS19">
        <v>3.9772727272727271</v>
      </c>
      <c r="AT19">
        <v>0.28409090909090912</v>
      </c>
      <c r="AU19">
        <v>0</v>
      </c>
      <c r="AV19">
        <v>0.28409090909090912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0.28409090909090912</v>
      </c>
      <c r="BE19">
        <v>5.9659090909090908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2.8409090909090908</v>
      </c>
      <c r="BM19">
        <v>0</v>
      </c>
      <c r="BN19">
        <v>0.28409090909090912</v>
      </c>
      <c r="BO19">
        <v>0.28409090909090912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 s="9">
        <v>299393</v>
      </c>
    </row>
    <row r="20" spans="1:77" x14ac:dyDescent="0.25">
      <c r="A20" s="2">
        <v>80</v>
      </c>
      <c r="B20">
        <v>0</v>
      </c>
      <c r="C20">
        <v>0</v>
      </c>
      <c r="D20">
        <v>0.5988023952095809</v>
      </c>
      <c r="E20">
        <v>0</v>
      </c>
      <c r="F20">
        <v>0</v>
      </c>
      <c r="G20">
        <v>0</v>
      </c>
      <c r="H20">
        <v>1.7964071856287425</v>
      </c>
      <c r="I20">
        <v>0</v>
      </c>
      <c r="J20">
        <v>0</v>
      </c>
      <c r="K20">
        <v>0</v>
      </c>
      <c r="L20">
        <v>0</v>
      </c>
      <c r="M20">
        <v>0</v>
      </c>
      <c r="N20">
        <v>0.5988023952095809</v>
      </c>
      <c r="O20">
        <v>61.676646706586823</v>
      </c>
      <c r="P20">
        <v>0</v>
      </c>
      <c r="Q20">
        <v>1.1976047904191618</v>
      </c>
      <c r="R20">
        <v>0</v>
      </c>
      <c r="S20">
        <v>0</v>
      </c>
      <c r="T20">
        <v>0.29940119760479045</v>
      </c>
      <c r="U20">
        <v>1.1976047904191618</v>
      </c>
      <c r="V20">
        <v>0</v>
      </c>
      <c r="W20">
        <v>2.3952095808383236</v>
      </c>
      <c r="X20">
        <v>0</v>
      </c>
      <c r="Y20">
        <v>0</v>
      </c>
      <c r="Z20">
        <v>0</v>
      </c>
      <c r="AA20">
        <v>14.071856287425149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0.29940119760479045</v>
      </c>
      <c r="AJ20">
        <v>0</v>
      </c>
      <c r="AK20">
        <v>0.5988023952095809</v>
      </c>
      <c r="AL20">
        <v>0</v>
      </c>
      <c r="AM20">
        <v>0.29940119760479045</v>
      </c>
      <c r="AN20">
        <v>0.29940119760479045</v>
      </c>
      <c r="AO20">
        <v>0.5988023952095809</v>
      </c>
      <c r="AP20">
        <v>0</v>
      </c>
      <c r="AQ20">
        <v>1.1976047904191618</v>
      </c>
      <c r="AR20">
        <v>0</v>
      </c>
      <c r="AS20">
        <v>1.4970059880239521</v>
      </c>
      <c r="AT20">
        <v>0.29940119760479045</v>
      </c>
      <c r="AU20">
        <v>0</v>
      </c>
      <c r="AV20">
        <v>0</v>
      </c>
      <c r="AW20">
        <v>0</v>
      </c>
      <c r="AX20">
        <v>0.29940119760479045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7.4850299401197598</v>
      </c>
      <c r="BF20">
        <v>0</v>
      </c>
      <c r="BG20">
        <v>0</v>
      </c>
      <c r="BH20">
        <v>0.5988023952095809</v>
      </c>
      <c r="BI20">
        <v>0.29940119760479045</v>
      </c>
      <c r="BJ20">
        <v>0</v>
      </c>
      <c r="BK20">
        <v>0</v>
      </c>
      <c r="BL20">
        <v>1.4970059880239521</v>
      </c>
      <c r="BM20">
        <v>0</v>
      </c>
      <c r="BN20">
        <v>0</v>
      </c>
      <c r="BO20">
        <v>0.29940119760479045</v>
      </c>
      <c r="BP20">
        <v>0.29940119760479045</v>
      </c>
      <c r="BQ20">
        <v>0.29940119760479045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 s="9">
        <v>6025538</v>
      </c>
    </row>
    <row r="21" spans="1:77" x14ac:dyDescent="0.25">
      <c r="A21" s="2">
        <v>85</v>
      </c>
      <c r="B21">
        <v>0</v>
      </c>
      <c r="C21">
        <v>0</v>
      </c>
      <c r="D21">
        <v>0.99750623441396502</v>
      </c>
      <c r="E21">
        <v>0.24937655860349126</v>
      </c>
      <c r="F21">
        <v>0.24937655860349126</v>
      </c>
      <c r="G21">
        <v>0</v>
      </c>
      <c r="H21">
        <v>0.74812967581047385</v>
      </c>
      <c r="I21">
        <v>0</v>
      </c>
      <c r="J21">
        <v>0</v>
      </c>
      <c r="K21">
        <v>0.74812967581047385</v>
      </c>
      <c r="L21">
        <v>0</v>
      </c>
      <c r="M21">
        <v>0</v>
      </c>
      <c r="N21">
        <v>0.24937655860349126</v>
      </c>
      <c r="O21">
        <v>61.097256857855363</v>
      </c>
      <c r="P21">
        <v>0</v>
      </c>
      <c r="Q21">
        <v>0.99750623441396502</v>
      </c>
      <c r="R21">
        <v>0</v>
      </c>
      <c r="S21">
        <v>0</v>
      </c>
      <c r="T21">
        <v>0.24937655860349126</v>
      </c>
      <c r="U21">
        <v>2.2443890274314215</v>
      </c>
      <c r="V21">
        <v>0</v>
      </c>
      <c r="W21">
        <v>1.7456359102244388</v>
      </c>
      <c r="X21">
        <v>0</v>
      </c>
      <c r="Y21">
        <v>0</v>
      </c>
      <c r="Z21">
        <v>0</v>
      </c>
      <c r="AA21">
        <v>12.468827930174564</v>
      </c>
      <c r="AB21">
        <v>0</v>
      </c>
      <c r="AC21">
        <v>0.24937655860349126</v>
      </c>
      <c r="AD21">
        <v>0</v>
      </c>
      <c r="AE21">
        <v>0.24937655860349126</v>
      </c>
      <c r="AF21">
        <v>0</v>
      </c>
      <c r="AG21">
        <v>0</v>
      </c>
      <c r="AH21">
        <v>0</v>
      </c>
      <c r="AI21">
        <v>0.24937655860349126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0.49875311720698251</v>
      </c>
      <c r="AP21">
        <v>0</v>
      </c>
      <c r="AQ21">
        <v>0.24937655860349126</v>
      </c>
      <c r="AR21">
        <v>0</v>
      </c>
      <c r="AS21">
        <v>6.982543640897755</v>
      </c>
      <c r="AT21">
        <v>0</v>
      </c>
      <c r="AU21">
        <v>0</v>
      </c>
      <c r="AV21">
        <v>0.49875311720698251</v>
      </c>
      <c r="AW21">
        <v>0</v>
      </c>
      <c r="AX21">
        <v>0</v>
      </c>
      <c r="AY21">
        <v>0.24937655860349126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4.9875311720698257</v>
      </c>
      <c r="BF21">
        <v>1.4962593516209477</v>
      </c>
      <c r="BG21">
        <v>0</v>
      </c>
      <c r="BH21">
        <v>0</v>
      </c>
      <c r="BI21">
        <v>0</v>
      </c>
      <c r="BJ21">
        <v>0</v>
      </c>
      <c r="BK21">
        <v>0.24937655860349126</v>
      </c>
      <c r="BL21">
        <v>0.74812967581047385</v>
      </c>
      <c r="BM21">
        <v>0.24937655860349126</v>
      </c>
      <c r="BN21">
        <v>0</v>
      </c>
      <c r="BO21">
        <v>0.24937655860349126</v>
      </c>
      <c r="BP21">
        <v>0</v>
      </c>
      <c r="BQ21">
        <v>0.49875311720698251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0.24937655860349126</v>
      </c>
      <c r="BX21">
        <v>0</v>
      </c>
      <c r="BY21" s="9">
        <v>3679434</v>
      </c>
    </row>
    <row r="22" spans="1:77" x14ac:dyDescent="0.25">
      <c r="A22" s="2">
        <v>91</v>
      </c>
      <c r="B22">
        <v>0</v>
      </c>
      <c r="C22">
        <v>0</v>
      </c>
      <c r="D22">
        <v>0.30211480362537763</v>
      </c>
      <c r="E22">
        <v>0.60422960725075525</v>
      </c>
      <c r="F22">
        <v>0</v>
      </c>
      <c r="G22">
        <v>0</v>
      </c>
      <c r="H22">
        <v>1.5105740181268883</v>
      </c>
      <c r="I22">
        <v>0</v>
      </c>
      <c r="J22">
        <v>0.30211480362537763</v>
      </c>
      <c r="K22">
        <v>0.60422960725075525</v>
      </c>
      <c r="L22">
        <v>0.30211480362537763</v>
      </c>
      <c r="M22">
        <v>0</v>
      </c>
      <c r="N22">
        <v>1.8126888217522661</v>
      </c>
      <c r="O22">
        <v>48.640483383685797</v>
      </c>
      <c r="P22">
        <v>0</v>
      </c>
      <c r="Q22">
        <v>1.8126888217522661</v>
      </c>
      <c r="R22">
        <v>0</v>
      </c>
      <c r="S22">
        <v>0</v>
      </c>
      <c r="T22">
        <v>0</v>
      </c>
      <c r="U22">
        <v>3.3232628398791544</v>
      </c>
      <c r="V22">
        <v>0</v>
      </c>
      <c r="W22">
        <v>1.8126888217522661</v>
      </c>
      <c r="X22">
        <v>0</v>
      </c>
      <c r="Y22">
        <v>0</v>
      </c>
      <c r="Z22">
        <v>0.30211480362537763</v>
      </c>
      <c r="AA22">
        <v>22.054380664652566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0.60422960725075525</v>
      </c>
      <c r="AJ22">
        <v>0.60422960725075525</v>
      </c>
      <c r="AK22">
        <v>0</v>
      </c>
      <c r="AL22">
        <v>0</v>
      </c>
      <c r="AM22">
        <v>0</v>
      </c>
      <c r="AN22">
        <v>0.30211480362537763</v>
      </c>
      <c r="AO22">
        <v>0</v>
      </c>
      <c r="AP22">
        <v>0</v>
      </c>
      <c r="AQ22">
        <v>3.6253776435045322</v>
      </c>
      <c r="AR22">
        <v>0</v>
      </c>
      <c r="AS22">
        <v>3.6253776435045322</v>
      </c>
      <c r="AT22">
        <v>0.30211480362537763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0.60422960725075525</v>
      </c>
      <c r="BE22">
        <v>4.833836858006042</v>
      </c>
      <c r="BF22">
        <v>0</v>
      </c>
      <c r="BG22">
        <v>0</v>
      </c>
      <c r="BH22">
        <v>0.60422960725075525</v>
      </c>
      <c r="BI22">
        <v>0</v>
      </c>
      <c r="BJ22">
        <v>0</v>
      </c>
      <c r="BK22">
        <v>0</v>
      </c>
      <c r="BL22">
        <v>1.2084592145015105</v>
      </c>
      <c r="BM22">
        <v>0</v>
      </c>
      <c r="BN22">
        <v>0</v>
      </c>
      <c r="BO22">
        <v>0</v>
      </c>
      <c r="BP22">
        <v>0</v>
      </c>
      <c r="BQ22">
        <v>0.30211480362537763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 s="9">
        <v>447231</v>
      </c>
    </row>
    <row r="23" spans="1:77" x14ac:dyDescent="0.25">
      <c r="A23" s="2">
        <v>98</v>
      </c>
      <c r="B23">
        <v>0</v>
      </c>
      <c r="C23">
        <v>0</v>
      </c>
      <c r="D23">
        <v>0.66666666666666663</v>
      </c>
      <c r="E23">
        <v>0</v>
      </c>
      <c r="F23">
        <v>0</v>
      </c>
      <c r="G23">
        <v>0</v>
      </c>
      <c r="H23">
        <v>2.3333333333333335</v>
      </c>
      <c r="I23">
        <v>0</v>
      </c>
      <c r="J23">
        <v>0</v>
      </c>
      <c r="K23">
        <v>0.66666666666666663</v>
      </c>
      <c r="L23">
        <v>0</v>
      </c>
      <c r="M23">
        <v>0</v>
      </c>
      <c r="N23">
        <v>2.3333333333333335</v>
      </c>
      <c r="O23">
        <v>46.666666666666664</v>
      </c>
      <c r="P23">
        <v>0</v>
      </c>
      <c r="Q23">
        <v>0.33333333333333331</v>
      </c>
      <c r="R23">
        <v>0</v>
      </c>
      <c r="S23">
        <v>0</v>
      </c>
      <c r="T23">
        <v>0</v>
      </c>
      <c r="U23">
        <v>3.3333333333333335</v>
      </c>
      <c r="V23">
        <v>0</v>
      </c>
      <c r="W23">
        <v>1</v>
      </c>
      <c r="X23">
        <v>0</v>
      </c>
      <c r="Y23">
        <v>0</v>
      </c>
      <c r="Z23">
        <v>0</v>
      </c>
      <c r="AA23">
        <v>21</v>
      </c>
      <c r="AB23">
        <v>0.33333333333333331</v>
      </c>
      <c r="AC23">
        <v>0</v>
      </c>
      <c r="AD23">
        <v>0</v>
      </c>
      <c r="AE23">
        <v>0.66666666666666663</v>
      </c>
      <c r="AF23">
        <v>0</v>
      </c>
      <c r="AG23">
        <v>0</v>
      </c>
      <c r="AH23">
        <v>0</v>
      </c>
      <c r="AI23">
        <v>0.33333333333333331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0.66666666666666663</v>
      </c>
      <c r="AP23">
        <v>0</v>
      </c>
      <c r="AQ23">
        <v>2</v>
      </c>
      <c r="AR23">
        <v>0</v>
      </c>
      <c r="AS23">
        <v>4</v>
      </c>
      <c r="AT23">
        <v>0.33333333333333331</v>
      </c>
      <c r="AU23">
        <v>0</v>
      </c>
      <c r="AV23">
        <v>0</v>
      </c>
      <c r="AW23">
        <v>0</v>
      </c>
      <c r="AX23">
        <v>0.66666666666666663</v>
      </c>
      <c r="AY23">
        <v>0</v>
      </c>
      <c r="AZ23">
        <v>0</v>
      </c>
      <c r="BA23">
        <v>0.33333333333333331</v>
      </c>
      <c r="BB23">
        <v>0</v>
      </c>
      <c r="BC23">
        <v>0</v>
      </c>
      <c r="BD23">
        <v>0</v>
      </c>
      <c r="BE23">
        <v>7.333333333333333</v>
      </c>
      <c r="BF23">
        <v>0</v>
      </c>
      <c r="BG23">
        <v>0</v>
      </c>
      <c r="BH23">
        <v>1.6666666666666667</v>
      </c>
      <c r="BI23">
        <v>0</v>
      </c>
      <c r="BJ23">
        <v>0</v>
      </c>
      <c r="BK23">
        <v>0</v>
      </c>
      <c r="BL23">
        <v>1.6666666666666667</v>
      </c>
      <c r="BM23">
        <v>0</v>
      </c>
      <c r="BN23">
        <v>0</v>
      </c>
      <c r="BO23">
        <v>0</v>
      </c>
      <c r="BP23">
        <v>0</v>
      </c>
      <c r="BQ23">
        <v>0.66666666666666663</v>
      </c>
      <c r="BR23">
        <v>0</v>
      </c>
      <c r="BS23">
        <v>0</v>
      </c>
      <c r="BT23">
        <v>0.33333333333333331</v>
      </c>
      <c r="BU23">
        <v>0</v>
      </c>
      <c r="BV23">
        <v>0.66666666666666663</v>
      </c>
      <c r="BW23">
        <v>0</v>
      </c>
      <c r="BX23">
        <v>0</v>
      </c>
      <c r="BY23" s="9">
        <v>319290</v>
      </c>
    </row>
    <row r="24" spans="1:77" x14ac:dyDescent="0.25">
      <c r="A24" s="2">
        <v>104</v>
      </c>
      <c r="B24">
        <v>0.26595744680851063</v>
      </c>
      <c r="C24">
        <v>0</v>
      </c>
      <c r="D24">
        <v>0.53191489361702127</v>
      </c>
      <c r="E24">
        <v>0</v>
      </c>
      <c r="F24">
        <v>0.26595744680851063</v>
      </c>
      <c r="G24">
        <v>0</v>
      </c>
      <c r="H24">
        <v>2.1276595744680851</v>
      </c>
      <c r="I24">
        <v>0</v>
      </c>
      <c r="J24">
        <v>0</v>
      </c>
      <c r="K24">
        <v>1.3297872340425532</v>
      </c>
      <c r="L24">
        <v>0</v>
      </c>
      <c r="M24">
        <v>0</v>
      </c>
      <c r="N24">
        <v>1.0638297872340425</v>
      </c>
      <c r="O24">
        <v>50</v>
      </c>
      <c r="P24">
        <v>0</v>
      </c>
      <c r="Q24">
        <v>1.8617021276595744</v>
      </c>
      <c r="R24">
        <v>0</v>
      </c>
      <c r="S24">
        <v>0</v>
      </c>
      <c r="T24">
        <v>0.26595744680851063</v>
      </c>
      <c r="U24">
        <v>2.6595744680851063</v>
      </c>
      <c r="V24">
        <v>0</v>
      </c>
      <c r="W24">
        <v>2.1276595744680851</v>
      </c>
      <c r="X24">
        <v>0</v>
      </c>
      <c r="Y24">
        <v>0</v>
      </c>
      <c r="Z24">
        <v>0</v>
      </c>
      <c r="AA24">
        <v>18.882978723404257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0.26595744680851063</v>
      </c>
      <c r="AK24">
        <v>0</v>
      </c>
      <c r="AL24">
        <v>0.7978723404255319</v>
      </c>
      <c r="AM24">
        <v>0.26595744680851063</v>
      </c>
      <c r="AN24">
        <v>0</v>
      </c>
      <c r="AO24">
        <v>0</v>
      </c>
      <c r="AP24">
        <v>0</v>
      </c>
      <c r="AQ24">
        <v>1.0638297872340425</v>
      </c>
      <c r="AR24">
        <v>0</v>
      </c>
      <c r="AS24">
        <v>5.8510638297872344</v>
      </c>
      <c r="AT24">
        <v>0.53191489361702127</v>
      </c>
      <c r="AU24">
        <v>0</v>
      </c>
      <c r="AV24">
        <v>0</v>
      </c>
      <c r="AW24">
        <v>0</v>
      </c>
      <c r="AX24">
        <v>0.26595744680851063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6.3829787234042552</v>
      </c>
      <c r="BF24">
        <v>0</v>
      </c>
      <c r="BG24">
        <v>0</v>
      </c>
      <c r="BH24">
        <v>1.3297872340425532</v>
      </c>
      <c r="BI24">
        <v>0</v>
      </c>
      <c r="BJ24">
        <v>0</v>
      </c>
      <c r="BK24">
        <v>0</v>
      </c>
      <c r="BL24">
        <v>1.0638297872340425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0.26595744680851063</v>
      </c>
      <c r="BW24">
        <v>0.53191489361702127</v>
      </c>
      <c r="BX24">
        <v>0</v>
      </c>
      <c r="BY24" s="9">
        <v>694642</v>
      </c>
    </row>
    <row r="25" spans="1:77" x14ac:dyDescent="0.25">
      <c r="A25" s="2">
        <v>110</v>
      </c>
      <c r="B25">
        <v>0.21321961620469082</v>
      </c>
      <c r="C25">
        <v>0</v>
      </c>
      <c r="D25">
        <v>1.0660980810234542</v>
      </c>
      <c r="E25">
        <v>0.42643923240938164</v>
      </c>
      <c r="F25">
        <v>0</v>
      </c>
      <c r="G25">
        <v>0</v>
      </c>
      <c r="H25">
        <v>1.7057569296375266</v>
      </c>
      <c r="I25">
        <v>0</v>
      </c>
      <c r="J25">
        <v>0.21321961620469082</v>
      </c>
      <c r="K25">
        <v>0.63965884861407252</v>
      </c>
      <c r="L25">
        <v>0.21321961620469082</v>
      </c>
      <c r="M25">
        <v>0</v>
      </c>
      <c r="N25">
        <v>1.4925373134328357</v>
      </c>
      <c r="O25">
        <v>33.475479744136457</v>
      </c>
      <c r="P25">
        <v>0</v>
      </c>
      <c r="Q25">
        <v>0.85287846481876328</v>
      </c>
      <c r="R25">
        <v>0</v>
      </c>
      <c r="S25">
        <v>0.21321961620469082</v>
      </c>
      <c r="T25">
        <v>0</v>
      </c>
      <c r="U25">
        <v>6.6098081023454158</v>
      </c>
      <c r="V25">
        <v>0</v>
      </c>
      <c r="W25">
        <v>1.0660980810234542</v>
      </c>
      <c r="X25">
        <v>0</v>
      </c>
      <c r="Y25">
        <v>0.21321961620469082</v>
      </c>
      <c r="Z25">
        <v>0.42643923240938164</v>
      </c>
      <c r="AA25">
        <v>11.513859275053305</v>
      </c>
      <c r="AB25">
        <v>0.21321961620469082</v>
      </c>
      <c r="AC25">
        <v>0.21321961620469082</v>
      </c>
      <c r="AD25">
        <v>0</v>
      </c>
      <c r="AE25">
        <v>0.21321961620469082</v>
      </c>
      <c r="AF25">
        <v>0</v>
      </c>
      <c r="AG25">
        <v>0</v>
      </c>
      <c r="AH25">
        <v>0</v>
      </c>
      <c r="AI25">
        <v>0.63965884861407252</v>
      </c>
      <c r="AJ25">
        <v>0.21321961620469082</v>
      </c>
      <c r="AK25">
        <v>0</v>
      </c>
      <c r="AL25">
        <v>0</v>
      </c>
      <c r="AM25">
        <v>0.21321961620469082</v>
      </c>
      <c r="AN25">
        <v>0.21321961620469082</v>
      </c>
      <c r="AO25">
        <v>0.42643923240938164</v>
      </c>
      <c r="AP25">
        <v>0</v>
      </c>
      <c r="AQ25">
        <v>4.2643923240938166</v>
      </c>
      <c r="AR25">
        <v>0</v>
      </c>
      <c r="AS25">
        <v>2.5586353944562901</v>
      </c>
      <c r="AT25">
        <v>1.4925373134328357</v>
      </c>
      <c r="AU25">
        <v>0</v>
      </c>
      <c r="AV25">
        <v>0</v>
      </c>
      <c r="AW25">
        <v>0</v>
      </c>
      <c r="AX25">
        <v>0.85287846481876328</v>
      </c>
      <c r="AY25">
        <v>0</v>
      </c>
      <c r="AZ25">
        <v>0</v>
      </c>
      <c r="BA25">
        <v>0.63965884861407252</v>
      </c>
      <c r="BB25">
        <v>0</v>
      </c>
      <c r="BC25">
        <v>0</v>
      </c>
      <c r="BD25">
        <v>0</v>
      </c>
      <c r="BE25">
        <v>15.991471215351813</v>
      </c>
      <c r="BF25">
        <v>0</v>
      </c>
      <c r="BG25">
        <v>0</v>
      </c>
      <c r="BH25">
        <v>2.5586353944562901</v>
      </c>
      <c r="BI25">
        <v>0.21321961620469082</v>
      </c>
      <c r="BJ25">
        <v>0</v>
      </c>
      <c r="BK25">
        <v>0.63965884861407252</v>
      </c>
      <c r="BL25">
        <v>4.9040511727078888</v>
      </c>
      <c r="BM25">
        <v>0</v>
      </c>
      <c r="BN25">
        <v>0</v>
      </c>
      <c r="BO25">
        <v>0.42643923240938164</v>
      </c>
      <c r="BP25">
        <v>0.21321961620469082</v>
      </c>
      <c r="BQ25">
        <v>0.21321961620469082</v>
      </c>
      <c r="BR25">
        <v>0</v>
      </c>
      <c r="BS25">
        <v>0.21321961620469082</v>
      </c>
      <c r="BT25">
        <v>0.42643923240938164</v>
      </c>
      <c r="BU25">
        <v>0</v>
      </c>
      <c r="BV25">
        <v>0.21321961620469082</v>
      </c>
      <c r="BW25">
        <v>1.4925373134328357</v>
      </c>
      <c r="BX25">
        <v>0</v>
      </c>
      <c r="BY25" s="9">
        <v>5835062</v>
      </c>
    </row>
    <row r="26" spans="1:77" x14ac:dyDescent="0.25">
      <c r="A26" s="2">
        <v>117</v>
      </c>
      <c r="B26">
        <v>0</v>
      </c>
      <c r="C26">
        <v>0</v>
      </c>
      <c r="D26">
        <v>1.4669926650366749</v>
      </c>
      <c r="E26">
        <v>0.24449877750611246</v>
      </c>
      <c r="F26">
        <v>0.24449877750611246</v>
      </c>
      <c r="G26">
        <v>0</v>
      </c>
      <c r="H26">
        <v>0.97799511002444983</v>
      </c>
      <c r="I26">
        <v>0</v>
      </c>
      <c r="J26">
        <v>0.48899755501222492</v>
      </c>
      <c r="K26">
        <v>0.97799511002444983</v>
      </c>
      <c r="L26">
        <v>0</v>
      </c>
      <c r="M26">
        <v>0</v>
      </c>
      <c r="N26">
        <v>1.2224938875305624</v>
      </c>
      <c r="O26">
        <v>40.831295843520785</v>
      </c>
      <c r="P26">
        <v>0</v>
      </c>
      <c r="Q26">
        <v>0.48899755501222492</v>
      </c>
      <c r="R26">
        <v>0</v>
      </c>
      <c r="S26">
        <v>0</v>
      </c>
      <c r="T26">
        <v>0.24449877750611246</v>
      </c>
      <c r="U26">
        <v>2.9339853300733498</v>
      </c>
      <c r="V26">
        <v>0</v>
      </c>
      <c r="W26">
        <v>0.73349633251833746</v>
      </c>
      <c r="X26">
        <v>0</v>
      </c>
      <c r="Y26">
        <v>0.48899755501222492</v>
      </c>
      <c r="Z26">
        <v>0</v>
      </c>
      <c r="AA26">
        <v>12.469437652811736</v>
      </c>
      <c r="AB26">
        <v>0.24449877750611246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1.4669926650366749</v>
      </c>
      <c r="AJ26">
        <v>0.24449877750611246</v>
      </c>
      <c r="AK26">
        <v>0</v>
      </c>
      <c r="AL26">
        <v>0</v>
      </c>
      <c r="AM26">
        <v>0</v>
      </c>
      <c r="AN26">
        <v>0</v>
      </c>
      <c r="AO26">
        <v>0.24449877750611246</v>
      </c>
      <c r="AP26">
        <v>0</v>
      </c>
      <c r="AQ26">
        <v>4.4009779951100247</v>
      </c>
      <c r="AR26">
        <v>0</v>
      </c>
      <c r="AS26">
        <v>2.4449877750611249</v>
      </c>
      <c r="AT26">
        <v>0.97799511002444983</v>
      </c>
      <c r="AU26">
        <v>0</v>
      </c>
      <c r="AV26">
        <v>0</v>
      </c>
      <c r="AW26">
        <v>0</v>
      </c>
      <c r="AX26">
        <v>0.97799511002444983</v>
      </c>
      <c r="AY26">
        <v>0</v>
      </c>
      <c r="AZ26">
        <v>0.24449877750611246</v>
      </c>
      <c r="BA26">
        <v>0</v>
      </c>
      <c r="BB26">
        <v>0</v>
      </c>
      <c r="BC26">
        <v>0.48899755501222492</v>
      </c>
      <c r="BD26">
        <v>0.24449877750611246</v>
      </c>
      <c r="BE26">
        <v>12.224938875305623</v>
      </c>
      <c r="BF26">
        <v>0.24449877750611246</v>
      </c>
      <c r="BG26">
        <v>0</v>
      </c>
      <c r="BH26">
        <v>3.1784841075794623</v>
      </c>
      <c r="BI26">
        <v>0.73349633251833746</v>
      </c>
      <c r="BJ26">
        <v>0</v>
      </c>
      <c r="BK26">
        <v>0</v>
      </c>
      <c r="BL26">
        <v>6.6014669926650367</v>
      </c>
      <c r="BM26">
        <v>0</v>
      </c>
      <c r="BN26">
        <v>0</v>
      </c>
      <c r="BO26">
        <v>0</v>
      </c>
      <c r="BP26">
        <v>0</v>
      </c>
      <c r="BQ26">
        <v>0.24449877750611246</v>
      </c>
      <c r="BR26">
        <v>0</v>
      </c>
      <c r="BS26">
        <v>0</v>
      </c>
      <c r="BT26">
        <v>0.24449877750611246</v>
      </c>
      <c r="BU26">
        <v>0</v>
      </c>
      <c r="BV26">
        <v>0</v>
      </c>
      <c r="BW26">
        <v>0.73349633251833746</v>
      </c>
      <c r="BX26">
        <v>0</v>
      </c>
      <c r="BY26" s="9">
        <v>618548</v>
      </c>
    </row>
    <row r="27" spans="1:77" x14ac:dyDescent="0.25">
      <c r="A27" s="2">
        <v>124</v>
      </c>
      <c r="B27">
        <v>0</v>
      </c>
      <c r="C27">
        <v>0</v>
      </c>
      <c r="D27">
        <v>1.2383900928792571</v>
      </c>
      <c r="E27">
        <v>0.61919504643962853</v>
      </c>
      <c r="F27">
        <v>0</v>
      </c>
      <c r="G27">
        <v>0</v>
      </c>
      <c r="H27">
        <v>2.7863777089783279</v>
      </c>
      <c r="I27">
        <v>0</v>
      </c>
      <c r="J27">
        <v>0.30959752321981426</v>
      </c>
      <c r="K27">
        <v>1.5479876160990713</v>
      </c>
      <c r="L27">
        <v>0</v>
      </c>
      <c r="M27">
        <v>0</v>
      </c>
      <c r="N27">
        <v>2.4767801857585141</v>
      </c>
      <c r="O27">
        <v>49.845201238390089</v>
      </c>
      <c r="P27">
        <v>0</v>
      </c>
      <c r="Q27">
        <v>2.1671826625386998</v>
      </c>
      <c r="R27">
        <v>0</v>
      </c>
      <c r="S27">
        <v>0</v>
      </c>
      <c r="T27">
        <v>0</v>
      </c>
      <c r="U27">
        <v>2.1671826625386998</v>
      </c>
      <c r="V27">
        <v>0</v>
      </c>
      <c r="W27">
        <v>1.2383900928792571</v>
      </c>
      <c r="X27">
        <v>0</v>
      </c>
      <c r="Y27">
        <v>0</v>
      </c>
      <c r="Z27">
        <v>0</v>
      </c>
      <c r="AA27">
        <v>10.835913312693499</v>
      </c>
      <c r="AB27">
        <v>0</v>
      </c>
      <c r="AC27">
        <v>0</v>
      </c>
      <c r="AD27">
        <v>0</v>
      </c>
      <c r="AE27">
        <v>0</v>
      </c>
      <c r="AF27">
        <v>0.61919504643962853</v>
      </c>
      <c r="AG27">
        <v>0</v>
      </c>
      <c r="AH27">
        <v>0</v>
      </c>
      <c r="AI27">
        <v>0.30959752321981426</v>
      </c>
      <c r="AJ27">
        <v>0</v>
      </c>
      <c r="AK27">
        <v>0</v>
      </c>
      <c r="AL27">
        <v>0</v>
      </c>
      <c r="AM27">
        <v>0</v>
      </c>
      <c r="AN27">
        <v>0.30959752321981426</v>
      </c>
      <c r="AO27">
        <v>0.30959752321981426</v>
      </c>
      <c r="AP27">
        <v>0</v>
      </c>
      <c r="AQ27">
        <v>3.4055727554179565</v>
      </c>
      <c r="AR27">
        <v>0</v>
      </c>
      <c r="AS27">
        <v>2.1671826625386998</v>
      </c>
      <c r="AT27">
        <v>0.61919504643962853</v>
      </c>
      <c r="AU27">
        <v>0</v>
      </c>
      <c r="AV27">
        <v>0</v>
      </c>
      <c r="AW27">
        <v>0</v>
      </c>
      <c r="AX27">
        <v>0.92879256965944268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10.216718266253871</v>
      </c>
      <c r="BF27">
        <v>0</v>
      </c>
      <c r="BG27">
        <v>0</v>
      </c>
      <c r="BH27">
        <v>1.2383900928792571</v>
      </c>
      <c r="BI27">
        <v>0</v>
      </c>
      <c r="BJ27">
        <v>0</v>
      </c>
      <c r="BK27">
        <v>0</v>
      </c>
      <c r="BL27">
        <v>1.2383900928792571</v>
      </c>
      <c r="BM27">
        <v>0.30959752321981426</v>
      </c>
      <c r="BN27">
        <v>0</v>
      </c>
      <c r="BO27">
        <v>0.61919504643962853</v>
      </c>
      <c r="BP27">
        <v>0</v>
      </c>
      <c r="BQ27">
        <v>0.92879256965944268</v>
      </c>
      <c r="BR27">
        <v>0</v>
      </c>
      <c r="BS27">
        <v>0.30959752321981426</v>
      </c>
      <c r="BT27">
        <v>0</v>
      </c>
      <c r="BU27">
        <v>0</v>
      </c>
      <c r="BV27">
        <v>0</v>
      </c>
      <c r="BW27">
        <v>1.2383900928792571</v>
      </c>
      <c r="BX27">
        <v>0</v>
      </c>
      <c r="BY27" s="9">
        <v>113975</v>
      </c>
    </row>
    <row r="28" spans="1:77" x14ac:dyDescent="0.25">
      <c r="A28" s="2">
        <v>131</v>
      </c>
      <c r="B28">
        <v>0</v>
      </c>
      <c r="C28">
        <v>0</v>
      </c>
      <c r="D28">
        <v>1.5151515151515151</v>
      </c>
      <c r="E28">
        <v>1.5151515151515151</v>
      </c>
      <c r="F28">
        <v>0</v>
      </c>
      <c r="G28">
        <v>0</v>
      </c>
      <c r="H28">
        <v>1.5151515151515151</v>
      </c>
      <c r="I28">
        <v>0</v>
      </c>
      <c r="J28">
        <v>0</v>
      </c>
      <c r="K28">
        <v>1.5151515151515151</v>
      </c>
      <c r="L28">
        <v>0</v>
      </c>
      <c r="M28">
        <v>0</v>
      </c>
      <c r="N28">
        <v>5.0505050505050502</v>
      </c>
      <c r="O28">
        <v>44.949494949494948</v>
      </c>
      <c r="P28">
        <v>0</v>
      </c>
      <c r="Q28">
        <v>3.0303030303030303</v>
      </c>
      <c r="R28">
        <v>0</v>
      </c>
      <c r="S28">
        <v>0</v>
      </c>
      <c r="T28">
        <v>0</v>
      </c>
      <c r="U28">
        <v>0.50505050505050508</v>
      </c>
      <c r="V28">
        <v>0</v>
      </c>
      <c r="W28">
        <v>2.0202020202020203</v>
      </c>
      <c r="X28">
        <v>0</v>
      </c>
      <c r="Y28">
        <v>0</v>
      </c>
      <c r="Z28">
        <v>0</v>
      </c>
      <c r="AA28">
        <v>10.606060606060606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0.50505050505050508</v>
      </c>
      <c r="AJ28">
        <v>0</v>
      </c>
      <c r="AK28">
        <v>0</v>
      </c>
      <c r="AL28">
        <v>0.50505050505050508</v>
      </c>
      <c r="AM28">
        <v>0</v>
      </c>
      <c r="AN28">
        <v>0</v>
      </c>
      <c r="AO28">
        <v>0</v>
      </c>
      <c r="AP28">
        <v>0</v>
      </c>
      <c r="AQ28">
        <v>6.5656565656565666</v>
      </c>
      <c r="AR28">
        <v>0</v>
      </c>
      <c r="AS28">
        <v>3.0303030303030303</v>
      </c>
      <c r="AT28">
        <v>0.50505050505050508</v>
      </c>
      <c r="AU28">
        <v>0</v>
      </c>
      <c r="AV28">
        <v>0</v>
      </c>
      <c r="AW28">
        <v>0</v>
      </c>
      <c r="AX28">
        <v>0.50505050505050508</v>
      </c>
      <c r="AY28">
        <v>0</v>
      </c>
      <c r="AZ28">
        <v>0</v>
      </c>
      <c r="BA28">
        <v>0.50505050505050508</v>
      </c>
      <c r="BB28">
        <v>0</v>
      </c>
      <c r="BC28">
        <v>0</v>
      </c>
      <c r="BD28">
        <v>0</v>
      </c>
      <c r="BE28">
        <v>10.606060606060606</v>
      </c>
      <c r="BF28">
        <v>0</v>
      </c>
      <c r="BG28">
        <v>0</v>
      </c>
      <c r="BH28">
        <v>1.5151515151515151</v>
      </c>
      <c r="BI28">
        <v>0</v>
      </c>
      <c r="BJ28">
        <v>0</v>
      </c>
      <c r="BK28">
        <v>0</v>
      </c>
      <c r="BL28">
        <v>2.5252525252525251</v>
      </c>
      <c r="BM28">
        <v>0</v>
      </c>
      <c r="BN28">
        <v>0</v>
      </c>
      <c r="BO28">
        <v>0.50505050505050508</v>
      </c>
      <c r="BP28">
        <v>0</v>
      </c>
      <c r="BQ28">
        <v>0</v>
      </c>
      <c r="BR28">
        <v>0</v>
      </c>
      <c r="BS28">
        <v>0.50505050505050508</v>
      </c>
      <c r="BT28">
        <v>0</v>
      </c>
      <c r="BU28">
        <v>0</v>
      </c>
      <c r="BV28">
        <v>0</v>
      </c>
      <c r="BW28">
        <v>0</v>
      </c>
      <c r="BX28">
        <v>0</v>
      </c>
      <c r="BY28" s="9">
        <v>59466</v>
      </c>
    </row>
    <row r="29" spans="1:77" x14ac:dyDescent="0.25">
      <c r="A29" s="2">
        <v>137</v>
      </c>
      <c r="B29">
        <v>0</v>
      </c>
      <c r="C29">
        <v>0</v>
      </c>
      <c r="D29">
        <v>3.9812646370023423</v>
      </c>
      <c r="E29">
        <v>0.46838407494145201</v>
      </c>
      <c r="F29">
        <v>0.70257611241217799</v>
      </c>
      <c r="G29">
        <v>0</v>
      </c>
      <c r="H29">
        <v>1.405152224824356</v>
      </c>
      <c r="I29">
        <v>0</v>
      </c>
      <c r="J29">
        <v>0</v>
      </c>
      <c r="K29">
        <v>0</v>
      </c>
      <c r="L29">
        <v>0</v>
      </c>
      <c r="M29">
        <v>0</v>
      </c>
      <c r="N29">
        <v>3.9812646370023423</v>
      </c>
      <c r="O29">
        <v>50.819672131147541</v>
      </c>
      <c r="P29">
        <v>0</v>
      </c>
      <c r="Q29">
        <v>1.639344262295082</v>
      </c>
      <c r="R29">
        <v>0</v>
      </c>
      <c r="S29">
        <v>0</v>
      </c>
      <c r="T29">
        <v>0</v>
      </c>
      <c r="U29">
        <v>3.9812646370023423</v>
      </c>
      <c r="V29">
        <v>0</v>
      </c>
      <c r="W29">
        <v>0</v>
      </c>
      <c r="X29">
        <v>0</v>
      </c>
      <c r="Y29">
        <v>0</v>
      </c>
      <c r="Z29">
        <v>0</v>
      </c>
      <c r="AA29">
        <v>8.1967213114754092</v>
      </c>
      <c r="AB29">
        <v>0</v>
      </c>
      <c r="AC29">
        <v>0.23419203747072601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0.23419203747072601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0.23419203747072601</v>
      </c>
      <c r="AP29">
        <v>0</v>
      </c>
      <c r="AQ29">
        <v>2.5761124121779861</v>
      </c>
      <c r="AR29">
        <v>0</v>
      </c>
      <c r="AS29">
        <v>3.7470725995316161</v>
      </c>
      <c r="AT29">
        <v>2.1077283372365341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0.23419203747072601</v>
      </c>
      <c r="BA29">
        <v>0.23419203747072601</v>
      </c>
      <c r="BB29">
        <v>0</v>
      </c>
      <c r="BC29">
        <v>0</v>
      </c>
      <c r="BD29">
        <v>0.46838407494145201</v>
      </c>
      <c r="BE29">
        <v>11.475409836065573</v>
      </c>
      <c r="BF29">
        <v>0.23419203747072601</v>
      </c>
      <c r="BG29">
        <v>0</v>
      </c>
      <c r="BH29">
        <v>1.1709601873536302</v>
      </c>
      <c r="BI29">
        <v>0</v>
      </c>
      <c r="BJ29">
        <v>0</v>
      </c>
      <c r="BK29">
        <v>0</v>
      </c>
      <c r="BL29">
        <v>1.405152224824356</v>
      </c>
      <c r="BM29">
        <v>0</v>
      </c>
      <c r="BN29">
        <v>0</v>
      </c>
      <c r="BO29">
        <v>0.23419203747072601</v>
      </c>
      <c r="BP29">
        <v>0</v>
      </c>
      <c r="BQ29">
        <v>0</v>
      </c>
      <c r="BR29">
        <v>0</v>
      </c>
      <c r="BS29">
        <v>0.23419203747072601</v>
      </c>
      <c r="BT29">
        <v>0</v>
      </c>
      <c r="BU29">
        <v>0</v>
      </c>
      <c r="BV29">
        <v>0</v>
      </c>
      <c r="BW29">
        <v>0</v>
      </c>
      <c r="BX29">
        <v>0</v>
      </c>
      <c r="BY29" s="9">
        <v>580719</v>
      </c>
    </row>
    <row r="30" spans="1:77" x14ac:dyDescent="0.25">
      <c r="A30" s="2">
        <v>144</v>
      </c>
      <c r="B30">
        <v>0</v>
      </c>
      <c r="C30">
        <v>0.17301038062283738</v>
      </c>
      <c r="D30">
        <v>0.86505190311418689</v>
      </c>
      <c r="E30">
        <v>0.51903114186851207</v>
      </c>
      <c r="F30">
        <v>0.34602076124567477</v>
      </c>
      <c r="G30">
        <v>0.17301038062283738</v>
      </c>
      <c r="H30">
        <v>1.2110726643598615</v>
      </c>
      <c r="I30">
        <v>0</v>
      </c>
      <c r="J30">
        <v>0</v>
      </c>
      <c r="K30">
        <v>0</v>
      </c>
      <c r="L30">
        <v>0</v>
      </c>
      <c r="M30">
        <v>0</v>
      </c>
      <c r="N30">
        <v>2.0761245674740483</v>
      </c>
      <c r="O30">
        <v>58.3044982698962</v>
      </c>
      <c r="P30">
        <v>0</v>
      </c>
      <c r="Q30">
        <v>1.0380622837370241</v>
      </c>
      <c r="R30">
        <v>0</v>
      </c>
      <c r="S30">
        <v>0</v>
      </c>
      <c r="T30">
        <v>0.17301038062283738</v>
      </c>
      <c r="U30">
        <v>1.0380622837370241</v>
      </c>
      <c r="V30">
        <v>0</v>
      </c>
      <c r="W30">
        <v>1.5570934256055362</v>
      </c>
      <c r="X30">
        <v>0.17301038062283738</v>
      </c>
      <c r="Y30">
        <v>0.17301038062283738</v>
      </c>
      <c r="Z30">
        <v>0.17301038062283738</v>
      </c>
      <c r="AA30">
        <v>6.2283737024221448</v>
      </c>
      <c r="AB30">
        <v>0.17301038062283738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0.86505190311418689</v>
      </c>
      <c r="AJ30">
        <v>0</v>
      </c>
      <c r="AK30">
        <v>0.34602076124567477</v>
      </c>
      <c r="AL30">
        <v>0</v>
      </c>
      <c r="AM30">
        <v>0</v>
      </c>
      <c r="AN30">
        <v>0</v>
      </c>
      <c r="AO30">
        <v>0.17301038062283738</v>
      </c>
      <c r="AP30">
        <v>0</v>
      </c>
      <c r="AQ30">
        <v>4.844290657439446</v>
      </c>
      <c r="AR30">
        <v>0</v>
      </c>
      <c r="AS30">
        <v>6.4013840830449826</v>
      </c>
      <c r="AT30">
        <v>0.86505190311418689</v>
      </c>
      <c r="AU30">
        <v>0</v>
      </c>
      <c r="AV30">
        <v>0.17301038062283738</v>
      </c>
      <c r="AW30">
        <v>0</v>
      </c>
      <c r="AX30">
        <v>0</v>
      </c>
      <c r="AY30">
        <v>0</v>
      </c>
      <c r="AZ30">
        <v>0.34602076124567477</v>
      </c>
      <c r="BA30">
        <v>0.34602076124567477</v>
      </c>
      <c r="BB30">
        <v>0</v>
      </c>
      <c r="BC30">
        <v>0</v>
      </c>
      <c r="BD30">
        <v>0.17301038062283738</v>
      </c>
      <c r="BE30">
        <v>9.5155709342560559</v>
      </c>
      <c r="BF30">
        <v>0.17301038062283738</v>
      </c>
      <c r="BG30">
        <v>0</v>
      </c>
      <c r="BH30">
        <v>0</v>
      </c>
      <c r="BI30">
        <v>0.17301038062283738</v>
      </c>
      <c r="BJ30">
        <v>0</v>
      </c>
      <c r="BK30">
        <v>0</v>
      </c>
      <c r="BL30">
        <v>0.86505190311418689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0.17301038062283738</v>
      </c>
      <c r="BT30">
        <v>0.17301038062283738</v>
      </c>
      <c r="BU30">
        <v>0</v>
      </c>
      <c r="BV30">
        <v>0</v>
      </c>
      <c r="BW30">
        <v>0</v>
      </c>
      <c r="BX30">
        <v>0</v>
      </c>
      <c r="BY30" s="9">
        <v>1069367</v>
      </c>
    </row>
    <row r="31" spans="1:77" x14ac:dyDescent="0.25">
      <c r="A31" s="2">
        <v>151</v>
      </c>
      <c r="B31">
        <v>0</v>
      </c>
      <c r="C31">
        <v>0</v>
      </c>
      <c r="D31">
        <v>0.22371364653243847</v>
      </c>
      <c r="E31">
        <v>0</v>
      </c>
      <c r="F31">
        <v>0.22371364653243847</v>
      </c>
      <c r="G31">
        <v>0</v>
      </c>
      <c r="H31">
        <v>1.3422818791946309</v>
      </c>
      <c r="I31">
        <v>0</v>
      </c>
      <c r="J31">
        <v>0.44742729306487694</v>
      </c>
      <c r="K31">
        <v>0.22371364653243847</v>
      </c>
      <c r="L31">
        <v>0</v>
      </c>
      <c r="M31">
        <v>0</v>
      </c>
      <c r="N31">
        <v>3.3557046979865772</v>
      </c>
      <c r="O31">
        <v>58.389261744966447</v>
      </c>
      <c r="P31">
        <v>0</v>
      </c>
      <c r="Q31">
        <v>1.1185682326621924</v>
      </c>
      <c r="R31">
        <v>0</v>
      </c>
      <c r="S31">
        <v>0</v>
      </c>
      <c r="T31">
        <v>0.22371364653243847</v>
      </c>
      <c r="U31">
        <v>1.1185682326621924</v>
      </c>
      <c r="V31">
        <v>0</v>
      </c>
      <c r="W31">
        <v>0.89485458612975388</v>
      </c>
      <c r="X31">
        <v>0.22371364653243847</v>
      </c>
      <c r="Y31">
        <v>0</v>
      </c>
      <c r="Z31">
        <v>0</v>
      </c>
      <c r="AA31">
        <v>7.1588366890380311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0.67114093959731547</v>
      </c>
      <c r="AJ31">
        <v>0.22371364653243847</v>
      </c>
      <c r="AK31">
        <v>0</v>
      </c>
      <c r="AL31">
        <v>0</v>
      </c>
      <c r="AM31">
        <v>0</v>
      </c>
      <c r="AN31">
        <v>0.22371364653243847</v>
      </c>
      <c r="AO31">
        <v>0</v>
      </c>
      <c r="AP31">
        <v>0</v>
      </c>
      <c r="AQ31">
        <v>3.3557046979865772</v>
      </c>
      <c r="AR31">
        <v>0</v>
      </c>
      <c r="AS31">
        <v>4.2505592841163313</v>
      </c>
      <c r="AT31">
        <v>1.7897091722595078</v>
      </c>
      <c r="AU31">
        <v>0</v>
      </c>
      <c r="AV31">
        <v>0</v>
      </c>
      <c r="AW31">
        <v>0</v>
      </c>
      <c r="AX31">
        <v>0.22371364653243847</v>
      </c>
      <c r="AY31">
        <v>0</v>
      </c>
      <c r="AZ31">
        <v>0.22371364653243847</v>
      </c>
      <c r="BA31">
        <v>0.22371364653243847</v>
      </c>
      <c r="BB31">
        <v>0</v>
      </c>
      <c r="BC31">
        <v>0.22371364653243847</v>
      </c>
      <c r="BD31">
        <v>0</v>
      </c>
      <c r="BE31">
        <v>10.514541387024609</v>
      </c>
      <c r="BF31">
        <v>0.22371364653243847</v>
      </c>
      <c r="BG31">
        <v>0</v>
      </c>
      <c r="BH31">
        <v>0.22371364653243847</v>
      </c>
      <c r="BI31">
        <v>0.22371364653243847</v>
      </c>
      <c r="BJ31">
        <v>0</v>
      </c>
      <c r="BK31">
        <v>0</v>
      </c>
      <c r="BL31">
        <v>0.89485458612975388</v>
      </c>
      <c r="BM31">
        <v>0.22371364653243847</v>
      </c>
      <c r="BN31">
        <v>0</v>
      </c>
      <c r="BO31">
        <v>0</v>
      </c>
      <c r="BP31">
        <v>0</v>
      </c>
      <c r="BQ31">
        <v>0.44742729306487694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0.89485458612975388</v>
      </c>
      <c r="BX31">
        <v>0</v>
      </c>
      <c r="BY31" s="9">
        <v>594656</v>
      </c>
    </row>
    <row r="32" spans="1:77" x14ac:dyDescent="0.25">
      <c r="A32" s="2">
        <v>159</v>
      </c>
      <c r="B32">
        <v>0.1492537313432836</v>
      </c>
      <c r="C32">
        <v>0</v>
      </c>
      <c r="D32">
        <v>2.6865671641791042</v>
      </c>
      <c r="E32">
        <v>0</v>
      </c>
      <c r="F32">
        <v>0.59701492537313439</v>
      </c>
      <c r="G32">
        <v>0</v>
      </c>
      <c r="H32">
        <v>2.0895522388059704</v>
      </c>
      <c r="I32">
        <v>0</v>
      </c>
      <c r="J32">
        <v>0.74626865671641784</v>
      </c>
      <c r="K32">
        <v>0.44776119402985076</v>
      </c>
      <c r="L32">
        <v>0</v>
      </c>
      <c r="M32">
        <v>0</v>
      </c>
      <c r="N32">
        <v>2.6865671641791042</v>
      </c>
      <c r="O32">
        <v>52.238805970149251</v>
      </c>
      <c r="P32">
        <v>0</v>
      </c>
      <c r="Q32">
        <v>1.3432835820895521</v>
      </c>
      <c r="R32">
        <v>0</v>
      </c>
      <c r="S32">
        <v>0</v>
      </c>
      <c r="T32">
        <v>0.1492537313432836</v>
      </c>
      <c r="U32">
        <v>0.89552238805970152</v>
      </c>
      <c r="V32">
        <v>0</v>
      </c>
      <c r="W32">
        <v>1.3432835820895521</v>
      </c>
      <c r="X32">
        <v>0</v>
      </c>
      <c r="Y32">
        <v>0</v>
      </c>
      <c r="Z32">
        <v>0.1492537313432836</v>
      </c>
      <c r="AA32">
        <v>6.1194029850746272</v>
      </c>
      <c r="AB32">
        <v>0.29850746268656719</v>
      </c>
      <c r="AC32">
        <v>0</v>
      </c>
      <c r="AD32">
        <v>0.29850746268656719</v>
      </c>
      <c r="AE32">
        <v>0.1492537313432836</v>
      </c>
      <c r="AF32">
        <v>0</v>
      </c>
      <c r="AG32">
        <v>0</v>
      </c>
      <c r="AH32">
        <v>0.1492537313432836</v>
      </c>
      <c r="AI32">
        <v>1.1940298507462688</v>
      </c>
      <c r="AJ32">
        <v>0.1492537313432836</v>
      </c>
      <c r="AK32">
        <v>0</v>
      </c>
      <c r="AL32">
        <v>0</v>
      </c>
      <c r="AM32">
        <v>0</v>
      </c>
      <c r="AN32">
        <v>0</v>
      </c>
      <c r="AO32">
        <v>0.1492537313432836</v>
      </c>
      <c r="AP32">
        <v>0</v>
      </c>
      <c r="AQ32">
        <v>4.3283582089552244</v>
      </c>
      <c r="AR32">
        <v>0</v>
      </c>
      <c r="AS32">
        <v>4.4776119402985071</v>
      </c>
      <c r="AT32">
        <v>1.1940298507462688</v>
      </c>
      <c r="AU32">
        <v>0</v>
      </c>
      <c r="AV32">
        <v>0.29850746268656719</v>
      </c>
      <c r="AW32">
        <v>0</v>
      </c>
      <c r="AX32">
        <v>0.29850746268656719</v>
      </c>
      <c r="AY32">
        <v>0</v>
      </c>
      <c r="AZ32">
        <v>0.1492537313432836</v>
      </c>
      <c r="BA32">
        <v>0.29850746268656719</v>
      </c>
      <c r="BB32">
        <v>0</v>
      </c>
      <c r="BC32">
        <v>0</v>
      </c>
      <c r="BD32">
        <v>0.44776119402985076</v>
      </c>
      <c r="BE32">
        <v>9.5522388059701502</v>
      </c>
      <c r="BF32">
        <v>0.59701492537313439</v>
      </c>
      <c r="BG32">
        <v>0</v>
      </c>
      <c r="BH32">
        <v>2.0895522388059704</v>
      </c>
      <c r="BI32">
        <v>0</v>
      </c>
      <c r="BJ32">
        <v>0</v>
      </c>
      <c r="BK32">
        <v>0</v>
      </c>
      <c r="BL32">
        <v>1.3432835820895521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0.1492537313432836</v>
      </c>
      <c r="BT32">
        <v>0.1492537313432836</v>
      </c>
      <c r="BU32">
        <v>0</v>
      </c>
      <c r="BV32">
        <v>0.1492537313432836</v>
      </c>
      <c r="BW32">
        <v>0.44776119402985076</v>
      </c>
      <c r="BX32">
        <v>0</v>
      </c>
      <c r="BY32" s="9">
        <v>294673</v>
      </c>
    </row>
    <row r="33" spans="1:77" x14ac:dyDescent="0.25">
      <c r="A33" s="2">
        <v>165</v>
      </c>
      <c r="B33">
        <v>0.25641025641025639</v>
      </c>
      <c r="C33">
        <v>0</v>
      </c>
      <c r="D33">
        <v>2.3076923076923079</v>
      </c>
      <c r="E33">
        <v>0.25641025641025639</v>
      </c>
      <c r="F33">
        <v>0.51282051282051277</v>
      </c>
      <c r="G33">
        <v>0</v>
      </c>
      <c r="H33">
        <v>2.5641025641025639</v>
      </c>
      <c r="I33">
        <v>0</v>
      </c>
      <c r="J33">
        <v>0</v>
      </c>
      <c r="K33">
        <v>0.25641025641025639</v>
      </c>
      <c r="L33">
        <v>0</v>
      </c>
      <c r="M33">
        <v>0</v>
      </c>
      <c r="N33">
        <v>3.3333333333333335</v>
      </c>
      <c r="O33">
        <v>43.589743589743591</v>
      </c>
      <c r="P33">
        <v>0</v>
      </c>
      <c r="Q33">
        <v>1.7948717948717947</v>
      </c>
      <c r="R33">
        <v>0</v>
      </c>
      <c r="S33">
        <v>0</v>
      </c>
      <c r="T33">
        <v>0.51282051282051277</v>
      </c>
      <c r="U33">
        <v>2.0512820512820511</v>
      </c>
      <c r="V33">
        <v>0</v>
      </c>
      <c r="W33">
        <v>1.0256410256410255</v>
      </c>
      <c r="X33">
        <v>0</v>
      </c>
      <c r="Y33">
        <v>0</v>
      </c>
      <c r="Z33">
        <v>0</v>
      </c>
      <c r="AA33">
        <v>8.9743589743589745</v>
      </c>
      <c r="AB33">
        <v>0.25641025641025639</v>
      </c>
      <c r="AC33">
        <v>0</v>
      </c>
      <c r="AD33">
        <v>0</v>
      </c>
      <c r="AE33">
        <v>0.25641025641025639</v>
      </c>
      <c r="AF33">
        <v>0</v>
      </c>
      <c r="AG33">
        <v>0</v>
      </c>
      <c r="AH33">
        <v>0</v>
      </c>
      <c r="AI33">
        <v>0.25641025641025639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2.5641025641025639</v>
      </c>
      <c r="AR33">
        <v>0</v>
      </c>
      <c r="AS33">
        <v>4.8717948717948723</v>
      </c>
      <c r="AT33">
        <v>1.7948717948717947</v>
      </c>
      <c r="AU33">
        <v>0</v>
      </c>
      <c r="AV33">
        <v>0.25641025641025639</v>
      </c>
      <c r="AW33">
        <v>0.25641025641025639</v>
      </c>
      <c r="AX33">
        <v>0.25641025641025639</v>
      </c>
      <c r="AY33">
        <v>0</v>
      </c>
      <c r="AZ33">
        <v>0</v>
      </c>
      <c r="BA33">
        <v>0.25641025641025639</v>
      </c>
      <c r="BB33">
        <v>0</v>
      </c>
      <c r="BC33">
        <v>0.25641025641025639</v>
      </c>
      <c r="BD33">
        <v>0.25641025641025639</v>
      </c>
      <c r="BE33">
        <v>15.384615384615385</v>
      </c>
      <c r="BF33">
        <v>0.25641025641025639</v>
      </c>
      <c r="BG33">
        <v>0</v>
      </c>
      <c r="BH33">
        <v>2.5641025641025639</v>
      </c>
      <c r="BI33">
        <v>0.25641025641025639</v>
      </c>
      <c r="BJ33">
        <v>0</v>
      </c>
      <c r="BK33">
        <v>0</v>
      </c>
      <c r="BL33">
        <v>2.5641025641025639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 s="9">
        <v>430893</v>
      </c>
    </row>
    <row r="34" spans="1:77" x14ac:dyDescent="0.25">
      <c r="A34" s="2">
        <v>173</v>
      </c>
      <c r="B34">
        <v>0.14347202295552369</v>
      </c>
      <c r="C34">
        <v>0</v>
      </c>
      <c r="D34">
        <v>1.8651362984218076</v>
      </c>
      <c r="E34">
        <v>0</v>
      </c>
      <c r="F34">
        <v>0.14347202295552369</v>
      </c>
      <c r="G34">
        <v>0</v>
      </c>
      <c r="H34">
        <v>2.2955523672883791</v>
      </c>
      <c r="I34">
        <v>0</v>
      </c>
      <c r="J34">
        <v>0.71736011477761841</v>
      </c>
      <c r="K34">
        <v>0.28694404591104739</v>
      </c>
      <c r="L34">
        <v>0.14347202295552369</v>
      </c>
      <c r="M34">
        <v>0</v>
      </c>
      <c r="N34">
        <v>1.7216642754662841</v>
      </c>
      <c r="O34">
        <v>60.832137733142034</v>
      </c>
      <c r="P34">
        <v>0</v>
      </c>
      <c r="Q34">
        <v>0.14347202295552369</v>
      </c>
      <c r="R34">
        <v>0</v>
      </c>
      <c r="S34">
        <v>0</v>
      </c>
      <c r="T34">
        <v>0.14347202295552369</v>
      </c>
      <c r="U34">
        <v>1.2912482065997131</v>
      </c>
      <c r="V34">
        <v>0</v>
      </c>
      <c r="W34">
        <v>2.1520803443328553</v>
      </c>
      <c r="X34">
        <v>0</v>
      </c>
      <c r="Y34">
        <v>0</v>
      </c>
      <c r="Z34">
        <v>0.14347202295552369</v>
      </c>
      <c r="AA34">
        <v>5.308464849354376</v>
      </c>
      <c r="AB34">
        <v>0.14347202295552369</v>
      </c>
      <c r="AC34">
        <v>0.14347202295552369</v>
      </c>
      <c r="AD34">
        <v>0.28694404591104739</v>
      </c>
      <c r="AE34">
        <v>0.14347202295552369</v>
      </c>
      <c r="AF34">
        <v>0</v>
      </c>
      <c r="AG34">
        <v>0</v>
      </c>
      <c r="AH34">
        <v>0</v>
      </c>
      <c r="AI34">
        <v>0.71736011477761841</v>
      </c>
      <c r="AJ34">
        <v>0</v>
      </c>
      <c r="AK34">
        <v>0.14347202295552369</v>
      </c>
      <c r="AL34">
        <v>0</v>
      </c>
      <c r="AM34">
        <v>0</v>
      </c>
      <c r="AN34">
        <v>0</v>
      </c>
      <c r="AO34">
        <v>0.14347202295552369</v>
      </c>
      <c r="AP34">
        <v>0</v>
      </c>
      <c r="AQ34">
        <v>3.873744619799139</v>
      </c>
      <c r="AR34">
        <v>0</v>
      </c>
      <c r="AS34">
        <v>3.2998565279770444</v>
      </c>
      <c r="AT34">
        <v>0.86083213773314204</v>
      </c>
      <c r="AU34">
        <v>0</v>
      </c>
      <c r="AV34">
        <v>0.28694404591104739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7.3170731707317067</v>
      </c>
      <c r="BF34">
        <v>0.14347202295552369</v>
      </c>
      <c r="BG34">
        <v>0</v>
      </c>
      <c r="BH34">
        <v>0.57388809182209477</v>
      </c>
      <c r="BI34">
        <v>0.28694404591104739</v>
      </c>
      <c r="BJ34">
        <v>0</v>
      </c>
      <c r="BK34">
        <v>0</v>
      </c>
      <c r="BL34">
        <v>1.5781922525107603</v>
      </c>
      <c r="BM34">
        <v>0</v>
      </c>
      <c r="BN34">
        <v>0</v>
      </c>
      <c r="BO34">
        <v>0.14347202295552369</v>
      </c>
      <c r="BP34">
        <v>0</v>
      </c>
      <c r="BQ34">
        <v>0</v>
      </c>
      <c r="BR34">
        <v>0.14347202295552369</v>
      </c>
      <c r="BS34">
        <v>0.28694404591104739</v>
      </c>
      <c r="BT34">
        <v>0</v>
      </c>
      <c r="BU34">
        <v>0</v>
      </c>
      <c r="BV34">
        <v>0</v>
      </c>
      <c r="BW34">
        <v>2.1520803443328553</v>
      </c>
      <c r="BX34">
        <v>0</v>
      </c>
      <c r="BY34" s="9">
        <v>902120</v>
      </c>
    </row>
    <row r="35" spans="1:77" x14ac:dyDescent="0.25">
      <c r="A35" s="2">
        <v>179</v>
      </c>
      <c r="B35">
        <v>0.10438413361169101</v>
      </c>
      <c r="C35">
        <v>0</v>
      </c>
      <c r="D35">
        <v>6.7849686847599164</v>
      </c>
      <c r="E35">
        <v>0.62630480167014613</v>
      </c>
      <c r="F35">
        <v>0.83507306889352806</v>
      </c>
      <c r="G35">
        <v>0</v>
      </c>
      <c r="H35">
        <v>3.0271398747390399</v>
      </c>
      <c r="I35">
        <v>0</v>
      </c>
      <c r="J35">
        <v>0.20876826722338201</v>
      </c>
      <c r="K35">
        <v>0.10438413361169101</v>
      </c>
      <c r="L35">
        <v>0.10438413361169101</v>
      </c>
      <c r="M35">
        <v>0</v>
      </c>
      <c r="N35">
        <v>1.7745302713987474</v>
      </c>
      <c r="O35">
        <v>34.446764091858043</v>
      </c>
      <c r="P35">
        <v>0</v>
      </c>
      <c r="Q35">
        <v>1.8789144050104383</v>
      </c>
      <c r="R35">
        <v>0</v>
      </c>
      <c r="S35">
        <v>0</v>
      </c>
      <c r="T35">
        <v>1.0438413361169103</v>
      </c>
      <c r="U35">
        <v>1.2526096033402923</v>
      </c>
      <c r="V35">
        <v>0</v>
      </c>
      <c r="W35">
        <v>0.83507306889352806</v>
      </c>
      <c r="X35">
        <v>0</v>
      </c>
      <c r="Y35">
        <v>0.31315240083507306</v>
      </c>
      <c r="Z35">
        <v>0</v>
      </c>
      <c r="AA35">
        <v>11.169102296450939</v>
      </c>
      <c r="AB35">
        <v>0.10438413361169101</v>
      </c>
      <c r="AC35">
        <v>0.10438413361169101</v>
      </c>
      <c r="AD35">
        <v>0.41753653444676403</v>
      </c>
      <c r="AE35">
        <v>0.20876826722338201</v>
      </c>
      <c r="AF35">
        <v>0</v>
      </c>
      <c r="AG35">
        <v>0</v>
      </c>
      <c r="AH35">
        <v>0</v>
      </c>
      <c r="AI35">
        <v>1.4613778705636742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0.31315240083507306</v>
      </c>
      <c r="AP35">
        <v>0.10438413361169101</v>
      </c>
      <c r="AQ35">
        <v>10.22964509394572</v>
      </c>
      <c r="AR35">
        <v>0</v>
      </c>
      <c r="AS35">
        <v>5.5323590814196244</v>
      </c>
      <c r="AT35">
        <v>0.73068893528183709</v>
      </c>
      <c r="AU35">
        <v>0</v>
      </c>
      <c r="AV35">
        <v>0</v>
      </c>
      <c r="AW35">
        <v>0.20876826722338201</v>
      </c>
      <c r="AX35">
        <v>0</v>
      </c>
      <c r="AY35">
        <v>0</v>
      </c>
      <c r="AZ35">
        <v>0.10438413361169101</v>
      </c>
      <c r="BA35">
        <v>0</v>
      </c>
      <c r="BB35">
        <v>0</v>
      </c>
      <c r="BC35">
        <v>0.10438413361169101</v>
      </c>
      <c r="BD35">
        <v>0.20876826722338201</v>
      </c>
      <c r="BE35">
        <v>3.4446764091858038</v>
      </c>
      <c r="BF35">
        <v>0.52192066805845516</v>
      </c>
      <c r="BG35">
        <v>0</v>
      </c>
      <c r="BH35">
        <v>6.2630480167014611</v>
      </c>
      <c r="BI35">
        <v>0.10438413361169101</v>
      </c>
      <c r="BJ35">
        <v>0</v>
      </c>
      <c r="BK35">
        <v>0</v>
      </c>
      <c r="BL35">
        <v>3.9665970772442591</v>
      </c>
      <c r="BM35">
        <v>0</v>
      </c>
      <c r="BN35">
        <v>0</v>
      </c>
      <c r="BO35">
        <v>0</v>
      </c>
      <c r="BP35">
        <v>0.20876826722338201</v>
      </c>
      <c r="BQ35">
        <v>0.52192066805845516</v>
      </c>
      <c r="BR35">
        <v>0</v>
      </c>
      <c r="BS35">
        <v>0</v>
      </c>
      <c r="BT35">
        <v>0.20876826722338201</v>
      </c>
      <c r="BU35">
        <v>0</v>
      </c>
      <c r="BV35">
        <v>0</v>
      </c>
      <c r="BW35">
        <v>0.41753653444676403</v>
      </c>
      <c r="BX35">
        <v>0</v>
      </c>
      <c r="BY35" s="9">
        <v>3609748</v>
      </c>
    </row>
    <row r="36" spans="1:77" x14ac:dyDescent="0.25">
      <c r="A36" s="2">
        <v>186</v>
      </c>
      <c r="B36">
        <v>0.2808988764044944</v>
      </c>
      <c r="C36">
        <v>0</v>
      </c>
      <c r="D36">
        <v>6.0393258426966296</v>
      </c>
      <c r="E36">
        <v>0.42134831460674155</v>
      </c>
      <c r="F36">
        <v>1.2640449438202246</v>
      </c>
      <c r="G36">
        <v>0</v>
      </c>
      <c r="H36">
        <v>3.6516853932584268</v>
      </c>
      <c r="I36">
        <v>0</v>
      </c>
      <c r="J36">
        <v>0.1404494382022472</v>
      </c>
      <c r="K36">
        <v>0.2808988764044944</v>
      </c>
      <c r="L36">
        <v>0</v>
      </c>
      <c r="M36">
        <v>0</v>
      </c>
      <c r="N36">
        <v>2.387640449438202</v>
      </c>
      <c r="O36">
        <v>39.185393258426963</v>
      </c>
      <c r="P36">
        <v>0</v>
      </c>
      <c r="Q36">
        <v>1.6853932584269662</v>
      </c>
      <c r="R36">
        <v>0</v>
      </c>
      <c r="S36">
        <v>0</v>
      </c>
      <c r="T36">
        <v>0.42134831460674155</v>
      </c>
      <c r="U36">
        <v>1.9662921348314606</v>
      </c>
      <c r="V36">
        <v>0</v>
      </c>
      <c r="W36">
        <v>0.9831460674157303</v>
      </c>
      <c r="X36">
        <v>0</v>
      </c>
      <c r="Y36">
        <v>0.2808988764044944</v>
      </c>
      <c r="Z36">
        <v>0.1404494382022472</v>
      </c>
      <c r="AA36">
        <v>12.640449438202248</v>
      </c>
      <c r="AB36">
        <v>0</v>
      </c>
      <c r="AC36">
        <v>0.1404494382022472</v>
      </c>
      <c r="AD36">
        <v>0.42134831460674155</v>
      </c>
      <c r="AE36">
        <v>0</v>
      </c>
      <c r="AF36">
        <v>0.42134831460674155</v>
      </c>
      <c r="AG36">
        <v>0</v>
      </c>
      <c r="AH36">
        <v>0.2808988764044944</v>
      </c>
      <c r="AI36">
        <v>0.84269662921348309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0.5617977528089888</v>
      </c>
      <c r="AP36">
        <v>0</v>
      </c>
      <c r="AQ36">
        <v>6.320224719101124</v>
      </c>
      <c r="AR36">
        <v>0</v>
      </c>
      <c r="AS36">
        <v>2.9494382022471908</v>
      </c>
      <c r="AT36">
        <v>0.70224719101123589</v>
      </c>
      <c r="AU36">
        <v>0</v>
      </c>
      <c r="AV36">
        <v>0</v>
      </c>
      <c r="AW36">
        <v>0.1404494382022472</v>
      </c>
      <c r="AX36">
        <v>0.1404494382022472</v>
      </c>
      <c r="AY36">
        <v>0</v>
      </c>
      <c r="AZ36">
        <v>0.42134831460674155</v>
      </c>
      <c r="BA36">
        <v>0</v>
      </c>
      <c r="BB36">
        <v>0</v>
      </c>
      <c r="BC36">
        <v>0</v>
      </c>
      <c r="BD36">
        <v>0.1404494382022472</v>
      </c>
      <c r="BE36">
        <v>4.0730337078651688</v>
      </c>
      <c r="BF36">
        <v>0.70224719101123589</v>
      </c>
      <c r="BG36">
        <v>0</v>
      </c>
      <c r="BH36">
        <v>4.213483146067416</v>
      </c>
      <c r="BI36">
        <v>0.1404494382022472</v>
      </c>
      <c r="BJ36">
        <v>0</v>
      </c>
      <c r="BK36">
        <v>0</v>
      </c>
      <c r="BL36">
        <v>3.51123595505618</v>
      </c>
      <c r="BM36">
        <v>0.1404494382022472</v>
      </c>
      <c r="BN36">
        <v>0</v>
      </c>
      <c r="BO36">
        <v>0.1404494382022472</v>
      </c>
      <c r="BP36">
        <v>0</v>
      </c>
      <c r="BQ36">
        <v>0.42134831460674155</v>
      </c>
      <c r="BR36">
        <v>0</v>
      </c>
      <c r="BS36">
        <v>0</v>
      </c>
      <c r="BT36">
        <v>0.5617977528089888</v>
      </c>
      <c r="BU36">
        <v>0</v>
      </c>
      <c r="BV36">
        <v>0</v>
      </c>
      <c r="BW36">
        <v>0.84269662921348309</v>
      </c>
      <c r="BX36">
        <v>0</v>
      </c>
      <c r="BY36" s="9">
        <v>1433988</v>
      </c>
    </row>
    <row r="37" spans="1:77" x14ac:dyDescent="0.25">
      <c r="A37" s="2">
        <v>193</v>
      </c>
      <c r="B37">
        <v>0.25</v>
      </c>
      <c r="C37">
        <v>0</v>
      </c>
      <c r="D37">
        <v>7</v>
      </c>
      <c r="E37">
        <v>0.25</v>
      </c>
      <c r="F37">
        <v>1</v>
      </c>
      <c r="G37">
        <v>0</v>
      </c>
      <c r="H37">
        <v>3.75</v>
      </c>
      <c r="I37">
        <v>0</v>
      </c>
      <c r="J37">
        <v>1.25</v>
      </c>
      <c r="K37">
        <v>0.25</v>
      </c>
      <c r="L37">
        <v>0</v>
      </c>
      <c r="M37">
        <v>0</v>
      </c>
      <c r="N37">
        <v>1.5</v>
      </c>
      <c r="O37">
        <v>25</v>
      </c>
      <c r="P37">
        <v>0</v>
      </c>
      <c r="Q37">
        <v>1.25</v>
      </c>
      <c r="R37">
        <v>0</v>
      </c>
      <c r="S37">
        <v>0</v>
      </c>
      <c r="T37">
        <v>0.5</v>
      </c>
      <c r="U37">
        <v>0.75</v>
      </c>
      <c r="V37">
        <v>0.5</v>
      </c>
      <c r="W37">
        <v>0.25</v>
      </c>
      <c r="X37">
        <v>0.25</v>
      </c>
      <c r="Y37">
        <v>0</v>
      </c>
      <c r="Z37">
        <v>0</v>
      </c>
      <c r="AA37">
        <v>20.75</v>
      </c>
      <c r="AB37">
        <v>0</v>
      </c>
      <c r="AC37">
        <v>0.25</v>
      </c>
      <c r="AD37">
        <v>0.25</v>
      </c>
      <c r="AE37">
        <v>0.25</v>
      </c>
      <c r="AF37">
        <v>2</v>
      </c>
      <c r="AG37">
        <v>0</v>
      </c>
      <c r="AH37">
        <v>0</v>
      </c>
      <c r="AI37">
        <v>0.75</v>
      </c>
      <c r="AJ37">
        <v>0</v>
      </c>
      <c r="AK37">
        <v>0</v>
      </c>
      <c r="AL37">
        <v>0</v>
      </c>
      <c r="AM37">
        <v>0.25</v>
      </c>
      <c r="AN37">
        <v>0</v>
      </c>
      <c r="AO37">
        <v>0.5</v>
      </c>
      <c r="AP37">
        <v>0</v>
      </c>
      <c r="AQ37">
        <v>6.75</v>
      </c>
      <c r="AR37">
        <v>0</v>
      </c>
      <c r="AS37">
        <v>2.5</v>
      </c>
      <c r="AT37">
        <v>0</v>
      </c>
      <c r="AU37">
        <v>0</v>
      </c>
      <c r="AV37">
        <v>0.75</v>
      </c>
      <c r="AW37">
        <v>0</v>
      </c>
      <c r="AX37">
        <v>0.25</v>
      </c>
      <c r="AY37">
        <v>0</v>
      </c>
      <c r="AZ37">
        <v>0.25</v>
      </c>
      <c r="BA37">
        <v>0</v>
      </c>
      <c r="BB37">
        <v>0</v>
      </c>
      <c r="BC37">
        <v>0</v>
      </c>
      <c r="BD37">
        <v>0.25</v>
      </c>
      <c r="BE37">
        <v>3.5</v>
      </c>
      <c r="BF37">
        <v>1.25</v>
      </c>
      <c r="BG37">
        <v>0</v>
      </c>
      <c r="BH37">
        <v>4</v>
      </c>
      <c r="BI37">
        <v>0.25</v>
      </c>
      <c r="BJ37">
        <v>0</v>
      </c>
      <c r="BK37">
        <v>1.5</v>
      </c>
      <c r="BL37">
        <v>7</v>
      </c>
      <c r="BM37">
        <v>0</v>
      </c>
      <c r="BN37">
        <v>0</v>
      </c>
      <c r="BO37">
        <v>0.5</v>
      </c>
      <c r="BP37">
        <v>0</v>
      </c>
      <c r="BQ37">
        <v>1.25</v>
      </c>
      <c r="BR37">
        <v>0</v>
      </c>
      <c r="BS37">
        <v>0</v>
      </c>
      <c r="BT37">
        <v>1.25</v>
      </c>
      <c r="BU37">
        <v>0</v>
      </c>
      <c r="BV37">
        <v>0</v>
      </c>
      <c r="BW37">
        <v>0</v>
      </c>
      <c r="BX37">
        <v>0</v>
      </c>
      <c r="BY37" s="9">
        <v>3159110</v>
      </c>
    </row>
    <row r="38" spans="1:77" x14ac:dyDescent="0.25">
      <c r="A38" s="2">
        <v>199</v>
      </c>
      <c r="B38">
        <v>0</v>
      </c>
      <c r="C38">
        <v>0</v>
      </c>
      <c r="D38">
        <v>7.216494845360824</v>
      </c>
      <c r="E38">
        <v>0.51546391752577314</v>
      </c>
      <c r="F38">
        <v>0.77319587628865982</v>
      </c>
      <c r="G38">
        <v>0</v>
      </c>
      <c r="H38">
        <v>2.5773195876288657</v>
      </c>
      <c r="I38">
        <v>0</v>
      </c>
      <c r="J38">
        <v>0</v>
      </c>
      <c r="K38">
        <v>0.77319587628865982</v>
      </c>
      <c r="L38">
        <v>0</v>
      </c>
      <c r="M38">
        <v>0</v>
      </c>
      <c r="N38">
        <v>2.3195876288659796</v>
      </c>
      <c r="O38">
        <v>30.154639175257731</v>
      </c>
      <c r="P38">
        <v>0</v>
      </c>
      <c r="Q38">
        <v>1.0309278350515463</v>
      </c>
      <c r="R38">
        <v>0</v>
      </c>
      <c r="S38">
        <v>0</v>
      </c>
      <c r="T38">
        <v>0.77319587628865982</v>
      </c>
      <c r="U38">
        <v>1.5463917525773196</v>
      </c>
      <c r="V38">
        <v>0.25773195876288657</v>
      </c>
      <c r="W38">
        <v>1.804123711340206</v>
      </c>
      <c r="X38">
        <v>0</v>
      </c>
      <c r="Y38">
        <v>0.51546391752577314</v>
      </c>
      <c r="Z38">
        <v>0.51546391752577314</v>
      </c>
      <c r="AA38">
        <v>12.886597938144329</v>
      </c>
      <c r="AB38">
        <v>0</v>
      </c>
      <c r="AC38">
        <v>0</v>
      </c>
      <c r="AD38">
        <v>0.51546391752577314</v>
      </c>
      <c r="AE38">
        <v>0</v>
      </c>
      <c r="AF38">
        <v>1.0309278350515463</v>
      </c>
      <c r="AG38">
        <v>0</v>
      </c>
      <c r="AH38">
        <v>0</v>
      </c>
      <c r="AI38">
        <v>1.5463917525773196</v>
      </c>
      <c r="AJ38">
        <v>0.25773195876288657</v>
      </c>
      <c r="AK38">
        <v>0</v>
      </c>
      <c r="AL38">
        <v>0.51546391752577314</v>
      </c>
      <c r="AM38">
        <v>0</v>
      </c>
      <c r="AN38">
        <v>0</v>
      </c>
      <c r="AO38">
        <v>0.77319587628865982</v>
      </c>
      <c r="AP38">
        <v>0</v>
      </c>
      <c r="AQ38">
        <v>9.2783505154639183</v>
      </c>
      <c r="AR38">
        <v>0.25773195876288657</v>
      </c>
      <c r="AS38">
        <v>3.0927835051546393</v>
      </c>
      <c r="AT38">
        <v>0.51546391752577314</v>
      </c>
      <c r="AU38">
        <v>0.25773195876288657</v>
      </c>
      <c r="AV38">
        <v>0.25773195876288657</v>
      </c>
      <c r="AW38">
        <v>0</v>
      </c>
      <c r="AX38">
        <v>0.77319587628865982</v>
      </c>
      <c r="AY38">
        <v>0</v>
      </c>
      <c r="AZ38">
        <v>0.51546391752577314</v>
      </c>
      <c r="BA38">
        <v>0.25773195876288657</v>
      </c>
      <c r="BB38">
        <v>0</v>
      </c>
      <c r="BC38">
        <v>0.51546391752577314</v>
      </c>
      <c r="BD38">
        <v>0</v>
      </c>
      <c r="BE38">
        <v>3.608247422680412</v>
      </c>
      <c r="BF38">
        <v>1.2886597938144329</v>
      </c>
      <c r="BG38">
        <v>0</v>
      </c>
      <c r="BH38">
        <v>3.865979381443299</v>
      </c>
      <c r="BI38">
        <v>0</v>
      </c>
      <c r="BJ38">
        <v>0</v>
      </c>
      <c r="BK38">
        <v>0.51546391752577314</v>
      </c>
      <c r="BL38">
        <v>4.6391752577319592</v>
      </c>
      <c r="BM38">
        <v>0</v>
      </c>
      <c r="BN38">
        <v>0</v>
      </c>
      <c r="BO38">
        <v>0</v>
      </c>
      <c r="BP38">
        <v>0</v>
      </c>
      <c r="BQ38">
        <v>1.0309278350515463</v>
      </c>
      <c r="BR38">
        <v>0</v>
      </c>
      <c r="BS38">
        <v>0.25773195876288657</v>
      </c>
      <c r="BT38">
        <v>0.25773195876288657</v>
      </c>
      <c r="BU38">
        <v>0</v>
      </c>
      <c r="BV38">
        <v>0.25773195876288657</v>
      </c>
      <c r="BW38">
        <v>0.25773195876288657</v>
      </c>
      <c r="BX38">
        <v>0</v>
      </c>
      <c r="BY38" s="9">
        <v>165182</v>
      </c>
    </row>
    <row r="39" spans="1:77" x14ac:dyDescent="0.25">
      <c r="A39" s="2">
        <v>205</v>
      </c>
      <c r="B39">
        <v>0</v>
      </c>
      <c r="C39">
        <v>0</v>
      </c>
      <c r="D39">
        <v>2.5</v>
      </c>
      <c r="E39">
        <v>0.5</v>
      </c>
      <c r="F39">
        <v>0.75</v>
      </c>
      <c r="G39">
        <v>0</v>
      </c>
      <c r="H39">
        <v>2.75</v>
      </c>
      <c r="I39">
        <v>0</v>
      </c>
      <c r="J39">
        <v>0</v>
      </c>
      <c r="K39">
        <v>0.5</v>
      </c>
      <c r="L39">
        <v>0</v>
      </c>
      <c r="M39">
        <v>0</v>
      </c>
      <c r="N39">
        <v>3.5</v>
      </c>
      <c r="O39">
        <v>51</v>
      </c>
      <c r="P39">
        <v>0</v>
      </c>
      <c r="Q39">
        <v>1.25</v>
      </c>
      <c r="R39">
        <v>0</v>
      </c>
      <c r="S39">
        <v>0</v>
      </c>
      <c r="T39">
        <v>0.75</v>
      </c>
      <c r="U39">
        <v>0</v>
      </c>
      <c r="V39">
        <v>0</v>
      </c>
      <c r="W39">
        <v>1.5</v>
      </c>
      <c r="X39">
        <v>0</v>
      </c>
      <c r="Y39">
        <v>0</v>
      </c>
      <c r="Z39">
        <v>0.25</v>
      </c>
      <c r="AA39">
        <v>11.5</v>
      </c>
      <c r="AB39">
        <v>0.25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0.25</v>
      </c>
      <c r="AJ39">
        <v>0</v>
      </c>
      <c r="AK39">
        <v>0</v>
      </c>
      <c r="AL39">
        <v>0.25</v>
      </c>
      <c r="AM39">
        <v>0.25</v>
      </c>
      <c r="AN39">
        <v>0</v>
      </c>
      <c r="AO39">
        <v>0.5</v>
      </c>
      <c r="AP39">
        <v>0</v>
      </c>
      <c r="AQ39">
        <v>1.5</v>
      </c>
      <c r="AR39">
        <v>0</v>
      </c>
      <c r="AS39">
        <v>3.25</v>
      </c>
      <c r="AT39">
        <v>0.25</v>
      </c>
      <c r="AU39">
        <v>0</v>
      </c>
      <c r="AV39">
        <v>0</v>
      </c>
      <c r="AW39">
        <v>0</v>
      </c>
      <c r="AX39">
        <v>0.25</v>
      </c>
      <c r="AY39">
        <v>0</v>
      </c>
      <c r="AZ39">
        <v>0.25</v>
      </c>
      <c r="BA39">
        <v>0</v>
      </c>
      <c r="BB39">
        <v>0</v>
      </c>
      <c r="BC39">
        <v>0.25</v>
      </c>
      <c r="BD39">
        <v>0</v>
      </c>
      <c r="BE39">
        <v>11.25</v>
      </c>
      <c r="BF39">
        <v>0.5</v>
      </c>
      <c r="BG39">
        <v>0</v>
      </c>
      <c r="BH39">
        <v>2</v>
      </c>
      <c r="BI39">
        <v>0</v>
      </c>
      <c r="BJ39">
        <v>0</v>
      </c>
      <c r="BK39">
        <v>0.25</v>
      </c>
      <c r="BL39">
        <v>0.75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0.25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0</v>
      </c>
      <c r="BY39" s="9">
        <v>880370</v>
      </c>
    </row>
    <row r="40" spans="1:77" x14ac:dyDescent="0.25">
      <c r="A40" s="2">
        <v>211</v>
      </c>
      <c r="B40">
        <v>0</v>
      </c>
      <c r="C40">
        <v>0</v>
      </c>
      <c r="D40">
        <v>2.3121387283236992</v>
      </c>
      <c r="E40">
        <v>0</v>
      </c>
      <c r="F40">
        <v>1.1560693641618496</v>
      </c>
      <c r="G40">
        <v>0</v>
      </c>
      <c r="H40">
        <v>3.7572254335260116</v>
      </c>
      <c r="I40">
        <v>0</v>
      </c>
      <c r="J40">
        <v>0</v>
      </c>
      <c r="K40">
        <v>0</v>
      </c>
      <c r="L40">
        <v>0</v>
      </c>
      <c r="M40">
        <v>0</v>
      </c>
      <c r="N40">
        <v>4.6242774566473983</v>
      </c>
      <c r="O40">
        <v>39.017341040462426</v>
      </c>
      <c r="P40">
        <v>0</v>
      </c>
      <c r="Q40">
        <v>3.4682080924855487</v>
      </c>
      <c r="R40">
        <v>0.28901734104046239</v>
      </c>
      <c r="S40">
        <v>0</v>
      </c>
      <c r="T40">
        <v>0</v>
      </c>
      <c r="U40">
        <v>1.7341040462427744</v>
      </c>
      <c r="V40">
        <v>0</v>
      </c>
      <c r="W40">
        <v>1.1560693641618496</v>
      </c>
      <c r="X40">
        <v>0</v>
      </c>
      <c r="Y40">
        <v>0</v>
      </c>
      <c r="Z40">
        <v>0</v>
      </c>
      <c r="AA40">
        <v>8.6705202312138727</v>
      </c>
      <c r="AB40">
        <v>0</v>
      </c>
      <c r="AC40">
        <v>0</v>
      </c>
      <c r="AD40">
        <v>0.28901734104046239</v>
      </c>
      <c r="AE40">
        <v>0</v>
      </c>
      <c r="AF40">
        <v>0.57803468208092479</v>
      </c>
      <c r="AG40">
        <v>0</v>
      </c>
      <c r="AH40">
        <v>0</v>
      </c>
      <c r="AI40">
        <v>0.57803468208092479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0.28901734104046239</v>
      </c>
      <c r="AP40">
        <v>0</v>
      </c>
      <c r="AQ40">
        <v>7.2254335260115612</v>
      </c>
      <c r="AR40">
        <v>0</v>
      </c>
      <c r="AS40">
        <v>6.6473988439306355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0.86705202312138718</v>
      </c>
      <c r="BA40">
        <v>0</v>
      </c>
      <c r="BB40">
        <v>0</v>
      </c>
      <c r="BC40">
        <v>0</v>
      </c>
      <c r="BD40">
        <v>0.28901734104046239</v>
      </c>
      <c r="BE40">
        <v>11.560693641618498</v>
      </c>
      <c r="BF40">
        <v>0.57803468208092479</v>
      </c>
      <c r="BG40">
        <v>0</v>
      </c>
      <c r="BH40">
        <v>2.0231213872832372</v>
      </c>
      <c r="BI40">
        <v>0</v>
      </c>
      <c r="BJ40">
        <v>0</v>
      </c>
      <c r="BK40">
        <v>0</v>
      </c>
      <c r="BL40">
        <v>2.3121387283236992</v>
      </c>
      <c r="BM40">
        <v>0</v>
      </c>
      <c r="BN40">
        <v>0</v>
      </c>
      <c r="BO40">
        <v>0.28901734104046239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0.28901734104046239</v>
      </c>
      <c r="BX40">
        <v>0</v>
      </c>
      <c r="BY40" s="9">
        <v>189109</v>
      </c>
    </row>
    <row r="41" spans="1:77" x14ac:dyDescent="0.25">
      <c r="A41" s="2">
        <v>217</v>
      </c>
      <c r="B41">
        <v>0</v>
      </c>
      <c r="C41">
        <v>0</v>
      </c>
      <c r="D41">
        <v>4.6255506607929515</v>
      </c>
      <c r="E41">
        <v>0.22026431718061676</v>
      </c>
      <c r="F41">
        <v>0.22026431718061676</v>
      </c>
      <c r="G41">
        <v>0</v>
      </c>
      <c r="H41">
        <v>2.8634361233480177</v>
      </c>
      <c r="I41">
        <v>0</v>
      </c>
      <c r="J41">
        <v>0</v>
      </c>
      <c r="K41">
        <v>0.66079295154185025</v>
      </c>
      <c r="L41">
        <v>0</v>
      </c>
      <c r="M41">
        <v>0</v>
      </c>
      <c r="N41">
        <v>3.5242290748898681</v>
      </c>
      <c r="O41">
        <v>42.731277533039645</v>
      </c>
      <c r="P41">
        <v>0</v>
      </c>
      <c r="Q41">
        <v>2.4229074889867843</v>
      </c>
      <c r="R41">
        <v>0</v>
      </c>
      <c r="S41">
        <v>0</v>
      </c>
      <c r="T41">
        <v>0.66079295154185025</v>
      </c>
      <c r="U41">
        <v>1.5418502202643172</v>
      </c>
      <c r="V41">
        <v>0.22026431718061676</v>
      </c>
      <c r="W41">
        <v>0.66079295154185025</v>
      </c>
      <c r="X41">
        <v>0.22026431718061676</v>
      </c>
      <c r="Y41">
        <v>0</v>
      </c>
      <c r="Z41">
        <v>0</v>
      </c>
      <c r="AA41">
        <v>7.0484581497797363</v>
      </c>
      <c r="AB41">
        <v>0.44052863436123352</v>
      </c>
      <c r="AC41">
        <v>0</v>
      </c>
      <c r="AD41">
        <v>1.1013215859030838</v>
      </c>
      <c r="AE41">
        <v>0.22026431718061676</v>
      </c>
      <c r="AF41">
        <v>0.44052863436123352</v>
      </c>
      <c r="AG41">
        <v>0</v>
      </c>
      <c r="AH41">
        <v>0</v>
      </c>
      <c r="AI41">
        <v>2.643171806167401</v>
      </c>
      <c r="AJ41">
        <v>0.22026431718061676</v>
      </c>
      <c r="AK41">
        <v>0.22026431718061676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4.6255506607929515</v>
      </c>
      <c r="AR41">
        <v>0</v>
      </c>
      <c r="AS41">
        <v>4.1850220264317182</v>
      </c>
      <c r="AT41">
        <v>0.22026431718061676</v>
      </c>
      <c r="AU41">
        <v>0</v>
      </c>
      <c r="AV41">
        <v>0</v>
      </c>
      <c r="AW41">
        <v>0</v>
      </c>
      <c r="AX41">
        <v>0.22026431718061676</v>
      </c>
      <c r="AY41">
        <v>0</v>
      </c>
      <c r="AZ41">
        <v>0.22026431718061676</v>
      </c>
      <c r="BA41">
        <v>0</v>
      </c>
      <c r="BB41">
        <v>0</v>
      </c>
      <c r="BC41">
        <v>0</v>
      </c>
      <c r="BD41">
        <v>0.22026431718061676</v>
      </c>
      <c r="BE41">
        <v>10.572687224669604</v>
      </c>
      <c r="BF41">
        <v>0.44052863436123352</v>
      </c>
      <c r="BG41">
        <v>0</v>
      </c>
      <c r="BH41">
        <v>2.4229074889867843</v>
      </c>
      <c r="BI41">
        <v>0</v>
      </c>
      <c r="BJ41">
        <v>0</v>
      </c>
      <c r="BK41">
        <v>0.44052863436123352</v>
      </c>
      <c r="BL41">
        <v>1.7621145374449341</v>
      </c>
      <c r="BM41">
        <v>0</v>
      </c>
      <c r="BN41">
        <v>0</v>
      </c>
      <c r="BO41">
        <v>0</v>
      </c>
      <c r="BP41">
        <v>0.22026431718061676</v>
      </c>
      <c r="BQ41">
        <v>0.44052863436123352</v>
      </c>
      <c r="BR41">
        <v>0.22026431718061676</v>
      </c>
      <c r="BS41">
        <v>0</v>
      </c>
      <c r="BT41">
        <v>0</v>
      </c>
      <c r="BU41">
        <v>0</v>
      </c>
      <c r="BV41">
        <v>0.22026431718061676</v>
      </c>
      <c r="BW41">
        <v>0.44052863436123352</v>
      </c>
      <c r="BX41">
        <v>0.22026431718061676</v>
      </c>
      <c r="BY41" s="9">
        <v>99379</v>
      </c>
    </row>
    <row r="42" spans="1:77" x14ac:dyDescent="0.25">
      <c r="A42" s="2">
        <v>223</v>
      </c>
      <c r="B42">
        <v>0.47393364928909953</v>
      </c>
      <c r="C42">
        <v>0</v>
      </c>
      <c r="D42">
        <v>1.8957345971563981</v>
      </c>
      <c r="E42">
        <v>0</v>
      </c>
      <c r="F42">
        <v>0.47393364928909953</v>
      </c>
      <c r="G42">
        <v>0</v>
      </c>
      <c r="H42">
        <v>3.7914691943127963</v>
      </c>
      <c r="I42">
        <v>0</v>
      </c>
      <c r="J42">
        <v>0.47393364928909953</v>
      </c>
      <c r="K42">
        <v>0.47393364928909953</v>
      </c>
      <c r="L42">
        <v>0</v>
      </c>
      <c r="M42">
        <v>0</v>
      </c>
      <c r="N42">
        <v>1.8957345971563981</v>
      </c>
      <c r="O42">
        <v>59.241706161137444</v>
      </c>
      <c r="P42">
        <v>0</v>
      </c>
      <c r="Q42">
        <v>1.8957345971563981</v>
      </c>
      <c r="R42">
        <v>0</v>
      </c>
      <c r="S42">
        <v>0</v>
      </c>
      <c r="T42">
        <v>0.47393364928909953</v>
      </c>
      <c r="U42">
        <v>0.47393364928909953</v>
      </c>
      <c r="V42">
        <v>0</v>
      </c>
      <c r="W42">
        <v>0.94786729857819907</v>
      </c>
      <c r="X42">
        <v>0</v>
      </c>
      <c r="Y42">
        <v>0</v>
      </c>
      <c r="Z42">
        <v>0</v>
      </c>
      <c r="AA42">
        <v>4.7393364928909953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0.94786729857819907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2.3696682464454977</v>
      </c>
      <c r="AR42">
        <v>0</v>
      </c>
      <c r="AS42">
        <v>6.6350710900473935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0.94786729857819907</v>
      </c>
      <c r="BA42">
        <v>0.47393364928909953</v>
      </c>
      <c r="BB42">
        <v>0</v>
      </c>
      <c r="BC42">
        <v>0</v>
      </c>
      <c r="BD42">
        <v>0.47393364928909953</v>
      </c>
      <c r="BE42">
        <v>8.0568720379146921</v>
      </c>
      <c r="BF42">
        <v>0.47393364928909953</v>
      </c>
      <c r="BG42">
        <v>0</v>
      </c>
      <c r="BH42">
        <v>0.94786729857819907</v>
      </c>
      <c r="BI42">
        <v>0</v>
      </c>
      <c r="BJ42">
        <v>0</v>
      </c>
      <c r="BK42">
        <v>0</v>
      </c>
      <c r="BL42">
        <v>1.4218009478672986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 s="9">
        <v>2161</v>
      </c>
    </row>
    <row r="43" spans="1:77" x14ac:dyDescent="0.25">
      <c r="A43" s="2">
        <v>227</v>
      </c>
      <c r="B43">
        <v>0</v>
      </c>
      <c r="C43">
        <v>0</v>
      </c>
      <c r="D43">
        <v>4.4117647058823533</v>
      </c>
      <c r="E43">
        <v>0</v>
      </c>
      <c r="F43">
        <v>0</v>
      </c>
      <c r="G43">
        <v>0</v>
      </c>
      <c r="H43">
        <v>4.4117647058823533</v>
      </c>
      <c r="I43">
        <v>0</v>
      </c>
      <c r="J43">
        <v>0</v>
      </c>
      <c r="K43">
        <v>0</v>
      </c>
      <c r="L43">
        <v>1.4705882352941175</v>
      </c>
      <c r="M43">
        <v>0</v>
      </c>
      <c r="N43">
        <v>4.4117647058823533</v>
      </c>
      <c r="O43">
        <v>42.647058823529413</v>
      </c>
      <c r="P43">
        <v>0</v>
      </c>
      <c r="Q43">
        <v>0</v>
      </c>
      <c r="R43">
        <v>0</v>
      </c>
      <c r="S43">
        <v>0</v>
      </c>
      <c r="T43">
        <v>0</v>
      </c>
      <c r="U43">
        <v>4.4117647058823533</v>
      </c>
      <c r="V43">
        <v>0</v>
      </c>
      <c r="W43">
        <v>1.4705882352941175</v>
      </c>
      <c r="X43">
        <v>0</v>
      </c>
      <c r="Y43">
        <v>0</v>
      </c>
      <c r="Z43">
        <v>0</v>
      </c>
      <c r="AA43">
        <v>16.176470588235293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1.4705882352941175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1.4705882352941175</v>
      </c>
      <c r="AO43">
        <v>0</v>
      </c>
      <c r="AP43">
        <v>0</v>
      </c>
      <c r="AQ43">
        <v>2.9411764705882351</v>
      </c>
      <c r="AR43">
        <v>0</v>
      </c>
      <c r="AS43">
        <v>2.9411764705882351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7.3529411764705888</v>
      </c>
      <c r="BF43">
        <v>0</v>
      </c>
      <c r="BG43">
        <v>0</v>
      </c>
      <c r="BH43">
        <v>4.4117647058823533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 s="9">
        <v>617885</v>
      </c>
    </row>
    <row r="44" spans="1:77" x14ac:dyDescent="0.25">
      <c r="A44" s="2">
        <v>232</v>
      </c>
      <c r="B44">
        <v>0.66666666666666674</v>
      </c>
      <c r="C44">
        <v>0</v>
      </c>
      <c r="D44">
        <v>2</v>
      </c>
      <c r="E44">
        <v>0</v>
      </c>
      <c r="F44">
        <v>0.88888888888888884</v>
      </c>
      <c r="G44">
        <v>0</v>
      </c>
      <c r="H44">
        <v>1.3333333333333335</v>
      </c>
      <c r="I44">
        <v>0</v>
      </c>
      <c r="J44">
        <v>0</v>
      </c>
      <c r="K44">
        <v>0</v>
      </c>
      <c r="L44">
        <v>0</v>
      </c>
      <c r="M44">
        <v>0</v>
      </c>
      <c r="N44">
        <v>1.5555555555555556</v>
      </c>
      <c r="O44">
        <v>52.222222222222229</v>
      </c>
      <c r="P44">
        <v>0</v>
      </c>
      <c r="Q44">
        <v>1.7777777777777777</v>
      </c>
      <c r="R44">
        <v>0</v>
      </c>
      <c r="S44">
        <v>0</v>
      </c>
      <c r="T44">
        <v>0.66666666666666674</v>
      </c>
      <c r="U44">
        <v>0.88888888888888884</v>
      </c>
      <c r="V44">
        <v>0</v>
      </c>
      <c r="W44">
        <v>1.7777777777777777</v>
      </c>
      <c r="X44">
        <v>0</v>
      </c>
      <c r="Y44">
        <v>0</v>
      </c>
      <c r="Z44">
        <v>0</v>
      </c>
      <c r="AA44">
        <v>10.222222222222223</v>
      </c>
      <c r="AB44">
        <v>0</v>
      </c>
      <c r="AC44">
        <v>0</v>
      </c>
      <c r="AD44">
        <v>0.22222222222222221</v>
      </c>
      <c r="AE44">
        <v>0.22222222222222221</v>
      </c>
      <c r="AF44">
        <v>0</v>
      </c>
      <c r="AG44">
        <v>0</v>
      </c>
      <c r="AH44">
        <v>0</v>
      </c>
      <c r="AI44">
        <v>0.66666666666666674</v>
      </c>
      <c r="AJ44">
        <v>0</v>
      </c>
      <c r="AK44">
        <v>0</v>
      </c>
      <c r="AL44">
        <v>0</v>
      </c>
      <c r="AM44">
        <v>0</v>
      </c>
      <c r="AN44">
        <v>0.22222222222222221</v>
      </c>
      <c r="AO44">
        <v>0</v>
      </c>
      <c r="AP44">
        <v>0</v>
      </c>
      <c r="AQ44">
        <v>2.2222222222222223</v>
      </c>
      <c r="AR44">
        <v>0</v>
      </c>
      <c r="AS44">
        <v>5.7777777777777777</v>
      </c>
      <c r="AT44">
        <v>0.88888888888888884</v>
      </c>
      <c r="AU44">
        <v>0</v>
      </c>
      <c r="AV44">
        <v>0.22222222222222221</v>
      </c>
      <c r="AW44">
        <v>0</v>
      </c>
      <c r="AX44">
        <v>0.22222222222222221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7.5555555555555554</v>
      </c>
      <c r="BF44">
        <v>0.22222222222222221</v>
      </c>
      <c r="BG44">
        <v>0</v>
      </c>
      <c r="BH44">
        <v>2.8888888888888888</v>
      </c>
      <c r="BI44">
        <v>0.22222222222222221</v>
      </c>
      <c r="BJ44">
        <v>0</v>
      </c>
      <c r="BK44">
        <v>0.22222222222222221</v>
      </c>
      <c r="BL44">
        <v>2.4444444444444446</v>
      </c>
      <c r="BM44">
        <v>0</v>
      </c>
      <c r="BN44">
        <v>0</v>
      </c>
      <c r="BO44">
        <v>0</v>
      </c>
      <c r="BP44">
        <v>0</v>
      </c>
      <c r="BQ44">
        <v>0.22222222222222221</v>
      </c>
      <c r="BR44">
        <v>0</v>
      </c>
      <c r="BS44">
        <v>0</v>
      </c>
      <c r="BT44">
        <v>0.22222222222222221</v>
      </c>
      <c r="BU44">
        <v>0</v>
      </c>
      <c r="BV44">
        <v>0</v>
      </c>
      <c r="BW44">
        <v>1.3333333333333335</v>
      </c>
      <c r="BX44">
        <v>0</v>
      </c>
      <c r="BY44" s="9">
        <v>339384</v>
      </c>
    </row>
    <row r="45" spans="1:77" x14ac:dyDescent="0.25">
      <c r="A45" s="2">
        <v>236</v>
      </c>
      <c r="B45">
        <v>0</v>
      </c>
      <c r="C45">
        <v>0</v>
      </c>
      <c r="D45">
        <v>0.36363636363636365</v>
      </c>
      <c r="E45">
        <v>0</v>
      </c>
      <c r="F45">
        <v>0.72727272727272729</v>
      </c>
      <c r="G45">
        <v>0</v>
      </c>
      <c r="H45">
        <v>2.5454545454545454</v>
      </c>
      <c r="I45">
        <v>0</v>
      </c>
      <c r="J45">
        <v>0</v>
      </c>
      <c r="K45">
        <v>0</v>
      </c>
      <c r="L45">
        <v>0</v>
      </c>
      <c r="M45">
        <v>0</v>
      </c>
      <c r="N45">
        <v>1.0909090909090911</v>
      </c>
      <c r="O45">
        <v>64.72727272727272</v>
      </c>
      <c r="P45">
        <v>0</v>
      </c>
      <c r="Q45">
        <v>1.0909090909090911</v>
      </c>
      <c r="R45">
        <v>0</v>
      </c>
      <c r="S45">
        <v>0</v>
      </c>
      <c r="T45">
        <v>0</v>
      </c>
      <c r="U45">
        <v>1.4545454545454546</v>
      </c>
      <c r="V45">
        <v>0</v>
      </c>
      <c r="W45">
        <v>0.36363636363636365</v>
      </c>
      <c r="X45">
        <v>0</v>
      </c>
      <c r="Y45">
        <v>0</v>
      </c>
      <c r="Z45">
        <v>0</v>
      </c>
      <c r="AA45">
        <v>5.0909090909090908</v>
      </c>
      <c r="AB45">
        <v>0</v>
      </c>
      <c r="AC45">
        <v>0</v>
      </c>
      <c r="AD45">
        <v>0</v>
      </c>
      <c r="AE45">
        <v>0</v>
      </c>
      <c r="AF45">
        <v>0.36363636363636365</v>
      </c>
      <c r="AG45">
        <v>0</v>
      </c>
      <c r="AH45">
        <v>0</v>
      </c>
      <c r="AI45">
        <v>0.36363636363636365</v>
      </c>
      <c r="AJ45">
        <v>0.36363636363636365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0.72727272727272729</v>
      </c>
      <c r="AR45">
        <v>0</v>
      </c>
      <c r="AS45">
        <v>3.2727272727272729</v>
      </c>
      <c r="AT45">
        <v>1.8181818181818181</v>
      </c>
      <c r="AU45">
        <v>0</v>
      </c>
      <c r="AV45">
        <v>0</v>
      </c>
      <c r="AW45">
        <v>0</v>
      </c>
      <c r="AX45">
        <v>1.0909090909090911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12.363636363636363</v>
      </c>
      <c r="BF45">
        <v>0.72727272727272729</v>
      </c>
      <c r="BG45">
        <v>0</v>
      </c>
      <c r="BH45">
        <v>1.0909090909090911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0.36363636363636365</v>
      </c>
      <c r="BX45">
        <v>0</v>
      </c>
      <c r="BY45" s="9">
        <v>62651</v>
      </c>
    </row>
    <row r="46" spans="1:77" x14ac:dyDescent="0.25">
      <c r="A46" s="2">
        <v>241</v>
      </c>
      <c r="B46">
        <v>0</v>
      </c>
      <c r="C46">
        <v>0</v>
      </c>
      <c r="D46">
        <v>0</v>
      </c>
      <c r="E46">
        <v>0</v>
      </c>
      <c r="F46">
        <v>0.91743119266055051</v>
      </c>
      <c r="G46">
        <v>0</v>
      </c>
      <c r="H46">
        <v>2.7522935779816518</v>
      </c>
      <c r="I46">
        <v>0</v>
      </c>
      <c r="J46">
        <v>0</v>
      </c>
      <c r="K46">
        <v>0</v>
      </c>
      <c r="L46">
        <v>0</v>
      </c>
      <c r="M46">
        <v>0</v>
      </c>
      <c r="N46">
        <v>1.834862385321101</v>
      </c>
      <c r="O46">
        <v>44.954128440366972</v>
      </c>
      <c r="P46">
        <v>0</v>
      </c>
      <c r="Q46">
        <v>1.834862385321101</v>
      </c>
      <c r="R46">
        <v>0</v>
      </c>
      <c r="S46">
        <v>0</v>
      </c>
      <c r="T46">
        <v>0</v>
      </c>
      <c r="U46">
        <v>2.7522935779816518</v>
      </c>
      <c r="V46">
        <v>0</v>
      </c>
      <c r="W46">
        <v>0.91743119266055051</v>
      </c>
      <c r="X46">
        <v>0</v>
      </c>
      <c r="Y46">
        <v>0</v>
      </c>
      <c r="Z46">
        <v>0</v>
      </c>
      <c r="AA46">
        <v>11.009174311926607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0.91743119266055051</v>
      </c>
      <c r="AR46">
        <v>0</v>
      </c>
      <c r="AS46">
        <v>8.2568807339449553</v>
      </c>
      <c r="AT46">
        <v>3.669724770642202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0.91743119266055051</v>
      </c>
      <c r="BE46">
        <v>14.678899082568808</v>
      </c>
      <c r="BF46">
        <v>0.91743119266055051</v>
      </c>
      <c r="BG46">
        <v>0</v>
      </c>
      <c r="BH46">
        <v>0.91743119266055051</v>
      </c>
      <c r="BI46">
        <v>0</v>
      </c>
      <c r="BJ46">
        <v>0</v>
      </c>
      <c r="BK46">
        <v>0</v>
      </c>
      <c r="BL46">
        <v>0.91743119266055051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1.834862385321101</v>
      </c>
      <c r="BX46">
        <v>0</v>
      </c>
      <c r="BY46" s="9">
        <v>100348</v>
      </c>
    </row>
    <row r="47" spans="1:77" x14ac:dyDescent="0.25">
      <c r="A47" s="2">
        <v>246</v>
      </c>
      <c r="B47">
        <v>0</v>
      </c>
      <c r="C47">
        <v>0</v>
      </c>
      <c r="D47">
        <v>1.9393939393939394</v>
      </c>
      <c r="E47">
        <v>0</v>
      </c>
      <c r="F47">
        <v>0.24242424242424243</v>
      </c>
      <c r="G47">
        <v>0</v>
      </c>
      <c r="H47">
        <v>2.4242424242424243</v>
      </c>
      <c r="I47">
        <v>0</v>
      </c>
      <c r="J47">
        <v>0</v>
      </c>
      <c r="K47">
        <v>0.12121212121212122</v>
      </c>
      <c r="L47">
        <v>0</v>
      </c>
      <c r="M47">
        <v>0</v>
      </c>
      <c r="N47">
        <v>1.0909090909090911</v>
      </c>
      <c r="O47">
        <v>64.121212121212125</v>
      </c>
      <c r="P47">
        <v>0</v>
      </c>
      <c r="Q47">
        <v>1.4545454545454546</v>
      </c>
      <c r="R47">
        <v>0</v>
      </c>
      <c r="S47">
        <v>0</v>
      </c>
      <c r="T47">
        <v>0.12121212121212122</v>
      </c>
      <c r="U47">
        <v>0.96969696969696972</v>
      </c>
      <c r="V47">
        <v>0</v>
      </c>
      <c r="W47">
        <v>1.2121212121212122</v>
      </c>
      <c r="X47">
        <v>0.12121212121212122</v>
      </c>
      <c r="Y47">
        <v>0</v>
      </c>
      <c r="Z47">
        <v>0</v>
      </c>
      <c r="AA47">
        <v>8.1212121212121211</v>
      </c>
      <c r="AB47">
        <v>0</v>
      </c>
      <c r="AC47">
        <v>0</v>
      </c>
      <c r="AD47">
        <v>0.12121212121212122</v>
      </c>
      <c r="AE47">
        <v>0</v>
      </c>
      <c r="AF47">
        <v>0</v>
      </c>
      <c r="AG47">
        <v>0</v>
      </c>
      <c r="AH47">
        <v>0</v>
      </c>
      <c r="AI47">
        <v>0.12121212121212122</v>
      </c>
      <c r="AJ47">
        <v>0</v>
      </c>
      <c r="AK47">
        <v>0.12121212121212122</v>
      </c>
      <c r="AL47">
        <v>0</v>
      </c>
      <c r="AM47">
        <v>0.12121212121212122</v>
      </c>
      <c r="AN47">
        <v>0.12121212121212122</v>
      </c>
      <c r="AO47">
        <v>0</v>
      </c>
      <c r="AP47">
        <v>0</v>
      </c>
      <c r="AQ47">
        <v>1.0909090909090911</v>
      </c>
      <c r="AR47">
        <v>0</v>
      </c>
      <c r="AS47">
        <v>3.1515151515151518</v>
      </c>
      <c r="AT47">
        <v>2.0606060606060606</v>
      </c>
      <c r="AU47">
        <v>0</v>
      </c>
      <c r="AV47">
        <v>0</v>
      </c>
      <c r="AW47">
        <v>0</v>
      </c>
      <c r="AX47">
        <v>0.24242424242424243</v>
      </c>
      <c r="AY47">
        <v>0</v>
      </c>
      <c r="AZ47">
        <v>0</v>
      </c>
      <c r="BA47">
        <v>0</v>
      </c>
      <c r="BB47">
        <v>0</v>
      </c>
      <c r="BC47">
        <v>0.12121212121212122</v>
      </c>
      <c r="BD47">
        <v>0</v>
      </c>
      <c r="BE47">
        <v>6.4242424242424239</v>
      </c>
      <c r="BF47">
        <v>0.12121212121212122</v>
      </c>
      <c r="BG47">
        <v>0</v>
      </c>
      <c r="BH47">
        <v>1.3333333333333335</v>
      </c>
      <c r="BI47">
        <v>0</v>
      </c>
      <c r="BJ47">
        <v>0</v>
      </c>
      <c r="BK47">
        <v>0.12121212121212122</v>
      </c>
      <c r="BL47">
        <v>1.8181818181818181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0.12121212121212122</v>
      </c>
      <c r="BU47">
        <v>0</v>
      </c>
      <c r="BV47">
        <v>0.12121212121212122</v>
      </c>
      <c r="BW47">
        <v>0.72727272727272729</v>
      </c>
      <c r="BX47">
        <v>0</v>
      </c>
      <c r="BY47" s="9">
        <v>604494</v>
      </c>
    </row>
    <row r="48" spans="1:77" x14ac:dyDescent="0.25">
      <c r="A48" s="2">
        <v>250</v>
      </c>
      <c r="B48">
        <v>0</v>
      </c>
      <c r="C48">
        <v>0</v>
      </c>
      <c r="D48">
        <v>2.2357723577235773</v>
      </c>
      <c r="E48">
        <v>0.40650406504065045</v>
      </c>
      <c r="F48">
        <v>0.20325203252032523</v>
      </c>
      <c r="G48">
        <v>0</v>
      </c>
      <c r="H48">
        <v>1.0162601626016259</v>
      </c>
      <c r="I48">
        <v>0</v>
      </c>
      <c r="J48">
        <v>0</v>
      </c>
      <c r="K48">
        <v>0.40650406504065045</v>
      </c>
      <c r="L48">
        <v>0</v>
      </c>
      <c r="M48">
        <v>0</v>
      </c>
      <c r="N48">
        <v>0.20325203252032523</v>
      </c>
      <c r="O48">
        <v>62.398373983739845</v>
      </c>
      <c r="P48">
        <v>0</v>
      </c>
      <c r="Q48">
        <v>1.4227642276422763</v>
      </c>
      <c r="R48">
        <v>0</v>
      </c>
      <c r="S48">
        <v>0.20325203252032523</v>
      </c>
      <c r="T48">
        <v>0.20325203252032523</v>
      </c>
      <c r="U48">
        <v>0.40650406504065045</v>
      </c>
      <c r="V48">
        <v>0</v>
      </c>
      <c r="W48">
        <v>1.0162601626016259</v>
      </c>
      <c r="X48">
        <v>0</v>
      </c>
      <c r="Y48">
        <v>0</v>
      </c>
      <c r="Z48">
        <v>0</v>
      </c>
      <c r="AA48">
        <v>8.3333333333333321</v>
      </c>
      <c r="AB48">
        <v>0</v>
      </c>
      <c r="AC48">
        <v>0</v>
      </c>
      <c r="AD48">
        <v>0.81300813008130091</v>
      </c>
      <c r="AE48">
        <v>0</v>
      </c>
      <c r="AF48">
        <v>0</v>
      </c>
      <c r="AG48">
        <v>0</v>
      </c>
      <c r="AH48">
        <v>0.40650406504065045</v>
      </c>
      <c r="AI48">
        <v>0.40650406504065045</v>
      </c>
      <c r="AJ48">
        <v>0</v>
      </c>
      <c r="AK48">
        <v>0</v>
      </c>
      <c r="AL48">
        <v>0</v>
      </c>
      <c r="AM48">
        <v>0</v>
      </c>
      <c r="AN48">
        <v>0.20325203252032523</v>
      </c>
      <c r="AO48">
        <v>0.20325203252032523</v>
      </c>
      <c r="AP48">
        <v>0</v>
      </c>
      <c r="AQ48">
        <v>1.0162601626016259</v>
      </c>
      <c r="AR48">
        <v>0</v>
      </c>
      <c r="AS48">
        <v>3.6585365853658534</v>
      </c>
      <c r="AT48">
        <v>1.4227642276422763</v>
      </c>
      <c r="AU48">
        <v>0</v>
      </c>
      <c r="AV48">
        <v>0.20325203252032523</v>
      </c>
      <c r="AW48">
        <v>0</v>
      </c>
      <c r="AX48">
        <v>0</v>
      </c>
      <c r="AY48">
        <v>0</v>
      </c>
      <c r="AZ48">
        <v>0.20325203252032523</v>
      </c>
      <c r="BA48">
        <v>0.20325203252032523</v>
      </c>
      <c r="BB48">
        <v>0</v>
      </c>
      <c r="BC48">
        <v>0.20325203252032523</v>
      </c>
      <c r="BD48">
        <v>0</v>
      </c>
      <c r="BE48">
        <v>3.6585365853658534</v>
      </c>
      <c r="BF48">
        <v>0.20325203252032523</v>
      </c>
      <c r="BG48">
        <v>0</v>
      </c>
      <c r="BH48">
        <v>4.8780487804878048</v>
      </c>
      <c r="BI48">
        <v>0</v>
      </c>
      <c r="BJ48">
        <v>0</v>
      </c>
      <c r="BK48">
        <v>0</v>
      </c>
      <c r="BL48">
        <v>1.4227642276422763</v>
      </c>
      <c r="BM48">
        <v>0</v>
      </c>
      <c r="BN48">
        <v>0</v>
      </c>
      <c r="BO48">
        <v>1.4227642276422763</v>
      </c>
      <c r="BP48">
        <v>0.20325203252032523</v>
      </c>
      <c r="BQ48">
        <v>0.20325203252032523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0.6097560975609756</v>
      </c>
      <c r="BX48">
        <v>0</v>
      </c>
      <c r="BY48" s="9">
        <v>903134</v>
      </c>
    </row>
    <row r="49" spans="1:77" x14ac:dyDescent="0.25">
      <c r="A49" s="2">
        <v>255</v>
      </c>
      <c r="B49">
        <v>0</v>
      </c>
      <c r="C49">
        <v>0</v>
      </c>
      <c r="D49">
        <v>5.8270676691729317</v>
      </c>
      <c r="E49">
        <v>0.37593984962406013</v>
      </c>
      <c r="F49">
        <v>0.56390977443609014</v>
      </c>
      <c r="G49">
        <v>0</v>
      </c>
      <c r="H49">
        <v>2.8195488721804511</v>
      </c>
      <c r="I49">
        <v>0</v>
      </c>
      <c r="J49">
        <v>0.37593984962406013</v>
      </c>
      <c r="K49">
        <v>0.18796992481203006</v>
      </c>
      <c r="L49">
        <v>0</v>
      </c>
      <c r="M49">
        <v>0</v>
      </c>
      <c r="N49">
        <v>3.7593984962406015</v>
      </c>
      <c r="O49">
        <v>33.458646616541351</v>
      </c>
      <c r="P49">
        <v>0</v>
      </c>
      <c r="Q49">
        <v>1.8796992481203008</v>
      </c>
      <c r="R49">
        <v>0</v>
      </c>
      <c r="S49">
        <v>0.18796992481203006</v>
      </c>
      <c r="T49">
        <v>0.56390977443609014</v>
      </c>
      <c r="U49">
        <v>1.6917293233082706</v>
      </c>
      <c r="V49">
        <v>0</v>
      </c>
      <c r="W49">
        <v>2.2556390977443606</v>
      </c>
      <c r="X49">
        <v>0</v>
      </c>
      <c r="Y49">
        <v>0.18796992481203006</v>
      </c>
      <c r="Z49">
        <v>0</v>
      </c>
      <c r="AA49">
        <v>18.421052631578945</v>
      </c>
      <c r="AB49">
        <v>0</v>
      </c>
      <c r="AC49">
        <v>0</v>
      </c>
      <c r="AD49">
        <v>0.75187969924812026</v>
      </c>
      <c r="AE49">
        <v>0</v>
      </c>
      <c r="AF49">
        <v>0.75187969924812026</v>
      </c>
      <c r="AG49">
        <v>0</v>
      </c>
      <c r="AH49">
        <v>0</v>
      </c>
      <c r="AI49">
        <v>0.56390977443609014</v>
      </c>
      <c r="AJ49">
        <v>0.37593984962406013</v>
      </c>
      <c r="AK49">
        <v>0.37593984962406013</v>
      </c>
      <c r="AL49">
        <v>0.18796992481203006</v>
      </c>
      <c r="AM49">
        <v>0</v>
      </c>
      <c r="AN49">
        <v>0.18796992481203006</v>
      </c>
      <c r="AO49">
        <v>0.18796992481203006</v>
      </c>
      <c r="AP49">
        <v>0</v>
      </c>
      <c r="AQ49">
        <v>3.3834586466165413</v>
      </c>
      <c r="AR49">
        <v>0</v>
      </c>
      <c r="AS49">
        <v>4.8872180451127818</v>
      </c>
      <c r="AT49">
        <v>0.37593984962406013</v>
      </c>
      <c r="AU49">
        <v>0</v>
      </c>
      <c r="AV49">
        <v>0</v>
      </c>
      <c r="AW49">
        <v>0</v>
      </c>
      <c r="AX49">
        <v>0.18796992481203006</v>
      </c>
      <c r="AY49">
        <v>0</v>
      </c>
      <c r="AZ49">
        <v>0</v>
      </c>
      <c r="BA49">
        <v>0.18796992481203006</v>
      </c>
      <c r="BB49">
        <v>0</v>
      </c>
      <c r="BC49">
        <v>0.18796992481203006</v>
      </c>
      <c r="BD49">
        <v>0.18796992481203006</v>
      </c>
      <c r="BE49">
        <v>5.8270676691729317</v>
      </c>
      <c r="BF49">
        <v>1.1278195488721803</v>
      </c>
      <c r="BG49">
        <v>0</v>
      </c>
      <c r="BH49">
        <v>1.8796992481203008</v>
      </c>
      <c r="BI49">
        <v>0</v>
      </c>
      <c r="BJ49">
        <v>0</v>
      </c>
      <c r="BK49">
        <v>0.56390977443609014</v>
      </c>
      <c r="BL49">
        <v>3.3834586466165413</v>
      </c>
      <c r="BM49">
        <v>0</v>
      </c>
      <c r="BN49">
        <v>0</v>
      </c>
      <c r="BO49">
        <v>0</v>
      </c>
      <c r="BP49">
        <v>0.18796992481203006</v>
      </c>
      <c r="BQ49">
        <v>0.37593984962406013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1.3157894736842104</v>
      </c>
      <c r="BX49">
        <v>0</v>
      </c>
      <c r="BY49" s="9">
        <v>791105</v>
      </c>
    </row>
    <row r="50" spans="1:77" x14ac:dyDescent="0.25">
      <c r="A50" s="2">
        <v>259</v>
      </c>
      <c r="B50">
        <v>0.51150895140664965</v>
      </c>
      <c r="C50">
        <v>0</v>
      </c>
      <c r="D50">
        <v>6.265984654731457</v>
      </c>
      <c r="E50">
        <v>0.38363171355498721</v>
      </c>
      <c r="F50">
        <v>1.1508951406649617</v>
      </c>
      <c r="G50">
        <v>0</v>
      </c>
      <c r="H50">
        <v>4.0920716112531972</v>
      </c>
      <c r="I50">
        <v>0</v>
      </c>
      <c r="J50">
        <v>0.38363171355498721</v>
      </c>
      <c r="K50">
        <v>0</v>
      </c>
      <c r="L50">
        <v>0</v>
      </c>
      <c r="M50">
        <v>0</v>
      </c>
      <c r="N50">
        <v>7.4168797953964196</v>
      </c>
      <c r="O50">
        <v>20.716112531969312</v>
      </c>
      <c r="P50">
        <v>0</v>
      </c>
      <c r="Q50">
        <v>2.4296675191815855</v>
      </c>
      <c r="R50">
        <v>0</v>
      </c>
      <c r="S50">
        <v>0.25575447570332482</v>
      </c>
      <c r="T50">
        <v>0</v>
      </c>
      <c r="U50">
        <v>4.2199488491048589</v>
      </c>
      <c r="V50">
        <v>0.12787723785166241</v>
      </c>
      <c r="W50">
        <v>2.5575447570332481</v>
      </c>
      <c r="X50">
        <v>0</v>
      </c>
      <c r="Y50">
        <v>0.51150895140664965</v>
      </c>
      <c r="Z50">
        <v>0</v>
      </c>
      <c r="AA50">
        <v>17.774936061381077</v>
      </c>
      <c r="AB50">
        <v>0.38363171355498721</v>
      </c>
      <c r="AC50">
        <v>0</v>
      </c>
      <c r="AD50">
        <v>0.8951406649616368</v>
      </c>
      <c r="AE50">
        <v>0.12787723785166241</v>
      </c>
      <c r="AF50">
        <v>0.38363171355498721</v>
      </c>
      <c r="AG50">
        <v>0</v>
      </c>
      <c r="AH50">
        <v>0</v>
      </c>
      <c r="AI50">
        <v>1.0230179028132993</v>
      </c>
      <c r="AJ50">
        <v>0.12787723785166241</v>
      </c>
      <c r="AK50">
        <v>0</v>
      </c>
      <c r="AL50">
        <v>0.38363171355498721</v>
      </c>
      <c r="AM50">
        <v>0.12787723785166241</v>
      </c>
      <c r="AN50">
        <v>0</v>
      </c>
      <c r="AO50">
        <v>0.51150895140664965</v>
      </c>
      <c r="AP50">
        <v>0</v>
      </c>
      <c r="AQ50">
        <v>6.0102301790281327</v>
      </c>
      <c r="AR50">
        <v>0</v>
      </c>
      <c r="AS50">
        <v>3.8363171355498724</v>
      </c>
      <c r="AT50">
        <v>0.51150895140664965</v>
      </c>
      <c r="AU50">
        <v>0.12787723785166241</v>
      </c>
      <c r="AV50">
        <v>0</v>
      </c>
      <c r="AW50">
        <v>0</v>
      </c>
      <c r="AX50">
        <v>0.12787723785166241</v>
      </c>
      <c r="AY50">
        <v>0</v>
      </c>
      <c r="AZ50">
        <v>0</v>
      </c>
      <c r="BA50">
        <v>0</v>
      </c>
      <c r="BB50">
        <v>0</v>
      </c>
      <c r="BC50">
        <v>0.25575447570332482</v>
      </c>
      <c r="BD50">
        <v>0</v>
      </c>
      <c r="BE50">
        <v>5.1150895140664963</v>
      </c>
      <c r="BF50">
        <v>0.25575447570332482</v>
      </c>
      <c r="BG50">
        <v>0</v>
      </c>
      <c r="BH50">
        <v>4.859335038363171</v>
      </c>
      <c r="BI50">
        <v>0</v>
      </c>
      <c r="BJ50">
        <v>0</v>
      </c>
      <c r="BK50">
        <v>0.25575447570332482</v>
      </c>
      <c r="BL50">
        <v>3.8363171355498724</v>
      </c>
      <c r="BM50">
        <v>0</v>
      </c>
      <c r="BN50">
        <v>0</v>
      </c>
      <c r="BO50">
        <v>0</v>
      </c>
      <c r="BP50">
        <v>0.25575447570332482</v>
      </c>
      <c r="BQ50">
        <v>0.38363171355498721</v>
      </c>
      <c r="BR50">
        <v>0</v>
      </c>
      <c r="BS50">
        <v>0</v>
      </c>
      <c r="BT50">
        <v>0.51150895140664965</v>
      </c>
      <c r="BU50">
        <v>0</v>
      </c>
      <c r="BV50">
        <v>0.12787723785166241</v>
      </c>
      <c r="BW50">
        <v>0.76726342710997442</v>
      </c>
      <c r="BX50">
        <v>0</v>
      </c>
      <c r="BY50" s="9">
        <v>249941</v>
      </c>
    </row>
    <row r="51" spans="1:77" x14ac:dyDescent="0.25">
      <c r="A51" s="2">
        <v>265</v>
      </c>
      <c r="B51">
        <v>0.33333333333333331</v>
      </c>
      <c r="C51">
        <v>0</v>
      </c>
      <c r="D51">
        <v>7.333333333333333</v>
      </c>
      <c r="E51">
        <v>1.8333333333333333</v>
      </c>
      <c r="F51">
        <v>0.83333333333333337</v>
      </c>
      <c r="G51">
        <v>0</v>
      </c>
      <c r="H51">
        <v>4.333333333333333</v>
      </c>
      <c r="I51">
        <v>0</v>
      </c>
      <c r="J51">
        <v>0.5</v>
      </c>
      <c r="K51">
        <v>0.16666666666666666</v>
      </c>
      <c r="L51">
        <v>0</v>
      </c>
      <c r="M51">
        <v>0</v>
      </c>
      <c r="N51">
        <v>4.5</v>
      </c>
      <c r="O51">
        <v>18.833333333333332</v>
      </c>
      <c r="P51">
        <v>0</v>
      </c>
      <c r="Q51">
        <v>1.8333333333333333</v>
      </c>
      <c r="R51">
        <v>0</v>
      </c>
      <c r="S51">
        <v>0.16666666666666666</v>
      </c>
      <c r="T51">
        <v>0.83333333333333337</v>
      </c>
      <c r="U51">
        <v>3.1666666666666665</v>
      </c>
      <c r="V51">
        <v>0.16666666666666666</v>
      </c>
      <c r="W51">
        <v>2.3333333333333335</v>
      </c>
      <c r="X51">
        <v>0</v>
      </c>
      <c r="Y51">
        <v>0.5</v>
      </c>
      <c r="Z51">
        <v>0</v>
      </c>
      <c r="AA51">
        <v>18.333333333333332</v>
      </c>
      <c r="AB51">
        <v>0.83333333333333337</v>
      </c>
      <c r="AC51">
        <v>0.16666666666666666</v>
      </c>
      <c r="AD51">
        <v>0.33333333333333331</v>
      </c>
      <c r="AE51">
        <v>0</v>
      </c>
      <c r="AF51">
        <v>0.16666666666666666</v>
      </c>
      <c r="AG51">
        <v>0</v>
      </c>
      <c r="AH51">
        <v>0</v>
      </c>
      <c r="AI51">
        <v>1.1666666666666667</v>
      </c>
      <c r="AJ51">
        <v>0</v>
      </c>
      <c r="AK51">
        <v>0</v>
      </c>
      <c r="AL51">
        <v>0.16666666666666666</v>
      </c>
      <c r="AM51">
        <v>0</v>
      </c>
      <c r="AN51">
        <v>0</v>
      </c>
      <c r="AO51">
        <v>0</v>
      </c>
      <c r="AP51">
        <v>0</v>
      </c>
      <c r="AQ51">
        <v>6.333333333333333</v>
      </c>
      <c r="AR51">
        <v>0</v>
      </c>
      <c r="AS51">
        <v>4</v>
      </c>
      <c r="AT51">
        <v>1</v>
      </c>
      <c r="AU51">
        <v>0</v>
      </c>
      <c r="AV51">
        <v>0.16666666666666666</v>
      </c>
      <c r="AW51">
        <v>0</v>
      </c>
      <c r="AX51">
        <v>0.16666666666666666</v>
      </c>
      <c r="AY51">
        <v>0</v>
      </c>
      <c r="AZ51">
        <v>0</v>
      </c>
      <c r="BA51">
        <v>0</v>
      </c>
      <c r="BB51">
        <v>0</v>
      </c>
      <c r="BC51">
        <v>0.83333333333333337</v>
      </c>
      <c r="BD51">
        <v>0</v>
      </c>
      <c r="BE51">
        <v>4.166666666666667</v>
      </c>
      <c r="BF51">
        <v>0.5</v>
      </c>
      <c r="BG51">
        <v>0</v>
      </c>
      <c r="BH51">
        <v>5.333333333333333</v>
      </c>
      <c r="BI51">
        <v>0</v>
      </c>
      <c r="BJ51">
        <v>0</v>
      </c>
      <c r="BK51">
        <v>0.33333333333333331</v>
      </c>
      <c r="BL51">
        <v>4.833333333333333</v>
      </c>
      <c r="BM51">
        <v>0</v>
      </c>
      <c r="BN51">
        <v>0</v>
      </c>
      <c r="BO51">
        <v>0</v>
      </c>
      <c r="BP51">
        <v>0.16666666666666666</v>
      </c>
      <c r="BQ51">
        <v>0.66666666666666663</v>
      </c>
      <c r="BR51">
        <v>0</v>
      </c>
      <c r="BS51">
        <v>0</v>
      </c>
      <c r="BT51">
        <v>1.3333333333333333</v>
      </c>
      <c r="BU51">
        <v>0</v>
      </c>
      <c r="BV51">
        <v>0</v>
      </c>
      <c r="BW51">
        <v>1.3333333333333333</v>
      </c>
      <c r="BX51">
        <v>0</v>
      </c>
      <c r="BY51" s="9">
        <v>2954697</v>
      </c>
    </row>
    <row r="52" spans="1:77" x14ac:dyDescent="0.25">
      <c r="A52" s="2">
        <v>270</v>
      </c>
      <c r="B52">
        <v>0.57887120115774238</v>
      </c>
      <c r="C52">
        <v>0</v>
      </c>
      <c r="D52">
        <v>9.6960926193921857</v>
      </c>
      <c r="E52">
        <v>4.3415340086830678</v>
      </c>
      <c r="F52">
        <v>0.72358900144717797</v>
      </c>
      <c r="G52">
        <v>0</v>
      </c>
      <c r="H52">
        <v>3.3285094066570187</v>
      </c>
      <c r="I52">
        <v>0</v>
      </c>
      <c r="J52">
        <v>0.72358900144717797</v>
      </c>
      <c r="K52">
        <v>0</v>
      </c>
      <c r="L52">
        <v>0</v>
      </c>
      <c r="M52">
        <v>0</v>
      </c>
      <c r="N52">
        <v>4.9204052098408102</v>
      </c>
      <c r="O52">
        <v>23.154848046309695</v>
      </c>
      <c r="P52">
        <v>0</v>
      </c>
      <c r="Q52">
        <v>1.8813314037626629</v>
      </c>
      <c r="R52">
        <v>0</v>
      </c>
      <c r="S52">
        <v>0.28943560057887119</v>
      </c>
      <c r="T52">
        <v>0.57887120115774238</v>
      </c>
      <c r="U52">
        <v>1.3024602026049203</v>
      </c>
      <c r="V52">
        <v>0.14471780028943559</v>
      </c>
      <c r="W52">
        <v>1.3024602026049203</v>
      </c>
      <c r="X52">
        <v>0</v>
      </c>
      <c r="Y52">
        <v>0.14471780028943559</v>
      </c>
      <c r="Z52">
        <v>0.14471780028943559</v>
      </c>
      <c r="AA52">
        <v>14.037626628075254</v>
      </c>
      <c r="AB52">
        <v>0.14471780028943559</v>
      </c>
      <c r="AC52">
        <v>0</v>
      </c>
      <c r="AD52">
        <v>0.57887120115774238</v>
      </c>
      <c r="AE52">
        <v>0</v>
      </c>
      <c r="AF52">
        <v>0.57887120115774238</v>
      </c>
      <c r="AG52">
        <v>0</v>
      </c>
      <c r="AH52">
        <v>0</v>
      </c>
      <c r="AI52">
        <v>0.43415340086830684</v>
      </c>
      <c r="AJ52">
        <v>0.28943560057887119</v>
      </c>
      <c r="AK52">
        <v>0.14471780028943559</v>
      </c>
      <c r="AL52">
        <v>0.14471780028943559</v>
      </c>
      <c r="AM52">
        <v>0</v>
      </c>
      <c r="AN52">
        <v>0</v>
      </c>
      <c r="AO52">
        <v>0.57887120115774238</v>
      </c>
      <c r="AP52">
        <v>0</v>
      </c>
      <c r="AQ52">
        <v>7.9594790159189577</v>
      </c>
      <c r="AR52">
        <v>0</v>
      </c>
      <c r="AS52">
        <v>3.7626628075253259</v>
      </c>
      <c r="AT52">
        <v>0.28943560057887119</v>
      </c>
      <c r="AU52">
        <v>0</v>
      </c>
      <c r="AV52">
        <v>0</v>
      </c>
      <c r="AW52">
        <v>0</v>
      </c>
      <c r="AX52">
        <v>0.28943560057887119</v>
      </c>
      <c r="AY52">
        <v>0</v>
      </c>
      <c r="AZ52">
        <v>0</v>
      </c>
      <c r="BA52">
        <v>0</v>
      </c>
      <c r="BB52">
        <v>0</v>
      </c>
      <c r="BC52">
        <v>0.14471780028943559</v>
      </c>
      <c r="BD52">
        <v>0</v>
      </c>
      <c r="BE52">
        <v>4.3415340086830678</v>
      </c>
      <c r="BF52">
        <v>0.57887120115774238</v>
      </c>
      <c r="BG52">
        <v>0</v>
      </c>
      <c r="BH52">
        <v>6.9464544138929094</v>
      </c>
      <c r="BI52">
        <v>0.28943560057887119</v>
      </c>
      <c r="BJ52">
        <v>0.14471780028943559</v>
      </c>
      <c r="BK52">
        <v>0.14471780028943559</v>
      </c>
      <c r="BL52">
        <v>3.0390738060781479</v>
      </c>
      <c r="BM52">
        <v>0</v>
      </c>
      <c r="BN52">
        <v>0</v>
      </c>
      <c r="BO52">
        <v>0</v>
      </c>
      <c r="BP52">
        <v>0.28943560057887119</v>
      </c>
      <c r="BQ52">
        <v>0.57887120115774238</v>
      </c>
      <c r="BR52">
        <v>0</v>
      </c>
      <c r="BS52">
        <v>0</v>
      </c>
      <c r="BT52">
        <v>0.72358900144717797</v>
      </c>
      <c r="BU52">
        <v>0</v>
      </c>
      <c r="BV52">
        <v>0.14471780028943559</v>
      </c>
      <c r="BW52">
        <v>0.14471780028943559</v>
      </c>
      <c r="BX52">
        <v>0</v>
      </c>
      <c r="BY52" s="9">
        <v>3354232</v>
      </c>
    </row>
    <row r="53" spans="1:77" x14ac:dyDescent="0.25">
      <c r="A53" s="2">
        <v>275</v>
      </c>
      <c r="B53">
        <v>1.139240506329114</v>
      </c>
      <c r="C53">
        <v>0.12658227848101267</v>
      </c>
      <c r="D53">
        <v>10.379746835443038</v>
      </c>
      <c r="E53">
        <v>2.9113924050632911</v>
      </c>
      <c r="F53">
        <v>0.63291139240506333</v>
      </c>
      <c r="G53">
        <v>0</v>
      </c>
      <c r="H53">
        <v>2.9113924050632911</v>
      </c>
      <c r="I53">
        <v>0</v>
      </c>
      <c r="J53">
        <v>0.75949367088607589</v>
      </c>
      <c r="K53">
        <v>0.37974683544303794</v>
      </c>
      <c r="L53">
        <v>0</v>
      </c>
      <c r="M53">
        <v>0</v>
      </c>
      <c r="N53">
        <v>5.9493670886075947</v>
      </c>
      <c r="O53">
        <v>19.367088607594937</v>
      </c>
      <c r="P53">
        <v>0.12658227848101267</v>
      </c>
      <c r="Q53">
        <v>1.3924050632911391</v>
      </c>
      <c r="R53">
        <v>0</v>
      </c>
      <c r="S53">
        <v>0</v>
      </c>
      <c r="T53">
        <v>0.37974683544303794</v>
      </c>
      <c r="U53">
        <v>1.7721518987341773</v>
      </c>
      <c r="V53">
        <v>0.25316455696202533</v>
      </c>
      <c r="W53">
        <v>1.5189873417721518</v>
      </c>
      <c r="X53">
        <v>0</v>
      </c>
      <c r="Y53">
        <v>0</v>
      </c>
      <c r="Z53">
        <v>0.37974683544303794</v>
      </c>
      <c r="AA53">
        <v>9.8734177215189867</v>
      </c>
      <c r="AB53">
        <v>0.50632911392405067</v>
      </c>
      <c r="AC53">
        <v>0.88607594936708867</v>
      </c>
      <c r="AD53">
        <v>0.50632911392405067</v>
      </c>
      <c r="AE53">
        <v>0.88607594936708867</v>
      </c>
      <c r="AF53">
        <v>0</v>
      </c>
      <c r="AG53">
        <v>0</v>
      </c>
      <c r="AH53">
        <v>0</v>
      </c>
      <c r="AI53">
        <v>0.37974683544303794</v>
      </c>
      <c r="AJ53">
        <v>0.50632911392405067</v>
      </c>
      <c r="AK53">
        <v>0.12658227848101267</v>
      </c>
      <c r="AL53">
        <v>0</v>
      </c>
      <c r="AM53">
        <v>0</v>
      </c>
      <c r="AN53">
        <v>0</v>
      </c>
      <c r="AO53">
        <v>0.37974683544303794</v>
      </c>
      <c r="AP53">
        <v>0</v>
      </c>
      <c r="AQ53">
        <v>6.7088607594936702</v>
      </c>
      <c r="AR53">
        <v>0</v>
      </c>
      <c r="AS53">
        <v>2.5316455696202533</v>
      </c>
      <c r="AT53">
        <v>0.75949367088607589</v>
      </c>
      <c r="AU53">
        <v>0</v>
      </c>
      <c r="AV53">
        <v>0</v>
      </c>
      <c r="AW53">
        <v>0</v>
      </c>
      <c r="AX53">
        <v>0.75949367088607589</v>
      </c>
      <c r="AY53">
        <v>0</v>
      </c>
      <c r="AZ53">
        <v>0</v>
      </c>
      <c r="BA53">
        <v>0.12658227848101267</v>
      </c>
      <c r="BB53">
        <v>0</v>
      </c>
      <c r="BC53">
        <v>0.25316455696202533</v>
      </c>
      <c r="BD53">
        <v>0.25316455696202533</v>
      </c>
      <c r="BE53">
        <v>4.9367088607594933</v>
      </c>
      <c r="BF53">
        <v>0.63291139240506333</v>
      </c>
      <c r="BG53">
        <v>0</v>
      </c>
      <c r="BH53">
        <v>8.2278481012658222</v>
      </c>
      <c r="BI53">
        <v>0</v>
      </c>
      <c r="BJ53">
        <v>0.12658227848101267</v>
      </c>
      <c r="BK53">
        <v>0.12658227848101267</v>
      </c>
      <c r="BL53">
        <v>6.8354430379746836</v>
      </c>
      <c r="BM53">
        <v>0</v>
      </c>
      <c r="BN53">
        <v>0</v>
      </c>
      <c r="BO53">
        <v>0</v>
      </c>
      <c r="BP53">
        <v>0</v>
      </c>
      <c r="BQ53">
        <v>0.50632911392405067</v>
      </c>
      <c r="BR53">
        <v>0</v>
      </c>
      <c r="BS53">
        <v>0.12658227848101267</v>
      </c>
      <c r="BT53">
        <v>1.139240506329114</v>
      </c>
      <c r="BU53">
        <v>0</v>
      </c>
      <c r="BV53">
        <v>0.12658227848101267</v>
      </c>
      <c r="BW53">
        <v>1.3924050632911391</v>
      </c>
      <c r="BX53">
        <v>0</v>
      </c>
      <c r="BY53" s="9">
        <v>1181053</v>
      </c>
    </row>
    <row r="54" spans="1:77" x14ac:dyDescent="0.25">
      <c r="A54" s="2">
        <v>280</v>
      </c>
      <c r="B54">
        <v>0.94212651413189774</v>
      </c>
      <c r="C54">
        <v>0</v>
      </c>
      <c r="D54">
        <v>7.8061911170928671</v>
      </c>
      <c r="E54">
        <v>2.826379542395693</v>
      </c>
      <c r="F54">
        <v>1.0767160161507403</v>
      </c>
      <c r="G54">
        <v>0</v>
      </c>
      <c r="H54">
        <v>2.6917900403768504</v>
      </c>
      <c r="I54">
        <v>0</v>
      </c>
      <c r="J54">
        <v>0.13458950201884254</v>
      </c>
      <c r="K54">
        <v>0.13458950201884254</v>
      </c>
      <c r="L54">
        <v>0</v>
      </c>
      <c r="M54">
        <v>0</v>
      </c>
      <c r="N54">
        <v>5.2489905787348583</v>
      </c>
      <c r="O54">
        <v>17.900403768506056</v>
      </c>
      <c r="P54">
        <v>0</v>
      </c>
      <c r="Q54">
        <v>2.2880215343203227</v>
      </c>
      <c r="R54">
        <v>0</v>
      </c>
      <c r="S54">
        <v>0.13458950201884254</v>
      </c>
      <c r="T54">
        <v>0.13458950201884254</v>
      </c>
      <c r="U54">
        <v>1.3458950201884252</v>
      </c>
      <c r="V54">
        <v>0</v>
      </c>
      <c r="W54">
        <v>1.3458950201884252</v>
      </c>
      <c r="X54">
        <v>0</v>
      </c>
      <c r="Y54">
        <v>0</v>
      </c>
      <c r="Z54">
        <v>0</v>
      </c>
      <c r="AA54">
        <v>19.784656796769852</v>
      </c>
      <c r="AB54">
        <v>0</v>
      </c>
      <c r="AC54">
        <v>0.94212651413189774</v>
      </c>
      <c r="AD54">
        <v>0.94212651413189774</v>
      </c>
      <c r="AE54">
        <v>0.26917900403768508</v>
      </c>
      <c r="AF54">
        <v>0.80753701211305517</v>
      </c>
      <c r="AG54">
        <v>0</v>
      </c>
      <c r="AH54">
        <v>0</v>
      </c>
      <c r="AI54">
        <v>0.53835800807537015</v>
      </c>
      <c r="AJ54">
        <v>0.13458950201884254</v>
      </c>
      <c r="AK54">
        <v>0</v>
      </c>
      <c r="AL54">
        <v>0.26917900403768508</v>
      </c>
      <c r="AM54">
        <v>0</v>
      </c>
      <c r="AN54">
        <v>0</v>
      </c>
      <c r="AO54">
        <v>0.26917900403768508</v>
      </c>
      <c r="AP54">
        <v>0</v>
      </c>
      <c r="AQ54">
        <v>8.3445491251682373</v>
      </c>
      <c r="AR54">
        <v>0</v>
      </c>
      <c r="AS54">
        <v>3.768506056527591</v>
      </c>
      <c r="AT54">
        <v>0.26917900403768508</v>
      </c>
      <c r="AU54">
        <v>0</v>
      </c>
      <c r="AV54">
        <v>0</v>
      </c>
      <c r="AW54">
        <v>0</v>
      </c>
      <c r="AX54">
        <v>0.53835800807537015</v>
      </c>
      <c r="AY54">
        <v>0</v>
      </c>
      <c r="AZ54">
        <v>0.13458950201884254</v>
      </c>
      <c r="BA54">
        <v>0</v>
      </c>
      <c r="BB54">
        <v>0</v>
      </c>
      <c r="BC54">
        <v>0.26917900403768508</v>
      </c>
      <c r="BD54">
        <v>0</v>
      </c>
      <c r="BE54">
        <v>5.2489905787348583</v>
      </c>
      <c r="BF54">
        <v>0.67294751009421261</v>
      </c>
      <c r="BG54">
        <v>0</v>
      </c>
      <c r="BH54">
        <v>4.5760430686406455</v>
      </c>
      <c r="BI54">
        <v>0.26917900403768508</v>
      </c>
      <c r="BJ54">
        <v>0</v>
      </c>
      <c r="BK54">
        <v>0.40376850605652759</v>
      </c>
      <c r="BL54">
        <v>4.5760430686406455</v>
      </c>
      <c r="BM54">
        <v>0.26917900403768508</v>
      </c>
      <c r="BN54">
        <v>0</v>
      </c>
      <c r="BO54">
        <v>0</v>
      </c>
      <c r="BP54">
        <v>0</v>
      </c>
      <c r="BQ54">
        <v>0.80753701211305517</v>
      </c>
      <c r="BR54">
        <v>0</v>
      </c>
      <c r="BS54">
        <v>0</v>
      </c>
      <c r="BT54">
        <v>1.6150740242261103</v>
      </c>
      <c r="BU54">
        <v>0</v>
      </c>
      <c r="BV54">
        <v>0</v>
      </c>
      <c r="BW54">
        <v>0.26917900403768508</v>
      </c>
      <c r="BX54">
        <v>0</v>
      </c>
      <c r="BY54" s="9">
        <v>679607</v>
      </c>
    </row>
    <row r="55" spans="1:77" x14ac:dyDescent="0.25">
      <c r="A55" s="2">
        <v>285</v>
      </c>
      <c r="B55">
        <v>0.58139534883720934</v>
      </c>
      <c r="C55">
        <v>0</v>
      </c>
      <c r="D55">
        <v>9.5930232558139537</v>
      </c>
      <c r="E55">
        <v>2.3255813953488373</v>
      </c>
      <c r="F55">
        <v>0.72674418604651159</v>
      </c>
      <c r="G55">
        <v>0</v>
      </c>
      <c r="H55">
        <v>3.1976744186046515</v>
      </c>
      <c r="I55">
        <v>0</v>
      </c>
      <c r="J55">
        <v>0</v>
      </c>
      <c r="K55">
        <v>0.29069767441860467</v>
      </c>
      <c r="L55">
        <v>0.14534883720930233</v>
      </c>
      <c r="M55">
        <v>0</v>
      </c>
      <c r="N55">
        <v>1.88953488372093</v>
      </c>
      <c r="O55">
        <v>23.546511627906977</v>
      </c>
      <c r="P55">
        <v>0</v>
      </c>
      <c r="Q55">
        <v>2.0348837209302326</v>
      </c>
      <c r="R55">
        <v>0.14534883720930233</v>
      </c>
      <c r="S55">
        <v>0</v>
      </c>
      <c r="T55">
        <v>0.72674418604651159</v>
      </c>
      <c r="U55">
        <v>1.5988372093023258</v>
      </c>
      <c r="V55">
        <v>0.14534883720930233</v>
      </c>
      <c r="W55">
        <v>2.1802325581395348</v>
      </c>
      <c r="X55">
        <v>0</v>
      </c>
      <c r="Y55">
        <v>0</v>
      </c>
      <c r="Z55">
        <v>0</v>
      </c>
      <c r="AA55">
        <v>20.930232558139537</v>
      </c>
      <c r="AB55">
        <v>0.43604651162790697</v>
      </c>
      <c r="AC55">
        <v>0</v>
      </c>
      <c r="AD55">
        <v>0.87209302325581395</v>
      </c>
      <c r="AE55">
        <v>0</v>
      </c>
      <c r="AF55">
        <v>0.87209302325581395</v>
      </c>
      <c r="AG55">
        <v>0</v>
      </c>
      <c r="AH55">
        <v>0</v>
      </c>
      <c r="AI55">
        <v>0.58139534883720934</v>
      </c>
      <c r="AJ55">
        <v>0</v>
      </c>
      <c r="AK55">
        <v>0</v>
      </c>
      <c r="AL55">
        <v>0.29069767441860467</v>
      </c>
      <c r="AM55">
        <v>0</v>
      </c>
      <c r="AN55">
        <v>0</v>
      </c>
      <c r="AO55">
        <v>0.58139534883720934</v>
      </c>
      <c r="AP55">
        <v>0</v>
      </c>
      <c r="AQ55">
        <v>6.395348837209303</v>
      </c>
      <c r="AR55">
        <v>0</v>
      </c>
      <c r="AS55">
        <v>1.5988372093023258</v>
      </c>
      <c r="AT55">
        <v>0.58139534883720934</v>
      </c>
      <c r="AU55">
        <v>0</v>
      </c>
      <c r="AV55">
        <v>0</v>
      </c>
      <c r="AW55">
        <v>0</v>
      </c>
      <c r="AX55">
        <v>0.14534883720930233</v>
      </c>
      <c r="AY55">
        <v>0</v>
      </c>
      <c r="AZ55">
        <v>0.14534883720930233</v>
      </c>
      <c r="BA55">
        <v>0.14534883720930233</v>
      </c>
      <c r="BB55">
        <v>0</v>
      </c>
      <c r="BC55">
        <v>0</v>
      </c>
      <c r="BD55">
        <v>0</v>
      </c>
      <c r="BE55">
        <v>3.1976744186046515</v>
      </c>
      <c r="BF55">
        <v>1.308139534883721</v>
      </c>
      <c r="BG55">
        <v>0</v>
      </c>
      <c r="BH55">
        <v>4.6511627906976747</v>
      </c>
      <c r="BI55">
        <v>0.14534883720930233</v>
      </c>
      <c r="BJ55">
        <v>0.14534883720930233</v>
      </c>
      <c r="BK55">
        <v>0.43604651162790697</v>
      </c>
      <c r="BL55">
        <v>4.941860465116279</v>
      </c>
      <c r="BM55">
        <v>0</v>
      </c>
      <c r="BN55">
        <v>0.14534883720930233</v>
      </c>
      <c r="BO55">
        <v>0</v>
      </c>
      <c r="BP55">
        <v>0.14534883720930233</v>
      </c>
      <c r="BQ55">
        <v>1.308139534883721</v>
      </c>
      <c r="BR55">
        <v>0</v>
      </c>
      <c r="BS55">
        <v>0</v>
      </c>
      <c r="BT55">
        <v>0.72674418604651159</v>
      </c>
      <c r="BU55">
        <v>0</v>
      </c>
      <c r="BV55">
        <v>0</v>
      </c>
      <c r="BW55">
        <v>0.14534883720930233</v>
      </c>
      <c r="BX55">
        <v>0</v>
      </c>
      <c r="BY55" s="9">
        <v>180604</v>
      </c>
    </row>
    <row r="56" spans="1:77" x14ac:dyDescent="0.25">
      <c r="A56" s="2">
        <v>290</v>
      </c>
      <c r="B56">
        <v>0.66225165562913912</v>
      </c>
      <c r="C56">
        <v>0.22075055187637968</v>
      </c>
      <c r="D56">
        <v>9.9337748344370862</v>
      </c>
      <c r="E56">
        <v>3.5320088300220749</v>
      </c>
      <c r="F56">
        <v>1.3245033112582782</v>
      </c>
      <c r="G56">
        <v>0</v>
      </c>
      <c r="H56">
        <v>2.2075055187637971</v>
      </c>
      <c r="I56">
        <v>0</v>
      </c>
      <c r="J56">
        <v>0.66225165562913912</v>
      </c>
      <c r="K56">
        <v>0.22075055187637968</v>
      </c>
      <c r="L56">
        <v>0</v>
      </c>
      <c r="M56">
        <v>0</v>
      </c>
      <c r="N56">
        <v>1.3245033112582782</v>
      </c>
      <c r="O56">
        <v>20.088300220750551</v>
      </c>
      <c r="P56">
        <v>0</v>
      </c>
      <c r="Q56">
        <v>2.869757174392936</v>
      </c>
      <c r="R56">
        <v>0</v>
      </c>
      <c r="S56">
        <v>0</v>
      </c>
      <c r="T56">
        <v>0</v>
      </c>
      <c r="U56">
        <v>2.6490066225165565</v>
      </c>
      <c r="V56">
        <v>0.44150110375275936</v>
      </c>
      <c r="W56">
        <v>0.88300220750551872</v>
      </c>
      <c r="X56">
        <v>0</v>
      </c>
      <c r="Y56">
        <v>0</v>
      </c>
      <c r="Z56">
        <v>0</v>
      </c>
      <c r="AA56">
        <v>22.29580573951435</v>
      </c>
      <c r="AB56">
        <v>0.22075055187637968</v>
      </c>
      <c r="AC56">
        <v>0.22075055187637968</v>
      </c>
      <c r="AD56">
        <v>1.1037527593818985</v>
      </c>
      <c r="AE56">
        <v>0</v>
      </c>
      <c r="AF56">
        <v>1.3245033112582782</v>
      </c>
      <c r="AG56">
        <v>0</v>
      </c>
      <c r="AH56">
        <v>0</v>
      </c>
      <c r="AI56">
        <v>1.3245033112582782</v>
      </c>
      <c r="AJ56">
        <v>0</v>
      </c>
      <c r="AK56">
        <v>0</v>
      </c>
      <c r="AL56">
        <v>0.44150110375275936</v>
      </c>
      <c r="AM56">
        <v>0</v>
      </c>
      <c r="AN56">
        <v>0</v>
      </c>
      <c r="AO56">
        <v>1.3245033112582782</v>
      </c>
      <c r="AP56">
        <v>0</v>
      </c>
      <c r="AQ56">
        <v>4.6357615894039732</v>
      </c>
      <c r="AR56">
        <v>0</v>
      </c>
      <c r="AS56">
        <v>3.3112582781456954</v>
      </c>
      <c r="AT56">
        <v>0.88300220750551872</v>
      </c>
      <c r="AU56">
        <v>0</v>
      </c>
      <c r="AV56">
        <v>0.22075055187637968</v>
      </c>
      <c r="AW56">
        <v>0</v>
      </c>
      <c r="AX56">
        <v>1.7660044150110374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3.7527593818984544</v>
      </c>
      <c r="BF56">
        <v>1.1037527593818985</v>
      </c>
      <c r="BG56">
        <v>0</v>
      </c>
      <c r="BH56">
        <v>0</v>
      </c>
      <c r="BI56">
        <v>0</v>
      </c>
      <c r="BJ56">
        <v>1.1037527593818985</v>
      </c>
      <c r="BK56">
        <v>0.22075055187637968</v>
      </c>
      <c r="BL56">
        <v>4.4150110375275942</v>
      </c>
      <c r="BM56">
        <v>0.22075055187637968</v>
      </c>
      <c r="BN56">
        <v>0</v>
      </c>
      <c r="BO56">
        <v>0</v>
      </c>
      <c r="BP56">
        <v>0.44150110375275936</v>
      </c>
      <c r="BQ56">
        <v>1.1037527593818985</v>
      </c>
      <c r="BR56">
        <v>0</v>
      </c>
      <c r="BS56">
        <v>0</v>
      </c>
      <c r="BT56">
        <v>1.3245033112582782</v>
      </c>
      <c r="BU56">
        <v>0</v>
      </c>
      <c r="BV56">
        <v>0.22075055187637968</v>
      </c>
      <c r="BW56">
        <v>0</v>
      </c>
      <c r="BX56">
        <v>0</v>
      </c>
      <c r="BY56" s="9">
        <v>130081</v>
      </c>
    </row>
    <row r="57" spans="1:77" x14ac:dyDescent="0.25">
      <c r="A57" s="2">
        <v>295</v>
      </c>
      <c r="B57">
        <v>0.84210526315789469</v>
      </c>
      <c r="C57">
        <v>0</v>
      </c>
      <c r="D57">
        <v>5.0526315789473681</v>
      </c>
      <c r="E57">
        <v>1.4736842105263157</v>
      </c>
      <c r="F57">
        <v>1.263157894736842</v>
      </c>
      <c r="G57">
        <v>0</v>
      </c>
      <c r="H57">
        <v>3.3684210526315788</v>
      </c>
      <c r="I57">
        <v>0.21052631578947367</v>
      </c>
      <c r="J57">
        <v>0.42105263157894735</v>
      </c>
      <c r="K57">
        <v>0.63157894736842102</v>
      </c>
      <c r="L57">
        <v>0</v>
      </c>
      <c r="M57">
        <v>0</v>
      </c>
      <c r="N57">
        <v>1.6842105263157894</v>
      </c>
      <c r="O57">
        <v>32.210526315789473</v>
      </c>
      <c r="P57">
        <v>0</v>
      </c>
      <c r="Q57">
        <v>2.736842105263158</v>
      </c>
      <c r="R57">
        <v>0</v>
      </c>
      <c r="S57">
        <v>0</v>
      </c>
      <c r="T57">
        <v>0.21052631578947367</v>
      </c>
      <c r="U57">
        <v>1.8947368421052633</v>
      </c>
      <c r="V57">
        <v>0.21052631578947367</v>
      </c>
      <c r="W57">
        <v>1.0526315789473684</v>
      </c>
      <c r="X57">
        <v>0</v>
      </c>
      <c r="Y57">
        <v>0</v>
      </c>
      <c r="Z57">
        <v>0</v>
      </c>
      <c r="AA57">
        <v>18.315789473684209</v>
      </c>
      <c r="AB57">
        <v>0</v>
      </c>
      <c r="AC57">
        <v>0</v>
      </c>
      <c r="AD57">
        <v>0.21052631578947367</v>
      </c>
      <c r="AE57">
        <v>0</v>
      </c>
      <c r="AF57">
        <v>0.42105263157894735</v>
      </c>
      <c r="AG57">
        <v>0</v>
      </c>
      <c r="AH57">
        <v>0</v>
      </c>
      <c r="AI57">
        <v>0.21052631578947367</v>
      </c>
      <c r="AJ57">
        <v>0.21052631578947367</v>
      </c>
      <c r="AK57">
        <v>0.21052631578947367</v>
      </c>
      <c r="AL57">
        <v>0.42105263157894735</v>
      </c>
      <c r="AM57">
        <v>0.21052631578947367</v>
      </c>
      <c r="AN57">
        <v>0</v>
      </c>
      <c r="AO57">
        <v>0.21052631578947367</v>
      </c>
      <c r="AP57">
        <v>0.21052631578947367</v>
      </c>
      <c r="AQ57">
        <v>5.2631578947368416</v>
      </c>
      <c r="AR57">
        <v>0</v>
      </c>
      <c r="AS57">
        <v>3.5789473684210522</v>
      </c>
      <c r="AT57">
        <v>1.8947368421052633</v>
      </c>
      <c r="AU57">
        <v>0</v>
      </c>
      <c r="AV57">
        <v>0</v>
      </c>
      <c r="AW57">
        <v>0</v>
      </c>
      <c r="AX57">
        <v>0.63157894736842102</v>
      </c>
      <c r="AY57">
        <v>0</v>
      </c>
      <c r="AZ57">
        <v>0</v>
      </c>
      <c r="BA57">
        <v>0</v>
      </c>
      <c r="BB57">
        <v>0</v>
      </c>
      <c r="BC57">
        <v>0.21052631578947367</v>
      </c>
      <c r="BD57">
        <v>0</v>
      </c>
      <c r="BE57">
        <v>4.6315789473684212</v>
      </c>
      <c r="BF57">
        <v>0.63157894736842102</v>
      </c>
      <c r="BG57">
        <v>0</v>
      </c>
      <c r="BH57">
        <v>3.3684210526315788</v>
      </c>
      <c r="BI57">
        <v>0.21052631578947367</v>
      </c>
      <c r="BJ57">
        <v>0.63157894736842102</v>
      </c>
      <c r="BK57">
        <v>0</v>
      </c>
      <c r="BL57">
        <v>2.736842105263158</v>
      </c>
      <c r="BM57">
        <v>0</v>
      </c>
      <c r="BN57">
        <v>0</v>
      </c>
      <c r="BO57">
        <v>0</v>
      </c>
      <c r="BP57">
        <v>0</v>
      </c>
      <c r="BQ57">
        <v>0.42105263157894735</v>
      </c>
      <c r="BR57">
        <v>0.21052631578947367</v>
      </c>
      <c r="BS57">
        <v>0.21052631578947367</v>
      </c>
      <c r="BT57">
        <v>1.0526315789473684</v>
      </c>
      <c r="BU57">
        <v>0</v>
      </c>
      <c r="BV57">
        <v>0.21052631578947367</v>
      </c>
      <c r="BW57">
        <v>0.21052631578947367</v>
      </c>
      <c r="BX57">
        <v>0</v>
      </c>
      <c r="BY57" s="9">
        <v>1811843</v>
      </c>
    </row>
    <row r="58" spans="1:77" x14ac:dyDescent="0.25">
      <c r="A58" s="2">
        <v>299</v>
      </c>
      <c r="B58">
        <v>0.45662100456621002</v>
      </c>
      <c r="C58">
        <v>0</v>
      </c>
      <c r="D58">
        <v>3.8812785388127851</v>
      </c>
      <c r="E58">
        <v>1.5981735159817352</v>
      </c>
      <c r="F58">
        <v>1.1415525114155249</v>
      </c>
      <c r="G58">
        <v>0</v>
      </c>
      <c r="H58">
        <v>2.968036529680365</v>
      </c>
      <c r="I58">
        <v>0</v>
      </c>
      <c r="J58">
        <v>0.22831050228310501</v>
      </c>
      <c r="K58">
        <v>0.45662100456621002</v>
      </c>
      <c r="L58">
        <v>0.22831050228310501</v>
      </c>
      <c r="M58">
        <v>0</v>
      </c>
      <c r="N58">
        <v>1.5981735159817352</v>
      </c>
      <c r="O58">
        <v>39.497716894977167</v>
      </c>
      <c r="P58">
        <v>0</v>
      </c>
      <c r="Q58">
        <v>1.1415525114155249</v>
      </c>
      <c r="R58">
        <v>0</v>
      </c>
      <c r="S58">
        <v>0</v>
      </c>
      <c r="T58">
        <v>0.22831050228310501</v>
      </c>
      <c r="U58">
        <v>0.91324200913242004</v>
      </c>
      <c r="V58">
        <v>0.22831050228310501</v>
      </c>
      <c r="W58">
        <v>0.68493150684931503</v>
      </c>
      <c r="X58">
        <v>0</v>
      </c>
      <c r="Y58">
        <v>0</v>
      </c>
      <c r="Z58">
        <v>0</v>
      </c>
      <c r="AA58">
        <v>16.43835616438356</v>
      </c>
      <c r="AB58">
        <v>0</v>
      </c>
      <c r="AC58">
        <v>0.22831050228310501</v>
      </c>
      <c r="AD58">
        <v>0</v>
      </c>
      <c r="AE58">
        <v>0</v>
      </c>
      <c r="AF58">
        <v>1.1415525114155249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0.22831050228310501</v>
      </c>
      <c r="AN58">
        <v>0</v>
      </c>
      <c r="AO58">
        <v>0.22831050228310501</v>
      </c>
      <c r="AP58">
        <v>0</v>
      </c>
      <c r="AQ58">
        <v>5.4794520547945202</v>
      </c>
      <c r="AR58">
        <v>0</v>
      </c>
      <c r="AS58">
        <v>3.6529680365296802</v>
      </c>
      <c r="AT58">
        <v>1.3698630136986301</v>
      </c>
      <c r="AU58">
        <v>0</v>
      </c>
      <c r="AV58">
        <v>0</v>
      </c>
      <c r="AW58">
        <v>0</v>
      </c>
      <c r="AX58">
        <v>0.22831050228310501</v>
      </c>
      <c r="AY58">
        <v>0.22831050228310501</v>
      </c>
      <c r="AZ58">
        <v>0</v>
      </c>
      <c r="BA58">
        <v>0</v>
      </c>
      <c r="BB58">
        <v>0</v>
      </c>
      <c r="BC58">
        <v>0.22831050228310501</v>
      </c>
      <c r="BD58">
        <v>0</v>
      </c>
      <c r="BE58">
        <v>4.10958904109589</v>
      </c>
      <c r="BF58">
        <v>1.1415525114155249</v>
      </c>
      <c r="BG58">
        <v>0</v>
      </c>
      <c r="BH58">
        <v>2.968036529680365</v>
      </c>
      <c r="BI58">
        <v>0.68493150684931503</v>
      </c>
      <c r="BJ58">
        <v>0.22831050228310501</v>
      </c>
      <c r="BK58">
        <v>0.45662100456621002</v>
      </c>
      <c r="BL58">
        <v>2.5114155251141552</v>
      </c>
      <c r="BM58">
        <v>0</v>
      </c>
      <c r="BN58">
        <v>0</v>
      </c>
      <c r="BO58">
        <v>0.45662100456621002</v>
      </c>
      <c r="BP58">
        <v>0.22831050228310501</v>
      </c>
      <c r="BQ58">
        <v>0.22831050228310501</v>
      </c>
      <c r="BR58">
        <v>0</v>
      </c>
      <c r="BS58">
        <v>0</v>
      </c>
      <c r="BT58">
        <v>0.91324200913242004</v>
      </c>
      <c r="BU58">
        <v>0</v>
      </c>
      <c r="BV58">
        <v>0</v>
      </c>
      <c r="BW58">
        <v>1.3698630136986301</v>
      </c>
      <c r="BX58">
        <v>0</v>
      </c>
      <c r="BY58" s="9">
        <v>342941</v>
      </c>
    </row>
    <row r="59" spans="1:77" x14ac:dyDescent="0.25">
      <c r="A59" s="2">
        <v>305</v>
      </c>
      <c r="B59">
        <v>1.0245901639344261</v>
      </c>
      <c r="C59">
        <v>0</v>
      </c>
      <c r="D59">
        <v>4.7131147540983607</v>
      </c>
      <c r="E59">
        <v>1.4344262295081966</v>
      </c>
      <c r="F59">
        <v>2.8688524590163933</v>
      </c>
      <c r="G59">
        <v>0</v>
      </c>
      <c r="H59">
        <v>4.0983606557377046</v>
      </c>
      <c r="I59">
        <v>0</v>
      </c>
      <c r="J59">
        <v>0.4098360655737705</v>
      </c>
      <c r="K59">
        <v>0.4098360655737705</v>
      </c>
      <c r="L59">
        <v>0</v>
      </c>
      <c r="M59">
        <v>0</v>
      </c>
      <c r="N59">
        <v>2.8688524590163933</v>
      </c>
      <c r="O59">
        <v>23.155737704918032</v>
      </c>
      <c r="P59">
        <v>0</v>
      </c>
      <c r="Q59">
        <v>2.2540983606557377</v>
      </c>
      <c r="R59">
        <v>0</v>
      </c>
      <c r="S59">
        <v>0</v>
      </c>
      <c r="T59">
        <v>1.2295081967213115</v>
      </c>
      <c r="U59">
        <v>1.2295081967213115</v>
      </c>
      <c r="V59">
        <v>0</v>
      </c>
      <c r="W59">
        <v>3.6885245901639343</v>
      </c>
      <c r="X59">
        <v>0</v>
      </c>
      <c r="Y59">
        <v>0</v>
      </c>
      <c r="Z59">
        <v>0</v>
      </c>
      <c r="AA59">
        <v>16.803278688524589</v>
      </c>
      <c r="AB59">
        <v>0.61475409836065575</v>
      </c>
      <c r="AC59">
        <v>0.20491803278688525</v>
      </c>
      <c r="AD59">
        <v>0.20491803278688525</v>
      </c>
      <c r="AE59">
        <v>0.20491803278688525</v>
      </c>
      <c r="AF59">
        <v>0.81967213114754101</v>
      </c>
      <c r="AG59">
        <v>0</v>
      </c>
      <c r="AH59">
        <v>0</v>
      </c>
      <c r="AI59">
        <v>0.81967213114754101</v>
      </c>
      <c r="AJ59">
        <v>1.0245901639344261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6.3524590163934427</v>
      </c>
      <c r="AR59">
        <v>0</v>
      </c>
      <c r="AS59">
        <v>2.6639344262295079</v>
      </c>
      <c r="AT59">
        <v>1.639344262295082</v>
      </c>
      <c r="AU59">
        <v>0</v>
      </c>
      <c r="AV59">
        <v>0.4098360655737705</v>
      </c>
      <c r="AW59">
        <v>0</v>
      </c>
      <c r="AX59">
        <v>0.4098360655737705</v>
      </c>
      <c r="AY59">
        <v>0</v>
      </c>
      <c r="AZ59">
        <v>0</v>
      </c>
      <c r="BA59">
        <v>0</v>
      </c>
      <c r="BB59">
        <v>0</v>
      </c>
      <c r="BC59">
        <v>0.20491803278688525</v>
      </c>
      <c r="BD59">
        <v>0</v>
      </c>
      <c r="BE59">
        <v>5.3278688524590159</v>
      </c>
      <c r="BF59">
        <v>1.0245901639344261</v>
      </c>
      <c r="BG59">
        <v>0</v>
      </c>
      <c r="BH59">
        <v>4.0983606557377046</v>
      </c>
      <c r="BI59">
        <v>0.61475409836065575</v>
      </c>
      <c r="BJ59">
        <v>0.20491803278688525</v>
      </c>
      <c r="BK59">
        <v>0</v>
      </c>
      <c r="BL59">
        <v>4.5081967213114753</v>
      </c>
      <c r="BM59">
        <v>0</v>
      </c>
      <c r="BN59">
        <v>0</v>
      </c>
      <c r="BO59">
        <v>0</v>
      </c>
      <c r="BP59">
        <v>0</v>
      </c>
      <c r="BQ59">
        <v>0.4098360655737705</v>
      </c>
      <c r="BR59">
        <v>0</v>
      </c>
      <c r="BS59">
        <v>0.20491803278688525</v>
      </c>
      <c r="BT59">
        <v>1.0245901639344261</v>
      </c>
      <c r="BU59">
        <v>0</v>
      </c>
      <c r="BV59">
        <v>0</v>
      </c>
      <c r="BW59">
        <v>0.81967213114754101</v>
      </c>
      <c r="BX59">
        <v>0</v>
      </c>
      <c r="BY59" s="9">
        <v>99798</v>
      </c>
    </row>
    <row r="60" spans="1:77" x14ac:dyDescent="0.25">
      <c r="A60" s="2">
        <v>310</v>
      </c>
      <c r="B60">
        <v>0.22522522522522523</v>
      </c>
      <c r="C60">
        <v>0</v>
      </c>
      <c r="D60">
        <v>4.7297297297297298</v>
      </c>
      <c r="E60">
        <v>0.90090090090090091</v>
      </c>
      <c r="F60">
        <v>4.2792792792792795</v>
      </c>
      <c r="G60">
        <v>0</v>
      </c>
      <c r="H60">
        <v>4.954954954954955</v>
      </c>
      <c r="I60">
        <v>0</v>
      </c>
      <c r="J60">
        <v>0.45045045045045046</v>
      </c>
      <c r="K60">
        <v>0.45045045045045046</v>
      </c>
      <c r="L60">
        <v>0</v>
      </c>
      <c r="M60">
        <v>0</v>
      </c>
      <c r="N60">
        <v>2.0270270270270272</v>
      </c>
      <c r="O60">
        <v>24.54954954954955</v>
      </c>
      <c r="P60">
        <v>0</v>
      </c>
      <c r="Q60">
        <v>2.4774774774774775</v>
      </c>
      <c r="R60">
        <v>0</v>
      </c>
      <c r="S60">
        <v>0</v>
      </c>
      <c r="T60">
        <v>0.67567567567567566</v>
      </c>
      <c r="U60">
        <v>0.67567567567567566</v>
      </c>
      <c r="V60">
        <v>0.45045045045045046</v>
      </c>
      <c r="W60">
        <v>2.0270270270270272</v>
      </c>
      <c r="X60">
        <v>0</v>
      </c>
      <c r="Y60">
        <v>0.22522522522522523</v>
      </c>
      <c r="Z60">
        <v>0</v>
      </c>
      <c r="AA60">
        <v>17.567567567567568</v>
      </c>
      <c r="AB60">
        <v>0</v>
      </c>
      <c r="AC60">
        <v>0.22522522522522523</v>
      </c>
      <c r="AD60">
        <v>0.22522522522522523</v>
      </c>
      <c r="AE60">
        <v>0</v>
      </c>
      <c r="AF60">
        <v>0.67567567567567566</v>
      </c>
      <c r="AG60">
        <v>0</v>
      </c>
      <c r="AH60">
        <v>0</v>
      </c>
      <c r="AI60">
        <v>1.1261261261261262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0.22522522522522523</v>
      </c>
      <c r="AP60">
        <v>0</v>
      </c>
      <c r="AQ60">
        <v>9.0090090090090094</v>
      </c>
      <c r="AR60">
        <v>0</v>
      </c>
      <c r="AS60">
        <v>2.2522522522522523</v>
      </c>
      <c r="AT60">
        <v>1.3513513513513513</v>
      </c>
      <c r="AU60">
        <v>0</v>
      </c>
      <c r="AV60">
        <v>0</v>
      </c>
      <c r="AW60">
        <v>0.22522522522522523</v>
      </c>
      <c r="AX60">
        <v>1.1261261261261262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5.1801801801801801</v>
      </c>
      <c r="BF60">
        <v>0.67567567567567566</v>
      </c>
      <c r="BG60">
        <v>0</v>
      </c>
      <c r="BH60">
        <v>2.0270270270270272</v>
      </c>
      <c r="BI60">
        <v>0.45045045045045046</v>
      </c>
      <c r="BJ60">
        <v>0</v>
      </c>
      <c r="BK60">
        <v>0.22522522522522523</v>
      </c>
      <c r="BL60">
        <v>3.8288288288288284</v>
      </c>
      <c r="BM60">
        <v>0</v>
      </c>
      <c r="BN60">
        <v>0</v>
      </c>
      <c r="BO60">
        <v>0</v>
      </c>
      <c r="BP60">
        <v>0.45045045045045046</v>
      </c>
      <c r="BQ60">
        <v>0.45045045045045046</v>
      </c>
      <c r="BR60">
        <v>0</v>
      </c>
      <c r="BS60">
        <v>0</v>
      </c>
      <c r="BT60">
        <v>2.0270270270270272</v>
      </c>
      <c r="BU60">
        <v>0</v>
      </c>
      <c r="BV60">
        <v>0.22522522522522523</v>
      </c>
      <c r="BW60">
        <v>1.3513513513513513</v>
      </c>
      <c r="BX60">
        <v>0</v>
      </c>
      <c r="BY60" s="9">
        <v>290359</v>
      </c>
    </row>
    <row r="61" spans="1:77" x14ac:dyDescent="0.25">
      <c r="A61" s="2">
        <v>316</v>
      </c>
      <c r="B61">
        <v>0.37593984962406013</v>
      </c>
      <c r="C61">
        <v>0</v>
      </c>
      <c r="D61">
        <v>6.3909774436090219</v>
      </c>
      <c r="E61">
        <v>0.56390977443609014</v>
      </c>
      <c r="F61">
        <v>3.5714285714285712</v>
      </c>
      <c r="G61">
        <v>0</v>
      </c>
      <c r="H61">
        <v>5.8270676691729317</v>
      </c>
      <c r="I61">
        <v>0</v>
      </c>
      <c r="J61">
        <v>0.18796992481203006</v>
      </c>
      <c r="K61">
        <v>0.18796992481203006</v>
      </c>
      <c r="L61">
        <v>0</v>
      </c>
      <c r="M61">
        <v>0</v>
      </c>
      <c r="N61">
        <v>0.75187969924812026</v>
      </c>
      <c r="O61">
        <v>31.766917293233082</v>
      </c>
      <c r="P61">
        <v>0</v>
      </c>
      <c r="Q61">
        <v>2.0676691729323307</v>
      </c>
      <c r="R61">
        <v>0</v>
      </c>
      <c r="S61">
        <v>0</v>
      </c>
      <c r="T61">
        <v>0.56390977443609014</v>
      </c>
      <c r="U61">
        <v>2.0676691729323307</v>
      </c>
      <c r="V61">
        <v>0.93984962406015038</v>
      </c>
      <c r="W61">
        <v>4.1353383458646613</v>
      </c>
      <c r="X61">
        <v>0</v>
      </c>
      <c r="Y61">
        <v>0</v>
      </c>
      <c r="Z61">
        <v>0</v>
      </c>
      <c r="AA61">
        <v>12.218045112781954</v>
      </c>
      <c r="AB61">
        <v>0.37593984962406013</v>
      </c>
      <c r="AC61">
        <v>0</v>
      </c>
      <c r="AD61">
        <v>0</v>
      </c>
      <c r="AE61">
        <v>0.18796992481203006</v>
      </c>
      <c r="AF61">
        <v>1.5037593984962405</v>
      </c>
      <c r="AG61">
        <v>0</v>
      </c>
      <c r="AH61">
        <v>0</v>
      </c>
      <c r="AI61">
        <v>0.93984962406015038</v>
      </c>
      <c r="AJ61">
        <v>0.18796992481203006</v>
      </c>
      <c r="AK61">
        <v>0.18796992481203006</v>
      </c>
      <c r="AL61">
        <v>0.18796992481203006</v>
      </c>
      <c r="AM61">
        <v>0</v>
      </c>
      <c r="AN61">
        <v>0</v>
      </c>
      <c r="AO61">
        <v>0</v>
      </c>
      <c r="AP61">
        <v>0</v>
      </c>
      <c r="AQ61">
        <v>6.7669172932330826</v>
      </c>
      <c r="AR61">
        <v>0</v>
      </c>
      <c r="AS61">
        <v>3.007518796992481</v>
      </c>
      <c r="AT61">
        <v>1.1278195488721803</v>
      </c>
      <c r="AU61">
        <v>0</v>
      </c>
      <c r="AV61">
        <v>0</v>
      </c>
      <c r="AW61">
        <v>0</v>
      </c>
      <c r="AX61">
        <v>0</v>
      </c>
      <c r="AY61">
        <v>0.18796992481203006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3.007518796992481</v>
      </c>
      <c r="BF61">
        <v>1.3157894736842104</v>
      </c>
      <c r="BG61">
        <v>0</v>
      </c>
      <c r="BH61">
        <v>1.8796992481203008</v>
      </c>
      <c r="BI61">
        <v>0.37593984962406013</v>
      </c>
      <c r="BJ61">
        <v>0</v>
      </c>
      <c r="BK61">
        <v>0</v>
      </c>
      <c r="BL61">
        <v>4.5112781954887211</v>
      </c>
      <c r="BM61">
        <v>0</v>
      </c>
      <c r="BN61">
        <v>0</v>
      </c>
      <c r="BO61">
        <v>0</v>
      </c>
      <c r="BP61">
        <v>0.18796992481203006</v>
      </c>
      <c r="BQ61">
        <v>0.18796992481203006</v>
      </c>
      <c r="BR61">
        <v>0</v>
      </c>
      <c r="BS61">
        <v>0</v>
      </c>
      <c r="BT61">
        <v>1.3157894736842104</v>
      </c>
      <c r="BU61">
        <v>0</v>
      </c>
      <c r="BV61">
        <v>0</v>
      </c>
      <c r="BW61">
        <v>0.93984962406015038</v>
      </c>
      <c r="BX61">
        <v>0</v>
      </c>
      <c r="BY61" s="9">
        <v>1254323</v>
      </c>
    </row>
    <row r="62" spans="1:77" x14ac:dyDescent="0.25">
      <c r="A62" s="2">
        <v>321</v>
      </c>
      <c r="B62">
        <v>0.70921985815602839</v>
      </c>
      <c r="C62">
        <v>0</v>
      </c>
      <c r="D62">
        <v>7.0921985815602842</v>
      </c>
      <c r="E62">
        <v>0.4728132387706856</v>
      </c>
      <c r="F62">
        <v>2.6004728132387704</v>
      </c>
      <c r="G62">
        <v>0</v>
      </c>
      <c r="H62">
        <v>5.4373522458628845</v>
      </c>
      <c r="I62">
        <v>0</v>
      </c>
      <c r="J62">
        <v>0.94562647754137119</v>
      </c>
      <c r="K62">
        <v>0.2364066193853428</v>
      </c>
      <c r="L62">
        <v>0</v>
      </c>
      <c r="M62">
        <v>0</v>
      </c>
      <c r="N62">
        <v>4.2553191489361701</v>
      </c>
      <c r="O62">
        <v>26.477541371158392</v>
      </c>
      <c r="P62">
        <v>0</v>
      </c>
      <c r="Q62">
        <v>1.8912529550827424</v>
      </c>
      <c r="R62">
        <v>0</v>
      </c>
      <c r="S62">
        <v>0</v>
      </c>
      <c r="T62">
        <v>0.94562647754137119</v>
      </c>
      <c r="U62">
        <v>3.5460992907801421</v>
      </c>
      <c r="V62">
        <v>0</v>
      </c>
      <c r="W62">
        <v>2.8368794326241136</v>
      </c>
      <c r="X62">
        <v>0</v>
      </c>
      <c r="Y62">
        <v>0</v>
      </c>
      <c r="Z62">
        <v>0</v>
      </c>
      <c r="AA62">
        <v>12.056737588652481</v>
      </c>
      <c r="AB62">
        <v>0</v>
      </c>
      <c r="AC62">
        <v>0.2364066193853428</v>
      </c>
      <c r="AD62">
        <v>0.2364066193853428</v>
      </c>
      <c r="AE62">
        <v>0.2364066193853428</v>
      </c>
      <c r="AF62">
        <v>0.4728132387706856</v>
      </c>
      <c r="AG62">
        <v>0</v>
      </c>
      <c r="AH62">
        <v>0</v>
      </c>
      <c r="AI62">
        <v>1.6548463356973995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0.2364066193853428</v>
      </c>
      <c r="AP62">
        <v>0</v>
      </c>
      <c r="AQ62">
        <v>8.5106382978723403</v>
      </c>
      <c r="AR62">
        <v>0</v>
      </c>
      <c r="AS62">
        <v>1.4184397163120568</v>
      </c>
      <c r="AT62">
        <v>0.70921985815602839</v>
      </c>
      <c r="AU62">
        <v>0</v>
      </c>
      <c r="AV62">
        <v>0.70921985815602839</v>
      </c>
      <c r="AW62">
        <v>0</v>
      </c>
      <c r="AX62">
        <v>0.4728132387706856</v>
      </c>
      <c r="AY62">
        <v>0.2364066193853428</v>
      </c>
      <c r="AZ62">
        <v>0</v>
      </c>
      <c r="BA62">
        <v>0</v>
      </c>
      <c r="BB62">
        <v>0</v>
      </c>
      <c r="BC62">
        <v>0.2364066193853428</v>
      </c>
      <c r="BD62">
        <v>0.2364066193853428</v>
      </c>
      <c r="BE62">
        <v>6.6193853427895979</v>
      </c>
      <c r="BF62">
        <v>0.94562647754137119</v>
      </c>
      <c r="BG62">
        <v>0</v>
      </c>
      <c r="BH62">
        <v>2.3640661938534278</v>
      </c>
      <c r="BI62">
        <v>0.70921985815602839</v>
      </c>
      <c r="BJ62">
        <v>0</v>
      </c>
      <c r="BK62">
        <v>0</v>
      </c>
      <c r="BL62">
        <v>1.8912529550827424</v>
      </c>
      <c r="BM62">
        <v>0</v>
      </c>
      <c r="BN62">
        <v>0</v>
      </c>
      <c r="BO62">
        <v>0</v>
      </c>
      <c r="BP62">
        <v>0.4728132387706856</v>
      </c>
      <c r="BQ62">
        <v>0.2364066193853428</v>
      </c>
      <c r="BR62">
        <v>0</v>
      </c>
      <c r="BS62">
        <v>0</v>
      </c>
      <c r="BT62">
        <v>0.70921985815602839</v>
      </c>
      <c r="BU62">
        <v>0</v>
      </c>
      <c r="BV62">
        <v>0</v>
      </c>
      <c r="BW62">
        <v>0.94562647754137119</v>
      </c>
      <c r="BX62">
        <v>0</v>
      </c>
      <c r="BY62" s="9">
        <v>175824</v>
      </c>
    </row>
    <row r="63" spans="1:77" x14ac:dyDescent="0.25">
      <c r="A63" s="2">
        <v>326</v>
      </c>
      <c r="B63">
        <v>0.4357298474945534</v>
      </c>
      <c r="C63">
        <v>0</v>
      </c>
      <c r="D63">
        <v>2.3965141612200433</v>
      </c>
      <c r="E63">
        <v>0</v>
      </c>
      <c r="F63">
        <v>4.1394335511982572</v>
      </c>
      <c r="G63">
        <v>0</v>
      </c>
      <c r="H63">
        <v>7.8431372549019605</v>
      </c>
      <c r="I63">
        <v>0</v>
      </c>
      <c r="J63">
        <v>0</v>
      </c>
      <c r="K63">
        <v>0</v>
      </c>
      <c r="L63">
        <v>0</v>
      </c>
      <c r="M63">
        <v>0</v>
      </c>
      <c r="N63">
        <v>1.0893246187363834</v>
      </c>
      <c r="O63">
        <v>27.668845315904139</v>
      </c>
      <c r="P63">
        <v>0</v>
      </c>
      <c r="Q63">
        <v>3.4858387799564272</v>
      </c>
      <c r="R63">
        <v>0</v>
      </c>
      <c r="S63">
        <v>0.2178649237472767</v>
      </c>
      <c r="T63">
        <v>0.2178649237472767</v>
      </c>
      <c r="U63">
        <v>1.9607843137254901</v>
      </c>
      <c r="V63">
        <v>0</v>
      </c>
      <c r="W63">
        <v>4.1394335511982572</v>
      </c>
      <c r="X63">
        <v>0</v>
      </c>
      <c r="Y63">
        <v>0</v>
      </c>
      <c r="Z63">
        <v>0.2178649237472767</v>
      </c>
      <c r="AA63">
        <v>16.557734204793029</v>
      </c>
      <c r="AB63">
        <v>0.2178649237472767</v>
      </c>
      <c r="AC63">
        <v>0.2178649237472767</v>
      </c>
      <c r="AD63">
        <v>1.0893246187363834</v>
      </c>
      <c r="AE63">
        <v>0.65359477124183007</v>
      </c>
      <c r="AF63">
        <v>0.8714596949891068</v>
      </c>
      <c r="AG63">
        <v>0</v>
      </c>
      <c r="AH63">
        <v>0</v>
      </c>
      <c r="AI63">
        <v>0.65359477124183007</v>
      </c>
      <c r="AJ63">
        <v>0</v>
      </c>
      <c r="AK63">
        <v>0</v>
      </c>
      <c r="AL63">
        <v>0.2178649237472767</v>
      </c>
      <c r="AM63">
        <v>0.4357298474945534</v>
      </c>
      <c r="AN63">
        <v>0</v>
      </c>
      <c r="AO63">
        <v>0.65359477124183007</v>
      </c>
      <c r="AP63">
        <v>0</v>
      </c>
      <c r="AQ63">
        <v>7.6252723311546839</v>
      </c>
      <c r="AR63">
        <v>0</v>
      </c>
      <c r="AS63">
        <v>2.1786492374727668</v>
      </c>
      <c r="AT63">
        <v>2.1786492374727668</v>
      </c>
      <c r="AU63">
        <v>0</v>
      </c>
      <c r="AV63">
        <v>0.4357298474945534</v>
      </c>
      <c r="AW63">
        <v>0</v>
      </c>
      <c r="AX63">
        <v>0.4357298474945534</v>
      </c>
      <c r="AY63">
        <v>0</v>
      </c>
      <c r="AZ63">
        <v>0</v>
      </c>
      <c r="BA63">
        <v>0</v>
      </c>
      <c r="BB63">
        <v>0</v>
      </c>
      <c r="BC63">
        <v>0.2178649237472767</v>
      </c>
      <c r="BD63">
        <v>0.4357298474945534</v>
      </c>
      <c r="BE63">
        <v>5.0108932461873641</v>
      </c>
      <c r="BF63">
        <v>0.2178649237472767</v>
      </c>
      <c r="BG63">
        <v>0</v>
      </c>
      <c r="BH63">
        <v>0.8714596949891068</v>
      </c>
      <c r="BI63">
        <v>0.8714596949891068</v>
      </c>
      <c r="BJ63">
        <v>0</v>
      </c>
      <c r="BK63">
        <v>0</v>
      </c>
      <c r="BL63">
        <v>2.8322440087145968</v>
      </c>
      <c r="BM63">
        <v>0</v>
      </c>
      <c r="BN63">
        <v>0</v>
      </c>
      <c r="BO63">
        <v>0</v>
      </c>
      <c r="BP63">
        <v>0.2178649237472767</v>
      </c>
      <c r="BQ63">
        <v>0</v>
      </c>
      <c r="BR63">
        <v>0</v>
      </c>
      <c r="BS63">
        <v>0.65359477124183007</v>
      </c>
      <c r="BT63">
        <v>0</v>
      </c>
      <c r="BU63">
        <v>0</v>
      </c>
      <c r="BV63">
        <v>0</v>
      </c>
      <c r="BW63">
        <v>0.4357298474945534</v>
      </c>
      <c r="BX63">
        <v>0</v>
      </c>
      <c r="BY63" s="9">
        <v>371660</v>
      </c>
    </row>
    <row r="64" spans="1:77" x14ac:dyDescent="0.25">
      <c r="A64" s="2">
        <v>331</v>
      </c>
      <c r="B64">
        <v>0.4098360655737705</v>
      </c>
      <c r="C64">
        <v>0</v>
      </c>
      <c r="D64">
        <v>5.1229508196721314</v>
      </c>
      <c r="E64">
        <v>0.20491803278688525</v>
      </c>
      <c r="F64">
        <v>4.3032786885245899</v>
      </c>
      <c r="G64">
        <v>0</v>
      </c>
      <c r="H64">
        <v>6.3524590163934427</v>
      </c>
      <c r="I64">
        <v>0</v>
      </c>
      <c r="J64">
        <v>0.4098360655737705</v>
      </c>
      <c r="K64">
        <v>0.20491803278688525</v>
      </c>
      <c r="L64">
        <v>0</v>
      </c>
      <c r="M64">
        <v>0</v>
      </c>
      <c r="N64">
        <v>2.8688524590163933</v>
      </c>
      <c r="O64">
        <v>25.204918032786882</v>
      </c>
      <c r="P64">
        <v>0</v>
      </c>
      <c r="Q64">
        <v>3.4836065573770489</v>
      </c>
      <c r="R64">
        <v>0</v>
      </c>
      <c r="S64">
        <v>0</v>
      </c>
      <c r="T64">
        <v>0.61475409836065575</v>
      </c>
      <c r="U64">
        <v>2.459016393442623</v>
      </c>
      <c r="V64">
        <v>1.2295081967213115</v>
      </c>
      <c r="W64">
        <v>2.459016393442623</v>
      </c>
      <c r="X64">
        <v>0.20491803278688525</v>
      </c>
      <c r="Y64">
        <v>0</v>
      </c>
      <c r="Z64">
        <v>0</v>
      </c>
      <c r="AA64">
        <v>13.729508196721312</v>
      </c>
      <c r="AB64">
        <v>0.20491803278688525</v>
      </c>
      <c r="AC64">
        <v>0.61475409836065575</v>
      </c>
      <c r="AD64">
        <v>0.81967213114754101</v>
      </c>
      <c r="AE64">
        <v>0.61475409836065575</v>
      </c>
      <c r="AF64">
        <v>1.639344262295082</v>
      </c>
      <c r="AG64">
        <v>0</v>
      </c>
      <c r="AH64">
        <v>0</v>
      </c>
      <c r="AI64">
        <v>0.4098360655737705</v>
      </c>
      <c r="AJ64">
        <v>0.61475409836065575</v>
      </c>
      <c r="AK64">
        <v>0</v>
      </c>
      <c r="AL64">
        <v>0</v>
      </c>
      <c r="AM64">
        <v>0</v>
      </c>
      <c r="AN64">
        <v>0</v>
      </c>
      <c r="AO64">
        <v>0.4098360655737705</v>
      </c>
      <c r="AP64">
        <v>0</v>
      </c>
      <c r="AQ64">
        <v>7.1721311475409832</v>
      </c>
      <c r="AR64">
        <v>0</v>
      </c>
      <c r="AS64">
        <v>2.459016393442623</v>
      </c>
      <c r="AT64">
        <v>0.4098360655737705</v>
      </c>
      <c r="AU64">
        <v>0</v>
      </c>
      <c r="AV64">
        <v>0.4098360655737705</v>
      </c>
      <c r="AW64">
        <v>0</v>
      </c>
      <c r="AX64">
        <v>0</v>
      </c>
      <c r="AY64">
        <v>0.20491803278688525</v>
      </c>
      <c r="AZ64">
        <v>0</v>
      </c>
      <c r="BA64">
        <v>0.20491803278688525</v>
      </c>
      <c r="BB64">
        <v>0</v>
      </c>
      <c r="BC64">
        <v>0</v>
      </c>
      <c r="BD64">
        <v>0</v>
      </c>
      <c r="BE64">
        <v>3.8934426229508197</v>
      </c>
      <c r="BF64">
        <v>0.61475409836065575</v>
      </c>
      <c r="BG64">
        <v>0</v>
      </c>
      <c r="BH64">
        <v>1.639344262295082</v>
      </c>
      <c r="BI64">
        <v>0.20491803278688525</v>
      </c>
      <c r="BJ64">
        <v>0.20491803278688525</v>
      </c>
      <c r="BK64">
        <v>0</v>
      </c>
      <c r="BL64">
        <v>6.3524590163934427</v>
      </c>
      <c r="BM64">
        <v>0</v>
      </c>
      <c r="BN64">
        <v>0</v>
      </c>
      <c r="BO64">
        <v>0</v>
      </c>
      <c r="BP64">
        <v>0.20491803278688525</v>
      </c>
      <c r="BQ64">
        <v>0.20491803278688525</v>
      </c>
      <c r="BR64">
        <v>0</v>
      </c>
      <c r="BS64">
        <v>0.81967213114754101</v>
      </c>
      <c r="BT64">
        <v>0</v>
      </c>
      <c r="BU64">
        <v>0</v>
      </c>
      <c r="BV64">
        <v>0</v>
      </c>
      <c r="BW64">
        <v>0.4098360655737705</v>
      </c>
      <c r="BX64">
        <v>0</v>
      </c>
      <c r="BY64" s="9">
        <v>1648578</v>
      </c>
    </row>
    <row r="65" spans="1:77" x14ac:dyDescent="0.25">
      <c r="A65" s="2">
        <v>337</v>
      </c>
      <c r="B65">
        <v>0.38759689922480622</v>
      </c>
      <c r="C65">
        <v>0</v>
      </c>
      <c r="D65">
        <v>3.8759689922480618</v>
      </c>
      <c r="E65">
        <v>0</v>
      </c>
      <c r="F65">
        <v>5.0387596899224807</v>
      </c>
      <c r="G65">
        <v>0</v>
      </c>
      <c r="H65">
        <v>7.170542635658915</v>
      </c>
      <c r="I65">
        <v>0</v>
      </c>
      <c r="J65">
        <v>0.58139534883720934</v>
      </c>
      <c r="K65">
        <v>0</v>
      </c>
      <c r="L65">
        <v>0</v>
      </c>
      <c r="M65">
        <v>0</v>
      </c>
      <c r="N65">
        <v>1.5503875968992249</v>
      </c>
      <c r="O65">
        <v>32.170542635658919</v>
      </c>
      <c r="P65">
        <v>0</v>
      </c>
      <c r="Q65">
        <v>3.6821705426356592</v>
      </c>
      <c r="R65">
        <v>0</v>
      </c>
      <c r="S65">
        <v>0</v>
      </c>
      <c r="T65">
        <v>0.19379844961240311</v>
      </c>
      <c r="U65">
        <v>1.7441860465116279</v>
      </c>
      <c r="V65">
        <v>0.38759689922480622</v>
      </c>
      <c r="W65">
        <v>2.9069767441860463</v>
      </c>
      <c r="X65">
        <v>0</v>
      </c>
      <c r="Y65">
        <v>0</v>
      </c>
      <c r="Z65">
        <v>0</v>
      </c>
      <c r="AA65">
        <v>14.147286821705427</v>
      </c>
      <c r="AB65">
        <v>0</v>
      </c>
      <c r="AC65">
        <v>0</v>
      </c>
      <c r="AD65">
        <v>0.19379844961240311</v>
      </c>
      <c r="AE65">
        <v>0</v>
      </c>
      <c r="AF65">
        <v>0.77519379844961245</v>
      </c>
      <c r="AG65">
        <v>0</v>
      </c>
      <c r="AH65">
        <v>0</v>
      </c>
      <c r="AI65">
        <v>0.58139534883720934</v>
      </c>
      <c r="AJ65">
        <v>0.38759689922480622</v>
      </c>
      <c r="AK65">
        <v>0</v>
      </c>
      <c r="AL65">
        <v>0</v>
      </c>
      <c r="AM65">
        <v>0</v>
      </c>
      <c r="AN65">
        <v>0</v>
      </c>
      <c r="AO65">
        <v>0.38759689922480622</v>
      </c>
      <c r="AP65">
        <v>0</v>
      </c>
      <c r="AQ65">
        <v>3.2945736434108532</v>
      </c>
      <c r="AR65">
        <v>0</v>
      </c>
      <c r="AS65">
        <v>0.77519379844961245</v>
      </c>
      <c r="AT65">
        <v>1.9379844961240309</v>
      </c>
      <c r="AU65">
        <v>0</v>
      </c>
      <c r="AV65">
        <v>0.19379844961240311</v>
      </c>
      <c r="AW65">
        <v>0</v>
      </c>
      <c r="AX65">
        <v>0.19379844961240311</v>
      </c>
      <c r="AY65">
        <v>0</v>
      </c>
      <c r="AZ65">
        <v>0</v>
      </c>
      <c r="BA65">
        <v>0</v>
      </c>
      <c r="BB65">
        <v>0</v>
      </c>
      <c r="BC65">
        <v>0.19379844961240311</v>
      </c>
      <c r="BD65">
        <v>0.19379844961240311</v>
      </c>
      <c r="BE65">
        <v>5.8139534883720927</v>
      </c>
      <c r="BF65">
        <v>0.96899224806201545</v>
      </c>
      <c r="BG65">
        <v>0</v>
      </c>
      <c r="BH65">
        <v>2.1317829457364339</v>
      </c>
      <c r="BI65">
        <v>0.19379844961240311</v>
      </c>
      <c r="BJ65">
        <v>0.19379844961240311</v>
      </c>
      <c r="BK65">
        <v>0</v>
      </c>
      <c r="BL65">
        <v>6.2015503875968996</v>
      </c>
      <c r="BM65">
        <v>0</v>
      </c>
      <c r="BN65">
        <v>0</v>
      </c>
      <c r="BO65">
        <v>0</v>
      </c>
      <c r="BP65">
        <v>0.38759689922480622</v>
      </c>
      <c r="BQ65">
        <v>0.19379844961240311</v>
      </c>
      <c r="BR65">
        <v>0</v>
      </c>
      <c r="BS65">
        <v>0.38759689922480622</v>
      </c>
      <c r="BT65">
        <v>0</v>
      </c>
      <c r="BU65">
        <v>0</v>
      </c>
      <c r="BV65">
        <v>0</v>
      </c>
      <c r="BW65">
        <v>0.58139534883720934</v>
      </c>
      <c r="BX65">
        <v>0</v>
      </c>
      <c r="BY65" s="9">
        <v>535810</v>
      </c>
    </row>
    <row r="66" spans="1:77" x14ac:dyDescent="0.25">
      <c r="A66" s="2">
        <v>343</v>
      </c>
      <c r="B66">
        <v>1.5730337078651686</v>
      </c>
      <c r="C66">
        <v>0</v>
      </c>
      <c r="D66">
        <v>2.0224719101123596</v>
      </c>
      <c r="E66">
        <v>0.22471910112359553</v>
      </c>
      <c r="F66">
        <v>4.7191011235955056</v>
      </c>
      <c r="G66">
        <v>0</v>
      </c>
      <c r="H66">
        <v>4.7191011235955056</v>
      </c>
      <c r="I66">
        <v>0</v>
      </c>
      <c r="J66">
        <v>0</v>
      </c>
      <c r="K66">
        <v>0.44943820224719105</v>
      </c>
      <c r="L66">
        <v>0</v>
      </c>
      <c r="M66">
        <v>0</v>
      </c>
      <c r="N66">
        <v>1.1235955056179776</v>
      </c>
      <c r="O66">
        <v>35.730337078651687</v>
      </c>
      <c r="P66">
        <v>0</v>
      </c>
      <c r="Q66">
        <v>2.4719101123595504</v>
      </c>
      <c r="R66">
        <v>0</v>
      </c>
      <c r="S66">
        <v>0.22471910112359553</v>
      </c>
      <c r="T66">
        <v>0.22471910112359553</v>
      </c>
      <c r="U66">
        <v>3.1460674157303372</v>
      </c>
      <c r="V66">
        <v>0</v>
      </c>
      <c r="W66">
        <v>2.2471910112359552</v>
      </c>
      <c r="X66">
        <v>0</v>
      </c>
      <c r="Y66">
        <v>0</v>
      </c>
      <c r="Z66">
        <v>0</v>
      </c>
      <c r="AA66">
        <v>13.707865168539326</v>
      </c>
      <c r="AB66">
        <v>0</v>
      </c>
      <c r="AC66">
        <v>0.22471910112359553</v>
      </c>
      <c r="AD66">
        <v>0.6741573033707865</v>
      </c>
      <c r="AE66">
        <v>0</v>
      </c>
      <c r="AF66">
        <v>1.5730337078651686</v>
      </c>
      <c r="AG66">
        <v>0</v>
      </c>
      <c r="AH66">
        <v>0</v>
      </c>
      <c r="AI66">
        <v>0</v>
      </c>
      <c r="AJ66">
        <v>0.22471910112359553</v>
      </c>
      <c r="AK66">
        <v>0</v>
      </c>
      <c r="AL66">
        <v>0</v>
      </c>
      <c r="AM66">
        <v>0.22471910112359553</v>
      </c>
      <c r="AN66">
        <v>0</v>
      </c>
      <c r="AO66">
        <v>0</v>
      </c>
      <c r="AP66">
        <v>0</v>
      </c>
      <c r="AQ66">
        <v>4.7191011235955056</v>
      </c>
      <c r="AR66">
        <v>0</v>
      </c>
      <c r="AS66">
        <v>3.8202247191011236</v>
      </c>
      <c r="AT66">
        <v>1.5730337078651686</v>
      </c>
      <c r="AU66">
        <v>0</v>
      </c>
      <c r="AV66">
        <v>0</v>
      </c>
      <c r="AW66">
        <v>0</v>
      </c>
      <c r="AX66">
        <v>0.22471910112359553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6.0674157303370784</v>
      </c>
      <c r="BF66">
        <v>0.44943820224719105</v>
      </c>
      <c r="BG66">
        <v>0</v>
      </c>
      <c r="BH66">
        <v>1.348314606741573</v>
      </c>
      <c r="BI66">
        <v>0.44943820224719105</v>
      </c>
      <c r="BJ66">
        <v>0</v>
      </c>
      <c r="BK66">
        <v>0</v>
      </c>
      <c r="BL66">
        <v>5.393258426966292</v>
      </c>
      <c r="BM66">
        <v>0</v>
      </c>
      <c r="BN66">
        <v>0</v>
      </c>
      <c r="BO66">
        <v>0</v>
      </c>
      <c r="BP66">
        <v>0</v>
      </c>
      <c r="BQ66">
        <v>0.22471910112359553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0.22471910112359553</v>
      </c>
      <c r="BX66">
        <v>0</v>
      </c>
      <c r="BY66" s="9">
        <v>260162</v>
      </c>
    </row>
    <row r="67" spans="1:77" x14ac:dyDescent="0.25">
      <c r="A67" s="2">
        <v>348</v>
      </c>
      <c r="B67">
        <v>0.81799591002045002</v>
      </c>
      <c r="C67">
        <v>0</v>
      </c>
      <c r="D67">
        <v>3.0674846625766872</v>
      </c>
      <c r="E67">
        <v>0.61349693251533743</v>
      </c>
      <c r="F67">
        <v>6.5439672801636002</v>
      </c>
      <c r="G67">
        <v>0</v>
      </c>
      <c r="H67">
        <v>8.997955010224949</v>
      </c>
      <c r="I67">
        <v>0</v>
      </c>
      <c r="J67">
        <v>0.20449897750511251</v>
      </c>
      <c r="K67">
        <v>0.20449897750511251</v>
      </c>
      <c r="L67">
        <v>0</v>
      </c>
      <c r="M67">
        <v>0</v>
      </c>
      <c r="N67">
        <v>1.2269938650306749</v>
      </c>
      <c r="O67">
        <v>32.515337423312886</v>
      </c>
      <c r="P67">
        <v>0</v>
      </c>
      <c r="Q67">
        <v>2.4539877300613497</v>
      </c>
      <c r="R67">
        <v>0</v>
      </c>
      <c r="S67">
        <v>0</v>
      </c>
      <c r="T67">
        <v>0</v>
      </c>
      <c r="U67">
        <v>1.6359918200409</v>
      </c>
      <c r="V67">
        <v>0.61349693251533743</v>
      </c>
      <c r="W67">
        <v>1.0224948875255624</v>
      </c>
      <c r="X67">
        <v>0</v>
      </c>
      <c r="Y67">
        <v>0</v>
      </c>
      <c r="Z67">
        <v>0</v>
      </c>
      <c r="AA67">
        <v>17.177914110429448</v>
      </c>
      <c r="AB67">
        <v>0.20449897750511251</v>
      </c>
      <c r="AC67">
        <v>0</v>
      </c>
      <c r="AD67">
        <v>1.0224948875255624</v>
      </c>
      <c r="AE67">
        <v>0</v>
      </c>
      <c r="AF67">
        <v>1.0224948875255624</v>
      </c>
      <c r="AG67">
        <v>0</v>
      </c>
      <c r="AH67">
        <v>0</v>
      </c>
      <c r="AI67">
        <v>0.61349693251533743</v>
      </c>
      <c r="AJ67">
        <v>0</v>
      </c>
      <c r="AK67">
        <v>0</v>
      </c>
      <c r="AL67">
        <v>0</v>
      </c>
      <c r="AM67">
        <v>0.20449897750511251</v>
      </c>
      <c r="AN67">
        <v>0</v>
      </c>
      <c r="AO67">
        <v>0.20449897750511251</v>
      </c>
      <c r="AP67">
        <v>0</v>
      </c>
      <c r="AQ67">
        <v>2.4539877300613497</v>
      </c>
      <c r="AR67">
        <v>0</v>
      </c>
      <c r="AS67">
        <v>3.0674846625766872</v>
      </c>
      <c r="AT67">
        <v>1.0224948875255624</v>
      </c>
      <c r="AU67">
        <v>0</v>
      </c>
      <c r="AV67">
        <v>0.40899795501022501</v>
      </c>
      <c r="AW67">
        <v>0</v>
      </c>
      <c r="AX67">
        <v>0.20449897750511251</v>
      </c>
      <c r="AY67">
        <v>0</v>
      </c>
      <c r="AZ67">
        <v>0</v>
      </c>
      <c r="BA67">
        <v>0.20449897750511251</v>
      </c>
      <c r="BB67">
        <v>0</v>
      </c>
      <c r="BC67">
        <v>0</v>
      </c>
      <c r="BD67">
        <v>0.40899795501022501</v>
      </c>
      <c r="BE67">
        <v>3.2719836400818001</v>
      </c>
      <c r="BF67">
        <v>0.40899795501022501</v>
      </c>
      <c r="BG67">
        <v>0</v>
      </c>
      <c r="BH67">
        <v>1.0224948875255624</v>
      </c>
      <c r="BI67">
        <v>0</v>
      </c>
      <c r="BJ67">
        <v>0</v>
      </c>
      <c r="BK67">
        <v>0</v>
      </c>
      <c r="BL67">
        <v>5.7259713701431494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1.0224948875255624</v>
      </c>
      <c r="BT67">
        <v>0</v>
      </c>
      <c r="BU67">
        <v>0</v>
      </c>
      <c r="BV67">
        <v>0</v>
      </c>
      <c r="BW67">
        <v>0.40899795501022501</v>
      </c>
      <c r="BX67">
        <v>0</v>
      </c>
      <c r="BY67" s="9">
        <v>4771185</v>
      </c>
    </row>
    <row r="68" spans="1:77" x14ac:dyDescent="0.25">
      <c r="A68" s="2">
        <v>353</v>
      </c>
      <c r="B68">
        <v>1.0695187165775399</v>
      </c>
      <c r="C68">
        <v>0</v>
      </c>
      <c r="D68">
        <v>6.9518716577540109</v>
      </c>
      <c r="E68">
        <v>2.1390374331550799</v>
      </c>
      <c r="F68">
        <v>1.3368983957219251</v>
      </c>
      <c r="G68">
        <v>0</v>
      </c>
      <c r="H68">
        <v>3.7433155080213902</v>
      </c>
      <c r="I68">
        <v>0</v>
      </c>
      <c r="J68">
        <v>0</v>
      </c>
      <c r="K68">
        <v>0.26737967914438499</v>
      </c>
      <c r="L68">
        <v>0</v>
      </c>
      <c r="M68">
        <v>0</v>
      </c>
      <c r="N68">
        <v>0.53475935828876997</v>
      </c>
      <c r="O68">
        <v>39.572192513368989</v>
      </c>
      <c r="P68">
        <v>0</v>
      </c>
      <c r="Q68">
        <v>3.2085561497326207</v>
      </c>
      <c r="R68">
        <v>0</v>
      </c>
      <c r="S68">
        <v>0</v>
      </c>
      <c r="T68">
        <v>0.80213903743315518</v>
      </c>
      <c r="U68">
        <v>1.6042780748663104</v>
      </c>
      <c r="V68">
        <v>1.0695187165775399</v>
      </c>
      <c r="W68">
        <v>1.8716577540106951</v>
      </c>
      <c r="X68">
        <v>0</v>
      </c>
      <c r="Y68">
        <v>0</v>
      </c>
      <c r="Z68">
        <v>0</v>
      </c>
      <c r="AA68">
        <v>13.903743315508022</v>
      </c>
      <c r="AB68">
        <v>0</v>
      </c>
      <c r="AC68">
        <v>0</v>
      </c>
      <c r="AD68">
        <v>0.80213903743315518</v>
      </c>
      <c r="AE68">
        <v>0</v>
      </c>
      <c r="AF68">
        <v>0.26737967914438499</v>
      </c>
      <c r="AG68">
        <v>0</v>
      </c>
      <c r="AH68">
        <v>0</v>
      </c>
      <c r="AI68">
        <v>0.26737967914438499</v>
      </c>
      <c r="AJ68">
        <v>0</v>
      </c>
      <c r="AK68">
        <v>0.26737967914438499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4.8128342245989302</v>
      </c>
      <c r="AR68">
        <v>0</v>
      </c>
      <c r="AS68">
        <v>0.80213903743315518</v>
      </c>
      <c r="AT68">
        <v>0.53475935828876997</v>
      </c>
      <c r="AU68">
        <v>0</v>
      </c>
      <c r="AV68">
        <v>0.26737967914438499</v>
      </c>
      <c r="AW68">
        <v>0</v>
      </c>
      <c r="AX68">
        <v>0</v>
      </c>
      <c r="AY68">
        <v>0</v>
      </c>
      <c r="AZ68">
        <v>0.26737967914438499</v>
      </c>
      <c r="BA68">
        <v>0</v>
      </c>
      <c r="BB68">
        <v>0</v>
      </c>
      <c r="BC68">
        <v>0</v>
      </c>
      <c r="BD68">
        <v>0.80213903743315518</v>
      </c>
      <c r="BE68">
        <v>4.2780748663101598</v>
      </c>
      <c r="BF68">
        <v>1.6042780748663104</v>
      </c>
      <c r="BG68">
        <v>0.26737967914438499</v>
      </c>
      <c r="BH68">
        <v>2.6737967914438503</v>
      </c>
      <c r="BI68">
        <v>0</v>
      </c>
      <c r="BJ68">
        <v>0</v>
      </c>
      <c r="BK68">
        <v>0</v>
      </c>
      <c r="BL68">
        <v>2.1390374331550799</v>
      </c>
      <c r="BM68">
        <v>0</v>
      </c>
      <c r="BN68">
        <v>0</v>
      </c>
      <c r="BO68">
        <v>1.0695187165775399</v>
      </c>
      <c r="BP68">
        <v>0</v>
      </c>
      <c r="BQ68">
        <v>0.26737967914438499</v>
      </c>
      <c r="BR68">
        <v>0.26737967914438499</v>
      </c>
      <c r="BS68">
        <v>0</v>
      </c>
      <c r="BT68">
        <v>0</v>
      </c>
      <c r="BU68">
        <v>0</v>
      </c>
      <c r="BV68">
        <v>0.26737967914438499</v>
      </c>
      <c r="BW68">
        <v>0</v>
      </c>
      <c r="BX68">
        <v>0</v>
      </c>
      <c r="BY68" s="9">
        <v>659697</v>
      </c>
    </row>
    <row r="69" spans="1:77" x14ac:dyDescent="0.25">
      <c r="A69" s="2">
        <v>358</v>
      </c>
      <c r="B69">
        <v>0.54200542005420049</v>
      </c>
      <c r="C69">
        <v>0</v>
      </c>
      <c r="D69">
        <v>5.4200542005420056</v>
      </c>
      <c r="E69">
        <v>1.8970189701897018</v>
      </c>
      <c r="F69">
        <v>0.27100271002710025</v>
      </c>
      <c r="G69">
        <v>0</v>
      </c>
      <c r="H69">
        <v>2.4390243902439024</v>
      </c>
      <c r="I69">
        <v>0</v>
      </c>
      <c r="J69">
        <v>0</v>
      </c>
      <c r="K69">
        <v>0.81300813008130091</v>
      </c>
      <c r="L69">
        <v>0</v>
      </c>
      <c r="M69">
        <v>0</v>
      </c>
      <c r="N69">
        <v>0.81300813008130091</v>
      </c>
      <c r="O69">
        <v>48.780487804878049</v>
      </c>
      <c r="P69">
        <v>0</v>
      </c>
      <c r="Q69">
        <v>1.3550135501355014</v>
      </c>
      <c r="R69">
        <v>0</v>
      </c>
      <c r="S69">
        <v>0</v>
      </c>
      <c r="T69">
        <v>0.27100271002710025</v>
      </c>
      <c r="U69">
        <v>2.168021680216802</v>
      </c>
      <c r="V69">
        <v>0</v>
      </c>
      <c r="W69">
        <v>1.6260162601626018</v>
      </c>
      <c r="X69">
        <v>0</v>
      </c>
      <c r="Y69">
        <v>0</v>
      </c>
      <c r="Z69">
        <v>0</v>
      </c>
      <c r="AA69">
        <v>10.840108401084011</v>
      </c>
      <c r="AB69">
        <v>0</v>
      </c>
      <c r="AC69">
        <v>0</v>
      </c>
      <c r="AD69">
        <v>0.54200542005420049</v>
      </c>
      <c r="AE69">
        <v>0.81300813008130091</v>
      </c>
      <c r="AF69">
        <v>0.27100271002710025</v>
      </c>
      <c r="AG69">
        <v>0</v>
      </c>
      <c r="AH69">
        <v>0.81300813008130091</v>
      </c>
      <c r="AI69">
        <v>0</v>
      </c>
      <c r="AJ69">
        <v>0</v>
      </c>
      <c r="AK69">
        <v>0.27100271002710025</v>
      </c>
      <c r="AL69">
        <v>0</v>
      </c>
      <c r="AM69">
        <v>0.27100271002710025</v>
      </c>
      <c r="AN69">
        <v>0</v>
      </c>
      <c r="AO69">
        <v>0</v>
      </c>
      <c r="AP69">
        <v>0</v>
      </c>
      <c r="AQ69">
        <v>4.3360433604336039</v>
      </c>
      <c r="AR69">
        <v>0</v>
      </c>
      <c r="AS69">
        <v>1.6260162601626018</v>
      </c>
      <c r="AT69">
        <v>0.81300813008130091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0.27100271002710025</v>
      </c>
      <c r="BA69">
        <v>0</v>
      </c>
      <c r="BB69">
        <v>0</v>
      </c>
      <c r="BC69">
        <v>0.27100271002710025</v>
      </c>
      <c r="BD69">
        <v>0.27100271002710025</v>
      </c>
      <c r="BE69">
        <v>1.6260162601626018</v>
      </c>
      <c r="BF69">
        <v>0.54200542005420049</v>
      </c>
      <c r="BG69">
        <v>0</v>
      </c>
      <c r="BH69">
        <v>2.7100271002710028</v>
      </c>
      <c r="BI69">
        <v>0</v>
      </c>
      <c r="BJ69">
        <v>0</v>
      </c>
      <c r="BK69">
        <v>0</v>
      </c>
      <c r="BL69">
        <v>5.4200542005420056</v>
      </c>
      <c r="BM69">
        <v>0</v>
      </c>
      <c r="BN69">
        <v>0</v>
      </c>
      <c r="BO69">
        <v>0</v>
      </c>
      <c r="BP69">
        <v>0.27100271002710025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1.6260162601626018</v>
      </c>
      <c r="BX69">
        <v>0</v>
      </c>
      <c r="BY69" s="9">
        <v>1231124</v>
      </c>
    </row>
    <row r="70" spans="1:77" x14ac:dyDescent="0.25">
      <c r="A70" s="2">
        <v>363</v>
      </c>
      <c r="B70">
        <v>0.52539404553415059</v>
      </c>
      <c r="C70">
        <v>0</v>
      </c>
      <c r="D70">
        <v>5.4290718038528896</v>
      </c>
      <c r="E70">
        <v>2.1015761821366024</v>
      </c>
      <c r="F70">
        <v>0.87565674255691772</v>
      </c>
      <c r="G70">
        <v>0</v>
      </c>
      <c r="H70">
        <v>1.7513134851138354</v>
      </c>
      <c r="I70">
        <v>0</v>
      </c>
      <c r="J70">
        <v>0.35026269702276708</v>
      </c>
      <c r="K70">
        <v>0.35026269702276708</v>
      </c>
      <c r="L70">
        <v>0</v>
      </c>
      <c r="M70">
        <v>0</v>
      </c>
      <c r="N70">
        <v>0.70052539404553416</v>
      </c>
      <c r="O70">
        <v>52.014010507880911</v>
      </c>
      <c r="P70">
        <v>0</v>
      </c>
      <c r="Q70">
        <v>0.70052539404553416</v>
      </c>
      <c r="R70">
        <v>0</v>
      </c>
      <c r="S70">
        <v>0</v>
      </c>
      <c r="T70">
        <v>0.35026269702276708</v>
      </c>
      <c r="U70">
        <v>1.9264448336252189</v>
      </c>
      <c r="V70">
        <v>0</v>
      </c>
      <c r="W70">
        <v>2.4518388791593697</v>
      </c>
      <c r="X70">
        <v>0.17513134851138354</v>
      </c>
      <c r="Y70">
        <v>0</v>
      </c>
      <c r="Z70">
        <v>0.35026269702276708</v>
      </c>
      <c r="AA70">
        <v>7.3555166374781082</v>
      </c>
      <c r="AB70">
        <v>0</v>
      </c>
      <c r="AC70">
        <v>0</v>
      </c>
      <c r="AD70">
        <v>0.87565674255691772</v>
      </c>
      <c r="AE70">
        <v>0.35026269702276708</v>
      </c>
      <c r="AF70">
        <v>0.35026269702276708</v>
      </c>
      <c r="AG70">
        <v>0</v>
      </c>
      <c r="AH70">
        <v>0.52539404553415059</v>
      </c>
      <c r="AI70">
        <v>0.17513134851138354</v>
      </c>
      <c r="AJ70">
        <v>0</v>
      </c>
      <c r="AK70">
        <v>0.17513134851138354</v>
      </c>
      <c r="AL70">
        <v>0</v>
      </c>
      <c r="AM70">
        <v>0</v>
      </c>
      <c r="AN70">
        <v>0.70052539404553416</v>
      </c>
      <c r="AO70">
        <v>0.35026269702276708</v>
      </c>
      <c r="AP70">
        <v>0</v>
      </c>
      <c r="AQ70">
        <v>2.6269702276707529</v>
      </c>
      <c r="AR70">
        <v>0</v>
      </c>
      <c r="AS70">
        <v>0.87565674255691772</v>
      </c>
      <c r="AT70">
        <v>1.4010507880910683</v>
      </c>
      <c r="AU70">
        <v>0</v>
      </c>
      <c r="AV70">
        <v>0</v>
      </c>
      <c r="AW70">
        <v>0</v>
      </c>
      <c r="AX70">
        <v>0.17513134851138354</v>
      </c>
      <c r="AY70">
        <v>0</v>
      </c>
      <c r="AZ70">
        <v>0</v>
      </c>
      <c r="BA70">
        <v>0</v>
      </c>
      <c r="BB70">
        <v>0</v>
      </c>
      <c r="BC70">
        <v>0.17513134851138354</v>
      </c>
      <c r="BD70">
        <v>0</v>
      </c>
      <c r="BE70">
        <v>1.4010507880910683</v>
      </c>
      <c r="BF70">
        <v>1.2259194395796849</v>
      </c>
      <c r="BG70">
        <v>0</v>
      </c>
      <c r="BH70">
        <v>4.9036777583187394</v>
      </c>
      <c r="BI70">
        <v>0</v>
      </c>
      <c r="BJ70">
        <v>0</v>
      </c>
      <c r="BK70">
        <v>0.17513134851138354</v>
      </c>
      <c r="BL70">
        <v>4.3782837127845884</v>
      </c>
      <c r="BM70">
        <v>0</v>
      </c>
      <c r="BN70">
        <v>0</v>
      </c>
      <c r="BO70">
        <v>0.35026269702276708</v>
      </c>
      <c r="BP70">
        <v>0</v>
      </c>
      <c r="BQ70">
        <v>0.70052539404553416</v>
      </c>
      <c r="BR70">
        <v>0</v>
      </c>
      <c r="BS70">
        <v>0</v>
      </c>
      <c r="BT70">
        <v>0.35026269702276708</v>
      </c>
      <c r="BU70">
        <v>0</v>
      </c>
      <c r="BV70">
        <v>0</v>
      </c>
      <c r="BW70">
        <v>0.35026269702276708</v>
      </c>
      <c r="BX70">
        <v>0</v>
      </c>
      <c r="BY70" s="9">
        <v>5639941</v>
      </c>
    </row>
    <row r="71" spans="1:77" x14ac:dyDescent="0.25">
      <c r="A71" s="2">
        <v>368</v>
      </c>
      <c r="B71">
        <v>0.64516129032258063</v>
      </c>
      <c r="C71">
        <v>0</v>
      </c>
      <c r="D71">
        <v>4.086021505376344</v>
      </c>
      <c r="E71">
        <v>3.010752688172043</v>
      </c>
      <c r="F71">
        <v>1.2903225806451613</v>
      </c>
      <c r="G71">
        <v>0</v>
      </c>
      <c r="H71">
        <v>1.935483870967742</v>
      </c>
      <c r="I71">
        <v>0</v>
      </c>
      <c r="J71">
        <v>0.21505376344086022</v>
      </c>
      <c r="K71">
        <v>0</v>
      </c>
      <c r="L71">
        <v>0</v>
      </c>
      <c r="M71">
        <v>0</v>
      </c>
      <c r="N71">
        <v>6.021505376344086</v>
      </c>
      <c r="O71">
        <v>40.215053763440864</v>
      </c>
      <c r="P71">
        <v>0</v>
      </c>
      <c r="Q71">
        <v>1.935483870967742</v>
      </c>
      <c r="R71">
        <v>0</v>
      </c>
      <c r="S71">
        <v>0</v>
      </c>
      <c r="T71">
        <v>0.64516129032258063</v>
      </c>
      <c r="U71">
        <v>4.731182795698925</v>
      </c>
      <c r="V71">
        <v>0</v>
      </c>
      <c r="W71">
        <v>1.2903225806451613</v>
      </c>
      <c r="X71">
        <v>0</v>
      </c>
      <c r="Y71">
        <v>0</v>
      </c>
      <c r="Z71">
        <v>0.21505376344086022</v>
      </c>
      <c r="AA71">
        <v>13.763440860215054</v>
      </c>
      <c r="AB71">
        <v>0</v>
      </c>
      <c r="AC71">
        <v>0</v>
      </c>
      <c r="AD71">
        <v>1.0752688172043012</v>
      </c>
      <c r="AE71">
        <v>0.43010752688172044</v>
      </c>
      <c r="AF71">
        <v>0</v>
      </c>
      <c r="AG71">
        <v>0</v>
      </c>
      <c r="AH71">
        <v>0.86021505376344087</v>
      </c>
      <c r="AI71">
        <v>0.43010752688172044</v>
      </c>
      <c r="AJ71">
        <v>0</v>
      </c>
      <c r="AK71">
        <v>0.21505376344086022</v>
      </c>
      <c r="AL71">
        <v>0</v>
      </c>
      <c r="AM71">
        <v>0</v>
      </c>
      <c r="AN71">
        <v>0</v>
      </c>
      <c r="AO71">
        <v>0.64516129032258063</v>
      </c>
      <c r="AP71">
        <v>0</v>
      </c>
      <c r="AQ71">
        <v>1.935483870967742</v>
      </c>
      <c r="AR71">
        <v>0</v>
      </c>
      <c r="AS71">
        <v>1.7204301075268817</v>
      </c>
      <c r="AT71">
        <v>0.86021505376344087</v>
      </c>
      <c r="AU71">
        <v>0</v>
      </c>
      <c r="AV71">
        <v>0</v>
      </c>
      <c r="AW71">
        <v>0</v>
      </c>
      <c r="AX71">
        <v>0.43010752688172044</v>
      </c>
      <c r="AY71">
        <v>0</v>
      </c>
      <c r="AZ71">
        <v>0</v>
      </c>
      <c r="BA71">
        <v>0.21505376344086022</v>
      </c>
      <c r="BB71">
        <v>0</v>
      </c>
      <c r="BC71">
        <v>0</v>
      </c>
      <c r="BD71">
        <v>0.21505376344086022</v>
      </c>
      <c r="BE71">
        <v>3.010752688172043</v>
      </c>
      <c r="BF71">
        <v>1.0752688172043012</v>
      </c>
      <c r="BG71">
        <v>0</v>
      </c>
      <c r="BH71">
        <v>1.5053763440860215</v>
      </c>
      <c r="BI71">
        <v>0</v>
      </c>
      <c r="BJ71">
        <v>0</v>
      </c>
      <c r="BK71">
        <v>0.21505376344086022</v>
      </c>
      <c r="BL71">
        <v>3.870967741935484</v>
      </c>
      <c r="BM71">
        <v>0</v>
      </c>
      <c r="BN71">
        <v>0</v>
      </c>
      <c r="BO71">
        <v>0.43010752688172044</v>
      </c>
      <c r="BP71">
        <v>0.43010752688172044</v>
      </c>
      <c r="BQ71">
        <v>0.21505376344086022</v>
      </c>
      <c r="BR71">
        <v>0</v>
      </c>
      <c r="BS71">
        <v>0</v>
      </c>
      <c r="BT71">
        <v>0</v>
      </c>
      <c r="BU71">
        <v>0</v>
      </c>
      <c r="BV71">
        <v>0.21505376344086022</v>
      </c>
      <c r="BW71">
        <v>0</v>
      </c>
      <c r="BX71">
        <v>0</v>
      </c>
      <c r="BY71" s="9">
        <v>1765385</v>
      </c>
    </row>
    <row r="72" spans="1:77" x14ac:dyDescent="0.25">
      <c r="A72" s="2">
        <v>373</v>
      </c>
      <c r="B72">
        <v>0.69124423963133641</v>
      </c>
      <c r="C72">
        <v>0</v>
      </c>
      <c r="D72">
        <v>2.5345622119815667</v>
      </c>
      <c r="E72">
        <v>2.0737327188940093</v>
      </c>
      <c r="F72">
        <v>0.2304147465437788</v>
      </c>
      <c r="G72">
        <v>0</v>
      </c>
      <c r="H72">
        <v>2.0737327188940093</v>
      </c>
      <c r="I72">
        <v>0</v>
      </c>
      <c r="J72">
        <v>0.46082949308755761</v>
      </c>
      <c r="K72">
        <v>0.46082949308755761</v>
      </c>
      <c r="L72">
        <v>0.2304147465437788</v>
      </c>
      <c r="M72">
        <v>0</v>
      </c>
      <c r="N72">
        <v>1.8433179723502304</v>
      </c>
      <c r="O72">
        <v>48.387096774193552</v>
      </c>
      <c r="P72">
        <v>0</v>
      </c>
      <c r="Q72">
        <v>0.46082949308755761</v>
      </c>
      <c r="R72">
        <v>0</v>
      </c>
      <c r="S72">
        <v>0</v>
      </c>
      <c r="T72">
        <v>0.69124423963133641</v>
      </c>
      <c r="U72">
        <v>3.225806451612903</v>
      </c>
      <c r="V72">
        <v>0</v>
      </c>
      <c r="W72">
        <v>1.8433179723502304</v>
      </c>
      <c r="X72">
        <v>0.2304147465437788</v>
      </c>
      <c r="Y72">
        <v>0</v>
      </c>
      <c r="Z72">
        <v>0</v>
      </c>
      <c r="AA72">
        <v>13.594470046082948</v>
      </c>
      <c r="AB72">
        <v>0</v>
      </c>
      <c r="AC72">
        <v>0</v>
      </c>
      <c r="AD72">
        <v>0.46082949308755761</v>
      </c>
      <c r="AE72">
        <v>0.2304147465437788</v>
      </c>
      <c r="AF72">
        <v>0</v>
      </c>
      <c r="AG72">
        <v>0</v>
      </c>
      <c r="AH72">
        <v>0</v>
      </c>
      <c r="AI72">
        <v>0</v>
      </c>
      <c r="AJ72">
        <v>0.2304147465437788</v>
      </c>
      <c r="AK72">
        <v>0.2304147465437788</v>
      </c>
      <c r="AL72">
        <v>0</v>
      </c>
      <c r="AM72">
        <v>0</v>
      </c>
      <c r="AN72">
        <v>0</v>
      </c>
      <c r="AO72">
        <v>0.92165898617511521</v>
      </c>
      <c r="AP72">
        <v>0</v>
      </c>
      <c r="AQ72">
        <v>2.3041474654377883</v>
      </c>
      <c r="AR72">
        <v>0</v>
      </c>
      <c r="AS72">
        <v>1.6129032258064515</v>
      </c>
      <c r="AT72">
        <v>1.1520737327188941</v>
      </c>
      <c r="AU72">
        <v>0</v>
      </c>
      <c r="AV72">
        <v>0.2304147465437788</v>
      </c>
      <c r="AW72">
        <v>0</v>
      </c>
      <c r="AX72">
        <v>0.46082949308755761</v>
      </c>
      <c r="AY72">
        <v>0</v>
      </c>
      <c r="AZ72">
        <v>0</v>
      </c>
      <c r="BA72">
        <v>0</v>
      </c>
      <c r="BB72">
        <v>0</v>
      </c>
      <c r="BC72">
        <v>0.2304147465437788</v>
      </c>
      <c r="BD72">
        <v>0.2304147465437788</v>
      </c>
      <c r="BE72">
        <v>1.8433179723502304</v>
      </c>
      <c r="BF72">
        <v>0</v>
      </c>
      <c r="BG72">
        <v>0</v>
      </c>
      <c r="BH72">
        <v>4.1474654377880187</v>
      </c>
      <c r="BI72">
        <v>0</v>
      </c>
      <c r="BJ72">
        <v>0</v>
      </c>
      <c r="BK72">
        <v>0.69124423963133641</v>
      </c>
      <c r="BL72">
        <v>4.1474654377880187</v>
      </c>
      <c r="BM72">
        <v>0.2304147465437788</v>
      </c>
      <c r="BN72">
        <v>0</v>
      </c>
      <c r="BO72">
        <v>0</v>
      </c>
      <c r="BP72">
        <v>0.2304147465437788</v>
      </c>
      <c r="BQ72">
        <v>0.92165898617511521</v>
      </c>
      <c r="BR72">
        <v>0</v>
      </c>
      <c r="BS72">
        <v>0</v>
      </c>
      <c r="BT72">
        <v>0</v>
      </c>
      <c r="BU72">
        <v>0.46082949308755761</v>
      </c>
      <c r="BV72">
        <v>0</v>
      </c>
      <c r="BW72">
        <v>0</v>
      </c>
      <c r="BX72">
        <v>0</v>
      </c>
      <c r="BY72" s="9">
        <v>2657369</v>
      </c>
    </row>
    <row r="73" spans="1:77" x14ac:dyDescent="0.25">
      <c r="A73" s="2">
        <v>378</v>
      </c>
      <c r="B73">
        <v>0.84033613445378152</v>
      </c>
      <c r="C73">
        <v>0</v>
      </c>
      <c r="D73">
        <v>7.1428571428571423</v>
      </c>
      <c r="E73">
        <v>2.5210084033613445</v>
      </c>
      <c r="F73">
        <v>0.42016806722689076</v>
      </c>
      <c r="G73">
        <v>0</v>
      </c>
      <c r="H73">
        <v>2.1008403361344539</v>
      </c>
      <c r="I73">
        <v>0</v>
      </c>
      <c r="J73">
        <v>1.2605042016806722</v>
      </c>
      <c r="K73">
        <v>1.2605042016806722</v>
      </c>
      <c r="L73">
        <v>0</v>
      </c>
      <c r="M73">
        <v>0</v>
      </c>
      <c r="N73">
        <v>1.680672268907563</v>
      </c>
      <c r="O73">
        <v>40.756302521008401</v>
      </c>
      <c r="P73">
        <v>0</v>
      </c>
      <c r="Q73">
        <v>0.42016806722689076</v>
      </c>
      <c r="R73">
        <v>0</v>
      </c>
      <c r="S73">
        <v>0</v>
      </c>
      <c r="T73">
        <v>0.84033613445378152</v>
      </c>
      <c r="U73">
        <v>2.1008403361344539</v>
      </c>
      <c r="V73">
        <v>0</v>
      </c>
      <c r="W73">
        <v>3.7815126050420167</v>
      </c>
      <c r="X73">
        <v>0</v>
      </c>
      <c r="Y73">
        <v>0</v>
      </c>
      <c r="Z73">
        <v>0</v>
      </c>
      <c r="AA73">
        <v>14.285714285714285</v>
      </c>
      <c r="AB73">
        <v>0</v>
      </c>
      <c r="AC73">
        <v>0</v>
      </c>
      <c r="AD73">
        <v>0.84033613445378152</v>
      </c>
      <c r="AE73">
        <v>0</v>
      </c>
      <c r="AF73">
        <v>0.84033613445378152</v>
      </c>
      <c r="AG73">
        <v>0</v>
      </c>
      <c r="AH73">
        <v>0</v>
      </c>
      <c r="AI73">
        <v>0.84033613445378152</v>
      </c>
      <c r="AJ73">
        <v>0.42016806722689076</v>
      </c>
      <c r="AK73">
        <v>0</v>
      </c>
      <c r="AL73">
        <v>0</v>
      </c>
      <c r="AM73">
        <v>0</v>
      </c>
      <c r="AN73">
        <v>0.42016806722689076</v>
      </c>
      <c r="AO73">
        <v>0</v>
      </c>
      <c r="AP73">
        <v>0</v>
      </c>
      <c r="AQ73">
        <v>4.6218487394957988</v>
      </c>
      <c r="AR73">
        <v>0</v>
      </c>
      <c r="AS73">
        <v>0.42016806722689076</v>
      </c>
      <c r="AT73">
        <v>0.84033613445378152</v>
      </c>
      <c r="AU73">
        <v>0</v>
      </c>
      <c r="AV73">
        <v>0</v>
      </c>
      <c r="AW73">
        <v>0</v>
      </c>
      <c r="AX73">
        <v>0.42016806722689076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1.680672268907563</v>
      </c>
      <c r="BF73">
        <v>0.42016806722689076</v>
      </c>
      <c r="BG73">
        <v>0</v>
      </c>
      <c r="BH73">
        <v>2.5210084033613445</v>
      </c>
      <c r="BI73">
        <v>0</v>
      </c>
      <c r="BJ73">
        <v>0</v>
      </c>
      <c r="BK73">
        <v>0</v>
      </c>
      <c r="BL73">
        <v>5.46218487394958</v>
      </c>
      <c r="BM73">
        <v>0</v>
      </c>
      <c r="BN73">
        <v>0</v>
      </c>
      <c r="BO73">
        <v>0</v>
      </c>
      <c r="BP73">
        <v>0</v>
      </c>
      <c r="BQ73">
        <v>0.42016806722689076</v>
      </c>
      <c r="BR73">
        <v>0</v>
      </c>
      <c r="BS73">
        <v>0</v>
      </c>
      <c r="BT73">
        <v>0.42016806722689076</v>
      </c>
      <c r="BU73">
        <v>0</v>
      </c>
      <c r="BV73">
        <v>0</v>
      </c>
      <c r="BW73">
        <v>0</v>
      </c>
      <c r="BX73">
        <v>0</v>
      </c>
      <c r="BY73" s="9">
        <v>734029</v>
      </c>
    </row>
    <row r="74" spans="1:77" x14ac:dyDescent="0.25">
      <c r="A74" s="2">
        <v>383</v>
      </c>
      <c r="B74">
        <v>0.77922077922077926</v>
      </c>
      <c r="C74">
        <v>0</v>
      </c>
      <c r="D74">
        <v>4.6753246753246751</v>
      </c>
      <c r="E74">
        <v>1.2987012987012987</v>
      </c>
      <c r="F74">
        <v>1.2987012987012987</v>
      </c>
      <c r="G74">
        <v>0</v>
      </c>
      <c r="H74">
        <v>2.5974025974025974</v>
      </c>
      <c r="I74">
        <v>0</v>
      </c>
      <c r="J74">
        <v>0.25974025974025972</v>
      </c>
      <c r="K74">
        <v>1.0389610389610389</v>
      </c>
      <c r="L74">
        <v>0</v>
      </c>
      <c r="M74">
        <v>0</v>
      </c>
      <c r="N74">
        <v>3.3766233766233764</v>
      </c>
      <c r="O74">
        <v>50.389610389610382</v>
      </c>
      <c r="P74">
        <v>0</v>
      </c>
      <c r="Q74">
        <v>1.0389610389610389</v>
      </c>
      <c r="R74">
        <v>0</v>
      </c>
      <c r="S74">
        <v>0</v>
      </c>
      <c r="T74">
        <v>0</v>
      </c>
      <c r="U74">
        <v>3.116883116883117</v>
      </c>
      <c r="V74">
        <v>0</v>
      </c>
      <c r="W74">
        <v>1.8181818181818181</v>
      </c>
      <c r="X74">
        <v>0</v>
      </c>
      <c r="Y74">
        <v>0.25974025974025972</v>
      </c>
      <c r="Z74">
        <v>0</v>
      </c>
      <c r="AA74">
        <v>8.8311688311688314</v>
      </c>
      <c r="AB74">
        <v>0</v>
      </c>
      <c r="AC74">
        <v>0</v>
      </c>
      <c r="AD74">
        <v>0.51948051948051943</v>
      </c>
      <c r="AE74">
        <v>0.51948051948051943</v>
      </c>
      <c r="AF74">
        <v>0.51948051948051943</v>
      </c>
      <c r="AG74">
        <v>0</v>
      </c>
      <c r="AH74">
        <v>0</v>
      </c>
      <c r="AI74">
        <v>0.25974025974025972</v>
      </c>
      <c r="AJ74">
        <v>0</v>
      </c>
      <c r="AK74">
        <v>0.25974025974025972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3.8961038961038961</v>
      </c>
      <c r="AR74">
        <v>0</v>
      </c>
      <c r="AS74">
        <v>0.25974025974025972</v>
      </c>
      <c r="AT74">
        <v>0.25974025974025972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0.25974025974025972</v>
      </c>
      <c r="BE74">
        <v>4.6753246753246751</v>
      </c>
      <c r="BF74">
        <v>0.25974025974025972</v>
      </c>
      <c r="BG74">
        <v>0</v>
      </c>
      <c r="BH74">
        <v>2.0779220779220777</v>
      </c>
      <c r="BI74">
        <v>0</v>
      </c>
      <c r="BJ74">
        <v>0</v>
      </c>
      <c r="BK74">
        <v>0</v>
      </c>
      <c r="BL74">
        <v>3.116883116883117</v>
      </c>
      <c r="BM74">
        <v>0</v>
      </c>
      <c r="BN74">
        <v>0</v>
      </c>
      <c r="BO74">
        <v>1.0389610389610389</v>
      </c>
      <c r="BP74">
        <v>0.51948051948051943</v>
      </c>
      <c r="BQ74">
        <v>0.25974025974025972</v>
      </c>
      <c r="BR74">
        <v>0</v>
      </c>
      <c r="BS74">
        <v>0</v>
      </c>
      <c r="BT74">
        <v>0</v>
      </c>
      <c r="BU74">
        <v>0.51948051948051943</v>
      </c>
      <c r="BV74">
        <v>0</v>
      </c>
      <c r="BW74">
        <v>0</v>
      </c>
      <c r="BX74">
        <v>0</v>
      </c>
      <c r="BY74" s="9">
        <v>944016</v>
      </c>
    </row>
    <row r="75" spans="1:77" x14ac:dyDescent="0.25">
      <c r="A75" s="2">
        <v>388</v>
      </c>
      <c r="B75">
        <v>0.390625</v>
      </c>
      <c r="C75">
        <v>0</v>
      </c>
      <c r="D75">
        <v>4.6875</v>
      </c>
      <c r="E75">
        <v>0.390625</v>
      </c>
      <c r="F75">
        <v>0.78125</v>
      </c>
      <c r="G75">
        <v>0</v>
      </c>
      <c r="H75">
        <v>1.7578125</v>
      </c>
      <c r="I75">
        <v>0</v>
      </c>
      <c r="J75">
        <v>0</v>
      </c>
      <c r="K75">
        <v>0.1953125</v>
      </c>
      <c r="L75">
        <v>0.1953125</v>
      </c>
      <c r="M75">
        <v>0</v>
      </c>
      <c r="N75">
        <v>0.5859375</v>
      </c>
      <c r="O75">
        <v>57.6171875</v>
      </c>
      <c r="P75">
        <v>0</v>
      </c>
      <c r="Q75">
        <v>0.1953125</v>
      </c>
      <c r="R75">
        <v>0</v>
      </c>
      <c r="S75">
        <v>0</v>
      </c>
      <c r="T75">
        <v>0.390625</v>
      </c>
      <c r="U75">
        <v>0.78125</v>
      </c>
      <c r="V75">
        <v>0</v>
      </c>
      <c r="W75">
        <v>1.5625</v>
      </c>
      <c r="X75">
        <v>0</v>
      </c>
      <c r="Y75">
        <v>0</v>
      </c>
      <c r="Z75">
        <v>0.390625</v>
      </c>
      <c r="AA75">
        <v>11.71875</v>
      </c>
      <c r="AB75">
        <v>0</v>
      </c>
      <c r="AC75">
        <v>0</v>
      </c>
      <c r="AD75">
        <v>0.390625</v>
      </c>
      <c r="AE75">
        <v>0.78125</v>
      </c>
      <c r="AF75">
        <v>0.5859375</v>
      </c>
      <c r="AG75">
        <v>0</v>
      </c>
      <c r="AH75">
        <v>0</v>
      </c>
      <c r="AI75">
        <v>0</v>
      </c>
      <c r="AJ75">
        <v>0</v>
      </c>
      <c r="AK75">
        <v>0.78125</v>
      </c>
      <c r="AL75">
        <v>0</v>
      </c>
      <c r="AM75">
        <v>0</v>
      </c>
      <c r="AN75">
        <v>0</v>
      </c>
      <c r="AO75">
        <v>0.1953125</v>
      </c>
      <c r="AP75">
        <v>0</v>
      </c>
      <c r="AQ75">
        <v>3.3203125</v>
      </c>
      <c r="AR75">
        <v>0</v>
      </c>
      <c r="AS75">
        <v>0.9765625</v>
      </c>
      <c r="AT75">
        <v>0.78125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0.1953125</v>
      </c>
      <c r="BE75">
        <v>1.171875</v>
      </c>
      <c r="BF75">
        <v>0.1953125</v>
      </c>
      <c r="BG75">
        <v>0</v>
      </c>
      <c r="BH75">
        <v>4.8828125</v>
      </c>
      <c r="BI75">
        <v>0</v>
      </c>
      <c r="BJ75">
        <v>0</v>
      </c>
      <c r="BK75">
        <v>0.5859375</v>
      </c>
      <c r="BL75">
        <v>2.5390625</v>
      </c>
      <c r="BM75">
        <v>0</v>
      </c>
      <c r="BN75">
        <v>0</v>
      </c>
      <c r="BO75">
        <v>0.390625</v>
      </c>
      <c r="BP75">
        <v>0.1953125</v>
      </c>
      <c r="BQ75">
        <v>0.1953125</v>
      </c>
      <c r="BR75">
        <v>0</v>
      </c>
      <c r="BS75">
        <v>0</v>
      </c>
      <c r="BT75">
        <v>0</v>
      </c>
      <c r="BU75">
        <v>0.1953125</v>
      </c>
      <c r="BV75">
        <v>0</v>
      </c>
      <c r="BW75">
        <v>0</v>
      </c>
      <c r="BX75">
        <v>0</v>
      </c>
      <c r="BY75" s="9">
        <v>6262471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G390"/>
  <sheetViews>
    <sheetView workbookViewId="0"/>
  </sheetViews>
  <sheetFormatPr defaultColWidth="11.5703125" defaultRowHeight="15" x14ac:dyDescent="0.25"/>
  <sheetData>
    <row r="1" spans="1:501" x14ac:dyDescent="0.25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175</v>
      </c>
      <c r="AT1" t="s">
        <v>176</v>
      </c>
      <c r="AU1" t="s">
        <v>177</v>
      </c>
      <c r="AV1" t="s">
        <v>178</v>
      </c>
      <c r="AW1" t="s">
        <v>179</v>
      </c>
      <c r="AX1" t="s">
        <v>180</v>
      </c>
      <c r="AY1" t="s">
        <v>181</v>
      </c>
      <c r="AZ1" t="s">
        <v>182</v>
      </c>
      <c r="BA1" t="s">
        <v>183</v>
      </c>
      <c r="BB1" t="s">
        <v>184</v>
      </c>
      <c r="BC1" t="s">
        <v>185</v>
      </c>
      <c r="BD1" t="s">
        <v>186</v>
      </c>
      <c r="BE1" t="s">
        <v>187</v>
      </c>
      <c r="BF1" t="s">
        <v>188</v>
      </c>
      <c r="BG1" t="s">
        <v>189</v>
      </c>
      <c r="BH1" t="s">
        <v>190</v>
      </c>
      <c r="BI1" t="s">
        <v>191</v>
      </c>
      <c r="BJ1" t="s">
        <v>192</v>
      </c>
      <c r="BK1" t="s">
        <v>193</v>
      </c>
      <c r="BL1" t="s">
        <v>194</v>
      </c>
      <c r="BM1" t="s">
        <v>195</v>
      </c>
      <c r="BN1" t="s">
        <v>196</v>
      </c>
      <c r="BO1" t="s">
        <v>197</v>
      </c>
      <c r="BP1" t="s">
        <v>198</v>
      </c>
      <c r="BQ1" t="s">
        <v>199</v>
      </c>
      <c r="BR1" t="s">
        <v>200</v>
      </c>
      <c r="BS1" t="s">
        <v>201</v>
      </c>
      <c r="BT1" t="s">
        <v>202</v>
      </c>
      <c r="BU1" t="s">
        <v>203</v>
      </c>
      <c r="BV1" t="s">
        <v>204</v>
      </c>
      <c r="BW1" t="s">
        <v>205</v>
      </c>
      <c r="BX1" t="s">
        <v>206</v>
      </c>
      <c r="BY1" t="s">
        <v>207</v>
      </c>
      <c r="BZ1" t="s">
        <v>208</v>
      </c>
      <c r="CA1" t="s">
        <v>209</v>
      </c>
      <c r="CB1" t="s">
        <v>210</v>
      </c>
      <c r="CC1" t="s">
        <v>211</v>
      </c>
      <c r="CD1" t="s">
        <v>212</v>
      </c>
      <c r="CE1" t="s">
        <v>213</v>
      </c>
      <c r="CF1" t="s">
        <v>214</v>
      </c>
      <c r="CG1" t="s">
        <v>215</v>
      </c>
      <c r="CH1" t="s">
        <v>216</v>
      </c>
      <c r="CI1" t="s">
        <v>217</v>
      </c>
      <c r="CJ1" t="s">
        <v>218</v>
      </c>
      <c r="CK1" t="s">
        <v>219</v>
      </c>
      <c r="CL1" t="s">
        <v>220</v>
      </c>
      <c r="CM1" t="s">
        <v>221</v>
      </c>
      <c r="CN1" t="s">
        <v>222</v>
      </c>
      <c r="CO1" t="s">
        <v>223</v>
      </c>
      <c r="CP1" t="s">
        <v>224</v>
      </c>
      <c r="CQ1" t="s">
        <v>225</v>
      </c>
      <c r="CR1" t="s">
        <v>226</v>
      </c>
      <c r="CS1" t="s">
        <v>227</v>
      </c>
      <c r="CT1" t="s">
        <v>228</v>
      </c>
      <c r="CU1" t="s">
        <v>229</v>
      </c>
      <c r="CV1" t="s">
        <v>230</v>
      </c>
      <c r="CW1" t="s">
        <v>231</v>
      </c>
      <c r="CX1" t="s">
        <v>232</v>
      </c>
      <c r="CY1" t="s">
        <v>233</v>
      </c>
      <c r="CZ1" t="s">
        <v>234</v>
      </c>
      <c r="DA1" t="s">
        <v>235</v>
      </c>
      <c r="DB1" t="s">
        <v>236</v>
      </c>
      <c r="DC1" t="s">
        <v>237</v>
      </c>
      <c r="DD1" t="s">
        <v>238</v>
      </c>
      <c r="DE1" t="s">
        <v>239</v>
      </c>
      <c r="DF1" t="s">
        <v>240</v>
      </c>
      <c r="DG1" t="s">
        <v>241</v>
      </c>
      <c r="DH1" t="s">
        <v>242</v>
      </c>
      <c r="DI1" t="s">
        <v>243</v>
      </c>
      <c r="DJ1" t="s">
        <v>244</v>
      </c>
      <c r="DK1" t="s">
        <v>245</v>
      </c>
      <c r="DL1" t="s">
        <v>246</v>
      </c>
      <c r="DM1" t="s">
        <v>247</v>
      </c>
      <c r="DN1" t="s">
        <v>248</v>
      </c>
      <c r="DO1" t="s">
        <v>249</v>
      </c>
      <c r="DP1" t="s">
        <v>250</v>
      </c>
      <c r="DQ1" t="s">
        <v>251</v>
      </c>
      <c r="DR1" t="s">
        <v>252</v>
      </c>
      <c r="DS1" t="s">
        <v>253</v>
      </c>
      <c r="DT1" t="s">
        <v>254</v>
      </c>
      <c r="DU1" t="s">
        <v>255</v>
      </c>
      <c r="DV1" t="s">
        <v>256</v>
      </c>
      <c r="DW1" t="s">
        <v>257</v>
      </c>
      <c r="DX1" t="s">
        <v>258</v>
      </c>
      <c r="DY1" t="s">
        <v>259</v>
      </c>
      <c r="DZ1" t="s">
        <v>260</v>
      </c>
      <c r="EA1" t="s">
        <v>261</v>
      </c>
      <c r="EB1" t="s">
        <v>262</v>
      </c>
      <c r="EC1" t="s">
        <v>263</v>
      </c>
      <c r="ED1" t="s">
        <v>264</v>
      </c>
      <c r="EE1" t="s">
        <v>265</v>
      </c>
      <c r="EF1" t="s">
        <v>266</v>
      </c>
      <c r="EG1" t="s">
        <v>267</v>
      </c>
      <c r="EH1" t="s">
        <v>268</v>
      </c>
      <c r="EI1" t="s">
        <v>269</v>
      </c>
      <c r="EJ1" t="s">
        <v>270</v>
      </c>
      <c r="EK1" t="s">
        <v>271</v>
      </c>
      <c r="EL1" t="s">
        <v>272</v>
      </c>
      <c r="EM1" t="s">
        <v>273</v>
      </c>
      <c r="EN1" t="s">
        <v>274</v>
      </c>
      <c r="EO1" t="s">
        <v>275</v>
      </c>
      <c r="EP1" t="s">
        <v>276</v>
      </c>
      <c r="EQ1" t="s">
        <v>277</v>
      </c>
      <c r="ER1" t="s">
        <v>278</v>
      </c>
      <c r="ES1" t="s">
        <v>279</v>
      </c>
      <c r="ET1" t="s">
        <v>280</v>
      </c>
      <c r="EU1" t="s">
        <v>281</v>
      </c>
      <c r="EV1" t="s">
        <v>282</v>
      </c>
      <c r="EW1" t="s">
        <v>283</v>
      </c>
      <c r="EX1" t="s">
        <v>284</v>
      </c>
      <c r="EY1" t="s">
        <v>285</v>
      </c>
      <c r="EZ1" t="s">
        <v>286</v>
      </c>
      <c r="FA1" t="s">
        <v>287</v>
      </c>
      <c r="FB1" t="s">
        <v>288</v>
      </c>
      <c r="FC1" t="s">
        <v>289</v>
      </c>
      <c r="FD1" t="s">
        <v>290</v>
      </c>
      <c r="FE1" t="s">
        <v>291</v>
      </c>
      <c r="FF1" t="s">
        <v>292</v>
      </c>
      <c r="FG1" t="s">
        <v>293</v>
      </c>
      <c r="FH1" t="s">
        <v>294</v>
      </c>
      <c r="FI1" t="s">
        <v>295</v>
      </c>
      <c r="FJ1" t="s">
        <v>296</v>
      </c>
      <c r="FK1" t="s">
        <v>297</v>
      </c>
      <c r="FL1" t="s">
        <v>298</v>
      </c>
      <c r="FM1" t="s">
        <v>299</v>
      </c>
      <c r="FN1" t="s">
        <v>300</v>
      </c>
      <c r="FO1" t="s">
        <v>301</v>
      </c>
      <c r="FP1" t="s">
        <v>302</v>
      </c>
      <c r="FQ1" t="s">
        <v>303</v>
      </c>
      <c r="FR1" t="s">
        <v>304</v>
      </c>
      <c r="FS1" t="s">
        <v>305</v>
      </c>
      <c r="FT1" t="s">
        <v>306</v>
      </c>
      <c r="FU1" t="s">
        <v>307</v>
      </c>
      <c r="FV1" t="s">
        <v>308</v>
      </c>
      <c r="FW1" t="s">
        <v>309</v>
      </c>
      <c r="FX1" t="s">
        <v>310</v>
      </c>
      <c r="FY1" t="s">
        <v>311</v>
      </c>
      <c r="FZ1" t="s">
        <v>312</v>
      </c>
      <c r="GA1" t="s">
        <v>313</v>
      </c>
      <c r="GB1" t="s">
        <v>314</v>
      </c>
      <c r="GC1" t="s">
        <v>315</v>
      </c>
      <c r="GD1" t="s">
        <v>316</v>
      </c>
      <c r="GE1" t="s">
        <v>317</v>
      </c>
      <c r="GF1" t="s">
        <v>318</v>
      </c>
      <c r="GG1" t="s">
        <v>319</v>
      </c>
      <c r="GH1" t="s">
        <v>320</v>
      </c>
      <c r="GI1" t="s">
        <v>321</v>
      </c>
      <c r="GJ1" t="s">
        <v>322</v>
      </c>
      <c r="GK1" t="s">
        <v>323</v>
      </c>
      <c r="GL1" t="s">
        <v>324</v>
      </c>
      <c r="GM1" t="s">
        <v>325</v>
      </c>
      <c r="GN1" t="s">
        <v>326</v>
      </c>
      <c r="GO1" t="s">
        <v>327</v>
      </c>
      <c r="GP1" t="s">
        <v>328</v>
      </c>
      <c r="GQ1" t="s">
        <v>329</v>
      </c>
      <c r="GR1" t="s">
        <v>330</v>
      </c>
      <c r="GS1" t="s">
        <v>331</v>
      </c>
      <c r="GT1" t="s">
        <v>332</v>
      </c>
      <c r="GU1" t="s">
        <v>333</v>
      </c>
      <c r="GV1" t="s">
        <v>334</v>
      </c>
      <c r="GW1" t="s">
        <v>335</v>
      </c>
      <c r="GX1" t="s">
        <v>336</v>
      </c>
      <c r="GY1" t="s">
        <v>337</v>
      </c>
      <c r="GZ1" t="s">
        <v>338</v>
      </c>
      <c r="HA1" t="s">
        <v>339</v>
      </c>
      <c r="HB1" t="s">
        <v>340</v>
      </c>
      <c r="HC1" t="s">
        <v>341</v>
      </c>
      <c r="HD1" t="s">
        <v>342</v>
      </c>
      <c r="HE1" t="s">
        <v>343</v>
      </c>
      <c r="HF1" t="s">
        <v>344</v>
      </c>
      <c r="HG1" t="s">
        <v>345</v>
      </c>
      <c r="HH1" t="s">
        <v>346</v>
      </c>
      <c r="HI1" t="s">
        <v>347</v>
      </c>
      <c r="HJ1" t="s">
        <v>348</v>
      </c>
      <c r="HK1" t="s">
        <v>349</v>
      </c>
      <c r="HL1" t="s">
        <v>350</v>
      </c>
      <c r="HM1" t="s">
        <v>351</v>
      </c>
      <c r="HN1" t="s">
        <v>352</v>
      </c>
      <c r="HO1" t="s">
        <v>353</v>
      </c>
      <c r="HP1" t="s">
        <v>354</v>
      </c>
      <c r="HQ1" t="s">
        <v>355</v>
      </c>
      <c r="HR1" t="s">
        <v>356</v>
      </c>
      <c r="HS1" t="s">
        <v>357</v>
      </c>
      <c r="HT1" t="s">
        <v>358</v>
      </c>
      <c r="HU1" t="s">
        <v>359</v>
      </c>
      <c r="HV1" t="s">
        <v>360</v>
      </c>
      <c r="HW1" t="s">
        <v>361</v>
      </c>
      <c r="HX1" t="s">
        <v>362</v>
      </c>
      <c r="HY1" t="s">
        <v>363</v>
      </c>
      <c r="HZ1" t="s">
        <v>364</v>
      </c>
      <c r="IA1" t="s">
        <v>365</v>
      </c>
      <c r="IB1" t="s">
        <v>366</v>
      </c>
      <c r="IC1" t="s">
        <v>367</v>
      </c>
      <c r="ID1" t="s">
        <v>368</v>
      </c>
      <c r="IE1" t="s">
        <v>369</v>
      </c>
      <c r="IF1" t="s">
        <v>370</v>
      </c>
      <c r="IG1" t="s">
        <v>371</v>
      </c>
      <c r="IH1" t="s">
        <v>372</v>
      </c>
      <c r="II1" t="s">
        <v>373</v>
      </c>
      <c r="IJ1" t="s">
        <v>374</v>
      </c>
      <c r="IK1" t="s">
        <v>375</v>
      </c>
      <c r="IL1" t="s">
        <v>376</v>
      </c>
      <c r="IM1" t="s">
        <v>377</v>
      </c>
      <c r="IN1" t="s">
        <v>378</v>
      </c>
      <c r="IO1" t="s">
        <v>379</v>
      </c>
      <c r="IP1" t="s">
        <v>380</v>
      </c>
      <c r="IQ1" t="s">
        <v>381</v>
      </c>
      <c r="IR1" t="s">
        <v>382</v>
      </c>
      <c r="IS1" t="s">
        <v>383</v>
      </c>
      <c r="IT1" t="s">
        <v>384</v>
      </c>
      <c r="IU1" t="s">
        <v>385</v>
      </c>
      <c r="IV1" t="s">
        <v>386</v>
      </c>
      <c r="IW1" t="s">
        <v>387</v>
      </c>
      <c r="IX1" t="s">
        <v>388</v>
      </c>
      <c r="IY1" t="s">
        <v>389</v>
      </c>
      <c r="IZ1" t="s">
        <v>390</v>
      </c>
      <c r="JA1" t="s">
        <v>391</v>
      </c>
      <c r="JB1" t="s">
        <v>392</v>
      </c>
      <c r="JC1" t="s">
        <v>393</v>
      </c>
      <c r="JD1" t="s">
        <v>394</v>
      </c>
      <c r="JE1" t="s">
        <v>395</v>
      </c>
      <c r="JF1" t="s">
        <v>396</v>
      </c>
      <c r="JG1" t="s">
        <v>397</v>
      </c>
      <c r="JH1" t="s">
        <v>398</v>
      </c>
      <c r="JI1" t="s">
        <v>399</v>
      </c>
      <c r="JJ1" t="s">
        <v>400</v>
      </c>
      <c r="JK1" t="s">
        <v>401</v>
      </c>
      <c r="JL1" t="s">
        <v>402</v>
      </c>
      <c r="JM1" t="s">
        <v>403</v>
      </c>
      <c r="JN1" t="s">
        <v>404</v>
      </c>
      <c r="JO1" t="s">
        <v>405</v>
      </c>
      <c r="JP1" t="s">
        <v>406</v>
      </c>
      <c r="JQ1" t="s">
        <v>407</v>
      </c>
      <c r="JR1" t="s">
        <v>408</v>
      </c>
      <c r="JS1" t="s">
        <v>409</v>
      </c>
      <c r="JT1" t="s">
        <v>410</v>
      </c>
      <c r="JU1" t="s">
        <v>411</v>
      </c>
      <c r="JV1" t="s">
        <v>412</v>
      </c>
      <c r="JW1" t="s">
        <v>413</v>
      </c>
      <c r="JX1" t="s">
        <v>414</v>
      </c>
      <c r="JY1" t="s">
        <v>415</v>
      </c>
      <c r="JZ1" t="s">
        <v>416</v>
      </c>
      <c r="KA1" t="s">
        <v>417</v>
      </c>
      <c r="KB1" t="s">
        <v>418</v>
      </c>
      <c r="KC1" t="s">
        <v>419</v>
      </c>
      <c r="KD1" t="s">
        <v>420</v>
      </c>
      <c r="KE1" t="s">
        <v>421</v>
      </c>
      <c r="KF1" t="s">
        <v>422</v>
      </c>
      <c r="KG1" t="s">
        <v>423</v>
      </c>
      <c r="KH1" t="s">
        <v>424</v>
      </c>
      <c r="KI1" t="s">
        <v>425</v>
      </c>
      <c r="KJ1" t="s">
        <v>426</v>
      </c>
      <c r="KK1" t="s">
        <v>427</v>
      </c>
      <c r="KL1" t="s">
        <v>428</v>
      </c>
      <c r="KM1" t="s">
        <v>429</v>
      </c>
      <c r="KN1" t="s">
        <v>430</v>
      </c>
      <c r="KO1" t="s">
        <v>431</v>
      </c>
      <c r="KP1" t="s">
        <v>432</v>
      </c>
      <c r="KQ1" t="s">
        <v>433</v>
      </c>
      <c r="KR1" t="s">
        <v>434</v>
      </c>
      <c r="KS1" t="s">
        <v>435</v>
      </c>
      <c r="KT1" t="s">
        <v>436</v>
      </c>
      <c r="KU1" t="s">
        <v>437</v>
      </c>
      <c r="KV1" t="s">
        <v>438</v>
      </c>
      <c r="KW1" t="s">
        <v>439</v>
      </c>
      <c r="KX1" t="s">
        <v>440</v>
      </c>
      <c r="KY1" t="s">
        <v>441</v>
      </c>
      <c r="KZ1" t="s">
        <v>442</v>
      </c>
      <c r="LA1" t="s">
        <v>443</v>
      </c>
      <c r="LB1" t="s">
        <v>444</v>
      </c>
      <c r="LC1" t="s">
        <v>445</v>
      </c>
      <c r="LD1" t="s">
        <v>446</v>
      </c>
      <c r="LE1" t="s">
        <v>447</v>
      </c>
      <c r="LF1" t="s">
        <v>448</v>
      </c>
      <c r="LG1" t="s">
        <v>449</v>
      </c>
      <c r="LH1" t="s">
        <v>450</v>
      </c>
      <c r="LI1" t="s">
        <v>451</v>
      </c>
      <c r="LJ1" t="s">
        <v>452</v>
      </c>
      <c r="LK1" t="s">
        <v>453</v>
      </c>
      <c r="LL1" t="s">
        <v>454</v>
      </c>
      <c r="LM1" t="s">
        <v>455</v>
      </c>
      <c r="LN1" t="s">
        <v>456</v>
      </c>
      <c r="LO1" t="s">
        <v>457</v>
      </c>
      <c r="LP1" t="s">
        <v>458</v>
      </c>
      <c r="LQ1" t="s">
        <v>459</v>
      </c>
      <c r="LR1" t="s">
        <v>460</v>
      </c>
      <c r="LS1" t="s">
        <v>461</v>
      </c>
      <c r="LT1" t="s">
        <v>462</v>
      </c>
      <c r="LU1" t="s">
        <v>463</v>
      </c>
      <c r="LV1" t="s">
        <v>464</v>
      </c>
      <c r="LW1" t="s">
        <v>465</v>
      </c>
      <c r="LX1" t="s">
        <v>466</v>
      </c>
      <c r="LY1" t="s">
        <v>467</v>
      </c>
      <c r="LZ1" t="s">
        <v>468</v>
      </c>
      <c r="MA1" t="s">
        <v>469</v>
      </c>
      <c r="MB1" t="s">
        <v>470</v>
      </c>
      <c r="MC1" t="s">
        <v>471</v>
      </c>
      <c r="MD1" t="s">
        <v>472</v>
      </c>
      <c r="ME1" t="s">
        <v>473</v>
      </c>
      <c r="MF1" t="s">
        <v>474</v>
      </c>
      <c r="MG1" t="s">
        <v>475</v>
      </c>
      <c r="MH1" t="s">
        <v>476</v>
      </c>
      <c r="MI1" t="s">
        <v>477</v>
      </c>
      <c r="MJ1" t="s">
        <v>478</v>
      </c>
      <c r="MK1" t="s">
        <v>479</v>
      </c>
      <c r="ML1" t="s">
        <v>480</v>
      </c>
      <c r="MM1" t="s">
        <v>481</v>
      </c>
      <c r="MN1" t="s">
        <v>482</v>
      </c>
      <c r="MO1" t="s">
        <v>483</v>
      </c>
      <c r="MP1" t="s">
        <v>484</v>
      </c>
      <c r="MQ1" t="s">
        <v>485</v>
      </c>
      <c r="MR1" t="s">
        <v>486</v>
      </c>
      <c r="MS1" t="s">
        <v>487</v>
      </c>
      <c r="MT1" t="s">
        <v>488</v>
      </c>
      <c r="MU1" t="s">
        <v>489</v>
      </c>
      <c r="MV1" t="s">
        <v>490</v>
      </c>
      <c r="MW1" t="s">
        <v>491</v>
      </c>
      <c r="MX1" t="s">
        <v>492</v>
      </c>
      <c r="MY1" t="s">
        <v>493</v>
      </c>
      <c r="MZ1" t="s">
        <v>494</v>
      </c>
      <c r="NA1" t="s">
        <v>495</v>
      </c>
      <c r="NB1" t="s">
        <v>496</v>
      </c>
      <c r="NC1" t="s">
        <v>497</v>
      </c>
      <c r="ND1" t="s">
        <v>498</v>
      </c>
      <c r="NE1" t="s">
        <v>499</v>
      </c>
      <c r="NF1" t="s">
        <v>500</v>
      </c>
      <c r="NG1" t="s">
        <v>501</v>
      </c>
      <c r="NH1" t="s">
        <v>502</v>
      </c>
      <c r="NI1" t="s">
        <v>503</v>
      </c>
      <c r="NJ1" t="s">
        <v>504</v>
      </c>
      <c r="NK1" t="s">
        <v>505</v>
      </c>
      <c r="NL1" t="s">
        <v>506</v>
      </c>
      <c r="NM1" t="s">
        <v>507</v>
      </c>
      <c r="NN1" t="s">
        <v>508</v>
      </c>
      <c r="NO1" t="s">
        <v>509</v>
      </c>
      <c r="NP1" t="s">
        <v>510</v>
      </c>
      <c r="NQ1" t="s">
        <v>511</v>
      </c>
      <c r="NR1" t="s">
        <v>512</v>
      </c>
      <c r="NS1" t="s">
        <v>513</v>
      </c>
      <c r="NT1" t="s">
        <v>514</v>
      </c>
      <c r="NU1" t="s">
        <v>515</v>
      </c>
      <c r="NV1" t="s">
        <v>516</v>
      </c>
      <c r="NW1" t="s">
        <v>517</v>
      </c>
      <c r="NX1" t="s">
        <v>518</v>
      </c>
      <c r="NY1" t="s">
        <v>519</v>
      </c>
      <c r="NZ1" t="s">
        <v>520</v>
      </c>
      <c r="OA1" t="s">
        <v>521</v>
      </c>
      <c r="OB1" t="s">
        <v>522</v>
      </c>
      <c r="OC1" t="s">
        <v>523</v>
      </c>
      <c r="OD1" t="s">
        <v>524</v>
      </c>
      <c r="OE1" t="s">
        <v>525</v>
      </c>
      <c r="OF1" t="s">
        <v>526</v>
      </c>
      <c r="OG1" t="s">
        <v>527</v>
      </c>
      <c r="OH1" t="s">
        <v>528</v>
      </c>
      <c r="OI1" t="s">
        <v>529</v>
      </c>
      <c r="OJ1" t="s">
        <v>530</v>
      </c>
      <c r="OK1" t="s">
        <v>531</v>
      </c>
      <c r="OL1" t="s">
        <v>532</v>
      </c>
      <c r="OM1" t="s">
        <v>533</v>
      </c>
      <c r="ON1" t="s">
        <v>534</v>
      </c>
      <c r="OO1" t="s">
        <v>535</v>
      </c>
      <c r="OP1" t="s">
        <v>536</v>
      </c>
      <c r="OQ1" t="s">
        <v>537</v>
      </c>
      <c r="OR1" t="s">
        <v>538</v>
      </c>
      <c r="OS1" t="s">
        <v>539</v>
      </c>
      <c r="OT1" t="s">
        <v>540</v>
      </c>
      <c r="OU1" t="s">
        <v>541</v>
      </c>
      <c r="OV1" t="s">
        <v>542</v>
      </c>
      <c r="OW1" t="s">
        <v>543</v>
      </c>
      <c r="OX1" t="s">
        <v>544</v>
      </c>
      <c r="OY1" t="s">
        <v>545</v>
      </c>
      <c r="OZ1" t="s">
        <v>546</v>
      </c>
      <c r="PA1" t="s">
        <v>547</v>
      </c>
      <c r="PB1" t="s">
        <v>548</v>
      </c>
      <c r="PC1" t="s">
        <v>549</v>
      </c>
      <c r="PD1" t="s">
        <v>550</v>
      </c>
      <c r="PE1" t="s">
        <v>551</v>
      </c>
      <c r="PF1" t="s">
        <v>552</v>
      </c>
      <c r="PG1" t="s">
        <v>553</v>
      </c>
      <c r="PH1" t="s">
        <v>554</v>
      </c>
      <c r="PI1" t="s">
        <v>555</v>
      </c>
      <c r="PJ1" t="s">
        <v>556</v>
      </c>
      <c r="PK1" t="s">
        <v>557</v>
      </c>
      <c r="PL1" t="s">
        <v>558</v>
      </c>
      <c r="PM1" t="s">
        <v>559</v>
      </c>
      <c r="PN1" t="s">
        <v>560</v>
      </c>
      <c r="PO1" t="s">
        <v>561</v>
      </c>
      <c r="PP1" t="s">
        <v>562</v>
      </c>
      <c r="PQ1" t="s">
        <v>563</v>
      </c>
      <c r="PR1" t="s">
        <v>564</v>
      </c>
      <c r="PS1" t="s">
        <v>565</v>
      </c>
      <c r="PT1" t="s">
        <v>566</v>
      </c>
      <c r="PU1" t="s">
        <v>567</v>
      </c>
      <c r="PV1" t="s">
        <v>568</v>
      </c>
      <c r="PW1" t="s">
        <v>569</v>
      </c>
      <c r="PX1" t="s">
        <v>570</v>
      </c>
      <c r="PY1" t="s">
        <v>571</v>
      </c>
      <c r="PZ1" t="s">
        <v>572</v>
      </c>
      <c r="QA1" t="s">
        <v>573</v>
      </c>
      <c r="QB1" t="s">
        <v>574</v>
      </c>
      <c r="QC1" t="s">
        <v>575</v>
      </c>
      <c r="QD1" t="s">
        <v>576</v>
      </c>
      <c r="QE1" t="s">
        <v>577</v>
      </c>
      <c r="QF1" t="s">
        <v>578</v>
      </c>
      <c r="QG1" t="s">
        <v>579</v>
      </c>
      <c r="QH1" t="s">
        <v>580</v>
      </c>
      <c r="QI1" t="s">
        <v>581</v>
      </c>
      <c r="QJ1" t="s">
        <v>582</v>
      </c>
      <c r="QK1" t="s">
        <v>583</v>
      </c>
      <c r="QL1" t="s">
        <v>584</v>
      </c>
      <c r="QM1" t="s">
        <v>585</v>
      </c>
      <c r="QN1" t="s">
        <v>586</v>
      </c>
      <c r="QO1" t="s">
        <v>587</v>
      </c>
      <c r="QP1" t="s">
        <v>588</v>
      </c>
      <c r="QQ1" t="s">
        <v>589</v>
      </c>
      <c r="QR1" t="s">
        <v>590</v>
      </c>
      <c r="QS1" t="s">
        <v>591</v>
      </c>
      <c r="QT1" t="s">
        <v>592</v>
      </c>
      <c r="QU1" t="s">
        <v>593</v>
      </c>
      <c r="QV1" t="s">
        <v>594</v>
      </c>
      <c r="QW1" t="s">
        <v>595</v>
      </c>
      <c r="QX1" t="s">
        <v>596</v>
      </c>
      <c r="QY1" t="s">
        <v>597</v>
      </c>
      <c r="QZ1" t="s">
        <v>598</v>
      </c>
      <c r="RA1" t="s">
        <v>599</v>
      </c>
      <c r="RB1" t="s">
        <v>600</v>
      </c>
      <c r="RC1" t="s">
        <v>601</v>
      </c>
      <c r="RD1" t="s">
        <v>602</v>
      </c>
      <c r="RE1" t="s">
        <v>603</v>
      </c>
      <c r="RF1" t="s">
        <v>604</v>
      </c>
      <c r="RG1" t="s">
        <v>605</v>
      </c>
      <c r="RH1" t="s">
        <v>606</v>
      </c>
      <c r="RI1" t="s">
        <v>607</v>
      </c>
      <c r="RJ1" t="s">
        <v>608</v>
      </c>
      <c r="RK1" t="s">
        <v>609</v>
      </c>
      <c r="RL1" t="s">
        <v>610</v>
      </c>
      <c r="RM1" t="s">
        <v>611</v>
      </c>
      <c r="RN1" t="s">
        <v>612</v>
      </c>
      <c r="RO1" t="s">
        <v>613</v>
      </c>
      <c r="RP1" t="s">
        <v>614</v>
      </c>
      <c r="RQ1" t="s">
        <v>615</v>
      </c>
      <c r="RR1" t="s">
        <v>616</v>
      </c>
      <c r="RS1" t="s">
        <v>617</v>
      </c>
      <c r="RT1" t="s">
        <v>618</v>
      </c>
      <c r="RU1" t="s">
        <v>619</v>
      </c>
      <c r="RV1" t="s">
        <v>620</v>
      </c>
      <c r="RW1" t="s">
        <v>621</v>
      </c>
      <c r="RX1" t="s">
        <v>622</v>
      </c>
      <c r="RY1" t="s">
        <v>623</v>
      </c>
      <c r="RZ1" t="s">
        <v>624</v>
      </c>
      <c r="SA1" t="s">
        <v>625</v>
      </c>
      <c r="SB1" t="s">
        <v>626</v>
      </c>
      <c r="SC1" t="s">
        <v>627</v>
      </c>
      <c r="SD1" t="s">
        <v>628</v>
      </c>
      <c r="SE1" t="s">
        <v>629</v>
      </c>
      <c r="SF1" t="s">
        <v>630</v>
      </c>
      <c r="SG1" t="s">
        <v>631</v>
      </c>
    </row>
    <row r="2" spans="1:501" x14ac:dyDescent="0.25">
      <c r="A2">
        <v>0</v>
      </c>
      <c r="B2">
        <v>-62.299700000000001</v>
      </c>
      <c r="C2">
        <v>-63.950699999999998</v>
      </c>
      <c r="D2">
        <v>-63.094999999999999</v>
      </c>
      <c r="E2">
        <v>-72.664400000000001</v>
      </c>
      <c r="F2">
        <v>-72.671700000000001</v>
      </c>
      <c r="G2">
        <v>-73.548299999999998</v>
      </c>
      <c r="H2">
        <v>-75.672799999999995</v>
      </c>
      <c r="I2">
        <v>-76.602000000000004</v>
      </c>
      <c r="J2">
        <v>-73.575900000000004</v>
      </c>
      <c r="K2">
        <v>-88.658100000000005</v>
      </c>
      <c r="L2">
        <v>-71.400899999999993</v>
      </c>
      <c r="M2">
        <v>-75.023200000000003</v>
      </c>
      <c r="N2">
        <v>-52.2545</v>
      </c>
      <c r="O2">
        <v>-72.998500000000007</v>
      </c>
      <c r="P2">
        <v>-66.288399999999996</v>
      </c>
      <c r="Q2">
        <v>-62.918399999999998</v>
      </c>
      <c r="R2">
        <v>-70.210599999999999</v>
      </c>
      <c r="S2">
        <v>-62.379600000000003</v>
      </c>
      <c r="T2">
        <v>-65.479100000000003</v>
      </c>
      <c r="U2">
        <v>-74.456900000000005</v>
      </c>
      <c r="V2">
        <v>-51.637099999999997</v>
      </c>
      <c r="W2">
        <v>-68.671099999999996</v>
      </c>
      <c r="X2">
        <v>-76.949200000000005</v>
      </c>
      <c r="Y2">
        <v>-59.219499999999996</v>
      </c>
      <c r="Z2">
        <v>-77.802199999999999</v>
      </c>
      <c r="AA2">
        <v>-81.974299999999999</v>
      </c>
      <c r="AB2">
        <v>-70.631399999999999</v>
      </c>
      <c r="AC2">
        <v>-62.864800000000002</v>
      </c>
      <c r="AD2">
        <v>-67.531899999999993</v>
      </c>
      <c r="AE2">
        <v>-58.732100000000003</v>
      </c>
      <c r="AF2">
        <v>-68.174800000000005</v>
      </c>
      <c r="AG2">
        <v>-58.172699999999999</v>
      </c>
      <c r="AH2">
        <v>-60.671799999999998</v>
      </c>
      <c r="AI2">
        <v>-68.752200000000002</v>
      </c>
      <c r="AJ2">
        <v>-65.005899999999997</v>
      </c>
      <c r="AK2">
        <v>-87.740600000000001</v>
      </c>
      <c r="AL2">
        <v>-56.9895</v>
      </c>
      <c r="AM2">
        <v>-66.628500000000003</v>
      </c>
      <c r="AN2">
        <v>-58.670099999999998</v>
      </c>
      <c r="AO2">
        <v>-70.561599999999999</v>
      </c>
      <c r="AP2">
        <v>-43.210900000000002</v>
      </c>
      <c r="AQ2">
        <v>-89.247600000000006</v>
      </c>
      <c r="AR2">
        <v>-71.595100000000002</v>
      </c>
      <c r="AS2">
        <v>-59.7239</v>
      </c>
      <c r="AT2">
        <v>-70.497</v>
      </c>
      <c r="AU2">
        <v>-81.606999999999999</v>
      </c>
      <c r="AV2">
        <v>-69.5124</v>
      </c>
      <c r="AW2">
        <v>-66.681299999999993</v>
      </c>
      <c r="AX2">
        <v>-64.904799999999994</v>
      </c>
      <c r="AY2">
        <v>-65.136399999999995</v>
      </c>
      <c r="AZ2">
        <v>-65.926900000000003</v>
      </c>
      <c r="BA2">
        <v>-73.809299999999993</v>
      </c>
      <c r="BB2">
        <v>-53.079500000000003</v>
      </c>
      <c r="BC2">
        <v>-71.3489</v>
      </c>
      <c r="BD2">
        <v>-76.768299999999996</v>
      </c>
      <c r="BE2">
        <v>-57.490200000000002</v>
      </c>
      <c r="BF2">
        <v>-73.581500000000005</v>
      </c>
      <c r="BG2">
        <v>-70.531300000000002</v>
      </c>
      <c r="BH2">
        <v>-66.192899999999995</v>
      </c>
      <c r="BI2">
        <v>-72.816699999999997</v>
      </c>
      <c r="BJ2">
        <v>-65.171400000000006</v>
      </c>
      <c r="BK2">
        <v>-60.769199999999998</v>
      </c>
      <c r="BL2">
        <v>-68.026499999999999</v>
      </c>
      <c r="BM2">
        <v>-71.813500000000005</v>
      </c>
      <c r="BN2">
        <v>-69.8048</v>
      </c>
      <c r="BO2">
        <v>-71.127899999999997</v>
      </c>
      <c r="BP2">
        <v>-61.0884</v>
      </c>
      <c r="BQ2">
        <v>-56.872300000000003</v>
      </c>
      <c r="BR2">
        <v>-60.222900000000003</v>
      </c>
      <c r="BS2">
        <v>-75.760400000000004</v>
      </c>
      <c r="BT2">
        <v>-66.986699999999999</v>
      </c>
      <c r="BU2">
        <v>-62.3675</v>
      </c>
      <c r="BV2">
        <v>-63.332599999999999</v>
      </c>
      <c r="BW2">
        <v>-72.671099999999996</v>
      </c>
      <c r="BX2">
        <v>-58.667000000000002</v>
      </c>
      <c r="BY2">
        <v>-72.871200000000002</v>
      </c>
      <c r="BZ2">
        <v>-64.203999999999994</v>
      </c>
      <c r="CA2">
        <v>-61.4756</v>
      </c>
      <c r="CB2">
        <v>-72.976699999999994</v>
      </c>
      <c r="CC2">
        <v>-72.055499999999995</v>
      </c>
      <c r="CD2">
        <v>-70.437700000000007</v>
      </c>
      <c r="CE2">
        <v>-62.805799999999998</v>
      </c>
      <c r="CF2">
        <v>-68.671999999999997</v>
      </c>
      <c r="CG2">
        <v>-89.299700000000001</v>
      </c>
      <c r="CH2">
        <v>-77.105000000000004</v>
      </c>
      <c r="CI2">
        <v>-64.081599999999995</v>
      </c>
      <c r="CJ2">
        <v>-70.444599999999994</v>
      </c>
      <c r="CK2">
        <v>-69.524900000000002</v>
      </c>
      <c r="CL2">
        <v>-66.305099999999996</v>
      </c>
      <c r="CM2">
        <v>-66.421099999999996</v>
      </c>
      <c r="CN2">
        <v>-61.276400000000002</v>
      </c>
      <c r="CO2">
        <v>-65.416799999999995</v>
      </c>
      <c r="CP2">
        <v>-72.194800000000001</v>
      </c>
      <c r="CQ2">
        <v>-68.139200000000002</v>
      </c>
      <c r="CR2">
        <v>-66.210599999999999</v>
      </c>
      <c r="CS2">
        <v>-67.001400000000004</v>
      </c>
      <c r="CT2">
        <v>-86.810100000000006</v>
      </c>
      <c r="CU2">
        <v>-69.275700000000001</v>
      </c>
      <c r="CV2">
        <v>-69.748500000000007</v>
      </c>
      <c r="CW2">
        <v>-70.888300000000001</v>
      </c>
      <c r="CX2">
        <v>-60.654200000000003</v>
      </c>
      <c r="CY2">
        <v>-69.882400000000004</v>
      </c>
      <c r="CZ2">
        <v>-63.3262</v>
      </c>
      <c r="DA2">
        <v>-59.667400000000001</v>
      </c>
      <c r="DB2">
        <v>-86.930999999999997</v>
      </c>
      <c r="DC2">
        <v>-71.144499999999994</v>
      </c>
      <c r="DD2">
        <v>-61.2652</v>
      </c>
      <c r="DE2">
        <v>-62.5261</v>
      </c>
      <c r="DF2">
        <v>-63.148400000000002</v>
      </c>
      <c r="DG2">
        <v>-67.306600000000003</v>
      </c>
      <c r="DH2">
        <v>-71.651300000000006</v>
      </c>
      <c r="DI2">
        <v>-48.075499999999998</v>
      </c>
      <c r="DJ2">
        <v>-68.957099999999997</v>
      </c>
      <c r="DK2">
        <v>-78.153700000000001</v>
      </c>
      <c r="DL2">
        <v>-83.748800000000003</v>
      </c>
      <c r="DM2">
        <v>-64.388499999999993</v>
      </c>
      <c r="DN2">
        <v>-68.3994</v>
      </c>
      <c r="DO2">
        <v>-69.904700000000005</v>
      </c>
      <c r="DP2">
        <v>-78.375600000000006</v>
      </c>
      <c r="DQ2">
        <v>-78.158000000000001</v>
      </c>
      <c r="DR2">
        <v>-51.634</v>
      </c>
      <c r="DS2">
        <v>-70.012100000000004</v>
      </c>
      <c r="DT2">
        <v>-73.503799999999998</v>
      </c>
      <c r="DU2">
        <v>-73.122299999999996</v>
      </c>
      <c r="DV2">
        <v>-62.552199999999999</v>
      </c>
      <c r="DW2">
        <v>-62.252000000000002</v>
      </c>
      <c r="DX2">
        <v>-73.885300000000001</v>
      </c>
      <c r="DY2">
        <v>-67.309600000000003</v>
      </c>
      <c r="DZ2">
        <v>-55.410600000000002</v>
      </c>
      <c r="EA2">
        <v>-63.872799999999998</v>
      </c>
      <c r="EB2">
        <v>-90.8322</v>
      </c>
      <c r="EC2">
        <v>-61.719799999999999</v>
      </c>
      <c r="ED2">
        <v>-68.303799999999995</v>
      </c>
      <c r="EE2">
        <v>-64.4148</v>
      </c>
      <c r="EF2">
        <v>-50.487699999999997</v>
      </c>
      <c r="EG2">
        <v>-69.606700000000004</v>
      </c>
      <c r="EH2">
        <v>-70.1815</v>
      </c>
      <c r="EI2">
        <v>-60.9542</v>
      </c>
      <c r="EJ2">
        <v>-68.626099999999994</v>
      </c>
      <c r="EK2">
        <v>-64.767700000000005</v>
      </c>
      <c r="EL2">
        <v>-69.246799999999993</v>
      </c>
      <c r="EM2">
        <v>-75.780299999999997</v>
      </c>
      <c r="EN2">
        <v>-72.483999999999995</v>
      </c>
      <c r="EO2">
        <v>-67.385099999999994</v>
      </c>
      <c r="EP2">
        <v>-65.396000000000001</v>
      </c>
      <c r="EQ2">
        <v>-57.398299999999999</v>
      </c>
      <c r="ER2">
        <v>-64.753100000000003</v>
      </c>
      <c r="ES2">
        <v>-66.751999999999995</v>
      </c>
      <c r="ET2">
        <v>-64.012900000000002</v>
      </c>
      <c r="EU2">
        <v>-75.422799999999995</v>
      </c>
      <c r="EV2">
        <v>-63.038200000000003</v>
      </c>
      <c r="EW2">
        <v>-67.809200000000004</v>
      </c>
      <c r="EX2">
        <v>-77.412599999999998</v>
      </c>
      <c r="EY2">
        <v>-71.962199999999996</v>
      </c>
      <c r="EZ2">
        <v>-68.398600000000002</v>
      </c>
      <c r="FA2">
        <v>-70.593599999999995</v>
      </c>
      <c r="FB2">
        <v>-74.942599999999999</v>
      </c>
      <c r="FC2">
        <v>-69.033199999999994</v>
      </c>
      <c r="FD2">
        <v>-76.403899999999993</v>
      </c>
      <c r="FE2">
        <v>-78.563599999999994</v>
      </c>
      <c r="FF2">
        <v>-82.631600000000006</v>
      </c>
      <c r="FG2">
        <v>-68.739000000000004</v>
      </c>
      <c r="FH2">
        <v>-67.208699999999993</v>
      </c>
      <c r="FI2">
        <v>-66.9559</v>
      </c>
      <c r="FJ2">
        <v>-82.636799999999994</v>
      </c>
      <c r="FK2">
        <v>-72.6524</v>
      </c>
      <c r="FL2">
        <v>-70.124200000000002</v>
      </c>
      <c r="FM2">
        <v>-69.236099999999993</v>
      </c>
      <c r="FN2">
        <v>-68.545100000000005</v>
      </c>
      <c r="FO2">
        <v>-63.723100000000002</v>
      </c>
      <c r="FP2">
        <v>-75.1935</v>
      </c>
      <c r="FQ2">
        <v>-83.511200000000002</v>
      </c>
      <c r="FR2">
        <v>-63.146099999999997</v>
      </c>
      <c r="FS2">
        <v>-65.809299999999993</v>
      </c>
      <c r="FT2">
        <v>-64.916700000000006</v>
      </c>
      <c r="FU2">
        <v>-66.610699999999994</v>
      </c>
      <c r="FV2">
        <v>-74.904399999999995</v>
      </c>
      <c r="FW2">
        <v>-68.078900000000004</v>
      </c>
      <c r="FX2">
        <v>-61.960900000000002</v>
      </c>
      <c r="FY2">
        <v>-65.586399999999998</v>
      </c>
      <c r="FZ2">
        <v>-67.892899999999997</v>
      </c>
      <c r="GA2">
        <v>-69.058599999999998</v>
      </c>
      <c r="GB2">
        <v>-67.338200000000001</v>
      </c>
      <c r="GC2">
        <v>-60.780900000000003</v>
      </c>
      <c r="GD2">
        <v>-68.991100000000003</v>
      </c>
      <c r="GE2">
        <v>-65.835599999999999</v>
      </c>
      <c r="GF2">
        <v>-77.365700000000004</v>
      </c>
      <c r="GG2">
        <v>-75.983800000000002</v>
      </c>
      <c r="GH2">
        <v>-74.300200000000004</v>
      </c>
      <c r="GI2">
        <v>-62.375599999999999</v>
      </c>
      <c r="GJ2">
        <v>-64.665599999999998</v>
      </c>
      <c r="GK2">
        <v>-53.740900000000003</v>
      </c>
      <c r="GL2">
        <v>-68.089399999999998</v>
      </c>
      <c r="GM2">
        <v>-63.761000000000003</v>
      </c>
      <c r="GN2">
        <v>-58.180799999999998</v>
      </c>
      <c r="GO2">
        <v>-69.235500000000002</v>
      </c>
      <c r="GP2">
        <v>-66.461299999999994</v>
      </c>
      <c r="GQ2">
        <v>-64.467799999999997</v>
      </c>
      <c r="GR2">
        <v>-70.910399999999996</v>
      </c>
      <c r="GS2">
        <v>-73.479699999999994</v>
      </c>
      <c r="GT2">
        <v>-66.357399999999998</v>
      </c>
      <c r="GU2">
        <v>-62.573999999999998</v>
      </c>
      <c r="GV2">
        <v>-68.102800000000002</v>
      </c>
      <c r="GW2">
        <v>-65.334199999999996</v>
      </c>
      <c r="GX2">
        <v>-70.543599999999998</v>
      </c>
      <c r="GY2">
        <v>-66.476500000000001</v>
      </c>
      <c r="GZ2">
        <v>-79.135300000000001</v>
      </c>
      <c r="HA2">
        <v>-82.96</v>
      </c>
      <c r="HB2">
        <v>-66.821399999999997</v>
      </c>
      <c r="HC2">
        <v>-65.704899999999995</v>
      </c>
      <c r="HD2">
        <v>-63.052799999999998</v>
      </c>
      <c r="HE2">
        <v>-68.293099999999995</v>
      </c>
      <c r="HF2">
        <v>-70.809799999999996</v>
      </c>
      <c r="HG2">
        <v>-58.355600000000003</v>
      </c>
      <c r="HH2">
        <v>-65.437299999999993</v>
      </c>
      <c r="HI2">
        <v>-65.015600000000006</v>
      </c>
      <c r="HJ2">
        <v>-65.040300000000002</v>
      </c>
      <c r="HK2">
        <v>-67.574100000000001</v>
      </c>
      <c r="HL2">
        <v>-76.223799999999997</v>
      </c>
      <c r="HM2">
        <v>-70.798199999999994</v>
      </c>
      <c r="HN2">
        <v>-66.302199999999999</v>
      </c>
      <c r="HO2">
        <v>-72.424700000000001</v>
      </c>
      <c r="HP2">
        <v>-80.719499999999996</v>
      </c>
      <c r="HQ2">
        <v>-88.538300000000007</v>
      </c>
      <c r="HR2">
        <v>-62.667999999999999</v>
      </c>
      <c r="HS2">
        <v>-70.821100000000001</v>
      </c>
      <c r="HT2">
        <v>-67.834699999999998</v>
      </c>
      <c r="HU2">
        <v>-68.8613</v>
      </c>
      <c r="HV2">
        <v>-59.713799999999999</v>
      </c>
      <c r="HW2">
        <v>-61.911799999999999</v>
      </c>
      <c r="HX2">
        <v>-65.243499999999997</v>
      </c>
      <c r="HY2">
        <v>-59.6995</v>
      </c>
      <c r="HZ2">
        <v>-73.213099999999997</v>
      </c>
      <c r="IA2">
        <v>-63.188200000000002</v>
      </c>
      <c r="IB2">
        <v>-65.861099999999993</v>
      </c>
      <c r="IC2">
        <v>-69.269300000000001</v>
      </c>
      <c r="ID2">
        <v>-66.458299999999994</v>
      </c>
      <c r="IE2">
        <v>-63.755200000000002</v>
      </c>
      <c r="IF2">
        <v>-62.300199999999997</v>
      </c>
      <c r="IG2">
        <v>-68.805199999999999</v>
      </c>
      <c r="IH2">
        <v>-75.452399999999997</v>
      </c>
      <c r="II2">
        <v>-66.807900000000004</v>
      </c>
      <c r="IJ2">
        <v>-80.446600000000004</v>
      </c>
      <c r="IK2">
        <v>-71.285899999999998</v>
      </c>
      <c r="IL2">
        <v>-66.039400000000001</v>
      </c>
      <c r="IM2">
        <v>-85.255700000000004</v>
      </c>
      <c r="IN2">
        <v>-66.178899999999999</v>
      </c>
      <c r="IO2">
        <v>-83.028599999999997</v>
      </c>
      <c r="IP2">
        <v>-58.633699999999997</v>
      </c>
      <c r="IQ2">
        <v>-64.615200000000002</v>
      </c>
      <c r="IR2">
        <v>-65.427599999999998</v>
      </c>
      <c r="IS2">
        <v>-71.145499999999998</v>
      </c>
      <c r="IT2">
        <v>-65.224999999999994</v>
      </c>
      <c r="IU2">
        <v>-64.664599999999993</v>
      </c>
      <c r="IV2">
        <v>-66.595699999999994</v>
      </c>
      <c r="IW2">
        <v>-66.357699999999994</v>
      </c>
      <c r="IX2">
        <v>-73.690200000000004</v>
      </c>
      <c r="IY2">
        <v>-77.458500000000001</v>
      </c>
      <c r="IZ2">
        <v>-70.424400000000006</v>
      </c>
      <c r="JA2">
        <v>-66.948599999999999</v>
      </c>
      <c r="JB2">
        <v>-71.074399999999997</v>
      </c>
      <c r="JC2">
        <v>-59.1586</v>
      </c>
      <c r="JD2">
        <v>-75.920699999999997</v>
      </c>
      <c r="JE2">
        <v>-71.4636</v>
      </c>
      <c r="JF2">
        <v>-76.046700000000001</v>
      </c>
      <c r="JG2">
        <v>-62.054200000000002</v>
      </c>
      <c r="JH2">
        <v>-71.240899999999996</v>
      </c>
      <c r="JI2">
        <v>-69.8001</v>
      </c>
      <c r="JJ2">
        <v>-58.1492</v>
      </c>
      <c r="JK2">
        <v>-53.496899999999997</v>
      </c>
      <c r="JL2">
        <v>-58.444200000000002</v>
      </c>
      <c r="JM2">
        <v>-69.333200000000005</v>
      </c>
      <c r="JN2">
        <v>-67.996700000000004</v>
      </c>
      <c r="JO2">
        <v>-67.380700000000004</v>
      </c>
      <c r="JP2">
        <v>-71.859700000000004</v>
      </c>
      <c r="JQ2">
        <v>-78.746799999999993</v>
      </c>
      <c r="JR2">
        <v>-79.574200000000005</v>
      </c>
      <c r="JS2">
        <v>-67.256</v>
      </c>
      <c r="JT2">
        <v>-63.634700000000002</v>
      </c>
      <c r="JU2">
        <v>-66.210499999999996</v>
      </c>
      <c r="JV2">
        <v>-84.688599999999994</v>
      </c>
      <c r="JW2">
        <v>-69.4739</v>
      </c>
      <c r="JX2">
        <v>-74.289199999999994</v>
      </c>
      <c r="JY2">
        <v>-74.645700000000005</v>
      </c>
      <c r="JZ2">
        <v>-63.443600000000004</v>
      </c>
      <c r="KA2">
        <v>-71.434100000000001</v>
      </c>
      <c r="KB2">
        <v>-62.235799999999998</v>
      </c>
      <c r="KC2">
        <v>-62.886899999999997</v>
      </c>
      <c r="KD2">
        <v>-69.573800000000006</v>
      </c>
      <c r="KE2">
        <v>-74.047499999999999</v>
      </c>
      <c r="KF2">
        <v>-72.742199999999997</v>
      </c>
      <c r="KG2">
        <v>-57.913600000000002</v>
      </c>
      <c r="KH2">
        <v>-60.8857</v>
      </c>
      <c r="KI2">
        <v>-62.089500000000001</v>
      </c>
      <c r="KJ2">
        <v>-66.3262</v>
      </c>
      <c r="KK2">
        <v>-65.555499999999995</v>
      </c>
      <c r="KL2">
        <v>-74.617699999999999</v>
      </c>
      <c r="KM2">
        <v>-69.509399999999999</v>
      </c>
      <c r="KN2">
        <v>-59.535699999999999</v>
      </c>
      <c r="KO2">
        <v>-58.067799999999998</v>
      </c>
      <c r="KP2">
        <v>-65.870699999999999</v>
      </c>
      <c r="KQ2">
        <v>-73.458399999999997</v>
      </c>
      <c r="KR2">
        <v>-65.058899999999994</v>
      </c>
      <c r="KS2">
        <v>-62.097200000000001</v>
      </c>
      <c r="KT2">
        <v>-55.803699999999999</v>
      </c>
      <c r="KU2">
        <v>-71.793000000000006</v>
      </c>
      <c r="KV2">
        <v>-68.705799999999996</v>
      </c>
      <c r="KW2">
        <v>-68.325000000000003</v>
      </c>
      <c r="KX2">
        <v>-66.608000000000004</v>
      </c>
      <c r="KY2">
        <v>-59.248800000000003</v>
      </c>
      <c r="KZ2">
        <v>-67.716800000000006</v>
      </c>
      <c r="LA2">
        <v>-63.367100000000001</v>
      </c>
      <c r="LB2">
        <v>-60.7179</v>
      </c>
      <c r="LC2">
        <v>-80.577799999999996</v>
      </c>
      <c r="LD2">
        <v>-69.474400000000003</v>
      </c>
      <c r="LE2">
        <v>-71.264099999999999</v>
      </c>
      <c r="LF2">
        <v>-73.547300000000007</v>
      </c>
      <c r="LG2">
        <v>-68.137</v>
      </c>
      <c r="LH2">
        <v>-69.291700000000006</v>
      </c>
      <c r="LI2">
        <v>-65.618099999999998</v>
      </c>
      <c r="LJ2">
        <v>-50.153300000000002</v>
      </c>
      <c r="LK2">
        <v>-70.133899999999997</v>
      </c>
      <c r="LL2">
        <v>-62.409199999999998</v>
      </c>
      <c r="LM2">
        <v>-59.639899999999997</v>
      </c>
      <c r="LN2">
        <v>-70.255300000000005</v>
      </c>
      <c r="LO2">
        <v>-73.990099999999998</v>
      </c>
      <c r="LP2">
        <v>-64.443799999999996</v>
      </c>
      <c r="LQ2">
        <v>-65.193700000000007</v>
      </c>
      <c r="LR2">
        <v>-64.690899999999999</v>
      </c>
      <c r="LS2">
        <v>-62.484200000000001</v>
      </c>
      <c r="LT2">
        <v>-65.266099999999994</v>
      </c>
      <c r="LU2">
        <v>-69.213700000000003</v>
      </c>
      <c r="LV2">
        <v>-71.772400000000005</v>
      </c>
      <c r="LW2">
        <v>-73.669200000000004</v>
      </c>
      <c r="LX2">
        <v>-73.991900000000001</v>
      </c>
      <c r="LY2">
        <v>-62.424300000000002</v>
      </c>
      <c r="LZ2">
        <v>-64.4696</v>
      </c>
      <c r="MA2">
        <v>-55.8568</v>
      </c>
      <c r="MB2">
        <v>-76.475300000000004</v>
      </c>
      <c r="MC2">
        <v>-42.642499999999998</v>
      </c>
      <c r="MD2">
        <v>-59.021700000000003</v>
      </c>
      <c r="ME2">
        <v>-73.597800000000007</v>
      </c>
      <c r="MF2">
        <v>-66.450999999999993</v>
      </c>
      <c r="MG2">
        <v>-75.236099999999993</v>
      </c>
      <c r="MH2">
        <v>-66.175399999999996</v>
      </c>
      <c r="MI2">
        <v>-65.308400000000006</v>
      </c>
      <c r="MJ2">
        <v>-77.794600000000003</v>
      </c>
      <c r="MK2">
        <v>-68.181399999999996</v>
      </c>
      <c r="ML2">
        <v>-62.426200000000001</v>
      </c>
      <c r="MM2">
        <v>-62.4407</v>
      </c>
      <c r="MN2">
        <v>-67.562600000000003</v>
      </c>
      <c r="MO2">
        <v>-62.250599999999999</v>
      </c>
      <c r="MP2">
        <v>-72.695700000000002</v>
      </c>
      <c r="MQ2">
        <v>-77.825199999999995</v>
      </c>
      <c r="MR2">
        <v>-72.147099999999995</v>
      </c>
      <c r="MS2">
        <v>-68.421300000000002</v>
      </c>
      <c r="MT2">
        <v>-62.836199999999998</v>
      </c>
      <c r="MU2">
        <v>-71.234700000000004</v>
      </c>
      <c r="MV2">
        <v>-68.697400000000002</v>
      </c>
      <c r="MW2">
        <v>-66.947500000000005</v>
      </c>
      <c r="MX2">
        <v>-71.545900000000003</v>
      </c>
      <c r="MY2">
        <v>-70.8399</v>
      </c>
      <c r="MZ2">
        <v>-60.042700000000004</v>
      </c>
      <c r="NA2">
        <v>-61.645699999999998</v>
      </c>
      <c r="NB2">
        <v>-69.311099999999996</v>
      </c>
      <c r="NC2">
        <v>-67.788399999999996</v>
      </c>
      <c r="ND2">
        <v>-74.066999999999993</v>
      </c>
      <c r="NE2">
        <v>-65.446200000000005</v>
      </c>
      <c r="NF2">
        <v>-61.657699999999998</v>
      </c>
      <c r="NG2">
        <v>-64.588399999999993</v>
      </c>
      <c r="NH2">
        <v>-69.884900000000002</v>
      </c>
      <c r="NI2">
        <v>-67.892899999999997</v>
      </c>
      <c r="NJ2">
        <v>-61.807400000000001</v>
      </c>
      <c r="NK2">
        <v>-68.736199999999997</v>
      </c>
      <c r="NL2">
        <v>-67.042199999999994</v>
      </c>
      <c r="NM2">
        <v>-58.996200000000002</v>
      </c>
      <c r="NN2">
        <v>-79.251499999999993</v>
      </c>
      <c r="NO2">
        <v>-81.740200000000002</v>
      </c>
      <c r="NP2">
        <v>-65.660300000000007</v>
      </c>
      <c r="NQ2">
        <v>-60.010800000000003</v>
      </c>
      <c r="NR2">
        <v>-56.45</v>
      </c>
      <c r="NS2">
        <v>-68.667000000000002</v>
      </c>
      <c r="NT2">
        <v>-78.787000000000006</v>
      </c>
      <c r="NU2">
        <v>-62.334400000000002</v>
      </c>
      <c r="NV2">
        <v>-66.645700000000005</v>
      </c>
      <c r="NW2">
        <v>-72.5655</v>
      </c>
      <c r="NX2">
        <v>-79.397199999999998</v>
      </c>
      <c r="NY2">
        <v>-60.900399999999998</v>
      </c>
      <c r="NZ2">
        <v>-62.081200000000003</v>
      </c>
      <c r="OA2">
        <v>-67.080500000000001</v>
      </c>
      <c r="OB2">
        <v>-71.973399999999998</v>
      </c>
      <c r="OC2">
        <v>-83.139200000000002</v>
      </c>
      <c r="OD2">
        <v>-70.309399999999997</v>
      </c>
      <c r="OE2">
        <v>-69.416899999999998</v>
      </c>
      <c r="OF2">
        <v>-68.78</v>
      </c>
      <c r="OG2">
        <v>-65.381900000000002</v>
      </c>
      <c r="OH2">
        <v>-66.160899999999998</v>
      </c>
      <c r="OI2">
        <v>-67.741</v>
      </c>
      <c r="OJ2">
        <v>-72.815299999999993</v>
      </c>
      <c r="OK2">
        <v>-59.326599999999999</v>
      </c>
      <c r="OL2">
        <v>-59.731299999999997</v>
      </c>
      <c r="OM2">
        <v>-62.645099999999999</v>
      </c>
      <c r="ON2">
        <v>-76.773499999999999</v>
      </c>
      <c r="OO2">
        <v>-64.282600000000002</v>
      </c>
      <c r="OP2">
        <v>-68.528400000000005</v>
      </c>
      <c r="OQ2">
        <v>-69.416399999999996</v>
      </c>
      <c r="OR2">
        <v>-65.196799999999996</v>
      </c>
      <c r="OS2">
        <v>-67.871799999999993</v>
      </c>
      <c r="OT2">
        <v>-77.043000000000006</v>
      </c>
      <c r="OU2">
        <v>-66.511799999999994</v>
      </c>
      <c r="OV2">
        <v>-69.510800000000003</v>
      </c>
      <c r="OW2">
        <v>-79.304299999999998</v>
      </c>
      <c r="OX2">
        <v>-73.476500000000001</v>
      </c>
      <c r="OY2">
        <v>-55.911700000000003</v>
      </c>
      <c r="OZ2">
        <v>-64.264600000000002</v>
      </c>
      <c r="PA2">
        <v>-61.503999999999998</v>
      </c>
      <c r="PB2">
        <v>-73.507400000000004</v>
      </c>
      <c r="PC2">
        <v>-72.286000000000001</v>
      </c>
      <c r="PD2">
        <v>-64.552999999999997</v>
      </c>
      <c r="PE2">
        <v>-82.745400000000004</v>
      </c>
      <c r="PF2">
        <v>-61.349899999999998</v>
      </c>
      <c r="PG2">
        <v>-57.371499999999997</v>
      </c>
      <c r="PH2">
        <v>-66.275499999999994</v>
      </c>
      <c r="PI2">
        <v>-56.835000000000001</v>
      </c>
      <c r="PJ2">
        <v>-70.6524</v>
      </c>
      <c r="PK2">
        <v>-78.164500000000004</v>
      </c>
      <c r="PL2">
        <v>-66.648399999999995</v>
      </c>
      <c r="PM2">
        <v>-76.251999999999995</v>
      </c>
      <c r="PN2">
        <v>-58.433799999999998</v>
      </c>
      <c r="PO2">
        <v>-58.694899999999997</v>
      </c>
      <c r="PP2">
        <v>-70.771199999999993</v>
      </c>
      <c r="PQ2">
        <v>-75.033500000000004</v>
      </c>
      <c r="PR2">
        <v>-69.381799999999998</v>
      </c>
      <c r="PS2">
        <v>-62.943100000000001</v>
      </c>
      <c r="PT2">
        <v>-73.163700000000006</v>
      </c>
      <c r="PU2">
        <v>-61.8782</v>
      </c>
      <c r="PV2">
        <v>-67.497399999999999</v>
      </c>
      <c r="PW2">
        <v>-63.911799999999999</v>
      </c>
      <c r="PX2">
        <v>-59.637300000000003</v>
      </c>
      <c r="PY2">
        <v>-63.479300000000002</v>
      </c>
      <c r="PZ2">
        <v>-67.684399999999997</v>
      </c>
      <c r="QA2">
        <v>-63.682499999999997</v>
      </c>
      <c r="QB2">
        <v>-69.174599999999998</v>
      </c>
      <c r="QC2">
        <v>-69.249799999999993</v>
      </c>
      <c r="QD2">
        <v>-71.6785</v>
      </c>
      <c r="QE2">
        <v>-80.341899999999995</v>
      </c>
      <c r="QF2">
        <v>-71.984399999999994</v>
      </c>
      <c r="QG2">
        <v>-60.403300000000002</v>
      </c>
      <c r="QH2">
        <v>-77.488</v>
      </c>
      <c r="QI2">
        <v>-50.098999999999997</v>
      </c>
      <c r="QJ2">
        <v>-76.604799999999997</v>
      </c>
      <c r="QK2">
        <v>-69.050700000000006</v>
      </c>
      <c r="QL2">
        <v>-68.9512</v>
      </c>
      <c r="QM2">
        <v>-68.231700000000004</v>
      </c>
      <c r="QN2">
        <v>-73.134600000000006</v>
      </c>
      <c r="QO2">
        <v>-69.200400000000002</v>
      </c>
      <c r="QP2">
        <v>-79.715599999999995</v>
      </c>
      <c r="QQ2">
        <v>-74.510099999999994</v>
      </c>
      <c r="QR2">
        <v>-69.218699999999998</v>
      </c>
      <c r="QS2">
        <v>-61.992600000000003</v>
      </c>
      <c r="QT2">
        <v>-68.498099999999994</v>
      </c>
      <c r="QU2">
        <v>-63.207700000000003</v>
      </c>
      <c r="QV2">
        <v>-55.081000000000003</v>
      </c>
      <c r="QW2">
        <v>-60.693600000000004</v>
      </c>
      <c r="QX2">
        <v>-63.731099999999998</v>
      </c>
      <c r="QY2">
        <v>-67.838499999999996</v>
      </c>
      <c r="QZ2">
        <v>-64.777600000000007</v>
      </c>
      <c r="RA2">
        <v>-79.906700000000001</v>
      </c>
      <c r="RB2">
        <v>-66.734700000000004</v>
      </c>
      <c r="RC2">
        <v>-73.512600000000006</v>
      </c>
      <c r="RD2">
        <v>-72.254800000000003</v>
      </c>
      <c r="RE2">
        <v>-71.395399999999995</v>
      </c>
      <c r="RF2">
        <v>-62.576599999999999</v>
      </c>
      <c r="RG2">
        <v>-64.598100000000002</v>
      </c>
      <c r="RH2">
        <v>-65.037999999999997</v>
      </c>
      <c r="RI2">
        <v>-73.096299999999999</v>
      </c>
      <c r="RJ2">
        <v>-68.142200000000003</v>
      </c>
      <c r="RK2">
        <v>-80.470799999999997</v>
      </c>
      <c r="RL2">
        <v>-81.895700000000005</v>
      </c>
      <c r="RM2">
        <v>-67.474000000000004</v>
      </c>
      <c r="RN2">
        <v>-59.040399999999998</v>
      </c>
      <c r="RO2">
        <v>-64.373800000000003</v>
      </c>
      <c r="RP2">
        <v>-65.028300000000002</v>
      </c>
      <c r="RQ2">
        <v>-64.395099999999999</v>
      </c>
      <c r="RR2">
        <v>-60.820700000000002</v>
      </c>
      <c r="RS2">
        <v>-62.769199999999998</v>
      </c>
      <c r="RT2">
        <v>-65.1708</v>
      </c>
      <c r="RU2">
        <v>-60.812800000000003</v>
      </c>
      <c r="RV2">
        <v>-68.447000000000003</v>
      </c>
      <c r="RW2">
        <v>-73.005399999999995</v>
      </c>
      <c r="RX2">
        <v>-68.921400000000006</v>
      </c>
      <c r="RY2">
        <v>-66.138800000000003</v>
      </c>
      <c r="RZ2">
        <v>-60.551099999999998</v>
      </c>
      <c r="SA2">
        <v>-63.623100000000001</v>
      </c>
      <c r="SB2">
        <v>-65.299099999999996</v>
      </c>
      <c r="SC2">
        <v>-75.763300000000001</v>
      </c>
      <c r="SD2">
        <v>-64.086600000000004</v>
      </c>
      <c r="SE2">
        <v>-64.999700000000004</v>
      </c>
      <c r="SF2">
        <v>-64.263499999999993</v>
      </c>
      <c r="SG2">
        <v>-62.787799999999997</v>
      </c>
    </row>
    <row r="3" spans="1:501" x14ac:dyDescent="0.25">
      <c r="A3">
        <v>1</v>
      </c>
      <c r="B3">
        <v>-3.5844999999999998</v>
      </c>
      <c r="C3">
        <v>-17.429400000000001</v>
      </c>
      <c r="D3">
        <v>-7.2797999999999998</v>
      </c>
      <c r="E3">
        <v>8.1095000000000006</v>
      </c>
      <c r="F3">
        <v>11.9336</v>
      </c>
      <c r="G3">
        <v>49.549700000000001</v>
      </c>
      <c r="H3">
        <v>47.026200000000003</v>
      </c>
      <c r="I3">
        <v>14.332599999999999</v>
      </c>
      <c r="J3">
        <v>25.249700000000001</v>
      </c>
      <c r="K3">
        <v>18.329899999999999</v>
      </c>
      <c r="L3">
        <v>58.7361</v>
      </c>
      <c r="M3">
        <v>27.9938</v>
      </c>
      <c r="N3">
        <v>33.900100000000002</v>
      </c>
      <c r="O3">
        <v>18.983799999999999</v>
      </c>
      <c r="P3">
        <v>44.333599999999997</v>
      </c>
      <c r="Q3">
        <v>34.844299999999997</v>
      </c>
      <c r="R3">
        <v>51.349400000000003</v>
      </c>
      <c r="S3">
        <v>57.413400000000003</v>
      </c>
      <c r="T3">
        <v>50.239899999999999</v>
      </c>
      <c r="U3">
        <v>39.260100000000001</v>
      </c>
      <c r="V3">
        <v>62.079900000000002</v>
      </c>
      <c r="W3">
        <v>11.2273</v>
      </c>
      <c r="X3">
        <v>15.6738</v>
      </c>
      <c r="Y3">
        <v>33.403500000000001</v>
      </c>
      <c r="Z3">
        <v>16.757300000000001</v>
      </c>
      <c r="AA3">
        <v>-3.4418000000000002</v>
      </c>
      <c r="AB3">
        <v>-3.0994000000000002</v>
      </c>
      <c r="AC3">
        <v>-4.5549999999999997</v>
      </c>
      <c r="AD3">
        <v>-15.325799999999999</v>
      </c>
      <c r="AE3">
        <v>-26.7135</v>
      </c>
      <c r="AF3">
        <v>-36.156199999999998</v>
      </c>
      <c r="AG3">
        <v>-39.790199999999999</v>
      </c>
      <c r="AH3">
        <v>-8.1443999999999992</v>
      </c>
      <c r="AI3">
        <v>4.2080000000000002</v>
      </c>
      <c r="AJ3">
        <v>15.427899999999999</v>
      </c>
      <c r="AK3">
        <v>-6.7996999999999996</v>
      </c>
      <c r="AL3">
        <v>5.3190999999999997</v>
      </c>
      <c r="AM3">
        <v>-10.414</v>
      </c>
      <c r="AN3">
        <v>1.1275999999999999</v>
      </c>
      <c r="AO3">
        <v>15.4453</v>
      </c>
      <c r="AP3">
        <v>40.868099999999998</v>
      </c>
      <c r="AQ3">
        <v>-13.5837</v>
      </c>
      <c r="AR3">
        <v>-24.2257</v>
      </c>
      <c r="AS3">
        <v>-36.222700000000003</v>
      </c>
      <c r="AT3">
        <v>-46.995800000000003</v>
      </c>
      <c r="AU3">
        <v>-45.994399999999999</v>
      </c>
      <c r="AV3">
        <v>18.647300000000001</v>
      </c>
      <c r="AW3">
        <v>21.478400000000001</v>
      </c>
      <c r="AX3">
        <v>64.138199999999998</v>
      </c>
      <c r="AY3">
        <v>59.381599999999999</v>
      </c>
      <c r="AZ3">
        <v>14.619300000000001</v>
      </c>
      <c r="BA3">
        <v>20.749700000000001</v>
      </c>
      <c r="BB3">
        <v>19.584399999999999</v>
      </c>
      <c r="BC3">
        <v>1.3866000000000001</v>
      </c>
      <c r="BD3">
        <v>-3.76649999999999</v>
      </c>
      <c r="BE3">
        <v>-6.4485000000000001</v>
      </c>
      <c r="BF3">
        <v>-7.2504</v>
      </c>
      <c r="BG3">
        <v>5.4615</v>
      </c>
      <c r="BH3">
        <v>12.1569</v>
      </c>
      <c r="BI3">
        <v>-5.4345999999999997</v>
      </c>
      <c r="BJ3">
        <v>28.072199999999999</v>
      </c>
      <c r="BK3">
        <v>30.874700000000001</v>
      </c>
      <c r="BL3">
        <v>3.3982000000000001</v>
      </c>
      <c r="BM3">
        <v>-12.905799999999999</v>
      </c>
      <c r="BN3">
        <v>-11.0939</v>
      </c>
      <c r="BO3">
        <v>-8.1966999999999999</v>
      </c>
      <c r="BP3">
        <v>-5.8697999999999997</v>
      </c>
      <c r="BQ3">
        <v>13.384600000000001</v>
      </c>
      <c r="BR3">
        <v>1.1128</v>
      </c>
      <c r="BS3">
        <v>-39.268599999999999</v>
      </c>
      <c r="BT3">
        <v>-18.706</v>
      </c>
      <c r="BU3">
        <v>-25.9711</v>
      </c>
      <c r="BV3">
        <v>-33.769500000000001</v>
      </c>
      <c r="BW3">
        <v>-17.515699999999999</v>
      </c>
      <c r="BX3">
        <v>1.4983</v>
      </c>
      <c r="BY3">
        <v>-4.5713999999999997</v>
      </c>
      <c r="BZ3">
        <v>-14.3772</v>
      </c>
      <c r="CA3">
        <v>-29.319099999999999</v>
      </c>
      <c r="CB3">
        <v>-40.8202</v>
      </c>
      <c r="CC3">
        <v>-21.7547</v>
      </c>
      <c r="CD3">
        <v>-22.9466</v>
      </c>
      <c r="CE3">
        <v>14.4114</v>
      </c>
      <c r="CF3">
        <v>-61.152329999999999</v>
      </c>
      <c r="CG3">
        <v>-73.084400000000002</v>
      </c>
      <c r="CH3">
        <v>-65.400099999999995</v>
      </c>
      <c r="CI3">
        <v>-53.514800000000001</v>
      </c>
      <c r="CJ3">
        <v>-54.417499999999997</v>
      </c>
      <c r="CK3">
        <v>-59.561880000000002</v>
      </c>
      <c r="CL3">
        <v>-58.339030000000001</v>
      </c>
      <c r="CM3">
        <v>-52.595999999999997</v>
      </c>
      <c r="CN3">
        <v>-45.0852</v>
      </c>
      <c r="CO3">
        <v>-25.452300000000001</v>
      </c>
      <c r="CP3">
        <v>-26.640899999999998</v>
      </c>
      <c r="CQ3">
        <v>-26.5276</v>
      </c>
      <c r="CR3">
        <v>-32.0886</v>
      </c>
      <c r="CS3">
        <v>-42.347999999999999</v>
      </c>
      <c r="CT3">
        <v>-78.165000000000006</v>
      </c>
      <c r="CU3">
        <v>-25.394400000000001</v>
      </c>
      <c r="CV3">
        <v>-14.289300000000001</v>
      </c>
      <c r="CW3">
        <v>-29.447399999999998</v>
      </c>
      <c r="CX3">
        <v>-35.141100000000002</v>
      </c>
      <c r="CY3">
        <v>-41.323599999999999</v>
      </c>
      <c r="CZ3">
        <v>-38.304900000000004</v>
      </c>
      <c r="DA3">
        <v>-43.235999999999997</v>
      </c>
      <c r="DB3">
        <v>-70.499600000000001</v>
      </c>
      <c r="DC3">
        <v>-54.713099999999997</v>
      </c>
      <c r="DD3">
        <v>-44.833799999999997</v>
      </c>
      <c r="DE3">
        <v>-46.094700000000003</v>
      </c>
      <c r="DF3">
        <v>-48.924599999999998</v>
      </c>
      <c r="DG3">
        <v>-53.082799999999999</v>
      </c>
      <c r="DH3">
        <v>-49.177900000000001</v>
      </c>
      <c r="DI3">
        <v>-25.6021</v>
      </c>
      <c r="DJ3">
        <v>-66.541809999999998</v>
      </c>
      <c r="DK3">
        <v>-75.738410000000002</v>
      </c>
      <c r="DL3">
        <v>-52.243600000000001</v>
      </c>
      <c r="DM3">
        <v>-58.354559999999999</v>
      </c>
      <c r="DN3">
        <v>-43.557499999999997</v>
      </c>
      <c r="DO3">
        <v>-59.805</v>
      </c>
      <c r="DP3">
        <v>-46.866300000000003</v>
      </c>
      <c r="DQ3">
        <v>-33.790100000000002</v>
      </c>
      <c r="DR3">
        <v>-7.2660999999999998</v>
      </c>
      <c r="DS3">
        <v>-35.857399999999998</v>
      </c>
      <c r="DT3">
        <v>-11.5768</v>
      </c>
      <c r="DU3">
        <v>-18.4924</v>
      </c>
      <c r="DV3">
        <v>-7.9222999999999999</v>
      </c>
      <c r="DW3">
        <v>-16.188300000000002</v>
      </c>
      <c r="DX3">
        <v>-41.503999999999998</v>
      </c>
      <c r="DY3">
        <v>-37.988399999999999</v>
      </c>
      <c r="DZ3">
        <v>-14.53</v>
      </c>
      <c r="EA3">
        <v>-24.685099999999998</v>
      </c>
      <c r="EB3">
        <v>-55.029600000000002</v>
      </c>
      <c r="EC3">
        <v>-34.3279</v>
      </c>
      <c r="ED3">
        <v>-40.911900000000003</v>
      </c>
      <c r="EE3">
        <v>-37.0229</v>
      </c>
      <c r="EF3">
        <v>-14.1913</v>
      </c>
      <c r="EG3">
        <v>-1.8428</v>
      </c>
      <c r="EH3">
        <v>-13.903</v>
      </c>
      <c r="EI3">
        <v>2.7057000000000002</v>
      </c>
      <c r="EJ3">
        <v>-26.1463</v>
      </c>
      <c r="EK3">
        <v>-22.2879</v>
      </c>
      <c r="EL3">
        <v>-26.766999999999999</v>
      </c>
      <c r="EM3">
        <v>-29.1812</v>
      </c>
      <c r="EN3">
        <v>-25.884899999999998</v>
      </c>
      <c r="EO3">
        <v>5.4718</v>
      </c>
      <c r="EP3">
        <v>2.3653</v>
      </c>
      <c r="EQ3">
        <v>-2.06000000000017E-2</v>
      </c>
      <c r="ER3">
        <v>-18.899000000000001</v>
      </c>
      <c r="ES3">
        <v>-54.367400000000004</v>
      </c>
      <c r="ET3">
        <v>-51.628300000000003</v>
      </c>
      <c r="EU3">
        <v>-63.038200000000003</v>
      </c>
      <c r="EV3">
        <v>-47.946100000000001</v>
      </c>
      <c r="EW3">
        <v>-52.717100000000002</v>
      </c>
      <c r="EX3">
        <v>-62.320500000000003</v>
      </c>
      <c r="EY3">
        <v>-56.870100000000001</v>
      </c>
      <c r="EZ3">
        <v>-53.3065</v>
      </c>
      <c r="FA3">
        <v>-51.020600000000002</v>
      </c>
      <c r="FB3">
        <v>-70.381079999999997</v>
      </c>
      <c r="FC3">
        <v>-64.471680000000006</v>
      </c>
      <c r="FD3">
        <v>-70.849329999999995</v>
      </c>
      <c r="FE3">
        <v>-53.6492</v>
      </c>
      <c r="FF3">
        <v>-57.732799999999997</v>
      </c>
      <c r="FG3">
        <v>-24.673200000000001</v>
      </c>
      <c r="FH3">
        <v>-23.142900000000001</v>
      </c>
      <c r="FI3">
        <v>-22.999700000000001</v>
      </c>
      <c r="FJ3">
        <v>-1.75009999999999</v>
      </c>
      <c r="FK3">
        <v>8.2342999999999993</v>
      </c>
      <c r="FL3">
        <v>8.6765000000000008</v>
      </c>
      <c r="FM3">
        <v>-9.9386999999999901</v>
      </c>
      <c r="FN3">
        <v>-1.4964000000000099</v>
      </c>
      <c r="FO3">
        <v>-15.3446</v>
      </c>
      <c r="FP3">
        <v>-27.2242</v>
      </c>
      <c r="FQ3">
        <v>-57.111800000000002</v>
      </c>
      <c r="FR3">
        <v>-15.303800000000001</v>
      </c>
      <c r="FS3">
        <v>-30.128399999999999</v>
      </c>
      <c r="FT3">
        <v>-54.172199999999997</v>
      </c>
      <c r="FU3">
        <v>-45.931199999999997</v>
      </c>
      <c r="FV3">
        <v>-54.224899999999998</v>
      </c>
      <c r="FW3">
        <v>23.0505</v>
      </c>
      <c r="FX3">
        <v>55.518099999999997</v>
      </c>
      <c r="FY3">
        <v>56.9236</v>
      </c>
      <c r="FZ3">
        <v>61.1021</v>
      </c>
      <c r="GA3">
        <v>63.141399999999997</v>
      </c>
      <c r="GB3">
        <v>64.861800000000002</v>
      </c>
      <c r="GC3">
        <v>38.359699999999997</v>
      </c>
      <c r="GD3">
        <v>10.200200000000001</v>
      </c>
      <c r="GE3">
        <v>-1.6833</v>
      </c>
      <c r="GF3">
        <v>-28.190300000000001</v>
      </c>
      <c r="GG3">
        <v>-18.372699999999998</v>
      </c>
      <c r="GH3">
        <v>-4.2637999999999998</v>
      </c>
      <c r="GI3">
        <v>8.4940000000000104</v>
      </c>
      <c r="GJ3">
        <v>22.445900000000002</v>
      </c>
      <c r="GK3">
        <v>19.177299999999999</v>
      </c>
      <c r="GL3">
        <v>-0.98699999999999499</v>
      </c>
      <c r="GM3">
        <v>-16.947399999999998</v>
      </c>
      <c r="GN3">
        <v>-13.0459</v>
      </c>
      <c r="GO3">
        <v>-24.1006</v>
      </c>
      <c r="GP3">
        <v>-47.835299999999997</v>
      </c>
      <c r="GQ3">
        <v>-45.841799999999999</v>
      </c>
      <c r="GR3">
        <v>-23.999199999999998</v>
      </c>
      <c r="GS3">
        <v>1.2893000000000101</v>
      </c>
      <c r="GT3">
        <v>8.0563000000000091</v>
      </c>
      <c r="GU3">
        <v>3.1375000000000002</v>
      </c>
      <c r="GV3">
        <v>11.6203</v>
      </c>
      <c r="GW3">
        <v>7.5932000000000102</v>
      </c>
      <c r="GX3">
        <v>8.5276000000000103</v>
      </c>
      <c r="GY3">
        <v>7.3479000000000001</v>
      </c>
      <c r="GZ3">
        <v>-28.874700000000001</v>
      </c>
      <c r="HA3">
        <v>-32.699399999999997</v>
      </c>
      <c r="HB3">
        <v>-27.2119</v>
      </c>
      <c r="HC3">
        <v>-25.436</v>
      </c>
      <c r="HD3">
        <v>-13.645799999999999</v>
      </c>
      <c r="HE3">
        <v>-2.5253999999999901</v>
      </c>
      <c r="HF3">
        <v>-4.7457000000000003</v>
      </c>
      <c r="HG3">
        <v>25.222999999999999</v>
      </c>
      <c r="HH3">
        <v>-23.302800000000001</v>
      </c>
      <c r="HI3">
        <v>-23.526</v>
      </c>
      <c r="HJ3">
        <v>-23.550699999999999</v>
      </c>
      <c r="HK3">
        <v>-0.47589999999999599</v>
      </c>
      <c r="HL3">
        <v>10.417999999999999</v>
      </c>
      <c r="HM3">
        <v>7.6861000000000104</v>
      </c>
      <c r="HN3">
        <v>33.136899999999997</v>
      </c>
      <c r="HO3">
        <v>28.872299999999999</v>
      </c>
      <c r="HP3">
        <v>21.264500000000002</v>
      </c>
      <c r="HQ3">
        <v>3.5441999999999898</v>
      </c>
      <c r="HR3">
        <v>30.569400000000002</v>
      </c>
      <c r="HS3">
        <v>48.292900000000003</v>
      </c>
      <c r="HT3">
        <v>40.031300000000002</v>
      </c>
      <c r="HU3">
        <v>17.2104</v>
      </c>
      <c r="HV3">
        <v>6.7885000000000097</v>
      </c>
      <c r="HW3">
        <v>2.9563000000000001</v>
      </c>
      <c r="HX3">
        <v>-1.4381999999999899</v>
      </c>
      <c r="HY3">
        <v>21.325600000000001</v>
      </c>
      <c r="HZ3">
        <v>10.172800000000001</v>
      </c>
      <c r="IA3">
        <v>10.1244</v>
      </c>
      <c r="IB3">
        <v>0.346800000000002</v>
      </c>
      <c r="IC3">
        <v>24.790900000000001</v>
      </c>
      <c r="ID3">
        <v>-22.836600000000001</v>
      </c>
      <c r="IE3">
        <v>-16.064399999999999</v>
      </c>
      <c r="IF3">
        <v>-11.9238</v>
      </c>
      <c r="IG3">
        <v>-60.45017</v>
      </c>
      <c r="IH3">
        <v>-43.770299999999999</v>
      </c>
      <c r="II3">
        <v>-30.1007</v>
      </c>
      <c r="IJ3">
        <v>-43.739400000000003</v>
      </c>
      <c r="IK3">
        <v>-21.105799999999999</v>
      </c>
      <c r="IL3">
        <v>-17.5121</v>
      </c>
      <c r="IM3">
        <v>-36.871499999999997</v>
      </c>
      <c r="IN3">
        <v>-13.9643</v>
      </c>
      <c r="IO3">
        <v>-43.743000000000002</v>
      </c>
      <c r="IP3">
        <v>-19.348099999999999</v>
      </c>
      <c r="IQ3">
        <v>-32.871699999999997</v>
      </c>
      <c r="IR3">
        <v>-37.1648</v>
      </c>
      <c r="IS3">
        <v>-58.532400000000003</v>
      </c>
      <c r="IT3">
        <v>-61.709789999999998</v>
      </c>
      <c r="IU3">
        <v>-62.482529999999997</v>
      </c>
      <c r="IV3">
        <v>-43.3157</v>
      </c>
      <c r="IW3">
        <v>-43.0777</v>
      </c>
      <c r="IX3">
        <v>-70.975629999999995</v>
      </c>
      <c r="IY3">
        <v>-70.524039999999999</v>
      </c>
      <c r="IZ3">
        <v>-67.175229999999999</v>
      </c>
      <c r="JA3">
        <v>-54.545400000000001</v>
      </c>
      <c r="JB3">
        <v>-58.671199999999999</v>
      </c>
      <c r="JC3">
        <v>-46.755400000000002</v>
      </c>
      <c r="JD3">
        <v>-70.572230000000005</v>
      </c>
      <c r="JE3">
        <v>-66.939369999999997</v>
      </c>
      <c r="JF3">
        <v>-68.027010000000004</v>
      </c>
      <c r="JG3">
        <v>-54.034509999999997</v>
      </c>
      <c r="JH3">
        <v>-64.701899999999995</v>
      </c>
      <c r="JI3">
        <v>-63.261099999999999</v>
      </c>
      <c r="JJ3">
        <v>-51.610199999999999</v>
      </c>
      <c r="JK3">
        <v>-43.89226</v>
      </c>
      <c r="JL3">
        <v>-38.308399999999999</v>
      </c>
      <c r="JM3">
        <v>-49.197400000000002</v>
      </c>
      <c r="JN3">
        <v>-47.860900000000001</v>
      </c>
      <c r="JO3">
        <v>-57.904260000000001</v>
      </c>
      <c r="JP3">
        <v>-66.585800000000006</v>
      </c>
      <c r="JQ3">
        <v>-66.778000000000006</v>
      </c>
      <c r="JR3">
        <v>-52.153300000000002</v>
      </c>
      <c r="JS3">
        <v>-45.727699999999999</v>
      </c>
      <c r="JT3">
        <v>-31.070699999999999</v>
      </c>
      <c r="JU3">
        <v>-51.453099999999999</v>
      </c>
      <c r="JV3">
        <v>-69.931200000000004</v>
      </c>
      <c r="JW3">
        <v>-54.716500000000003</v>
      </c>
      <c r="JX3">
        <v>-55.410200000000003</v>
      </c>
      <c r="JY3">
        <v>-69.687629999999999</v>
      </c>
      <c r="JZ3">
        <v>-50.792200000000001</v>
      </c>
      <c r="KA3">
        <v>-58.782699999999998</v>
      </c>
      <c r="KB3">
        <v>-60.293590000000002</v>
      </c>
      <c r="KC3">
        <v>-23.656099999999999</v>
      </c>
      <c r="KD3">
        <v>-31.5669</v>
      </c>
      <c r="KE3">
        <v>-32.084699999999998</v>
      </c>
      <c r="KF3">
        <v>-46.372999999999998</v>
      </c>
      <c r="KG3">
        <v>-33.288200000000003</v>
      </c>
      <c r="KH3">
        <v>-6.4156000000000004</v>
      </c>
      <c r="KI3">
        <v>-25.439499999999999</v>
      </c>
      <c r="KJ3">
        <v>-22.474799999999998</v>
      </c>
      <c r="KK3">
        <v>-17.9727</v>
      </c>
      <c r="KL3">
        <v>35.3673</v>
      </c>
      <c r="KM3">
        <v>22.714099999999998</v>
      </c>
      <c r="KN3">
        <v>16.160900000000002</v>
      </c>
      <c r="KO3">
        <v>27.7623</v>
      </c>
      <c r="KP3">
        <v>19.959399999999999</v>
      </c>
      <c r="KQ3">
        <v>20.994499999999999</v>
      </c>
      <c r="KR3">
        <v>24.528400000000001</v>
      </c>
      <c r="KS3">
        <v>-3.0324</v>
      </c>
      <c r="KT3">
        <v>9.2375000000000007</v>
      </c>
      <c r="KU3">
        <v>-14.034800000000001</v>
      </c>
      <c r="KV3">
        <v>-33.653100000000002</v>
      </c>
      <c r="KW3">
        <v>-35.043300000000002</v>
      </c>
      <c r="KX3">
        <v>-31.841100000000001</v>
      </c>
      <c r="KY3">
        <v>-23.3766</v>
      </c>
      <c r="KZ3">
        <v>-25.244900000000001</v>
      </c>
      <c r="LA3">
        <v>-34.678899999999999</v>
      </c>
      <c r="LB3">
        <v>-26.658000000000001</v>
      </c>
      <c r="LC3">
        <v>-62.174700000000001</v>
      </c>
      <c r="LD3">
        <v>-11.2882</v>
      </c>
      <c r="LE3">
        <v>-30.132400000000001</v>
      </c>
      <c r="LF3">
        <v>-34.778199999999998</v>
      </c>
      <c r="LG3">
        <v>-37.136499999999998</v>
      </c>
      <c r="LH3">
        <v>-18.383900000000001</v>
      </c>
      <c r="LI3">
        <v>-36.220700000000001</v>
      </c>
      <c r="LJ3">
        <v>-20.7559</v>
      </c>
      <c r="LK3">
        <v>-7.0016999999999996</v>
      </c>
      <c r="LL3">
        <v>-2.1221999999999999</v>
      </c>
      <c r="LM3">
        <v>1.9151</v>
      </c>
      <c r="LN3">
        <v>-2.2915000000000001</v>
      </c>
      <c r="LO3">
        <v>-8.0411999999999999</v>
      </c>
      <c r="LP3">
        <v>0.24760000000000601</v>
      </c>
      <c r="LQ3">
        <v>13.122299999999999</v>
      </c>
      <c r="LR3">
        <v>39.960099999999997</v>
      </c>
      <c r="LS3">
        <v>62.273800000000001</v>
      </c>
      <c r="LT3">
        <v>59.491900000000001</v>
      </c>
      <c r="LU3">
        <v>50.391300000000001</v>
      </c>
      <c r="LV3">
        <v>47.832599999999999</v>
      </c>
      <c r="LW3">
        <v>37.697800000000001</v>
      </c>
      <c r="LX3">
        <v>16.166699999999999</v>
      </c>
      <c r="LY3">
        <v>41.500700000000002</v>
      </c>
      <c r="LZ3">
        <v>68.710400000000007</v>
      </c>
      <c r="MA3">
        <v>66.776200000000003</v>
      </c>
      <c r="MB3">
        <v>41.957700000000003</v>
      </c>
      <c r="MC3">
        <v>66.302499999999995</v>
      </c>
      <c r="MD3">
        <v>29.758600000000001</v>
      </c>
      <c r="ME3">
        <v>41.9512</v>
      </c>
      <c r="MF3">
        <v>72.64</v>
      </c>
      <c r="MG3">
        <v>63.854900000000001</v>
      </c>
      <c r="MH3">
        <v>72.915599999999998</v>
      </c>
      <c r="MI3">
        <v>51.888599999999997</v>
      </c>
      <c r="MJ3">
        <v>39.4024</v>
      </c>
      <c r="MK3">
        <v>-35.268099999999997</v>
      </c>
      <c r="ML3">
        <v>-31.831700000000001</v>
      </c>
      <c r="MM3">
        <v>-21.541</v>
      </c>
      <c r="MN3">
        <v>-19.662500000000001</v>
      </c>
      <c r="MO3">
        <v>-18.926400000000001</v>
      </c>
      <c r="MP3">
        <v>-59.467799999999997</v>
      </c>
      <c r="MQ3">
        <v>-55.025100000000002</v>
      </c>
      <c r="MR3">
        <v>-65.569959999999995</v>
      </c>
      <c r="MS3">
        <v>-65.224350000000001</v>
      </c>
      <c r="MT3">
        <v>-59.639249999999997</v>
      </c>
      <c r="MU3">
        <v>-59.414999999999999</v>
      </c>
      <c r="MV3">
        <v>-54.751300000000001</v>
      </c>
      <c r="MW3">
        <v>-58.83305</v>
      </c>
      <c r="MX3">
        <v>-59.952399999999997</v>
      </c>
      <c r="MY3">
        <v>-57.933399999999999</v>
      </c>
      <c r="MZ3">
        <v>-45.937899999999999</v>
      </c>
      <c r="NA3">
        <v>-46.950899999999997</v>
      </c>
      <c r="NB3">
        <v>-15.179600000000001</v>
      </c>
      <c r="NC3">
        <v>-7.7632999999999903</v>
      </c>
      <c r="ND3">
        <v>-14.492800000000001</v>
      </c>
      <c r="NE3">
        <v>-20.798500000000001</v>
      </c>
      <c r="NF3">
        <v>-17.010000000000002</v>
      </c>
      <c r="NG3">
        <v>-23.607900000000001</v>
      </c>
      <c r="NH3">
        <v>-3.2673000000000099</v>
      </c>
      <c r="NI3">
        <v>-33.863999999999997</v>
      </c>
      <c r="NJ3">
        <v>-46.580199999999998</v>
      </c>
      <c r="NK3">
        <v>-53.854399999999998</v>
      </c>
      <c r="NL3">
        <v>-40.342799999999997</v>
      </c>
      <c r="NM3">
        <v>-34.045499999999997</v>
      </c>
      <c r="NN3">
        <v>-22.0168</v>
      </c>
      <c r="NO3">
        <v>-42.505400000000002</v>
      </c>
      <c r="NP3">
        <v>-17.9114</v>
      </c>
      <c r="NQ3">
        <v>-17.859300000000001</v>
      </c>
      <c r="NR3">
        <v>-13.4664</v>
      </c>
      <c r="NS3">
        <v>-29.7605</v>
      </c>
      <c r="NT3">
        <v>-27.7104</v>
      </c>
      <c r="NU3">
        <v>-26.512599999999999</v>
      </c>
      <c r="NV3">
        <v>-48.191000000000003</v>
      </c>
      <c r="NW3">
        <v>-50.543799999999997</v>
      </c>
      <c r="NX3">
        <v>-55.714500000000001</v>
      </c>
      <c r="NY3">
        <v>-46.596400000000003</v>
      </c>
      <c r="NZ3">
        <v>-40.583100000000002</v>
      </c>
      <c r="OA3">
        <v>-45.916499999999999</v>
      </c>
      <c r="OB3">
        <v>-43.249299999999998</v>
      </c>
      <c r="OC3">
        <v>-29.8733</v>
      </c>
      <c r="OD3">
        <v>-26.777100000000001</v>
      </c>
      <c r="OE3">
        <v>-17.171500000000002</v>
      </c>
      <c r="OF3">
        <v>-16.059899999999999</v>
      </c>
      <c r="OG3">
        <v>-32.782800000000002</v>
      </c>
      <c r="OH3">
        <v>-34.0486</v>
      </c>
      <c r="OI3">
        <v>-10.382899999999999</v>
      </c>
      <c r="OJ3">
        <v>-29.896599999999999</v>
      </c>
      <c r="OK3">
        <v>-9.9202999999999992</v>
      </c>
      <c r="OL3">
        <v>-9.2369999999999894</v>
      </c>
      <c r="OM3">
        <v>-21.371200000000002</v>
      </c>
      <c r="ON3">
        <v>-18.445900000000002</v>
      </c>
      <c r="OO3">
        <v>6.1832000000000003</v>
      </c>
      <c r="OP3">
        <v>22.5351</v>
      </c>
      <c r="OQ3">
        <v>-2.0672999999999901</v>
      </c>
      <c r="OR3">
        <v>5.7141000000000002</v>
      </c>
      <c r="OS3">
        <v>29.648</v>
      </c>
      <c r="OT3">
        <v>-1.4985000000000099</v>
      </c>
      <c r="OU3">
        <v>-2.7909999999999999</v>
      </c>
      <c r="OV3">
        <v>-5.7900000000000098</v>
      </c>
      <c r="OW3">
        <v>-34.032299999999999</v>
      </c>
      <c r="OX3">
        <v>-19.0016</v>
      </c>
      <c r="OY3">
        <v>17.534500000000001</v>
      </c>
      <c r="OZ3">
        <v>18.0642</v>
      </c>
      <c r="PA3">
        <v>27.655799999999999</v>
      </c>
      <c r="PB3">
        <v>15.6524</v>
      </c>
      <c r="PC3">
        <v>7.0096999999999996</v>
      </c>
      <c r="PD3">
        <v>-16.9009</v>
      </c>
      <c r="PE3">
        <v>-33.851100000000002</v>
      </c>
      <c r="PF3">
        <v>-20.1875</v>
      </c>
      <c r="PG3">
        <v>-10.228</v>
      </c>
      <c r="PH3">
        <v>-32.684399999999997</v>
      </c>
      <c r="PI3">
        <v>-23.0642</v>
      </c>
      <c r="PJ3">
        <v>-34.927399999999999</v>
      </c>
      <c r="PK3">
        <v>-46.5794</v>
      </c>
      <c r="PL3">
        <v>-66.596487199999999</v>
      </c>
      <c r="PM3">
        <v>-60.241500000000002</v>
      </c>
      <c r="PN3">
        <v>-54.8446</v>
      </c>
      <c r="PO3">
        <v>-53.611750000000001</v>
      </c>
      <c r="PP3">
        <v>-39.5242</v>
      </c>
      <c r="PQ3">
        <v>-38.0184</v>
      </c>
      <c r="PR3">
        <v>-13.776</v>
      </c>
      <c r="PS3">
        <v>-24.013999999999999</v>
      </c>
      <c r="PT3">
        <v>-45.149900000000002</v>
      </c>
      <c r="PU3">
        <v>-28.569099999999999</v>
      </c>
      <c r="PV3">
        <v>-23.285900000000002</v>
      </c>
      <c r="PW3">
        <v>-14.1126</v>
      </c>
      <c r="PX3">
        <v>8.9111999999999991</v>
      </c>
      <c r="PY3">
        <v>5.7450000000000001</v>
      </c>
      <c r="PZ3">
        <v>1.5399</v>
      </c>
      <c r="QA3">
        <v>-19.6953</v>
      </c>
      <c r="QB3">
        <v>-41.643799999999999</v>
      </c>
      <c r="QC3">
        <v>-40.511899999999997</v>
      </c>
      <c r="QD3">
        <v>-64.47287</v>
      </c>
      <c r="QE3">
        <v>-72.604780000000005</v>
      </c>
      <c r="QF3">
        <v>-64.247280000000003</v>
      </c>
      <c r="QG3">
        <v>-50.648400000000002</v>
      </c>
      <c r="QH3">
        <v>-63.8797</v>
      </c>
      <c r="QI3">
        <v>-20.64</v>
      </c>
      <c r="QJ3">
        <v>-48.371600000000001</v>
      </c>
      <c r="QK3">
        <v>-48.0154</v>
      </c>
      <c r="QL3">
        <v>-57.199100000000001</v>
      </c>
      <c r="QM3">
        <v>-58.039400000000001</v>
      </c>
      <c r="QN3">
        <v>-62.942300000000003</v>
      </c>
      <c r="QO3">
        <v>-53.659300000000002</v>
      </c>
      <c r="QP3">
        <v>-43.3979</v>
      </c>
      <c r="QQ3">
        <v>-24.4192</v>
      </c>
      <c r="QR3">
        <v>-5.4574999999999996</v>
      </c>
      <c r="QS3">
        <v>25.325900000000001</v>
      </c>
      <c r="QT3">
        <v>24.795500000000001</v>
      </c>
      <c r="QU3">
        <v>27.052199999999999</v>
      </c>
      <c r="QV3">
        <v>7.1402999999999999</v>
      </c>
      <c r="QW3">
        <v>1.5333000000000001</v>
      </c>
      <c r="QX3">
        <v>4.3011000000000097</v>
      </c>
      <c r="QY3">
        <v>-8.6273999999999909</v>
      </c>
      <c r="QZ3">
        <v>-6.3895000000000097</v>
      </c>
      <c r="RA3">
        <v>-30.447800000000001</v>
      </c>
      <c r="RB3">
        <v>30.302</v>
      </c>
      <c r="RC3">
        <v>6.2732999999999901</v>
      </c>
      <c r="RD3">
        <v>10.184900000000001</v>
      </c>
      <c r="RE3">
        <v>-3.1781999999999901</v>
      </c>
      <c r="RF3">
        <v>3.5760999999999998</v>
      </c>
      <c r="RG3">
        <v>3.9457</v>
      </c>
      <c r="RH3">
        <v>3.50580000000001</v>
      </c>
      <c r="RI3">
        <v>-26.1021</v>
      </c>
      <c r="RJ3">
        <v>-26.072600000000001</v>
      </c>
      <c r="RK3">
        <v>-33.577500000000001</v>
      </c>
      <c r="RL3">
        <v>-42.243299999999998</v>
      </c>
      <c r="RM3">
        <v>-18.580400000000001</v>
      </c>
      <c r="RN3">
        <v>48.078600000000002</v>
      </c>
      <c r="RO3">
        <v>34.319099999999999</v>
      </c>
      <c r="RP3">
        <v>56.173699999999997</v>
      </c>
      <c r="RQ3">
        <v>56.806899999999999</v>
      </c>
      <c r="RR3">
        <v>-30.153400000000001</v>
      </c>
      <c r="RS3">
        <v>-33.165500000000002</v>
      </c>
      <c r="RT3">
        <v>-35.514499999999998</v>
      </c>
      <c r="RU3">
        <v>-29.526900000000001</v>
      </c>
      <c r="RV3">
        <v>-27.6968</v>
      </c>
      <c r="RW3">
        <v>-43.510300000000001</v>
      </c>
      <c r="RX3">
        <v>-47.497799999999998</v>
      </c>
      <c r="RY3">
        <v>-46.5503</v>
      </c>
      <c r="RZ3">
        <v>-50.480600000000003</v>
      </c>
      <c r="SA3">
        <v>-53.552599999999998</v>
      </c>
      <c r="SB3">
        <v>-55.2286</v>
      </c>
      <c r="SC3">
        <v>-74.831739999999996</v>
      </c>
      <c r="SD3">
        <v>-63.15504</v>
      </c>
      <c r="SE3">
        <v>-64.06814</v>
      </c>
      <c r="SF3">
        <v>-61.268790000000003</v>
      </c>
      <c r="SG3">
        <v>-52.167400000000001</v>
      </c>
    </row>
    <row r="4" spans="1:501" x14ac:dyDescent="0.25">
      <c r="A4">
        <v>2</v>
      </c>
      <c r="B4">
        <v>55.130699999999997</v>
      </c>
      <c r="C4">
        <v>29.091899999999999</v>
      </c>
      <c r="D4">
        <v>48.535400000000003</v>
      </c>
      <c r="E4">
        <v>88.883399999999995</v>
      </c>
      <c r="F4">
        <v>96.538899999999998</v>
      </c>
      <c r="G4">
        <v>172.64769999999999</v>
      </c>
      <c r="H4">
        <v>169.7252</v>
      </c>
      <c r="I4">
        <v>105.2672</v>
      </c>
      <c r="J4">
        <v>124.0753</v>
      </c>
      <c r="K4">
        <v>125.31789999999999</v>
      </c>
      <c r="L4">
        <v>188.87309999999999</v>
      </c>
      <c r="M4">
        <v>131.01079999999999</v>
      </c>
      <c r="N4">
        <v>120.0547</v>
      </c>
      <c r="O4">
        <v>110.9661</v>
      </c>
      <c r="P4">
        <v>154.9556</v>
      </c>
      <c r="Q4">
        <v>132.607</v>
      </c>
      <c r="R4">
        <v>172.90940000000001</v>
      </c>
      <c r="S4">
        <v>177.2064</v>
      </c>
      <c r="T4">
        <v>165.9589</v>
      </c>
      <c r="U4">
        <v>152.97710000000001</v>
      </c>
      <c r="V4">
        <v>175.79689999999999</v>
      </c>
      <c r="W4">
        <v>91.125699999999995</v>
      </c>
      <c r="X4">
        <v>108.2968</v>
      </c>
      <c r="Y4">
        <v>126.0265</v>
      </c>
      <c r="Z4">
        <v>111.3168</v>
      </c>
      <c r="AA4">
        <v>75.090699999999998</v>
      </c>
      <c r="AB4">
        <v>64.432599999999994</v>
      </c>
      <c r="AC4">
        <v>53.754800000000003</v>
      </c>
      <c r="AD4">
        <v>36.880299999999998</v>
      </c>
      <c r="AE4">
        <v>5.3051000000000004</v>
      </c>
      <c r="AF4">
        <v>-4.1376000000000097</v>
      </c>
      <c r="AG4">
        <v>-21.407699999999998</v>
      </c>
      <c r="AH4">
        <v>44.383000000000003</v>
      </c>
      <c r="AI4">
        <v>77.168199999999999</v>
      </c>
      <c r="AJ4">
        <v>95.861699999999999</v>
      </c>
      <c r="AK4">
        <v>74.141199999999998</v>
      </c>
      <c r="AL4">
        <v>67.627700000000004</v>
      </c>
      <c r="AM4">
        <v>45.8005</v>
      </c>
      <c r="AN4">
        <v>60.9253</v>
      </c>
      <c r="AO4">
        <v>101.4522</v>
      </c>
      <c r="AP4">
        <v>124.94710000000001</v>
      </c>
      <c r="AQ4">
        <v>62.080199999999998</v>
      </c>
      <c r="AR4">
        <v>23.143699999999999</v>
      </c>
      <c r="AS4">
        <v>-12.721500000000001</v>
      </c>
      <c r="AT4">
        <v>-23.494599999999998</v>
      </c>
      <c r="AU4">
        <v>-10.3818</v>
      </c>
      <c r="AV4">
        <v>106.807</v>
      </c>
      <c r="AW4">
        <v>109.63809999999999</v>
      </c>
      <c r="AX4">
        <v>193.18119999999999</v>
      </c>
      <c r="AY4">
        <v>183.89959999999999</v>
      </c>
      <c r="AZ4">
        <v>95.165499999999994</v>
      </c>
      <c r="BA4">
        <v>115.3087</v>
      </c>
      <c r="BB4">
        <v>92.2483</v>
      </c>
      <c r="BC4">
        <v>74.122100000000003</v>
      </c>
      <c r="BD4">
        <v>69.235299999999995</v>
      </c>
      <c r="BE4">
        <v>44.593200000000003</v>
      </c>
      <c r="BF4">
        <v>59.0807</v>
      </c>
      <c r="BG4">
        <v>81.454300000000003</v>
      </c>
      <c r="BH4">
        <v>90.506699999999995</v>
      </c>
      <c r="BI4">
        <v>61.947499999999998</v>
      </c>
      <c r="BJ4">
        <v>121.3158</v>
      </c>
      <c r="BK4">
        <v>122.51860000000001</v>
      </c>
      <c r="BL4">
        <v>74.822900000000004</v>
      </c>
      <c r="BM4">
        <v>46.001899999999999</v>
      </c>
      <c r="BN4">
        <v>47.616999999999997</v>
      </c>
      <c r="BO4">
        <v>54.734499999999997</v>
      </c>
      <c r="BP4">
        <v>49.348799999999997</v>
      </c>
      <c r="BQ4">
        <v>83.641499999999994</v>
      </c>
      <c r="BR4">
        <v>62.448500000000003</v>
      </c>
      <c r="BS4">
        <v>-2.7768000000000099</v>
      </c>
      <c r="BT4">
        <v>29.5747</v>
      </c>
      <c r="BU4">
        <v>10.4253</v>
      </c>
      <c r="BV4">
        <v>-4.2064000000000004</v>
      </c>
      <c r="BW4">
        <v>37.639699999999998</v>
      </c>
      <c r="BX4">
        <v>61.663600000000002</v>
      </c>
      <c r="BY4">
        <v>63.728400000000001</v>
      </c>
      <c r="BZ4">
        <v>35.449599999999997</v>
      </c>
      <c r="CA4">
        <v>2.8374000000000001</v>
      </c>
      <c r="CB4">
        <v>-8.6636999999999897</v>
      </c>
      <c r="CC4">
        <v>28.546099999999999</v>
      </c>
      <c r="CD4">
        <v>24.544499999999999</v>
      </c>
      <c r="CE4">
        <v>91.628600000000006</v>
      </c>
      <c r="CF4">
        <v>-53.632660000000001</v>
      </c>
      <c r="CG4">
        <v>-56.869100000000003</v>
      </c>
      <c r="CH4">
        <v>-53.6952</v>
      </c>
      <c r="CI4">
        <v>-42.948</v>
      </c>
      <c r="CJ4">
        <v>-38.3904</v>
      </c>
      <c r="CK4">
        <v>-49.598860000000002</v>
      </c>
      <c r="CL4">
        <v>-50.372959999999999</v>
      </c>
      <c r="CM4">
        <v>-38.770899999999997</v>
      </c>
      <c r="CN4">
        <v>-28.893999999999998</v>
      </c>
      <c r="CO4">
        <v>14.5122</v>
      </c>
      <c r="CP4">
        <v>18.913</v>
      </c>
      <c r="CQ4">
        <v>15.084</v>
      </c>
      <c r="CR4">
        <v>2.0333999999999999</v>
      </c>
      <c r="CS4">
        <v>-17.694600000000001</v>
      </c>
      <c r="CT4">
        <v>-69.519900000000007</v>
      </c>
      <c r="CU4">
        <v>18.486899999999999</v>
      </c>
      <c r="CV4">
        <v>41.169899999999998</v>
      </c>
      <c r="CW4">
        <v>11.993499999999999</v>
      </c>
      <c r="CX4">
        <v>-9.6280000000000001</v>
      </c>
      <c r="CY4">
        <v>-12.764799999999999</v>
      </c>
      <c r="CZ4">
        <v>-13.2836</v>
      </c>
      <c r="DA4">
        <v>-26.804600000000001</v>
      </c>
      <c r="DB4">
        <v>-54.068199999999997</v>
      </c>
      <c r="DC4">
        <v>-38.281700000000001</v>
      </c>
      <c r="DD4">
        <v>-28.4024</v>
      </c>
      <c r="DE4">
        <v>-29.6633</v>
      </c>
      <c r="DF4">
        <v>-34.700800000000001</v>
      </c>
      <c r="DG4">
        <v>-38.859000000000002</v>
      </c>
      <c r="DH4">
        <v>-26.704499999999999</v>
      </c>
      <c r="DI4">
        <v>-3.12869999999999</v>
      </c>
      <c r="DJ4">
        <v>-64.126519999999999</v>
      </c>
      <c r="DK4">
        <v>-73.323120000000003</v>
      </c>
      <c r="DL4">
        <v>-20.738399999999999</v>
      </c>
      <c r="DM4">
        <v>-52.320619999999998</v>
      </c>
      <c r="DN4">
        <v>-18.715599999999998</v>
      </c>
      <c r="DO4">
        <v>-49.705300000000001</v>
      </c>
      <c r="DP4">
        <v>-15.356999999999999</v>
      </c>
      <c r="DQ4">
        <v>10.5778</v>
      </c>
      <c r="DR4">
        <v>37.101799999999997</v>
      </c>
      <c r="DS4">
        <v>-1.7027000000000101</v>
      </c>
      <c r="DT4">
        <v>50.350200000000001</v>
      </c>
      <c r="DU4">
        <v>36.137500000000003</v>
      </c>
      <c r="DV4">
        <v>46.707599999999999</v>
      </c>
      <c r="DW4">
        <v>29.875399999999999</v>
      </c>
      <c r="DX4">
        <v>-9.1226999999999894</v>
      </c>
      <c r="DY4">
        <v>-8.6671999999999993</v>
      </c>
      <c r="DZ4">
        <v>26.3506</v>
      </c>
      <c r="EA4">
        <v>14.502599999999999</v>
      </c>
      <c r="EB4">
        <v>-19.227</v>
      </c>
      <c r="EC4">
        <v>-6.9359999999999999</v>
      </c>
      <c r="ED4">
        <v>-13.52</v>
      </c>
      <c r="EE4">
        <v>-9.6310000000000002</v>
      </c>
      <c r="EF4">
        <v>22.1051</v>
      </c>
      <c r="EG4">
        <v>65.921099999999996</v>
      </c>
      <c r="EH4">
        <v>42.375500000000002</v>
      </c>
      <c r="EI4">
        <v>66.365600000000001</v>
      </c>
      <c r="EJ4">
        <v>16.333500000000001</v>
      </c>
      <c r="EK4">
        <v>20.1919</v>
      </c>
      <c r="EL4">
        <v>15.7128</v>
      </c>
      <c r="EM4">
        <v>17.417899999999999</v>
      </c>
      <c r="EN4">
        <v>20.714200000000002</v>
      </c>
      <c r="EO4">
        <v>78.328699999999998</v>
      </c>
      <c r="EP4">
        <v>70.126599999999996</v>
      </c>
      <c r="EQ4">
        <v>57.357100000000003</v>
      </c>
      <c r="ER4">
        <v>26.955100000000002</v>
      </c>
      <c r="ES4">
        <v>-41.982799999999997</v>
      </c>
      <c r="ET4">
        <v>-39.243699999999997</v>
      </c>
      <c r="EU4">
        <v>-50.653599999999997</v>
      </c>
      <c r="EV4">
        <v>-32.853999999999999</v>
      </c>
      <c r="EW4">
        <v>-37.625</v>
      </c>
      <c r="EX4">
        <v>-47.228400000000001</v>
      </c>
      <c r="EY4">
        <v>-41.777999999999999</v>
      </c>
      <c r="EZ4">
        <v>-38.214399999999998</v>
      </c>
      <c r="FA4">
        <v>-31.447600000000001</v>
      </c>
      <c r="FB4">
        <v>-65.819559999999996</v>
      </c>
      <c r="FC4">
        <v>-59.910159999999998</v>
      </c>
      <c r="FD4">
        <v>-65.294759999999997</v>
      </c>
      <c r="FE4">
        <v>-28.7348</v>
      </c>
      <c r="FF4">
        <v>-32.834000000000003</v>
      </c>
      <c r="FG4">
        <v>19.392600000000002</v>
      </c>
      <c r="FH4">
        <v>20.922899999999998</v>
      </c>
      <c r="FI4">
        <v>20.956499999999998</v>
      </c>
      <c r="FJ4">
        <v>79.136600000000001</v>
      </c>
      <c r="FK4">
        <v>89.120999999999995</v>
      </c>
      <c r="FL4">
        <v>87.477199999999996</v>
      </c>
      <c r="FM4">
        <v>49.358699999999999</v>
      </c>
      <c r="FN4">
        <v>65.552300000000002</v>
      </c>
      <c r="FO4">
        <v>33.033900000000003</v>
      </c>
      <c r="FP4">
        <v>20.745100000000001</v>
      </c>
      <c r="FQ4">
        <v>-30.712399999999999</v>
      </c>
      <c r="FR4">
        <v>32.538499999999999</v>
      </c>
      <c r="FS4">
        <v>5.55250000000001</v>
      </c>
      <c r="FT4">
        <v>-43.427700000000002</v>
      </c>
      <c r="FU4">
        <v>-25.2517</v>
      </c>
      <c r="FV4">
        <v>-33.545400000000001</v>
      </c>
      <c r="FW4">
        <v>114.1799</v>
      </c>
      <c r="FX4">
        <v>172.99709999999999</v>
      </c>
      <c r="FY4">
        <v>179.43360000000001</v>
      </c>
      <c r="FZ4">
        <v>190.09710000000001</v>
      </c>
      <c r="GA4">
        <v>195.34139999999999</v>
      </c>
      <c r="GB4">
        <v>197.06180000000001</v>
      </c>
      <c r="GC4">
        <v>137.50030000000001</v>
      </c>
      <c r="GD4">
        <v>89.391499999999994</v>
      </c>
      <c r="GE4">
        <v>62.469000000000001</v>
      </c>
      <c r="GF4">
        <v>20.985099999999999</v>
      </c>
      <c r="GG4">
        <v>39.238399999999999</v>
      </c>
      <c r="GH4">
        <v>65.772599999999997</v>
      </c>
      <c r="GI4">
        <v>79.363600000000005</v>
      </c>
      <c r="GJ4">
        <v>109.5574</v>
      </c>
      <c r="GK4">
        <v>92.095500000000001</v>
      </c>
      <c r="GL4">
        <v>66.115399999999994</v>
      </c>
      <c r="GM4">
        <v>29.866199999999999</v>
      </c>
      <c r="GN4">
        <v>32.088999999999999</v>
      </c>
      <c r="GO4">
        <v>21.034300000000002</v>
      </c>
      <c r="GP4">
        <v>-29.209299999999999</v>
      </c>
      <c r="GQ4">
        <v>-27.215800000000002</v>
      </c>
      <c r="GR4">
        <v>22.911999999999999</v>
      </c>
      <c r="GS4">
        <v>76.058300000000003</v>
      </c>
      <c r="GT4">
        <v>82.47</v>
      </c>
      <c r="GU4">
        <v>68.849000000000004</v>
      </c>
      <c r="GV4">
        <v>91.343400000000003</v>
      </c>
      <c r="GW4">
        <v>80.520600000000002</v>
      </c>
      <c r="GX4">
        <v>87.598799999999997</v>
      </c>
      <c r="GY4">
        <v>81.172300000000007</v>
      </c>
      <c r="GZ4">
        <v>21.385899999999999</v>
      </c>
      <c r="HA4">
        <v>17.561199999999999</v>
      </c>
      <c r="HB4">
        <v>12.397600000000001</v>
      </c>
      <c r="HC4">
        <v>14.8329</v>
      </c>
      <c r="HD4">
        <v>35.761200000000002</v>
      </c>
      <c r="HE4">
        <v>63.2423</v>
      </c>
      <c r="HF4">
        <v>61.318399999999997</v>
      </c>
      <c r="HG4">
        <v>108.80159999999999</v>
      </c>
      <c r="HH4">
        <v>18.831700000000001</v>
      </c>
      <c r="HI4">
        <v>17.9636</v>
      </c>
      <c r="HJ4">
        <v>17.9389</v>
      </c>
      <c r="HK4">
        <v>66.622299999999996</v>
      </c>
      <c r="HL4">
        <v>97.059799999999996</v>
      </c>
      <c r="HM4">
        <v>86.170400000000001</v>
      </c>
      <c r="HN4">
        <v>132.57599999999999</v>
      </c>
      <c r="HO4">
        <v>130.16929999999999</v>
      </c>
      <c r="HP4">
        <v>123.24850000000001</v>
      </c>
      <c r="HQ4">
        <v>95.6267</v>
      </c>
      <c r="HR4">
        <v>123.8068</v>
      </c>
      <c r="HS4">
        <v>167.40690000000001</v>
      </c>
      <c r="HT4">
        <v>147.8973</v>
      </c>
      <c r="HU4">
        <v>103.2821</v>
      </c>
      <c r="HV4">
        <v>73.290800000000004</v>
      </c>
      <c r="HW4">
        <v>67.824399999999997</v>
      </c>
      <c r="HX4">
        <v>62.367100000000001</v>
      </c>
      <c r="HY4">
        <v>102.3507</v>
      </c>
      <c r="HZ4">
        <v>93.558700000000002</v>
      </c>
      <c r="IA4">
        <v>83.436999999999998</v>
      </c>
      <c r="IB4">
        <v>66.554699999999997</v>
      </c>
      <c r="IC4">
        <v>118.8511</v>
      </c>
      <c r="ID4">
        <v>20.7851</v>
      </c>
      <c r="IE4">
        <v>31.6264</v>
      </c>
      <c r="IF4">
        <v>38.452599999999997</v>
      </c>
      <c r="IG4">
        <v>-52.095140000000001</v>
      </c>
      <c r="IH4">
        <v>-12.088200000000001</v>
      </c>
      <c r="II4">
        <v>6.6064999999999996</v>
      </c>
      <c r="IJ4">
        <v>-7.0321999999999996</v>
      </c>
      <c r="IK4">
        <v>29.074300000000001</v>
      </c>
      <c r="IL4">
        <v>31.0152</v>
      </c>
      <c r="IM4">
        <v>11.512700000000001</v>
      </c>
      <c r="IN4">
        <v>38.250300000000003</v>
      </c>
      <c r="IO4">
        <v>-4.45739999999999</v>
      </c>
      <c r="IP4">
        <v>19.9375</v>
      </c>
      <c r="IQ4">
        <v>-1.1282000000000001</v>
      </c>
      <c r="IR4">
        <v>-8.9019999999999992</v>
      </c>
      <c r="IS4">
        <v>-45.9193</v>
      </c>
      <c r="IT4">
        <v>-58.194580000000002</v>
      </c>
      <c r="IU4">
        <v>-60.300460000000001</v>
      </c>
      <c r="IV4">
        <v>-20.035699999999999</v>
      </c>
      <c r="IW4">
        <v>-19.797699999999999</v>
      </c>
      <c r="IX4">
        <v>-68.261060000000001</v>
      </c>
      <c r="IY4">
        <v>-63.589579999999998</v>
      </c>
      <c r="IZ4">
        <v>-63.92606</v>
      </c>
      <c r="JA4">
        <v>-42.142200000000003</v>
      </c>
      <c r="JB4">
        <v>-46.268000000000001</v>
      </c>
      <c r="JC4">
        <v>-34.352200000000003</v>
      </c>
      <c r="JD4">
        <v>-65.223759999999999</v>
      </c>
      <c r="JE4">
        <v>-62.415140000000001</v>
      </c>
      <c r="JF4">
        <v>-60.00732</v>
      </c>
      <c r="JG4">
        <v>-46.01482</v>
      </c>
      <c r="JH4">
        <v>-58.1629</v>
      </c>
      <c r="JI4">
        <v>-56.722099999999998</v>
      </c>
      <c r="JJ4">
        <v>-45.071199999999997</v>
      </c>
      <c r="JK4">
        <v>-34.287619999999997</v>
      </c>
      <c r="JL4">
        <v>-18.172599999999999</v>
      </c>
      <c r="JM4">
        <v>-29.061599999999999</v>
      </c>
      <c r="JN4">
        <v>-27.725100000000001</v>
      </c>
      <c r="JO4">
        <v>-48.427819999999997</v>
      </c>
      <c r="JP4">
        <v>-61.311900000000001</v>
      </c>
      <c r="JQ4">
        <v>-54.809199999999997</v>
      </c>
      <c r="JR4">
        <v>-24.732399999999998</v>
      </c>
      <c r="JS4">
        <v>-24.199400000000001</v>
      </c>
      <c r="JT4">
        <v>1.4933000000000001</v>
      </c>
      <c r="JU4">
        <v>-36.695700000000002</v>
      </c>
      <c r="JV4">
        <v>-55.1738</v>
      </c>
      <c r="JW4">
        <v>-39.959099999999999</v>
      </c>
      <c r="JX4">
        <v>-36.531199999999998</v>
      </c>
      <c r="JY4">
        <v>-64.729560000000006</v>
      </c>
      <c r="JZ4">
        <v>-38.140799999999999</v>
      </c>
      <c r="KA4">
        <v>-46.131300000000003</v>
      </c>
      <c r="KB4">
        <v>-58.351379999999999</v>
      </c>
      <c r="KC4">
        <v>15.5747</v>
      </c>
      <c r="KD4">
        <v>6.44</v>
      </c>
      <c r="KE4">
        <v>9.8780999999999999</v>
      </c>
      <c r="KF4">
        <v>-20.003799999999998</v>
      </c>
      <c r="KG4">
        <v>-8.6628000000000007</v>
      </c>
      <c r="KH4">
        <v>48.054499999999997</v>
      </c>
      <c r="KI4">
        <v>11.2105</v>
      </c>
      <c r="KJ4">
        <v>21.3766</v>
      </c>
      <c r="KK4">
        <v>29.610099999999999</v>
      </c>
      <c r="KL4">
        <v>145.35230000000001</v>
      </c>
      <c r="KM4">
        <v>114.9376</v>
      </c>
      <c r="KN4">
        <v>91.857500000000002</v>
      </c>
      <c r="KO4">
        <v>113.5924</v>
      </c>
      <c r="KP4">
        <v>105.7895</v>
      </c>
      <c r="KQ4">
        <v>115.4474</v>
      </c>
      <c r="KR4">
        <v>114.1157</v>
      </c>
      <c r="KS4">
        <v>56.032400000000003</v>
      </c>
      <c r="KT4">
        <v>74.278700000000001</v>
      </c>
      <c r="KU4">
        <v>43.723399999999998</v>
      </c>
      <c r="KV4">
        <v>1.3996000000000099</v>
      </c>
      <c r="KW4">
        <v>-1.7616000000000001</v>
      </c>
      <c r="KX4">
        <v>2.9258000000000002</v>
      </c>
      <c r="KY4">
        <v>12.4956</v>
      </c>
      <c r="KZ4">
        <v>17.227</v>
      </c>
      <c r="LA4">
        <v>-5.9907000000000004</v>
      </c>
      <c r="LB4">
        <v>7.4019000000000004</v>
      </c>
      <c r="LC4">
        <v>-43.771599999999999</v>
      </c>
      <c r="LD4">
        <v>46.898000000000003</v>
      </c>
      <c r="LE4">
        <v>10.9993</v>
      </c>
      <c r="LF4">
        <v>3.9908999999999999</v>
      </c>
      <c r="LG4">
        <v>-6.1360000000000001</v>
      </c>
      <c r="LH4">
        <v>32.523899999999998</v>
      </c>
      <c r="LI4">
        <v>-6.8232999999999997</v>
      </c>
      <c r="LJ4">
        <v>8.6415000000000006</v>
      </c>
      <c r="LK4">
        <v>56.130499999999998</v>
      </c>
      <c r="LL4">
        <v>58.1648</v>
      </c>
      <c r="LM4">
        <v>63.470100000000002</v>
      </c>
      <c r="LN4">
        <v>65.672300000000007</v>
      </c>
      <c r="LO4">
        <v>57.907699999999998</v>
      </c>
      <c r="LP4">
        <v>64.938999999999993</v>
      </c>
      <c r="LQ4">
        <v>91.438299999999998</v>
      </c>
      <c r="LR4">
        <v>144.61109999999999</v>
      </c>
      <c r="LS4">
        <v>187.0318</v>
      </c>
      <c r="LT4">
        <v>184.2499</v>
      </c>
      <c r="LU4">
        <v>169.99629999999999</v>
      </c>
      <c r="LV4">
        <v>167.4376</v>
      </c>
      <c r="LW4">
        <v>149.06479999999999</v>
      </c>
      <c r="LX4">
        <v>106.3253</v>
      </c>
      <c r="LY4">
        <v>145.42570000000001</v>
      </c>
      <c r="LZ4">
        <v>201.8904</v>
      </c>
      <c r="MA4">
        <v>189.4092</v>
      </c>
      <c r="MB4">
        <v>160.39070000000001</v>
      </c>
      <c r="MC4">
        <v>175.2475</v>
      </c>
      <c r="MD4">
        <v>118.5389</v>
      </c>
      <c r="ME4">
        <v>157.50020000000001</v>
      </c>
      <c r="MF4">
        <v>211.73099999999999</v>
      </c>
      <c r="MG4">
        <v>202.94589999999999</v>
      </c>
      <c r="MH4">
        <v>212.00659999999999</v>
      </c>
      <c r="MI4">
        <v>169.0856</v>
      </c>
      <c r="MJ4">
        <v>156.5994</v>
      </c>
      <c r="MK4">
        <v>-2.3548</v>
      </c>
      <c r="ML4">
        <v>-1.2372000000000001</v>
      </c>
      <c r="MM4">
        <v>19.358699999999999</v>
      </c>
      <c r="MN4">
        <v>28.2376</v>
      </c>
      <c r="MO4">
        <v>24.3978</v>
      </c>
      <c r="MP4">
        <v>-46.239899999999999</v>
      </c>
      <c r="MQ4">
        <v>-32.225000000000001</v>
      </c>
      <c r="MR4">
        <v>-58.992820000000002</v>
      </c>
      <c r="MS4">
        <v>-62.0274</v>
      </c>
      <c r="MT4">
        <v>-56.442300000000003</v>
      </c>
      <c r="MU4">
        <v>-47.595300000000002</v>
      </c>
      <c r="MV4">
        <v>-40.805199999999999</v>
      </c>
      <c r="MW4">
        <v>-50.718600000000002</v>
      </c>
      <c r="MX4">
        <v>-48.358899999999998</v>
      </c>
      <c r="MY4">
        <v>-45.026899999999998</v>
      </c>
      <c r="MZ4">
        <v>-31.833100000000002</v>
      </c>
      <c r="NA4">
        <v>-32.256100000000004</v>
      </c>
      <c r="NB4">
        <v>38.951900000000002</v>
      </c>
      <c r="NC4">
        <v>52.261800000000001</v>
      </c>
      <c r="ND4">
        <v>45.081400000000002</v>
      </c>
      <c r="NE4">
        <v>23.8492</v>
      </c>
      <c r="NF4">
        <v>27.637699999999999</v>
      </c>
      <c r="NG4">
        <v>17.372599999999998</v>
      </c>
      <c r="NH4">
        <v>63.350299999999997</v>
      </c>
      <c r="NI4">
        <v>0.16490000000000299</v>
      </c>
      <c r="NJ4">
        <v>-31.353000000000002</v>
      </c>
      <c r="NK4">
        <v>-38.9726</v>
      </c>
      <c r="NL4">
        <v>-13.6434</v>
      </c>
      <c r="NM4">
        <v>-9.0947999999999993</v>
      </c>
      <c r="NN4">
        <v>35.2179</v>
      </c>
      <c r="NO4">
        <v>-3.2706</v>
      </c>
      <c r="NP4">
        <v>29.837499999999999</v>
      </c>
      <c r="NQ4">
        <v>24.292200000000001</v>
      </c>
      <c r="NR4">
        <v>29.517199999999999</v>
      </c>
      <c r="NS4">
        <v>9.1460000000000008</v>
      </c>
      <c r="NT4">
        <v>23.366199999999999</v>
      </c>
      <c r="NU4">
        <v>9.3092000000000006</v>
      </c>
      <c r="NV4">
        <v>-29.7363</v>
      </c>
      <c r="NW4">
        <v>-28.522099999999998</v>
      </c>
      <c r="NX4">
        <v>-32.031799999999997</v>
      </c>
      <c r="NY4">
        <v>-32.292400000000001</v>
      </c>
      <c r="NZ4">
        <v>-19.085000000000001</v>
      </c>
      <c r="OA4">
        <v>-24.752500000000001</v>
      </c>
      <c r="OB4">
        <v>-14.5252</v>
      </c>
      <c r="OC4">
        <v>23.392600000000002</v>
      </c>
      <c r="OD4">
        <v>16.755199999999999</v>
      </c>
      <c r="OE4">
        <v>35.073900000000002</v>
      </c>
      <c r="OF4">
        <v>36.660200000000003</v>
      </c>
      <c r="OG4">
        <v>-0.183700000000002</v>
      </c>
      <c r="OH4">
        <v>-1.9362999999999999</v>
      </c>
      <c r="OI4">
        <v>46.975200000000001</v>
      </c>
      <c r="OJ4">
        <v>13.0221</v>
      </c>
      <c r="OK4">
        <v>39.485999999999997</v>
      </c>
      <c r="OL4">
        <v>41.257300000000001</v>
      </c>
      <c r="OM4">
        <v>19.902699999999999</v>
      </c>
      <c r="ON4">
        <v>39.881700000000002</v>
      </c>
      <c r="OO4">
        <v>76.649000000000001</v>
      </c>
      <c r="OP4">
        <v>113.5986</v>
      </c>
      <c r="OQ4">
        <v>65.281800000000004</v>
      </c>
      <c r="OR4">
        <v>76.625</v>
      </c>
      <c r="OS4">
        <v>127.1678</v>
      </c>
      <c r="OT4">
        <v>74.046000000000006</v>
      </c>
      <c r="OU4">
        <v>60.9298</v>
      </c>
      <c r="OV4">
        <v>57.930799999999998</v>
      </c>
      <c r="OW4">
        <v>11.239699999999999</v>
      </c>
      <c r="OX4">
        <v>35.473300000000002</v>
      </c>
      <c r="OY4">
        <v>90.980699999999999</v>
      </c>
      <c r="OZ4">
        <v>100.393</v>
      </c>
      <c r="PA4">
        <v>116.8156</v>
      </c>
      <c r="PB4">
        <v>104.8122</v>
      </c>
      <c r="PC4">
        <v>86.305400000000006</v>
      </c>
      <c r="PD4">
        <v>30.751200000000001</v>
      </c>
      <c r="PE4">
        <v>15.043200000000001</v>
      </c>
      <c r="PF4">
        <v>20.974900000000002</v>
      </c>
      <c r="PG4">
        <v>36.915500000000002</v>
      </c>
      <c r="PH4">
        <v>0.90670000000000095</v>
      </c>
      <c r="PI4">
        <v>10.7066</v>
      </c>
      <c r="PJ4">
        <v>0.79760000000000297</v>
      </c>
      <c r="PK4">
        <v>-14.994300000000001</v>
      </c>
      <c r="PL4">
        <v>-66.544574400000002</v>
      </c>
      <c r="PM4">
        <v>-44.231000000000002</v>
      </c>
      <c r="PN4">
        <v>-51.255400000000002</v>
      </c>
      <c r="PO4">
        <v>-48.528599999999997</v>
      </c>
      <c r="PP4">
        <v>-8.2771999999999899</v>
      </c>
      <c r="PQ4">
        <v>-1.0033000000000101</v>
      </c>
      <c r="PR4">
        <v>41.829799999999999</v>
      </c>
      <c r="PS4">
        <v>14.915100000000001</v>
      </c>
      <c r="PT4">
        <v>-17.136099999999999</v>
      </c>
      <c r="PU4">
        <v>4.74</v>
      </c>
      <c r="PV4">
        <v>20.925599999999999</v>
      </c>
      <c r="PW4">
        <v>35.686599999999999</v>
      </c>
      <c r="PX4">
        <v>77.459699999999998</v>
      </c>
      <c r="PY4">
        <v>74.969300000000004</v>
      </c>
      <c r="PZ4">
        <v>70.764200000000002</v>
      </c>
      <c r="QA4">
        <v>24.291899999999998</v>
      </c>
      <c r="QB4">
        <v>-14.113</v>
      </c>
      <c r="QC4">
        <v>-11.773999999999999</v>
      </c>
      <c r="QD4">
        <v>-57.267240000000001</v>
      </c>
      <c r="QE4">
        <v>-64.867660000000001</v>
      </c>
      <c r="QF4">
        <v>-56.510159999999999</v>
      </c>
      <c r="QG4">
        <v>-40.893500000000003</v>
      </c>
      <c r="QH4">
        <v>-50.2714</v>
      </c>
      <c r="QI4">
        <v>8.8190000000000008</v>
      </c>
      <c r="QJ4">
        <v>-20.138400000000001</v>
      </c>
      <c r="QK4">
        <v>-26.9801</v>
      </c>
      <c r="QL4">
        <v>-45.447000000000003</v>
      </c>
      <c r="QM4">
        <v>-47.847099999999998</v>
      </c>
      <c r="QN4">
        <v>-52.75</v>
      </c>
      <c r="QO4">
        <v>-38.118200000000002</v>
      </c>
      <c r="QP4">
        <v>-7.0801999999999898</v>
      </c>
      <c r="QQ4">
        <v>25.671700000000001</v>
      </c>
      <c r="QR4">
        <v>58.303699999999999</v>
      </c>
      <c r="QS4">
        <v>112.6444</v>
      </c>
      <c r="QT4">
        <v>118.0891</v>
      </c>
      <c r="QU4">
        <v>117.3121</v>
      </c>
      <c r="QV4">
        <v>69.361599999999996</v>
      </c>
      <c r="QW4">
        <v>63.760199999999998</v>
      </c>
      <c r="QX4">
        <v>72.333299999999994</v>
      </c>
      <c r="QY4">
        <v>50.5837</v>
      </c>
      <c r="QZ4">
        <v>51.998600000000003</v>
      </c>
      <c r="RA4">
        <v>19.011099999999999</v>
      </c>
      <c r="RB4">
        <v>127.3387</v>
      </c>
      <c r="RC4">
        <v>86.059200000000004</v>
      </c>
      <c r="RD4">
        <v>92.624600000000001</v>
      </c>
      <c r="RE4">
        <v>65.039000000000001</v>
      </c>
      <c r="RF4">
        <v>69.728800000000007</v>
      </c>
      <c r="RG4">
        <v>72.489500000000007</v>
      </c>
      <c r="RH4">
        <v>72.049599999999998</v>
      </c>
      <c r="RI4">
        <v>20.892099999999999</v>
      </c>
      <c r="RJ4">
        <v>15.997</v>
      </c>
      <c r="RK4">
        <v>13.315799999999999</v>
      </c>
      <c r="RL4">
        <v>-2.5909</v>
      </c>
      <c r="RM4">
        <v>30.313199999999998</v>
      </c>
      <c r="RN4">
        <v>155.19759999999999</v>
      </c>
      <c r="RO4">
        <v>133.012</v>
      </c>
      <c r="RP4">
        <v>177.37569999999999</v>
      </c>
      <c r="RQ4">
        <v>178.00890000000001</v>
      </c>
      <c r="RR4">
        <v>0.51390000000000002</v>
      </c>
      <c r="RS4">
        <v>-3.5617999999999999</v>
      </c>
      <c r="RT4">
        <v>-5.8582000000000001</v>
      </c>
      <c r="RU4">
        <v>1.7589999999999999</v>
      </c>
      <c r="RV4">
        <v>13.0534</v>
      </c>
      <c r="RW4">
        <v>-14.0152</v>
      </c>
      <c r="RX4">
        <v>-26.074200000000001</v>
      </c>
      <c r="RY4">
        <v>-26.9618</v>
      </c>
      <c r="RZ4">
        <v>-40.4101</v>
      </c>
      <c r="SA4">
        <v>-43.482100000000003</v>
      </c>
      <c r="SB4">
        <v>-45.158099999999997</v>
      </c>
      <c r="SC4">
        <v>-73.900180000000006</v>
      </c>
      <c r="SD4">
        <v>-62.223480000000002</v>
      </c>
      <c r="SE4">
        <v>-63.136580000000002</v>
      </c>
      <c r="SF4">
        <v>-58.274079999999998</v>
      </c>
      <c r="SG4">
        <v>-41.546999999999997</v>
      </c>
    </row>
    <row r="5" spans="1:501" x14ac:dyDescent="0.25">
      <c r="A5">
        <v>3</v>
      </c>
      <c r="B5">
        <v>113.8459</v>
      </c>
      <c r="C5">
        <v>75.613200000000006</v>
      </c>
      <c r="D5">
        <v>104.3506</v>
      </c>
      <c r="E5">
        <v>169.65729999999999</v>
      </c>
      <c r="F5">
        <v>181.14420000000001</v>
      </c>
      <c r="G5">
        <v>295.7457</v>
      </c>
      <c r="H5">
        <v>292.42419999999998</v>
      </c>
      <c r="I5">
        <v>196.20179999999999</v>
      </c>
      <c r="J5">
        <v>222.90090000000001</v>
      </c>
      <c r="K5">
        <v>232.30590000000001</v>
      </c>
      <c r="L5">
        <v>319.01010000000002</v>
      </c>
      <c r="M5">
        <v>234.02780000000001</v>
      </c>
      <c r="N5">
        <v>206.20930000000001</v>
      </c>
      <c r="O5">
        <v>202.94839999999999</v>
      </c>
      <c r="P5">
        <v>265.57760000000002</v>
      </c>
      <c r="Q5">
        <v>230.36969999999999</v>
      </c>
      <c r="R5">
        <v>294.46940000000001</v>
      </c>
      <c r="S5">
        <v>296.99939999999998</v>
      </c>
      <c r="T5">
        <v>281.67790000000002</v>
      </c>
      <c r="U5">
        <v>266.69409999999999</v>
      </c>
      <c r="V5">
        <v>289.51389999999998</v>
      </c>
      <c r="W5">
        <v>171.0241</v>
      </c>
      <c r="X5">
        <v>200.91980000000001</v>
      </c>
      <c r="Y5">
        <v>218.64949999999999</v>
      </c>
      <c r="Z5">
        <v>205.87629999999999</v>
      </c>
      <c r="AA5">
        <v>153.6232</v>
      </c>
      <c r="AB5">
        <v>131.96459999999999</v>
      </c>
      <c r="AC5">
        <v>112.0646</v>
      </c>
      <c r="AD5">
        <v>89.086399999999998</v>
      </c>
      <c r="AE5">
        <v>37.323700000000002</v>
      </c>
      <c r="AF5">
        <v>27.881</v>
      </c>
      <c r="AG5">
        <v>-3.0251999999999999</v>
      </c>
      <c r="AH5">
        <v>96.910399999999996</v>
      </c>
      <c r="AI5">
        <v>150.1284</v>
      </c>
      <c r="AJ5">
        <v>176.2955</v>
      </c>
      <c r="AK5">
        <v>155.0821</v>
      </c>
      <c r="AL5">
        <v>129.93629999999999</v>
      </c>
      <c r="AM5">
        <v>102.015</v>
      </c>
      <c r="AN5">
        <v>120.723</v>
      </c>
      <c r="AO5">
        <v>187.45910000000001</v>
      </c>
      <c r="AP5">
        <v>209.02610000000001</v>
      </c>
      <c r="AQ5">
        <v>137.7441</v>
      </c>
      <c r="AR5">
        <v>70.513099999999994</v>
      </c>
      <c r="AS5">
        <v>10.7797</v>
      </c>
      <c r="AT5">
        <v>6.6000000000059301E-3</v>
      </c>
      <c r="AU5">
        <v>25.230799999999999</v>
      </c>
      <c r="AV5">
        <v>194.9667</v>
      </c>
      <c r="AW5">
        <v>197.7978</v>
      </c>
      <c r="AX5">
        <v>322.2242</v>
      </c>
      <c r="AY5">
        <v>308.41759999999999</v>
      </c>
      <c r="AZ5">
        <v>175.71170000000001</v>
      </c>
      <c r="BA5">
        <v>209.86770000000001</v>
      </c>
      <c r="BB5">
        <v>164.91220000000001</v>
      </c>
      <c r="BC5">
        <v>146.85759999999999</v>
      </c>
      <c r="BD5">
        <v>142.2371</v>
      </c>
      <c r="BE5">
        <v>95.634900000000002</v>
      </c>
      <c r="BF5">
        <v>125.4118</v>
      </c>
      <c r="BG5">
        <v>157.44710000000001</v>
      </c>
      <c r="BH5">
        <v>168.85650000000001</v>
      </c>
      <c r="BI5">
        <v>129.3296</v>
      </c>
      <c r="BJ5">
        <v>214.55940000000001</v>
      </c>
      <c r="BK5">
        <v>214.16249999999999</v>
      </c>
      <c r="BL5">
        <v>146.24760000000001</v>
      </c>
      <c r="BM5">
        <v>104.9096</v>
      </c>
      <c r="BN5">
        <v>106.3279</v>
      </c>
      <c r="BO5">
        <v>117.6657</v>
      </c>
      <c r="BP5">
        <v>104.56740000000001</v>
      </c>
      <c r="BQ5">
        <v>153.89840000000001</v>
      </c>
      <c r="BR5">
        <v>123.7842</v>
      </c>
      <c r="BS5">
        <v>33.715000000000003</v>
      </c>
      <c r="BT5">
        <v>77.855400000000003</v>
      </c>
      <c r="BU5">
        <v>46.8217</v>
      </c>
      <c r="BV5">
        <v>25.3567</v>
      </c>
      <c r="BW5">
        <v>92.795100000000005</v>
      </c>
      <c r="BX5">
        <v>121.8289</v>
      </c>
      <c r="BY5">
        <v>132.0282</v>
      </c>
      <c r="BZ5">
        <v>85.276399999999995</v>
      </c>
      <c r="CA5">
        <v>34.993899999999996</v>
      </c>
      <c r="CB5">
        <v>23.492799999999999</v>
      </c>
      <c r="CC5">
        <v>78.846900000000005</v>
      </c>
      <c r="CD5">
        <v>72.035600000000002</v>
      </c>
      <c r="CE5">
        <v>168.8458</v>
      </c>
      <c r="CF5">
        <v>-46.112990000000003</v>
      </c>
      <c r="CG5">
        <v>-40.653799999999997</v>
      </c>
      <c r="CH5">
        <v>-41.990299999999998</v>
      </c>
      <c r="CI5">
        <v>-32.3812</v>
      </c>
      <c r="CJ5">
        <v>-22.363299999999999</v>
      </c>
      <c r="CK5">
        <v>-39.635840000000002</v>
      </c>
      <c r="CL5">
        <v>-42.406889999999997</v>
      </c>
      <c r="CM5">
        <v>-24.945799999999998</v>
      </c>
      <c r="CN5">
        <v>-12.7028</v>
      </c>
      <c r="CO5">
        <v>54.476700000000001</v>
      </c>
      <c r="CP5">
        <v>64.466899999999995</v>
      </c>
      <c r="CQ5">
        <v>56.695599999999999</v>
      </c>
      <c r="CR5">
        <v>36.1554</v>
      </c>
      <c r="CS5">
        <v>6.9588000000000001</v>
      </c>
      <c r="CT5">
        <v>-60.8748</v>
      </c>
      <c r="CU5">
        <v>62.368200000000002</v>
      </c>
      <c r="CV5">
        <v>96.629099999999994</v>
      </c>
      <c r="CW5">
        <v>53.434399999999997</v>
      </c>
      <c r="CX5">
        <v>15.8851</v>
      </c>
      <c r="CY5">
        <v>15.794</v>
      </c>
      <c r="CZ5">
        <v>11.7377</v>
      </c>
      <c r="DA5">
        <v>-10.373200000000001</v>
      </c>
      <c r="DB5">
        <v>-37.636800000000001</v>
      </c>
      <c r="DC5">
        <v>-21.850300000000001</v>
      </c>
      <c r="DD5">
        <v>-11.971</v>
      </c>
      <c r="DE5">
        <v>-13.2319</v>
      </c>
      <c r="DF5">
        <v>-20.477</v>
      </c>
      <c r="DG5">
        <v>-24.635200000000001</v>
      </c>
      <c r="DH5">
        <v>-4.2310999999999996</v>
      </c>
      <c r="DI5">
        <v>19.3447</v>
      </c>
      <c r="DJ5">
        <v>-61.71123</v>
      </c>
      <c r="DK5">
        <v>-70.907830000000004</v>
      </c>
      <c r="DL5">
        <v>10.7668</v>
      </c>
      <c r="DM5">
        <v>-46.286679999999997</v>
      </c>
      <c r="DN5">
        <v>6.1262999999999996</v>
      </c>
      <c r="DO5">
        <v>-39.605600000000003</v>
      </c>
      <c r="DP5">
        <v>16.1523</v>
      </c>
      <c r="DQ5">
        <v>54.945700000000002</v>
      </c>
      <c r="DR5">
        <v>81.469700000000003</v>
      </c>
      <c r="DS5">
        <v>32.451999999999998</v>
      </c>
      <c r="DT5">
        <v>112.27719999999999</v>
      </c>
      <c r="DU5">
        <v>90.767399999999995</v>
      </c>
      <c r="DV5">
        <v>101.33750000000001</v>
      </c>
      <c r="DW5">
        <v>75.939099999999996</v>
      </c>
      <c r="DX5">
        <v>23.258600000000001</v>
      </c>
      <c r="DY5">
        <v>20.654</v>
      </c>
      <c r="DZ5">
        <v>67.231200000000001</v>
      </c>
      <c r="EA5">
        <v>53.690300000000001</v>
      </c>
      <c r="EB5">
        <v>16.575600000000001</v>
      </c>
      <c r="EC5">
        <v>20.4559</v>
      </c>
      <c r="ED5">
        <v>13.8719</v>
      </c>
      <c r="EE5">
        <v>17.760899999999999</v>
      </c>
      <c r="EF5">
        <v>58.401499999999999</v>
      </c>
      <c r="EG5">
        <v>133.685</v>
      </c>
      <c r="EH5">
        <v>98.653999999999996</v>
      </c>
      <c r="EI5">
        <v>130.02549999999999</v>
      </c>
      <c r="EJ5">
        <v>58.813299999999998</v>
      </c>
      <c r="EK5">
        <v>62.671700000000001</v>
      </c>
      <c r="EL5">
        <v>58.192599999999999</v>
      </c>
      <c r="EM5">
        <v>64.016999999999996</v>
      </c>
      <c r="EN5">
        <v>67.313299999999998</v>
      </c>
      <c r="EO5">
        <v>151.18559999999999</v>
      </c>
      <c r="EP5">
        <v>137.8879</v>
      </c>
      <c r="EQ5">
        <v>114.73480000000001</v>
      </c>
      <c r="ER5">
        <v>72.809200000000004</v>
      </c>
      <c r="ES5">
        <v>-29.598199999999999</v>
      </c>
      <c r="ET5">
        <v>-26.859100000000002</v>
      </c>
      <c r="EU5">
        <v>-38.268999999999998</v>
      </c>
      <c r="EV5">
        <v>-17.761900000000001</v>
      </c>
      <c r="EW5">
        <v>-22.532900000000001</v>
      </c>
      <c r="EX5">
        <v>-32.136299999999999</v>
      </c>
      <c r="EY5">
        <v>-26.6859</v>
      </c>
      <c r="EZ5">
        <v>-23.122299999999999</v>
      </c>
      <c r="FA5">
        <v>-11.874599999999999</v>
      </c>
      <c r="FB5">
        <v>-61.258040000000001</v>
      </c>
      <c r="FC5">
        <v>-55.348640000000003</v>
      </c>
      <c r="FD5">
        <v>-59.740189999999998</v>
      </c>
      <c r="FE5">
        <v>-3.82039999999999</v>
      </c>
      <c r="FF5">
        <v>-7.9351999999999903</v>
      </c>
      <c r="FG5">
        <v>63.458399999999997</v>
      </c>
      <c r="FH5">
        <v>64.988699999999994</v>
      </c>
      <c r="FI5">
        <v>64.912700000000001</v>
      </c>
      <c r="FJ5">
        <v>160.02330000000001</v>
      </c>
      <c r="FK5">
        <v>170.0077</v>
      </c>
      <c r="FL5">
        <v>166.27789999999999</v>
      </c>
      <c r="FM5">
        <v>108.6561</v>
      </c>
      <c r="FN5">
        <v>132.601</v>
      </c>
      <c r="FO5">
        <v>81.412400000000005</v>
      </c>
      <c r="FP5">
        <v>68.714399999999998</v>
      </c>
      <c r="FQ5">
        <v>-4.3129999999999997</v>
      </c>
      <c r="FR5">
        <v>80.380799999999994</v>
      </c>
      <c r="FS5">
        <v>41.233400000000003</v>
      </c>
      <c r="FT5">
        <v>-32.683199999999999</v>
      </c>
      <c r="FU5">
        <v>-4.5721999999999996</v>
      </c>
      <c r="FV5">
        <v>-12.8659</v>
      </c>
      <c r="FW5">
        <v>205.30930000000001</v>
      </c>
      <c r="FX5">
        <v>290.47609999999997</v>
      </c>
      <c r="FY5">
        <v>301.9436</v>
      </c>
      <c r="FZ5">
        <v>319.09210000000002</v>
      </c>
      <c r="GA5">
        <v>327.54140000000001</v>
      </c>
      <c r="GB5">
        <v>329.26179999999999</v>
      </c>
      <c r="GC5">
        <v>236.64089999999999</v>
      </c>
      <c r="GD5">
        <v>168.58279999999999</v>
      </c>
      <c r="GE5">
        <v>126.62130000000001</v>
      </c>
      <c r="GF5">
        <v>70.160499999999999</v>
      </c>
      <c r="GG5">
        <v>96.849500000000006</v>
      </c>
      <c r="GH5">
        <v>135.809</v>
      </c>
      <c r="GI5">
        <v>150.23320000000001</v>
      </c>
      <c r="GJ5">
        <v>196.66890000000001</v>
      </c>
      <c r="GK5">
        <v>165.0137</v>
      </c>
      <c r="GL5">
        <v>133.21780000000001</v>
      </c>
      <c r="GM5">
        <v>76.6798</v>
      </c>
      <c r="GN5">
        <v>77.2239</v>
      </c>
      <c r="GO5">
        <v>66.169200000000004</v>
      </c>
      <c r="GP5">
        <v>-10.583299999999999</v>
      </c>
      <c r="GQ5">
        <v>-8.5898000000000003</v>
      </c>
      <c r="GR5">
        <v>69.8232</v>
      </c>
      <c r="GS5">
        <v>150.82730000000001</v>
      </c>
      <c r="GT5">
        <v>156.8837</v>
      </c>
      <c r="GU5">
        <v>134.56049999999999</v>
      </c>
      <c r="GV5">
        <v>171.06649999999999</v>
      </c>
      <c r="GW5">
        <v>153.44800000000001</v>
      </c>
      <c r="GX5">
        <v>166.67</v>
      </c>
      <c r="GY5">
        <v>154.9967</v>
      </c>
      <c r="GZ5">
        <v>71.646500000000003</v>
      </c>
      <c r="HA5">
        <v>67.821799999999996</v>
      </c>
      <c r="HB5">
        <v>52.007100000000001</v>
      </c>
      <c r="HC5">
        <v>55.101799999999997</v>
      </c>
      <c r="HD5">
        <v>85.168199999999999</v>
      </c>
      <c r="HE5">
        <v>129.01</v>
      </c>
      <c r="HF5">
        <v>127.38249999999999</v>
      </c>
      <c r="HG5">
        <v>192.3802</v>
      </c>
      <c r="HH5">
        <v>60.966200000000001</v>
      </c>
      <c r="HI5">
        <v>59.453200000000002</v>
      </c>
      <c r="HJ5">
        <v>59.4285</v>
      </c>
      <c r="HK5">
        <v>133.72049999999999</v>
      </c>
      <c r="HL5">
        <v>183.70160000000001</v>
      </c>
      <c r="HM5">
        <v>164.65469999999999</v>
      </c>
      <c r="HN5">
        <v>232.01509999999999</v>
      </c>
      <c r="HO5">
        <v>231.46629999999999</v>
      </c>
      <c r="HP5">
        <v>225.23249999999999</v>
      </c>
      <c r="HQ5">
        <v>187.70920000000001</v>
      </c>
      <c r="HR5">
        <v>217.04419999999999</v>
      </c>
      <c r="HS5">
        <v>286.52089999999998</v>
      </c>
      <c r="HT5">
        <v>255.76329999999999</v>
      </c>
      <c r="HU5">
        <v>189.35380000000001</v>
      </c>
      <c r="HV5">
        <v>139.79310000000001</v>
      </c>
      <c r="HW5">
        <v>132.6925</v>
      </c>
      <c r="HX5">
        <v>126.1724</v>
      </c>
      <c r="HY5">
        <v>183.3758</v>
      </c>
      <c r="HZ5">
        <v>176.94460000000001</v>
      </c>
      <c r="IA5">
        <v>156.74959999999999</v>
      </c>
      <c r="IB5">
        <v>132.76259999999999</v>
      </c>
      <c r="IC5">
        <v>212.91130000000001</v>
      </c>
      <c r="ID5">
        <v>64.406800000000004</v>
      </c>
      <c r="IE5">
        <v>79.3172</v>
      </c>
      <c r="IF5">
        <v>88.828999999999994</v>
      </c>
      <c r="IG5">
        <v>-43.740110000000001</v>
      </c>
      <c r="IH5">
        <v>19.593900000000001</v>
      </c>
      <c r="II5">
        <v>43.313699999999997</v>
      </c>
      <c r="IJ5">
        <v>29.675000000000001</v>
      </c>
      <c r="IK5">
        <v>79.254400000000004</v>
      </c>
      <c r="IL5">
        <v>79.542500000000004</v>
      </c>
      <c r="IM5">
        <v>59.896900000000002</v>
      </c>
      <c r="IN5">
        <v>90.4649</v>
      </c>
      <c r="IO5">
        <v>34.828200000000002</v>
      </c>
      <c r="IP5">
        <v>59.223100000000002</v>
      </c>
      <c r="IQ5">
        <v>30.615300000000001</v>
      </c>
      <c r="IR5">
        <v>19.360800000000001</v>
      </c>
      <c r="IS5">
        <v>-33.306199999999997</v>
      </c>
      <c r="IT5">
        <v>-54.679369999999999</v>
      </c>
      <c r="IU5">
        <v>-58.118389999999998</v>
      </c>
      <c r="IV5">
        <v>3.2443000000000102</v>
      </c>
      <c r="IW5">
        <v>3.4823000000000102</v>
      </c>
      <c r="IX5">
        <v>-65.546490000000006</v>
      </c>
      <c r="IY5">
        <v>-56.655119999999997</v>
      </c>
      <c r="IZ5">
        <v>-60.67689</v>
      </c>
      <c r="JA5">
        <v>-29.739000000000001</v>
      </c>
      <c r="JB5">
        <v>-33.864800000000002</v>
      </c>
      <c r="JC5">
        <v>-21.949000000000002</v>
      </c>
      <c r="JD5">
        <v>-59.87529</v>
      </c>
      <c r="JE5">
        <v>-57.890909999999998</v>
      </c>
      <c r="JF5">
        <v>-51.987630000000003</v>
      </c>
      <c r="JG5">
        <v>-37.995130000000003</v>
      </c>
      <c r="JH5">
        <v>-51.623899999999999</v>
      </c>
      <c r="JI5">
        <v>-50.183100000000003</v>
      </c>
      <c r="JJ5">
        <v>-38.532200000000003</v>
      </c>
      <c r="JK5">
        <v>-24.682980000000001</v>
      </c>
      <c r="JL5">
        <v>1.9631999999999901</v>
      </c>
      <c r="JM5">
        <v>-8.9258000000000095</v>
      </c>
      <c r="JN5">
        <v>-7.5893000000000104</v>
      </c>
      <c r="JO5">
        <v>-38.95138</v>
      </c>
      <c r="JP5">
        <v>-56.037999999999997</v>
      </c>
      <c r="JQ5">
        <v>-42.840400000000002</v>
      </c>
      <c r="JR5">
        <v>2.6884999999999901</v>
      </c>
      <c r="JS5">
        <v>-2.6711</v>
      </c>
      <c r="JT5">
        <v>34.057299999999998</v>
      </c>
      <c r="JU5">
        <v>-21.938300000000002</v>
      </c>
      <c r="JV5">
        <v>-40.416400000000003</v>
      </c>
      <c r="JW5">
        <v>-25.201699999999999</v>
      </c>
      <c r="JX5">
        <v>-17.652200000000001</v>
      </c>
      <c r="JY5">
        <v>-59.77149</v>
      </c>
      <c r="JZ5">
        <v>-25.4894</v>
      </c>
      <c r="KA5">
        <v>-33.479900000000001</v>
      </c>
      <c r="KB5">
        <v>-56.409170000000003</v>
      </c>
      <c r="KC5">
        <v>54.805500000000002</v>
      </c>
      <c r="KD5">
        <v>44.446899999999999</v>
      </c>
      <c r="KE5">
        <v>51.840899999999998</v>
      </c>
      <c r="KF5">
        <v>6.3653999999999904</v>
      </c>
      <c r="KG5">
        <v>15.9626</v>
      </c>
      <c r="KH5">
        <v>102.52460000000001</v>
      </c>
      <c r="KI5">
        <v>47.860500000000002</v>
      </c>
      <c r="KJ5">
        <v>65.227999999999994</v>
      </c>
      <c r="KK5">
        <v>77.192899999999995</v>
      </c>
      <c r="KL5">
        <v>255.3373</v>
      </c>
      <c r="KM5">
        <v>207.1611</v>
      </c>
      <c r="KN5">
        <v>167.55410000000001</v>
      </c>
      <c r="KO5">
        <v>199.42250000000001</v>
      </c>
      <c r="KP5">
        <v>191.61959999999999</v>
      </c>
      <c r="KQ5">
        <v>209.90029999999999</v>
      </c>
      <c r="KR5">
        <v>203.703</v>
      </c>
      <c r="KS5">
        <v>115.0972</v>
      </c>
      <c r="KT5">
        <v>139.31989999999999</v>
      </c>
      <c r="KU5">
        <v>101.4816</v>
      </c>
      <c r="KV5">
        <v>36.452300000000001</v>
      </c>
      <c r="KW5">
        <v>31.520099999999999</v>
      </c>
      <c r="KX5">
        <v>37.692700000000002</v>
      </c>
      <c r="KY5">
        <v>48.367800000000003</v>
      </c>
      <c r="KZ5">
        <v>59.698900000000002</v>
      </c>
      <c r="LA5">
        <v>22.697500000000002</v>
      </c>
      <c r="LB5">
        <v>41.461799999999997</v>
      </c>
      <c r="LC5">
        <v>-25.368500000000001</v>
      </c>
      <c r="LD5">
        <v>105.0842</v>
      </c>
      <c r="LE5">
        <v>52.131</v>
      </c>
      <c r="LF5">
        <v>42.76</v>
      </c>
      <c r="LG5">
        <v>24.8645</v>
      </c>
      <c r="LH5">
        <v>83.431700000000006</v>
      </c>
      <c r="LI5">
        <v>22.574100000000001</v>
      </c>
      <c r="LJ5">
        <v>38.038899999999998</v>
      </c>
      <c r="LK5">
        <v>119.2627</v>
      </c>
      <c r="LL5">
        <v>118.45180000000001</v>
      </c>
      <c r="LM5">
        <v>125.02509999999999</v>
      </c>
      <c r="LN5">
        <v>133.6361</v>
      </c>
      <c r="LO5">
        <v>123.8566</v>
      </c>
      <c r="LP5">
        <v>129.63040000000001</v>
      </c>
      <c r="LQ5">
        <v>169.7543</v>
      </c>
      <c r="LR5">
        <v>249.2621</v>
      </c>
      <c r="LS5">
        <v>311.78980000000001</v>
      </c>
      <c r="LT5">
        <v>309.00790000000001</v>
      </c>
      <c r="LU5">
        <v>289.60129999999998</v>
      </c>
      <c r="LV5">
        <v>287.04259999999999</v>
      </c>
      <c r="LW5">
        <v>260.43180000000001</v>
      </c>
      <c r="LX5">
        <v>196.48390000000001</v>
      </c>
      <c r="LY5">
        <v>249.35069999999999</v>
      </c>
      <c r="LZ5">
        <v>335.07040000000001</v>
      </c>
      <c r="MA5">
        <v>312.04219999999998</v>
      </c>
      <c r="MB5">
        <v>278.82369999999997</v>
      </c>
      <c r="MC5">
        <v>284.1925</v>
      </c>
      <c r="MD5">
        <v>207.3192</v>
      </c>
      <c r="ME5">
        <v>273.04919999999998</v>
      </c>
      <c r="MF5">
        <v>350.822</v>
      </c>
      <c r="MG5">
        <v>342.0369</v>
      </c>
      <c r="MH5">
        <v>351.0976</v>
      </c>
      <c r="MI5">
        <v>286.2826</v>
      </c>
      <c r="MJ5">
        <v>273.79640000000001</v>
      </c>
      <c r="MK5">
        <v>30.558499999999999</v>
      </c>
      <c r="ML5">
        <v>29.357299999999999</v>
      </c>
      <c r="MM5">
        <v>60.258400000000002</v>
      </c>
      <c r="MN5">
        <v>76.137699999999995</v>
      </c>
      <c r="MO5">
        <v>67.721999999999994</v>
      </c>
      <c r="MP5">
        <v>-33.012</v>
      </c>
      <c r="MQ5">
        <v>-9.4248999999999903</v>
      </c>
      <c r="MR5">
        <v>-52.415680000000002</v>
      </c>
      <c r="MS5">
        <v>-58.830449999999999</v>
      </c>
      <c r="MT5">
        <v>-53.245350000000002</v>
      </c>
      <c r="MU5">
        <v>-35.775599999999997</v>
      </c>
      <c r="MV5">
        <v>-26.859100000000002</v>
      </c>
      <c r="MW5">
        <v>-42.604149999999997</v>
      </c>
      <c r="MX5">
        <v>-36.7654</v>
      </c>
      <c r="MY5">
        <v>-32.120399999999997</v>
      </c>
      <c r="MZ5">
        <v>-17.728300000000001</v>
      </c>
      <c r="NA5">
        <v>-17.561299999999999</v>
      </c>
      <c r="NB5">
        <v>93.083399999999997</v>
      </c>
      <c r="NC5">
        <v>112.2869</v>
      </c>
      <c r="ND5">
        <v>104.65560000000001</v>
      </c>
      <c r="NE5">
        <v>68.496899999999997</v>
      </c>
      <c r="NF5">
        <v>72.285399999999996</v>
      </c>
      <c r="NG5">
        <v>58.353099999999998</v>
      </c>
      <c r="NH5">
        <v>129.96789999999999</v>
      </c>
      <c r="NI5">
        <v>34.193800000000003</v>
      </c>
      <c r="NJ5">
        <v>-16.125800000000002</v>
      </c>
      <c r="NK5">
        <v>-24.090800000000002</v>
      </c>
      <c r="NL5">
        <v>13.055999999999999</v>
      </c>
      <c r="NM5">
        <v>15.8559</v>
      </c>
      <c r="NN5">
        <v>92.452600000000004</v>
      </c>
      <c r="NO5">
        <v>35.964199999999998</v>
      </c>
      <c r="NP5">
        <v>77.586399999999998</v>
      </c>
      <c r="NQ5">
        <v>66.443700000000007</v>
      </c>
      <c r="NR5">
        <v>72.500799999999998</v>
      </c>
      <c r="NS5">
        <v>48.052500000000002</v>
      </c>
      <c r="NT5">
        <v>74.442800000000005</v>
      </c>
      <c r="NU5">
        <v>45.131</v>
      </c>
      <c r="NV5">
        <v>-11.281599999999999</v>
      </c>
      <c r="NW5">
        <v>-6.5004</v>
      </c>
      <c r="NX5">
        <v>-8.3490999999999893</v>
      </c>
      <c r="NY5">
        <v>-17.988399999999999</v>
      </c>
      <c r="NZ5">
        <v>2.4131000000000098</v>
      </c>
      <c r="OA5">
        <v>-3.5884999999999998</v>
      </c>
      <c r="OB5">
        <v>14.1989</v>
      </c>
      <c r="OC5">
        <v>76.658500000000004</v>
      </c>
      <c r="OD5">
        <v>60.287500000000001</v>
      </c>
      <c r="OE5">
        <v>87.319299999999998</v>
      </c>
      <c r="OF5">
        <v>89.380300000000005</v>
      </c>
      <c r="OG5">
        <v>32.415399999999998</v>
      </c>
      <c r="OH5">
        <v>30.175999999999998</v>
      </c>
      <c r="OI5">
        <v>104.33329999999999</v>
      </c>
      <c r="OJ5">
        <v>55.940800000000003</v>
      </c>
      <c r="OK5">
        <v>88.892300000000006</v>
      </c>
      <c r="OL5">
        <v>91.751599999999996</v>
      </c>
      <c r="OM5">
        <v>61.176600000000001</v>
      </c>
      <c r="ON5">
        <v>98.209299999999999</v>
      </c>
      <c r="OO5">
        <v>147.1148</v>
      </c>
      <c r="OP5">
        <v>204.66210000000001</v>
      </c>
      <c r="OQ5">
        <v>132.6309</v>
      </c>
      <c r="OR5">
        <v>147.5359</v>
      </c>
      <c r="OS5">
        <v>224.6876</v>
      </c>
      <c r="OT5">
        <v>149.59049999999999</v>
      </c>
      <c r="OU5">
        <v>124.6506</v>
      </c>
      <c r="OV5">
        <v>121.6516</v>
      </c>
      <c r="OW5">
        <v>56.511699999999998</v>
      </c>
      <c r="OX5">
        <v>89.9482</v>
      </c>
      <c r="OY5">
        <v>164.42689999999999</v>
      </c>
      <c r="OZ5">
        <v>182.7218</v>
      </c>
      <c r="PA5">
        <v>205.97540000000001</v>
      </c>
      <c r="PB5">
        <v>193.97200000000001</v>
      </c>
      <c r="PC5">
        <v>165.6011</v>
      </c>
      <c r="PD5">
        <v>78.403300000000002</v>
      </c>
      <c r="PE5">
        <v>63.9375</v>
      </c>
      <c r="PF5">
        <v>62.137300000000003</v>
      </c>
      <c r="PG5">
        <v>84.058999999999997</v>
      </c>
      <c r="PH5">
        <v>34.497799999999998</v>
      </c>
      <c r="PI5">
        <v>44.477400000000003</v>
      </c>
      <c r="PJ5">
        <v>36.522599999999997</v>
      </c>
      <c r="PK5">
        <v>16.590800000000002</v>
      </c>
      <c r="PL5">
        <v>-66.492661600000005</v>
      </c>
      <c r="PM5">
        <v>-28.220500000000001</v>
      </c>
      <c r="PN5">
        <v>-47.666200000000003</v>
      </c>
      <c r="PO5">
        <v>-43.445450000000001</v>
      </c>
      <c r="PP5">
        <v>22.969799999999999</v>
      </c>
      <c r="PQ5">
        <v>36.011800000000001</v>
      </c>
      <c r="PR5">
        <v>97.435599999999994</v>
      </c>
      <c r="PS5">
        <v>53.844200000000001</v>
      </c>
      <c r="PT5">
        <v>10.877700000000001</v>
      </c>
      <c r="PU5">
        <v>38.049100000000003</v>
      </c>
      <c r="PV5">
        <v>65.137100000000004</v>
      </c>
      <c r="PW5">
        <v>85.485799999999998</v>
      </c>
      <c r="PX5">
        <v>146.00819999999999</v>
      </c>
      <c r="PY5">
        <v>144.1936</v>
      </c>
      <c r="PZ5">
        <v>139.98849999999999</v>
      </c>
      <c r="QA5">
        <v>68.2791</v>
      </c>
      <c r="QB5">
        <v>13.4178</v>
      </c>
      <c r="QC5">
        <v>16.963899999999999</v>
      </c>
      <c r="QD5">
        <v>-50.061610000000002</v>
      </c>
      <c r="QE5">
        <v>-57.130540000000003</v>
      </c>
      <c r="QF5">
        <v>-48.773040000000002</v>
      </c>
      <c r="QG5">
        <v>-31.1386</v>
      </c>
      <c r="QH5">
        <v>-36.6631</v>
      </c>
      <c r="QI5">
        <v>38.277999999999999</v>
      </c>
      <c r="QJ5">
        <v>8.09480000000001</v>
      </c>
      <c r="QK5">
        <v>-5.9448000000000096</v>
      </c>
      <c r="QL5">
        <v>-33.694899999999997</v>
      </c>
      <c r="QM5">
        <v>-37.654800000000002</v>
      </c>
      <c r="QN5">
        <v>-42.557699999999997</v>
      </c>
      <c r="QO5">
        <v>-22.577100000000002</v>
      </c>
      <c r="QP5">
        <v>29.237500000000001</v>
      </c>
      <c r="QQ5">
        <v>75.762600000000006</v>
      </c>
      <c r="QR5">
        <v>122.06489999999999</v>
      </c>
      <c r="QS5">
        <v>199.96289999999999</v>
      </c>
      <c r="QT5">
        <v>211.3827</v>
      </c>
      <c r="QU5">
        <v>207.572</v>
      </c>
      <c r="QV5">
        <v>131.5829</v>
      </c>
      <c r="QW5">
        <v>125.9871</v>
      </c>
      <c r="QX5">
        <v>140.3655</v>
      </c>
      <c r="QY5">
        <v>109.7948</v>
      </c>
      <c r="QZ5">
        <v>110.3867</v>
      </c>
      <c r="RA5">
        <v>68.47</v>
      </c>
      <c r="RB5">
        <v>224.37540000000001</v>
      </c>
      <c r="RC5">
        <v>165.8451</v>
      </c>
      <c r="RD5">
        <v>175.0643</v>
      </c>
      <c r="RE5">
        <v>133.25620000000001</v>
      </c>
      <c r="RF5">
        <v>135.88149999999999</v>
      </c>
      <c r="RG5">
        <v>141.0333</v>
      </c>
      <c r="RH5">
        <v>140.5934</v>
      </c>
      <c r="RI5">
        <v>67.886300000000006</v>
      </c>
      <c r="RJ5">
        <v>58.066600000000001</v>
      </c>
      <c r="RK5">
        <v>60.209099999999999</v>
      </c>
      <c r="RL5">
        <v>37.061500000000002</v>
      </c>
      <c r="RM5">
        <v>79.206800000000001</v>
      </c>
      <c r="RN5">
        <v>262.31659999999999</v>
      </c>
      <c r="RO5">
        <v>231.70490000000001</v>
      </c>
      <c r="RP5">
        <v>298.57769999999999</v>
      </c>
      <c r="RQ5">
        <v>299.21089999999998</v>
      </c>
      <c r="RR5">
        <v>31.1812</v>
      </c>
      <c r="RS5">
        <v>26.041899999999998</v>
      </c>
      <c r="RT5">
        <v>23.798100000000002</v>
      </c>
      <c r="RU5">
        <v>33.044899999999998</v>
      </c>
      <c r="RV5">
        <v>53.803600000000003</v>
      </c>
      <c r="RW5">
        <v>15.479900000000001</v>
      </c>
      <c r="RX5">
        <v>-4.6505999999999998</v>
      </c>
      <c r="RY5">
        <v>-7.3733000000000004</v>
      </c>
      <c r="RZ5">
        <v>-30.339600000000001</v>
      </c>
      <c r="SA5">
        <v>-33.4116</v>
      </c>
      <c r="SB5">
        <v>-35.087600000000002</v>
      </c>
      <c r="SC5">
        <v>-72.968620000000001</v>
      </c>
      <c r="SD5">
        <v>-61.291919999999998</v>
      </c>
      <c r="SE5">
        <v>-62.205019999999998</v>
      </c>
      <c r="SF5">
        <v>-55.27937</v>
      </c>
      <c r="SG5">
        <v>-30.926600000000001</v>
      </c>
    </row>
    <row r="6" spans="1:501" x14ac:dyDescent="0.25">
      <c r="A6">
        <v>4</v>
      </c>
      <c r="B6">
        <v>172.56110000000001</v>
      </c>
      <c r="C6">
        <v>122.1345</v>
      </c>
      <c r="D6">
        <v>160.16579999999999</v>
      </c>
      <c r="E6">
        <v>250.43119999999999</v>
      </c>
      <c r="F6">
        <v>265.74950000000001</v>
      </c>
      <c r="G6">
        <v>418.84370000000001</v>
      </c>
      <c r="H6">
        <v>415.1232</v>
      </c>
      <c r="I6">
        <v>287.13639999999998</v>
      </c>
      <c r="J6">
        <v>321.72649999999999</v>
      </c>
      <c r="K6">
        <v>339.29390000000001</v>
      </c>
      <c r="L6">
        <v>449.14710000000002</v>
      </c>
      <c r="M6">
        <v>337.04480000000001</v>
      </c>
      <c r="N6">
        <v>292.3639</v>
      </c>
      <c r="O6">
        <v>294.9307</v>
      </c>
      <c r="P6">
        <v>376.19959999999998</v>
      </c>
      <c r="Q6">
        <v>328.13240000000002</v>
      </c>
      <c r="R6">
        <v>416.02940000000001</v>
      </c>
      <c r="S6">
        <v>416.79239999999999</v>
      </c>
      <c r="T6">
        <v>397.39690000000002</v>
      </c>
      <c r="U6">
        <v>380.41109999999998</v>
      </c>
      <c r="V6">
        <v>403.23090000000002</v>
      </c>
      <c r="W6">
        <v>250.92250000000001</v>
      </c>
      <c r="X6">
        <v>293.5428</v>
      </c>
      <c r="Y6">
        <v>311.27249999999998</v>
      </c>
      <c r="Z6">
        <v>300.43579999999997</v>
      </c>
      <c r="AA6">
        <v>232.1557</v>
      </c>
      <c r="AB6">
        <v>199.4966</v>
      </c>
      <c r="AC6">
        <v>170.37440000000001</v>
      </c>
      <c r="AD6">
        <v>141.29249999999999</v>
      </c>
      <c r="AE6">
        <v>69.342299999999994</v>
      </c>
      <c r="AF6">
        <v>59.8996</v>
      </c>
      <c r="AG6">
        <v>15.3573</v>
      </c>
      <c r="AH6">
        <v>149.43780000000001</v>
      </c>
      <c r="AI6">
        <v>223.08860000000001</v>
      </c>
      <c r="AJ6">
        <v>256.72930000000002</v>
      </c>
      <c r="AK6">
        <v>236.023</v>
      </c>
      <c r="AL6">
        <v>192.2449</v>
      </c>
      <c r="AM6">
        <v>158.2295</v>
      </c>
      <c r="AN6">
        <v>180.52070000000001</v>
      </c>
      <c r="AO6">
        <v>273.46600000000001</v>
      </c>
      <c r="AP6">
        <v>293.10509999999999</v>
      </c>
      <c r="AQ6">
        <v>213.40799999999999</v>
      </c>
      <c r="AR6">
        <v>117.88249999999999</v>
      </c>
      <c r="AS6">
        <v>34.280900000000003</v>
      </c>
      <c r="AT6">
        <v>23.5078</v>
      </c>
      <c r="AU6">
        <v>60.843400000000003</v>
      </c>
      <c r="AV6">
        <v>283.12639999999999</v>
      </c>
      <c r="AW6">
        <v>285.95749999999998</v>
      </c>
      <c r="AX6">
        <v>451.2672</v>
      </c>
      <c r="AY6">
        <v>432.93560000000002</v>
      </c>
      <c r="AZ6">
        <v>256.25790000000001</v>
      </c>
      <c r="BA6">
        <v>304.42669999999998</v>
      </c>
      <c r="BB6">
        <v>237.5761</v>
      </c>
      <c r="BC6">
        <v>219.59309999999999</v>
      </c>
      <c r="BD6">
        <v>215.2389</v>
      </c>
      <c r="BE6">
        <v>146.67660000000001</v>
      </c>
      <c r="BF6">
        <v>191.74289999999999</v>
      </c>
      <c r="BG6">
        <v>233.43989999999999</v>
      </c>
      <c r="BH6">
        <v>247.2063</v>
      </c>
      <c r="BI6">
        <v>196.71170000000001</v>
      </c>
      <c r="BJ6">
        <v>307.803</v>
      </c>
      <c r="BK6">
        <v>305.8064</v>
      </c>
      <c r="BL6">
        <v>217.67230000000001</v>
      </c>
      <c r="BM6">
        <v>163.81729999999999</v>
      </c>
      <c r="BN6">
        <v>165.03880000000001</v>
      </c>
      <c r="BO6">
        <v>180.59690000000001</v>
      </c>
      <c r="BP6">
        <v>159.786</v>
      </c>
      <c r="BQ6">
        <v>224.15530000000001</v>
      </c>
      <c r="BR6">
        <v>185.1199</v>
      </c>
      <c r="BS6">
        <v>70.206800000000001</v>
      </c>
      <c r="BT6">
        <v>126.1361</v>
      </c>
      <c r="BU6">
        <v>83.218100000000007</v>
      </c>
      <c r="BV6">
        <v>54.919800000000002</v>
      </c>
      <c r="BW6">
        <v>147.95050000000001</v>
      </c>
      <c r="BX6">
        <v>181.99420000000001</v>
      </c>
      <c r="BY6">
        <v>200.328</v>
      </c>
      <c r="BZ6">
        <v>135.10319999999999</v>
      </c>
      <c r="CA6">
        <v>67.150400000000005</v>
      </c>
      <c r="CB6">
        <v>55.649299999999997</v>
      </c>
      <c r="CC6">
        <v>129.14769999999999</v>
      </c>
      <c r="CD6">
        <v>119.52670000000001</v>
      </c>
      <c r="CE6">
        <v>246.06299999999999</v>
      </c>
      <c r="CF6">
        <v>-38.593319999999999</v>
      </c>
      <c r="CG6">
        <v>-24.438500000000001</v>
      </c>
      <c r="CH6">
        <v>-30.285399999999999</v>
      </c>
      <c r="CI6">
        <v>-21.814399999999999</v>
      </c>
      <c r="CJ6">
        <v>-6.3361999999999901</v>
      </c>
      <c r="CK6">
        <v>-29.672820000000002</v>
      </c>
      <c r="CL6">
        <v>-34.440820000000002</v>
      </c>
      <c r="CM6">
        <v>-11.120699999999999</v>
      </c>
      <c r="CN6">
        <v>3.4883999999999902</v>
      </c>
      <c r="CO6">
        <v>94.441199999999995</v>
      </c>
      <c r="CP6">
        <v>110.02079999999999</v>
      </c>
      <c r="CQ6">
        <v>98.307199999999995</v>
      </c>
      <c r="CR6">
        <v>70.2774</v>
      </c>
      <c r="CS6">
        <v>31.612200000000001</v>
      </c>
      <c r="CT6">
        <v>-52.229700000000001</v>
      </c>
      <c r="CU6">
        <v>106.2495</v>
      </c>
      <c r="CV6">
        <v>152.0883</v>
      </c>
      <c r="CW6">
        <v>94.875299999999996</v>
      </c>
      <c r="CX6">
        <v>41.398200000000003</v>
      </c>
      <c r="CY6">
        <v>44.352800000000002</v>
      </c>
      <c r="CZ6">
        <v>36.759</v>
      </c>
      <c r="DA6">
        <v>6.0582000000000003</v>
      </c>
      <c r="DB6">
        <v>-21.205400000000001</v>
      </c>
      <c r="DC6">
        <v>-5.4188999999999901</v>
      </c>
      <c r="DD6">
        <v>4.4603999999999999</v>
      </c>
      <c r="DE6">
        <v>3.1995</v>
      </c>
      <c r="DF6">
        <v>-6.2531999999999996</v>
      </c>
      <c r="DG6">
        <v>-10.4114</v>
      </c>
      <c r="DH6">
        <v>18.2423</v>
      </c>
      <c r="DI6">
        <v>41.818100000000001</v>
      </c>
      <c r="DJ6">
        <v>-59.295940000000002</v>
      </c>
      <c r="DK6">
        <v>-68.492540000000005</v>
      </c>
      <c r="DL6">
        <v>42.271999999999998</v>
      </c>
      <c r="DM6">
        <v>-40.252740000000003</v>
      </c>
      <c r="DN6">
        <v>30.9682</v>
      </c>
      <c r="DO6">
        <v>-29.5059</v>
      </c>
      <c r="DP6">
        <v>47.6616</v>
      </c>
      <c r="DQ6">
        <v>99.313599999999994</v>
      </c>
      <c r="DR6">
        <v>125.83759999999999</v>
      </c>
      <c r="DS6">
        <v>66.606700000000004</v>
      </c>
      <c r="DT6">
        <v>174.20419999999999</v>
      </c>
      <c r="DU6">
        <v>145.3973</v>
      </c>
      <c r="DV6">
        <v>155.9674</v>
      </c>
      <c r="DW6">
        <v>122.00279999999999</v>
      </c>
      <c r="DX6">
        <v>55.639899999999997</v>
      </c>
      <c r="DY6">
        <v>49.975200000000001</v>
      </c>
      <c r="DZ6">
        <v>108.1118</v>
      </c>
      <c r="EA6">
        <v>92.878</v>
      </c>
      <c r="EB6">
        <v>52.3782</v>
      </c>
      <c r="EC6">
        <v>47.847799999999999</v>
      </c>
      <c r="ED6">
        <v>41.263800000000003</v>
      </c>
      <c r="EE6">
        <v>45.152799999999999</v>
      </c>
      <c r="EF6">
        <v>94.697900000000004</v>
      </c>
      <c r="EG6">
        <v>201.44890000000001</v>
      </c>
      <c r="EH6">
        <v>154.9325</v>
      </c>
      <c r="EI6">
        <v>193.68539999999999</v>
      </c>
      <c r="EJ6">
        <v>101.2931</v>
      </c>
      <c r="EK6">
        <v>105.1515</v>
      </c>
      <c r="EL6">
        <v>100.6724</v>
      </c>
      <c r="EM6">
        <v>110.6161</v>
      </c>
      <c r="EN6">
        <v>113.91240000000001</v>
      </c>
      <c r="EO6">
        <v>224.04249999999999</v>
      </c>
      <c r="EP6">
        <v>205.64920000000001</v>
      </c>
      <c r="EQ6">
        <v>172.11250000000001</v>
      </c>
      <c r="ER6">
        <v>118.66330000000001</v>
      </c>
      <c r="ES6">
        <v>-17.2136</v>
      </c>
      <c r="ET6">
        <v>-14.474500000000001</v>
      </c>
      <c r="EU6">
        <v>-25.884399999999999</v>
      </c>
      <c r="EV6">
        <v>-2.6698</v>
      </c>
      <c r="EW6">
        <v>-7.4408000000000003</v>
      </c>
      <c r="EX6">
        <v>-17.0442</v>
      </c>
      <c r="EY6">
        <v>-11.5938</v>
      </c>
      <c r="EZ6">
        <v>-8.0302000000000007</v>
      </c>
      <c r="FA6">
        <v>7.6984000000000101</v>
      </c>
      <c r="FB6">
        <v>-56.69652</v>
      </c>
      <c r="FC6">
        <v>-50.787120000000002</v>
      </c>
      <c r="FD6">
        <v>-54.18562</v>
      </c>
      <c r="FE6">
        <v>21.094000000000001</v>
      </c>
      <c r="FF6">
        <v>16.9636</v>
      </c>
      <c r="FG6">
        <v>107.52419999999999</v>
      </c>
      <c r="FH6">
        <v>109.0545</v>
      </c>
      <c r="FI6">
        <v>108.8689</v>
      </c>
      <c r="FJ6">
        <v>240.91</v>
      </c>
      <c r="FK6">
        <v>250.89439999999999</v>
      </c>
      <c r="FL6">
        <v>245.07859999999999</v>
      </c>
      <c r="FM6">
        <v>167.95349999999999</v>
      </c>
      <c r="FN6">
        <v>199.6497</v>
      </c>
      <c r="FO6">
        <v>129.79089999999999</v>
      </c>
      <c r="FP6">
        <v>116.6837</v>
      </c>
      <c r="FQ6">
        <v>22.086400000000001</v>
      </c>
      <c r="FR6">
        <v>128.22309999999999</v>
      </c>
      <c r="FS6">
        <v>76.914299999999997</v>
      </c>
      <c r="FT6">
        <v>-21.938700000000001</v>
      </c>
      <c r="FU6">
        <v>16.107299999999999</v>
      </c>
      <c r="FV6">
        <v>7.8136000000000099</v>
      </c>
      <c r="FW6">
        <v>296.43869999999998</v>
      </c>
      <c r="FX6">
        <v>407.95510000000002</v>
      </c>
      <c r="FY6">
        <v>424.45359999999999</v>
      </c>
      <c r="FZ6">
        <v>448.08710000000002</v>
      </c>
      <c r="GA6">
        <v>459.7414</v>
      </c>
      <c r="GB6">
        <v>461.46179999999998</v>
      </c>
      <c r="GC6">
        <v>335.78149999999999</v>
      </c>
      <c r="GD6">
        <v>247.7741</v>
      </c>
      <c r="GE6">
        <v>190.77359999999999</v>
      </c>
      <c r="GF6">
        <v>119.3359</v>
      </c>
      <c r="GG6">
        <v>154.4606</v>
      </c>
      <c r="GH6">
        <v>205.84540000000001</v>
      </c>
      <c r="GI6">
        <v>221.1028</v>
      </c>
      <c r="GJ6">
        <v>283.78039999999999</v>
      </c>
      <c r="GK6">
        <v>237.93190000000001</v>
      </c>
      <c r="GL6">
        <v>200.3202</v>
      </c>
      <c r="GM6">
        <v>123.49339999999999</v>
      </c>
      <c r="GN6">
        <v>122.3588</v>
      </c>
      <c r="GO6">
        <v>111.30410000000001</v>
      </c>
      <c r="GP6">
        <v>8.0427000000000106</v>
      </c>
      <c r="GQ6">
        <v>10.036199999999999</v>
      </c>
      <c r="GR6">
        <v>116.73439999999999</v>
      </c>
      <c r="GS6">
        <v>225.59630000000001</v>
      </c>
      <c r="GT6">
        <v>231.29740000000001</v>
      </c>
      <c r="GU6">
        <v>200.27199999999999</v>
      </c>
      <c r="GV6">
        <v>250.78960000000001</v>
      </c>
      <c r="GW6">
        <v>226.37540000000001</v>
      </c>
      <c r="GX6">
        <v>245.74119999999999</v>
      </c>
      <c r="GY6">
        <v>228.8211</v>
      </c>
      <c r="GZ6">
        <v>121.9071</v>
      </c>
      <c r="HA6">
        <v>118.08240000000001</v>
      </c>
      <c r="HB6">
        <v>91.616600000000005</v>
      </c>
      <c r="HC6">
        <v>95.370699999999999</v>
      </c>
      <c r="HD6">
        <v>134.5752</v>
      </c>
      <c r="HE6">
        <v>194.77770000000001</v>
      </c>
      <c r="HF6">
        <v>193.44659999999999</v>
      </c>
      <c r="HG6">
        <v>275.9588</v>
      </c>
      <c r="HH6">
        <v>103.1007</v>
      </c>
      <c r="HI6">
        <v>100.94280000000001</v>
      </c>
      <c r="HJ6">
        <v>100.9181</v>
      </c>
      <c r="HK6">
        <v>200.81870000000001</v>
      </c>
      <c r="HL6">
        <v>270.34339999999997</v>
      </c>
      <c r="HM6">
        <v>243.13900000000001</v>
      </c>
      <c r="HN6">
        <v>331.45420000000001</v>
      </c>
      <c r="HO6">
        <v>332.76330000000002</v>
      </c>
      <c r="HP6">
        <v>327.2165</v>
      </c>
      <c r="HQ6">
        <v>279.79169999999999</v>
      </c>
      <c r="HR6">
        <v>310.28160000000003</v>
      </c>
      <c r="HS6">
        <v>405.63490000000002</v>
      </c>
      <c r="HT6">
        <v>363.6293</v>
      </c>
      <c r="HU6">
        <v>275.4255</v>
      </c>
      <c r="HV6">
        <v>206.2954</v>
      </c>
      <c r="HW6">
        <v>197.56059999999999</v>
      </c>
      <c r="HX6">
        <v>189.9777</v>
      </c>
      <c r="HY6">
        <v>264.40089999999998</v>
      </c>
      <c r="HZ6">
        <v>260.33049999999997</v>
      </c>
      <c r="IA6">
        <v>230.06219999999999</v>
      </c>
      <c r="IB6">
        <v>198.97049999999999</v>
      </c>
      <c r="IC6">
        <v>306.97149999999999</v>
      </c>
      <c r="ID6">
        <v>108.02849999999999</v>
      </c>
      <c r="IE6">
        <v>127.008</v>
      </c>
      <c r="IF6">
        <v>139.2054</v>
      </c>
      <c r="IG6">
        <v>-35.385080000000002</v>
      </c>
      <c r="IH6">
        <v>51.276000000000003</v>
      </c>
      <c r="II6">
        <v>80.020899999999997</v>
      </c>
      <c r="IJ6">
        <v>66.382199999999997</v>
      </c>
      <c r="IK6">
        <v>129.43450000000001</v>
      </c>
      <c r="IL6">
        <v>128.06979999999999</v>
      </c>
      <c r="IM6">
        <v>108.2811</v>
      </c>
      <c r="IN6">
        <v>142.67949999999999</v>
      </c>
      <c r="IO6">
        <v>74.113799999999998</v>
      </c>
      <c r="IP6">
        <v>98.508700000000005</v>
      </c>
      <c r="IQ6">
        <v>62.358800000000002</v>
      </c>
      <c r="IR6">
        <v>47.623600000000003</v>
      </c>
      <c r="IS6">
        <v>-20.693100000000001</v>
      </c>
      <c r="IT6">
        <v>-51.164160000000003</v>
      </c>
      <c r="IU6">
        <v>-55.936320000000002</v>
      </c>
      <c r="IV6">
        <v>26.5243</v>
      </c>
      <c r="IW6">
        <v>26.7623</v>
      </c>
      <c r="IX6">
        <v>-62.831919999999997</v>
      </c>
      <c r="IY6">
        <v>-49.720660000000002</v>
      </c>
      <c r="IZ6">
        <v>-57.427720000000001</v>
      </c>
      <c r="JA6">
        <v>-17.335799999999999</v>
      </c>
      <c r="JB6">
        <v>-21.461600000000001</v>
      </c>
      <c r="JC6">
        <v>-9.5457999999999998</v>
      </c>
      <c r="JD6">
        <v>-54.526820000000001</v>
      </c>
      <c r="JE6">
        <v>-53.366680000000002</v>
      </c>
      <c r="JF6">
        <v>-43.967939999999999</v>
      </c>
      <c r="JG6">
        <v>-29.975439999999999</v>
      </c>
      <c r="JH6">
        <v>-45.084899999999998</v>
      </c>
      <c r="JI6">
        <v>-43.644100000000002</v>
      </c>
      <c r="JJ6">
        <v>-31.993200000000002</v>
      </c>
      <c r="JK6">
        <v>-15.078340000000001</v>
      </c>
      <c r="JL6">
        <v>22.099</v>
      </c>
      <c r="JM6">
        <v>11.21</v>
      </c>
      <c r="JN6">
        <v>12.5465</v>
      </c>
      <c r="JO6">
        <v>-29.47494</v>
      </c>
      <c r="JP6">
        <v>-50.764099999999999</v>
      </c>
      <c r="JQ6">
        <v>-30.871600000000001</v>
      </c>
      <c r="JR6">
        <v>30.109400000000001</v>
      </c>
      <c r="JS6">
        <v>18.857199999999999</v>
      </c>
      <c r="JT6">
        <v>66.621300000000005</v>
      </c>
      <c r="JU6">
        <v>-7.1808999999999896</v>
      </c>
      <c r="JV6">
        <v>-25.658999999999999</v>
      </c>
      <c r="JW6">
        <v>-10.4443</v>
      </c>
      <c r="JX6">
        <v>1.2268000000000101</v>
      </c>
      <c r="JY6">
        <v>-54.813420000000001</v>
      </c>
      <c r="JZ6">
        <v>-12.837999999999999</v>
      </c>
      <c r="KA6">
        <v>-20.828499999999998</v>
      </c>
      <c r="KB6">
        <v>-54.46696</v>
      </c>
      <c r="KC6">
        <v>94.036299999999997</v>
      </c>
      <c r="KD6">
        <v>82.453800000000001</v>
      </c>
      <c r="KE6">
        <v>93.803700000000006</v>
      </c>
      <c r="KF6">
        <v>32.7346</v>
      </c>
      <c r="KG6">
        <v>40.588000000000001</v>
      </c>
      <c r="KH6">
        <v>156.99469999999999</v>
      </c>
      <c r="KI6">
        <v>84.510499999999993</v>
      </c>
      <c r="KJ6">
        <v>109.07940000000001</v>
      </c>
      <c r="KK6">
        <v>124.7757</v>
      </c>
      <c r="KL6">
        <v>365.32229999999998</v>
      </c>
      <c r="KM6">
        <v>299.38459999999998</v>
      </c>
      <c r="KN6">
        <v>243.25069999999999</v>
      </c>
      <c r="KO6">
        <v>285.25259999999997</v>
      </c>
      <c r="KP6">
        <v>277.44970000000001</v>
      </c>
      <c r="KQ6">
        <v>304.35320000000002</v>
      </c>
      <c r="KR6">
        <v>293.2903</v>
      </c>
      <c r="KS6">
        <v>174.16200000000001</v>
      </c>
      <c r="KT6">
        <v>204.36109999999999</v>
      </c>
      <c r="KU6">
        <v>159.2398</v>
      </c>
      <c r="KV6">
        <v>71.504999999999995</v>
      </c>
      <c r="KW6">
        <v>64.8018</v>
      </c>
      <c r="KX6">
        <v>72.459599999999995</v>
      </c>
      <c r="KY6">
        <v>84.24</v>
      </c>
      <c r="KZ6">
        <v>102.1708</v>
      </c>
      <c r="LA6">
        <v>51.3857</v>
      </c>
      <c r="LB6">
        <v>75.521699999999996</v>
      </c>
      <c r="LC6">
        <v>-6.9653999999999998</v>
      </c>
      <c r="LD6">
        <v>163.2704</v>
      </c>
      <c r="LE6">
        <v>93.262699999999995</v>
      </c>
      <c r="LF6">
        <v>81.5291</v>
      </c>
      <c r="LG6">
        <v>55.865000000000002</v>
      </c>
      <c r="LH6">
        <v>134.33949999999999</v>
      </c>
      <c r="LI6">
        <v>51.971499999999999</v>
      </c>
      <c r="LJ6">
        <v>67.436300000000003</v>
      </c>
      <c r="LK6">
        <v>182.39490000000001</v>
      </c>
      <c r="LL6">
        <v>178.7388</v>
      </c>
      <c r="LM6">
        <v>186.58009999999999</v>
      </c>
      <c r="LN6">
        <v>201.59989999999999</v>
      </c>
      <c r="LO6">
        <v>189.80549999999999</v>
      </c>
      <c r="LP6">
        <v>194.3218</v>
      </c>
      <c r="LQ6">
        <v>248.0703</v>
      </c>
      <c r="LR6">
        <v>353.91309999999999</v>
      </c>
      <c r="LS6">
        <v>436.5478</v>
      </c>
      <c r="LT6">
        <v>433.76589999999999</v>
      </c>
      <c r="LU6">
        <v>409.2063</v>
      </c>
      <c r="LV6">
        <v>406.64760000000001</v>
      </c>
      <c r="LW6">
        <v>371.79880000000003</v>
      </c>
      <c r="LX6">
        <v>286.64249999999998</v>
      </c>
      <c r="LY6">
        <v>353.27569999999997</v>
      </c>
      <c r="LZ6">
        <v>468.25040000000001</v>
      </c>
      <c r="MA6">
        <v>434.67520000000002</v>
      </c>
      <c r="MB6">
        <v>397.25670000000002</v>
      </c>
      <c r="MC6">
        <v>393.13749999999999</v>
      </c>
      <c r="MD6">
        <v>296.09949999999998</v>
      </c>
      <c r="ME6">
        <v>388.59820000000002</v>
      </c>
      <c r="MF6">
        <v>489.91300000000001</v>
      </c>
      <c r="MG6">
        <v>481.12790000000001</v>
      </c>
      <c r="MH6">
        <v>490.18860000000001</v>
      </c>
      <c r="MI6">
        <v>403.4796</v>
      </c>
      <c r="MJ6">
        <v>390.99340000000001</v>
      </c>
      <c r="MK6">
        <v>63.471800000000002</v>
      </c>
      <c r="ML6">
        <v>59.951799999999999</v>
      </c>
      <c r="MM6">
        <v>101.1581</v>
      </c>
      <c r="MN6">
        <v>124.0378</v>
      </c>
      <c r="MO6">
        <v>111.0462</v>
      </c>
      <c r="MP6">
        <v>-19.784099999999999</v>
      </c>
      <c r="MQ6">
        <v>13.3752</v>
      </c>
      <c r="MR6">
        <v>-45.838540000000002</v>
      </c>
      <c r="MS6">
        <v>-55.633499999999998</v>
      </c>
      <c r="MT6">
        <v>-50.048400000000001</v>
      </c>
      <c r="MU6">
        <v>-23.9559</v>
      </c>
      <c r="MV6">
        <v>-12.913</v>
      </c>
      <c r="MW6">
        <v>-34.489699999999999</v>
      </c>
      <c r="MX6">
        <v>-25.171900000000001</v>
      </c>
      <c r="MY6">
        <v>-19.213899999999999</v>
      </c>
      <c r="MZ6">
        <v>-3.6235000000000102</v>
      </c>
      <c r="NA6">
        <v>-2.8664999999999901</v>
      </c>
      <c r="NB6">
        <v>147.2149</v>
      </c>
      <c r="NC6">
        <v>172.31200000000001</v>
      </c>
      <c r="ND6">
        <v>164.22980000000001</v>
      </c>
      <c r="NE6">
        <v>113.1446</v>
      </c>
      <c r="NF6">
        <v>116.9331</v>
      </c>
      <c r="NG6">
        <v>99.333600000000004</v>
      </c>
      <c r="NH6">
        <v>196.5855</v>
      </c>
      <c r="NI6">
        <v>68.222700000000003</v>
      </c>
      <c r="NJ6">
        <v>-0.89860000000000195</v>
      </c>
      <c r="NK6">
        <v>-9.2089999999999996</v>
      </c>
      <c r="NL6">
        <v>39.755400000000002</v>
      </c>
      <c r="NM6">
        <v>40.806600000000003</v>
      </c>
      <c r="NN6">
        <v>149.68729999999999</v>
      </c>
      <c r="NO6">
        <v>75.198999999999998</v>
      </c>
      <c r="NP6">
        <v>125.3353</v>
      </c>
      <c r="NQ6">
        <v>108.59520000000001</v>
      </c>
      <c r="NR6">
        <v>115.48439999999999</v>
      </c>
      <c r="NS6">
        <v>86.959000000000003</v>
      </c>
      <c r="NT6">
        <v>125.5194</v>
      </c>
      <c r="NU6">
        <v>80.952799999999996</v>
      </c>
      <c r="NV6">
        <v>7.17309999999999</v>
      </c>
      <c r="NW6">
        <v>15.5213</v>
      </c>
      <c r="NX6">
        <v>15.333600000000001</v>
      </c>
      <c r="NY6">
        <v>-3.6844000000000001</v>
      </c>
      <c r="NZ6">
        <v>23.911200000000001</v>
      </c>
      <c r="OA6">
        <v>17.575500000000002</v>
      </c>
      <c r="OB6">
        <v>42.923000000000002</v>
      </c>
      <c r="OC6">
        <v>129.92439999999999</v>
      </c>
      <c r="OD6">
        <v>103.8198</v>
      </c>
      <c r="OE6">
        <v>139.56469999999999</v>
      </c>
      <c r="OF6">
        <v>142.10040000000001</v>
      </c>
      <c r="OG6">
        <v>65.014499999999998</v>
      </c>
      <c r="OH6">
        <v>62.2883</v>
      </c>
      <c r="OI6">
        <v>161.69139999999999</v>
      </c>
      <c r="OJ6">
        <v>98.859499999999997</v>
      </c>
      <c r="OK6">
        <v>138.29859999999999</v>
      </c>
      <c r="OL6">
        <v>142.24590000000001</v>
      </c>
      <c r="OM6">
        <v>102.45050000000001</v>
      </c>
      <c r="ON6">
        <v>156.5369</v>
      </c>
      <c r="OO6">
        <v>217.5806</v>
      </c>
      <c r="OP6">
        <v>295.72559999999999</v>
      </c>
      <c r="OQ6">
        <v>199.98</v>
      </c>
      <c r="OR6">
        <v>218.4468</v>
      </c>
      <c r="OS6">
        <v>322.20740000000001</v>
      </c>
      <c r="OT6">
        <v>225.13499999999999</v>
      </c>
      <c r="OU6">
        <v>188.37139999999999</v>
      </c>
      <c r="OV6">
        <v>185.3724</v>
      </c>
      <c r="OW6">
        <v>101.7837</v>
      </c>
      <c r="OX6">
        <v>144.42310000000001</v>
      </c>
      <c r="OY6">
        <v>237.87309999999999</v>
      </c>
      <c r="OZ6">
        <v>265.05059999999997</v>
      </c>
      <c r="PA6">
        <v>295.1352</v>
      </c>
      <c r="PB6">
        <v>283.1318</v>
      </c>
      <c r="PC6">
        <v>244.89680000000001</v>
      </c>
      <c r="PD6">
        <v>126.05540000000001</v>
      </c>
      <c r="PE6">
        <v>112.8318</v>
      </c>
      <c r="PF6">
        <v>103.2997</v>
      </c>
      <c r="PG6">
        <v>131.20249999999999</v>
      </c>
      <c r="PH6">
        <v>68.088899999999995</v>
      </c>
      <c r="PI6">
        <v>78.248199999999997</v>
      </c>
      <c r="PJ6">
        <v>72.247600000000006</v>
      </c>
      <c r="PK6">
        <v>48.175899999999999</v>
      </c>
      <c r="PL6">
        <v>-66.440748799999994</v>
      </c>
      <c r="PM6">
        <v>-12.21</v>
      </c>
      <c r="PN6">
        <v>-44.076999999999998</v>
      </c>
      <c r="PO6">
        <v>-38.362299999999998</v>
      </c>
      <c r="PP6">
        <v>54.216799999999999</v>
      </c>
      <c r="PQ6">
        <v>73.026899999999998</v>
      </c>
      <c r="PR6">
        <v>153.04140000000001</v>
      </c>
      <c r="PS6">
        <v>92.773300000000006</v>
      </c>
      <c r="PT6">
        <v>38.891500000000001</v>
      </c>
      <c r="PU6">
        <v>71.358199999999997</v>
      </c>
      <c r="PV6">
        <v>109.3486</v>
      </c>
      <c r="PW6">
        <v>135.285</v>
      </c>
      <c r="PX6">
        <v>214.55670000000001</v>
      </c>
      <c r="PY6">
        <v>213.4179</v>
      </c>
      <c r="PZ6">
        <v>209.21279999999999</v>
      </c>
      <c r="QA6">
        <v>112.2663</v>
      </c>
      <c r="QB6">
        <v>40.948599999999999</v>
      </c>
      <c r="QC6">
        <v>45.701799999999999</v>
      </c>
      <c r="QD6">
        <v>-42.855980000000002</v>
      </c>
      <c r="QE6">
        <v>-49.393419999999999</v>
      </c>
      <c r="QF6">
        <v>-41.035919999999997</v>
      </c>
      <c r="QG6">
        <v>-21.383700000000001</v>
      </c>
      <c r="QH6">
        <v>-23.0548</v>
      </c>
      <c r="QI6">
        <v>67.736999999999995</v>
      </c>
      <c r="QJ6">
        <v>36.328000000000003</v>
      </c>
      <c r="QK6">
        <v>15.0905</v>
      </c>
      <c r="QL6">
        <v>-21.942799999999998</v>
      </c>
      <c r="QM6">
        <v>-27.462499999999999</v>
      </c>
      <c r="QN6">
        <v>-32.365400000000001</v>
      </c>
      <c r="QO6">
        <v>-7.0359999999999996</v>
      </c>
      <c r="QP6">
        <v>65.555199999999999</v>
      </c>
      <c r="QQ6">
        <v>125.8535</v>
      </c>
      <c r="QR6">
        <v>185.8261</v>
      </c>
      <c r="QS6">
        <v>287.28140000000002</v>
      </c>
      <c r="QT6">
        <v>304.67630000000003</v>
      </c>
      <c r="QU6">
        <v>297.83190000000002</v>
      </c>
      <c r="QV6">
        <v>193.80420000000001</v>
      </c>
      <c r="QW6">
        <v>188.214</v>
      </c>
      <c r="QX6">
        <v>208.39769999999999</v>
      </c>
      <c r="QY6">
        <v>169.0059</v>
      </c>
      <c r="QZ6">
        <v>168.7748</v>
      </c>
      <c r="RA6">
        <v>117.9289</v>
      </c>
      <c r="RB6">
        <v>321.41210000000001</v>
      </c>
      <c r="RC6">
        <v>245.631</v>
      </c>
      <c r="RD6">
        <v>257.50400000000002</v>
      </c>
      <c r="RE6">
        <v>201.4734</v>
      </c>
      <c r="RF6">
        <v>202.0342</v>
      </c>
      <c r="RG6">
        <v>209.5771</v>
      </c>
      <c r="RH6">
        <v>209.13720000000001</v>
      </c>
      <c r="RI6">
        <v>114.8805</v>
      </c>
      <c r="RJ6">
        <v>100.1362</v>
      </c>
      <c r="RK6">
        <v>107.1024</v>
      </c>
      <c r="RL6">
        <v>76.713899999999995</v>
      </c>
      <c r="RM6">
        <v>128.10040000000001</v>
      </c>
      <c r="RN6">
        <v>369.43560000000002</v>
      </c>
      <c r="RO6">
        <v>330.39780000000002</v>
      </c>
      <c r="RP6">
        <v>419.77969999999999</v>
      </c>
      <c r="RQ6">
        <v>420.41289999999998</v>
      </c>
      <c r="RR6">
        <v>61.848500000000001</v>
      </c>
      <c r="RS6">
        <v>55.645600000000002</v>
      </c>
      <c r="RT6">
        <v>53.4544</v>
      </c>
      <c r="RU6">
        <v>64.330799999999996</v>
      </c>
      <c r="RV6">
        <v>94.553799999999995</v>
      </c>
      <c r="RW6">
        <v>44.975000000000001</v>
      </c>
      <c r="RX6">
        <v>16.773</v>
      </c>
      <c r="RY6">
        <v>12.215199999999999</v>
      </c>
      <c r="RZ6">
        <v>-20.269100000000002</v>
      </c>
      <c r="SA6">
        <v>-23.341100000000001</v>
      </c>
      <c r="SB6">
        <v>-25.017099999999999</v>
      </c>
      <c r="SC6">
        <v>-72.037059999999997</v>
      </c>
      <c r="SD6">
        <v>-60.36036</v>
      </c>
      <c r="SE6">
        <v>-61.27346</v>
      </c>
      <c r="SF6">
        <v>-52.284660000000002</v>
      </c>
      <c r="SG6">
        <v>-20.3062</v>
      </c>
    </row>
    <row r="7" spans="1:501" x14ac:dyDescent="0.25">
      <c r="A7">
        <v>5</v>
      </c>
      <c r="B7">
        <v>231.27629999999999</v>
      </c>
      <c r="C7">
        <v>168.6558</v>
      </c>
      <c r="D7">
        <v>215.98099999999999</v>
      </c>
      <c r="E7">
        <v>331.20510000000002</v>
      </c>
      <c r="F7">
        <v>350.35480000000001</v>
      </c>
      <c r="G7">
        <v>541.94169999999997</v>
      </c>
      <c r="H7">
        <v>537.82219999999995</v>
      </c>
      <c r="I7">
        <v>378.07100000000003</v>
      </c>
      <c r="J7">
        <v>420.5521</v>
      </c>
      <c r="K7">
        <v>446.28190000000001</v>
      </c>
      <c r="L7">
        <v>579.28409999999997</v>
      </c>
      <c r="M7">
        <v>440.06180000000001</v>
      </c>
      <c r="N7">
        <v>378.51850000000002</v>
      </c>
      <c r="O7">
        <v>386.91300000000001</v>
      </c>
      <c r="P7">
        <v>486.82159999999999</v>
      </c>
      <c r="Q7">
        <v>425.89510000000001</v>
      </c>
      <c r="R7">
        <v>537.58939999999996</v>
      </c>
      <c r="S7">
        <v>536.58540000000005</v>
      </c>
      <c r="T7">
        <v>513.11590000000001</v>
      </c>
      <c r="U7">
        <v>494.12810000000002</v>
      </c>
      <c r="V7">
        <v>516.9479</v>
      </c>
      <c r="W7">
        <v>330.82089999999999</v>
      </c>
      <c r="X7">
        <v>386.16579999999999</v>
      </c>
      <c r="Y7">
        <v>403.89550000000003</v>
      </c>
      <c r="Z7">
        <v>394.99529999999999</v>
      </c>
      <c r="AA7">
        <v>310.68819999999999</v>
      </c>
      <c r="AB7">
        <v>267.02859999999998</v>
      </c>
      <c r="AC7">
        <v>228.6842</v>
      </c>
      <c r="AD7">
        <v>193.49860000000001</v>
      </c>
      <c r="AE7">
        <v>101.3609</v>
      </c>
      <c r="AF7">
        <v>91.918199999999999</v>
      </c>
      <c r="AG7">
        <v>33.739800000000002</v>
      </c>
      <c r="AH7">
        <v>201.96520000000001</v>
      </c>
      <c r="AI7">
        <v>296.04880000000003</v>
      </c>
      <c r="AJ7">
        <v>337.16309999999999</v>
      </c>
      <c r="AK7">
        <v>316.96390000000002</v>
      </c>
      <c r="AL7">
        <v>254.55350000000001</v>
      </c>
      <c r="AM7">
        <v>214.44399999999999</v>
      </c>
      <c r="AN7">
        <v>240.3184</v>
      </c>
      <c r="AO7">
        <v>359.47289999999998</v>
      </c>
      <c r="AP7">
        <v>377.1841</v>
      </c>
      <c r="AQ7">
        <v>289.07190000000003</v>
      </c>
      <c r="AR7">
        <v>165.25190000000001</v>
      </c>
      <c r="AS7">
        <v>57.7821</v>
      </c>
      <c r="AT7">
        <v>47.009</v>
      </c>
      <c r="AU7">
        <v>96.456000000000003</v>
      </c>
      <c r="AV7">
        <v>371.28609999999998</v>
      </c>
      <c r="AW7">
        <v>374.11720000000003</v>
      </c>
      <c r="AX7">
        <v>580.31020000000001</v>
      </c>
      <c r="AY7">
        <v>557.45360000000005</v>
      </c>
      <c r="AZ7">
        <v>336.80410000000001</v>
      </c>
      <c r="BA7">
        <v>398.98570000000001</v>
      </c>
      <c r="BB7">
        <v>310.24</v>
      </c>
      <c r="BC7">
        <v>292.32859999999999</v>
      </c>
      <c r="BD7">
        <v>288.2407</v>
      </c>
      <c r="BE7">
        <v>197.7183</v>
      </c>
      <c r="BF7">
        <v>258.07400000000001</v>
      </c>
      <c r="BG7">
        <v>309.43270000000001</v>
      </c>
      <c r="BH7">
        <v>325.55610000000001</v>
      </c>
      <c r="BI7">
        <v>264.09379999999999</v>
      </c>
      <c r="BJ7">
        <v>401.04660000000001</v>
      </c>
      <c r="BK7">
        <v>397.45030000000003</v>
      </c>
      <c r="BL7">
        <v>289.09699999999998</v>
      </c>
      <c r="BM7">
        <v>222.72499999999999</v>
      </c>
      <c r="BN7">
        <v>223.74969999999999</v>
      </c>
      <c r="BO7">
        <v>243.52809999999999</v>
      </c>
      <c r="BP7">
        <v>215.00460000000001</v>
      </c>
      <c r="BQ7">
        <v>294.41219999999998</v>
      </c>
      <c r="BR7">
        <v>246.4556</v>
      </c>
      <c r="BS7">
        <v>106.6986</v>
      </c>
      <c r="BT7">
        <v>174.41679999999999</v>
      </c>
      <c r="BU7">
        <v>119.61450000000001</v>
      </c>
      <c r="BV7">
        <v>84.482900000000001</v>
      </c>
      <c r="BW7">
        <v>203.10589999999999</v>
      </c>
      <c r="BX7">
        <v>242.15950000000001</v>
      </c>
      <c r="BY7">
        <v>268.62779999999998</v>
      </c>
      <c r="BZ7">
        <v>184.93</v>
      </c>
      <c r="CA7">
        <v>99.306899999999999</v>
      </c>
      <c r="CB7">
        <v>87.805800000000005</v>
      </c>
      <c r="CC7">
        <v>179.4485</v>
      </c>
      <c r="CD7">
        <v>167.01779999999999</v>
      </c>
      <c r="CE7">
        <v>323.28019999999998</v>
      </c>
      <c r="CF7">
        <v>-31.073650000000001</v>
      </c>
      <c r="CG7">
        <v>-8.2232000000000092</v>
      </c>
      <c r="CH7">
        <v>-18.580500000000001</v>
      </c>
      <c r="CI7">
        <v>-11.2476</v>
      </c>
      <c r="CJ7">
        <v>9.6909000000000098</v>
      </c>
      <c r="CK7">
        <v>-19.709800000000001</v>
      </c>
      <c r="CL7">
        <v>-26.47475</v>
      </c>
      <c r="CM7">
        <v>2.7044000000000099</v>
      </c>
      <c r="CN7">
        <v>19.679600000000001</v>
      </c>
      <c r="CO7">
        <v>134.4057</v>
      </c>
      <c r="CP7">
        <v>155.57470000000001</v>
      </c>
      <c r="CQ7">
        <v>139.9188</v>
      </c>
      <c r="CR7">
        <v>104.3994</v>
      </c>
      <c r="CS7">
        <v>56.265599999999999</v>
      </c>
      <c r="CT7">
        <v>-43.584600000000002</v>
      </c>
      <c r="CU7">
        <v>150.13079999999999</v>
      </c>
      <c r="CV7">
        <v>207.54750000000001</v>
      </c>
      <c r="CW7">
        <v>136.31620000000001</v>
      </c>
      <c r="CX7">
        <v>66.911299999999997</v>
      </c>
      <c r="CY7">
        <v>72.911600000000007</v>
      </c>
      <c r="CZ7">
        <v>61.780299999999997</v>
      </c>
      <c r="DA7">
        <v>22.489599999999999</v>
      </c>
      <c r="DB7">
        <v>-4.774</v>
      </c>
      <c r="DC7">
        <v>11.012499999999999</v>
      </c>
      <c r="DD7">
        <v>20.8918</v>
      </c>
      <c r="DE7">
        <v>19.6309</v>
      </c>
      <c r="DF7">
        <v>7.9706000000000001</v>
      </c>
      <c r="DG7">
        <v>3.8123999999999998</v>
      </c>
      <c r="DH7">
        <v>40.715699999999998</v>
      </c>
      <c r="DI7">
        <v>64.291499999999999</v>
      </c>
      <c r="DJ7">
        <v>-56.880650000000003</v>
      </c>
      <c r="DK7">
        <v>-66.077250000000006</v>
      </c>
      <c r="DL7">
        <v>73.777199999999993</v>
      </c>
      <c r="DM7">
        <v>-34.218800000000002</v>
      </c>
      <c r="DN7">
        <v>55.810099999999998</v>
      </c>
      <c r="DO7">
        <v>-19.406199999999998</v>
      </c>
      <c r="DP7">
        <v>79.170900000000003</v>
      </c>
      <c r="DQ7">
        <v>143.6815</v>
      </c>
      <c r="DR7">
        <v>170.2055</v>
      </c>
      <c r="DS7">
        <v>100.76139999999999</v>
      </c>
      <c r="DT7">
        <v>236.13120000000001</v>
      </c>
      <c r="DU7">
        <v>200.02719999999999</v>
      </c>
      <c r="DV7">
        <v>210.59729999999999</v>
      </c>
      <c r="DW7">
        <v>168.06649999999999</v>
      </c>
      <c r="DX7">
        <v>88.021199999999993</v>
      </c>
      <c r="DY7">
        <v>79.296400000000006</v>
      </c>
      <c r="DZ7">
        <v>148.9924</v>
      </c>
      <c r="EA7">
        <v>132.06569999999999</v>
      </c>
      <c r="EB7">
        <v>88.180800000000005</v>
      </c>
      <c r="EC7">
        <v>75.239699999999999</v>
      </c>
      <c r="ED7">
        <v>68.655699999999996</v>
      </c>
      <c r="EE7">
        <v>72.544700000000006</v>
      </c>
      <c r="EF7">
        <v>130.99430000000001</v>
      </c>
      <c r="EG7">
        <v>269.21280000000002</v>
      </c>
      <c r="EH7">
        <v>211.21100000000001</v>
      </c>
      <c r="EI7">
        <v>257.34530000000001</v>
      </c>
      <c r="EJ7">
        <v>143.77289999999999</v>
      </c>
      <c r="EK7">
        <v>147.63130000000001</v>
      </c>
      <c r="EL7">
        <v>143.15219999999999</v>
      </c>
      <c r="EM7">
        <v>157.21520000000001</v>
      </c>
      <c r="EN7">
        <v>160.51150000000001</v>
      </c>
      <c r="EO7">
        <v>296.89940000000001</v>
      </c>
      <c r="EP7">
        <v>273.41050000000001</v>
      </c>
      <c r="EQ7">
        <v>229.49019999999999</v>
      </c>
      <c r="ER7">
        <v>164.51740000000001</v>
      </c>
      <c r="ES7">
        <v>-4.82899999999999</v>
      </c>
      <c r="ET7">
        <v>-2.0899000000000001</v>
      </c>
      <c r="EU7">
        <v>-13.4998</v>
      </c>
      <c r="EV7">
        <v>12.4223</v>
      </c>
      <c r="EW7">
        <v>7.6512999999999902</v>
      </c>
      <c r="EX7">
        <v>-1.9520999999999999</v>
      </c>
      <c r="EY7">
        <v>3.4983</v>
      </c>
      <c r="EZ7">
        <v>7.0618999999999899</v>
      </c>
      <c r="FA7">
        <v>27.2714</v>
      </c>
      <c r="FB7">
        <v>-52.134999999999998</v>
      </c>
      <c r="FC7">
        <v>-46.2256</v>
      </c>
      <c r="FD7">
        <v>-48.631050000000002</v>
      </c>
      <c r="FE7">
        <v>46.008400000000002</v>
      </c>
      <c r="FF7">
        <v>41.862400000000001</v>
      </c>
      <c r="FG7">
        <v>151.59</v>
      </c>
      <c r="FH7">
        <v>153.12029999999999</v>
      </c>
      <c r="FI7">
        <v>152.82509999999999</v>
      </c>
      <c r="FJ7">
        <v>321.79669999999999</v>
      </c>
      <c r="FK7">
        <v>331.78109999999998</v>
      </c>
      <c r="FL7">
        <v>323.8793</v>
      </c>
      <c r="FM7">
        <v>227.2509</v>
      </c>
      <c r="FN7">
        <v>266.69839999999999</v>
      </c>
      <c r="FO7">
        <v>178.1694</v>
      </c>
      <c r="FP7">
        <v>164.65299999999999</v>
      </c>
      <c r="FQ7">
        <v>48.485799999999998</v>
      </c>
      <c r="FR7">
        <v>176.06540000000001</v>
      </c>
      <c r="FS7">
        <v>112.59520000000001</v>
      </c>
      <c r="FT7">
        <v>-11.1942</v>
      </c>
      <c r="FU7">
        <v>36.786799999999999</v>
      </c>
      <c r="FV7">
        <v>28.493099999999998</v>
      </c>
      <c r="FW7">
        <v>387.56810000000002</v>
      </c>
      <c r="FX7">
        <v>525.43409999999994</v>
      </c>
      <c r="FY7">
        <v>546.96360000000004</v>
      </c>
      <c r="FZ7">
        <v>577.08209999999997</v>
      </c>
      <c r="GA7">
        <v>591.94140000000004</v>
      </c>
      <c r="GB7">
        <v>593.66179999999997</v>
      </c>
      <c r="GC7">
        <v>434.9221</v>
      </c>
      <c r="GD7">
        <v>326.96539999999999</v>
      </c>
      <c r="GE7">
        <v>254.92590000000001</v>
      </c>
      <c r="GF7">
        <v>168.51130000000001</v>
      </c>
      <c r="GG7">
        <v>212.07169999999999</v>
      </c>
      <c r="GH7">
        <v>275.8818</v>
      </c>
      <c r="GI7">
        <v>291.97239999999999</v>
      </c>
      <c r="GJ7">
        <v>370.89190000000002</v>
      </c>
      <c r="GK7">
        <v>310.8501</v>
      </c>
      <c r="GL7">
        <v>267.42259999999999</v>
      </c>
      <c r="GM7">
        <v>170.30699999999999</v>
      </c>
      <c r="GN7">
        <v>167.49369999999999</v>
      </c>
      <c r="GO7">
        <v>156.43899999999999</v>
      </c>
      <c r="GP7">
        <v>26.668700000000001</v>
      </c>
      <c r="GQ7">
        <v>28.662199999999999</v>
      </c>
      <c r="GR7">
        <v>163.6456</v>
      </c>
      <c r="GS7">
        <v>300.36529999999999</v>
      </c>
      <c r="GT7">
        <v>305.71109999999999</v>
      </c>
      <c r="GU7">
        <v>265.98349999999999</v>
      </c>
      <c r="GV7">
        <v>330.5127</v>
      </c>
      <c r="GW7">
        <v>299.30279999999999</v>
      </c>
      <c r="GX7">
        <v>324.81240000000003</v>
      </c>
      <c r="GY7">
        <v>302.64550000000003</v>
      </c>
      <c r="GZ7">
        <v>172.1677</v>
      </c>
      <c r="HA7">
        <v>168.34299999999999</v>
      </c>
      <c r="HB7">
        <v>131.2261</v>
      </c>
      <c r="HC7">
        <v>135.6396</v>
      </c>
      <c r="HD7">
        <v>183.98220000000001</v>
      </c>
      <c r="HE7">
        <v>260.54539999999997</v>
      </c>
      <c r="HF7">
        <v>259.51069999999999</v>
      </c>
      <c r="HG7">
        <v>359.53739999999999</v>
      </c>
      <c r="HH7">
        <v>145.23519999999999</v>
      </c>
      <c r="HI7">
        <v>142.4324</v>
      </c>
      <c r="HJ7">
        <v>142.40770000000001</v>
      </c>
      <c r="HK7">
        <v>267.9169</v>
      </c>
      <c r="HL7">
        <v>356.98520000000002</v>
      </c>
      <c r="HM7">
        <v>321.62329999999997</v>
      </c>
      <c r="HN7">
        <v>430.89330000000001</v>
      </c>
      <c r="HO7">
        <v>434.06029999999998</v>
      </c>
      <c r="HP7">
        <v>429.20049999999998</v>
      </c>
      <c r="HQ7">
        <v>371.87419999999997</v>
      </c>
      <c r="HR7">
        <v>403.51900000000001</v>
      </c>
      <c r="HS7">
        <v>524.74890000000005</v>
      </c>
      <c r="HT7">
        <v>471.49529999999999</v>
      </c>
      <c r="HU7">
        <v>361.49720000000002</v>
      </c>
      <c r="HV7">
        <v>272.79770000000002</v>
      </c>
      <c r="HW7">
        <v>262.42869999999999</v>
      </c>
      <c r="HX7">
        <v>253.78299999999999</v>
      </c>
      <c r="HY7">
        <v>345.42599999999999</v>
      </c>
      <c r="HZ7">
        <v>343.71640000000002</v>
      </c>
      <c r="IA7">
        <v>303.37479999999999</v>
      </c>
      <c r="IB7">
        <v>265.17840000000001</v>
      </c>
      <c r="IC7">
        <v>401.0317</v>
      </c>
      <c r="ID7">
        <v>151.65020000000001</v>
      </c>
      <c r="IE7">
        <v>174.69880000000001</v>
      </c>
      <c r="IF7">
        <v>189.58179999999999</v>
      </c>
      <c r="IG7">
        <v>-27.030049999999999</v>
      </c>
      <c r="IH7">
        <v>82.958100000000002</v>
      </c>
      <c r="II7">
        <v>116.7281</v>
      </c>
      <c r="IJ7">
        <v>103.0894</v>
      </c>
      <c r="IK7">
        <v>179.6146</v>
      </c>
      <c r="IL7">
        <v>176.59710000000001</v>
      </c>
      <c r="IM7">
        <v>156.6653</v>
      </c>
      <c r="IN7">
        <v>194.89410000000001</v>
      </c>
      <c r="IO7">
        <v>113.3994</v>
      </c>
      <c r="IP7">
        <v>137.79429999999999</v>
      </c>
      <c r="IQ7">
        <v>94.1023</v>
      </c>
      <c r="IR7">
        <v>75.886399999999995</v>
      </c>
      <c r="IS7">
        <v>-8.08</v>
      </c>
      <c r="IT7">
        <v>-47.648949999999999</v>
      </c>
      <c r="IU7">
        <v>-53.754249999999999</v>
      </c>
      <c r="IV7">
        <v>49.804299999999998</v>
      </c>
      <c r="IW7">
        <v>50.042299999999997</v>
      </c>
      <c r="IX7">
        <v>-60.117350000000002</v>
      </c>
      <c r="IY7">
        <v>-42.786200000000001</v>
      </c>
      <c r="IZ7">
        <v>-54.178550000000001</v>
      </c>
      <c r="JA7">
        <v>-4.9325999999999999</v>
      </c>
      <c r="JB7">
        <v>-9.0584000000000007</v>
      </c>
      <c r="JC7">
        <v>2.8574000000000002</v>
      </c>
      <c r="JD7">
        <v>-49.178350000000002</v>
      </c>
      <c r="JE7">
        <v>-48.842449999999999</v>
      </c>
      <c r="JF7">
        <v>-35.948250000000002</v>
      </c>
      <c r="JG7">
        <v>-21.955749999999998</v>
      </c>
      <c r="JH7">
        <v>-38.545900000000003</v>
      </c>
      <c r="JI7">
        <v>-37.1051</v>
      </c>
      <c r="JJ7">
        <v>-25.4542</v>
      </c>
      <c r="JK7">
        <v>-5.4736999999999902</v>
      </c>
      <c r="JL7">
        <v>42.2348</v>
      </c>
      <c r="JM7">
        <v>31.345800000000001</v>
      </c>
      <c r="JN7">
        <v>32.682299999999998</v>
      </c>
      <c r="JO7">
        <v>-19.9985</v>
      </c>
      <c r="JP7">
        <v>-45.490200000000002</v>
      </c>
      <c r="JQ7">
        <v>-18.902799999999999</v>
      </c>
      <c r="JR7">
        <v>57.530299999999997</v>
      </c>
      <c r="JS7">
        <v>40.3855</v>
      </c>
      <c r="JT7">
        <v>99.185299999999998</v>
      </c>
      <c r="JU7">
        <v>7.57650000000001</v>
      </c>
      <c r="JV7">
        <v>-10.9016</v>
      </c>
      <c r="JW7">
        <v>4.3131000000000101</v>
      </c>
      <c r="JX7">
        <v>20.105799999999999</v>
      </c>
      <c r="JY7">
        <v>-49.855350000000001</v>
      </c>
      <c r="JZ7">
        <v>-0.18659999999999899</v>
      </c>
      <c r="KA7">
        <v>-8.1770999999999994</v>
      </c>
      <c r="KB7">
        <v>-52.524749999999997</v>
      </c>
      <c r="KC7">
        <v>133.2671</v>
      </c>
      <c r="KD7">
        <v>120.4607</v>
      </c>
      <c r="KE7">
        <v>135.76650000000001</v>
      </c>
      <c r="KF7">
        <v>59.1038</v>
      </c>
      <c r="KG7">
        <v>65.213399999999993</v>
      </c>
      <c r="KH7">
        <v>211.4648</v>
      </c>
      <c r="KI7">
        <v>121.1605</v>
      </c>
      <c r="KJ7">
        <v>152.9308</v>
      </c>
      <c r="KK7">
        <v>172.35849999999999</v>
      </c>
      <c r="KL7">
        <v>475.3073</v>
      </c>
      <c r="KM7">
        <v>391.60809999999998</v>
      </c>
      <c r="KN7">
        <v>318.94729999999998</v>
      </c>
      <c r="KO7">
        <v>371.08269999999999</v>
      </c>
      <c r="KP7">
        <v>363.27980000000002</v>
      </c>
      <c r="KQ7">
        <v>398.80610000000001</v>
      </c>
      <c r="KR7">
        <v>382.87759999999997</v>
      </c>
      <c r="KS7">
        <v>233.2268</v>
      </c>
      <c r="KT7">
        <v>269.40230000000003</v>
      </c>
      <c r="KU7">
        <v>216.99799999999999</v>
      </c>
      <c r="KV7">
        <v>106.5577</v>
      </c>
      <c r="KW7">
        <v>98.083500000000001</v>
      </c>
      <c r="KX7">
        <v>107.2265</v>
      </c>
      <c r="KY7">
        <v>120.1122</v>
      </c>
      <c r="KZ7">
        <v>144.64269999999999</v>
      </c>
      <c r="LA7">
        <v>80.073899999999995</v>
      </c>
      <c r="LB7">
        <v>109.58159999999999</v>
      </c>
      <c r="LC7">
        <v>11.4377</v>
      </c>
      <c r="LD7">
        <v>221.45660000000001</v>
      </c>
      <c r="LE7">
        <v>134.39439999999999</v>
      </c>
      <c r="LF7">
        <v>120.29819999999999</v>
      </c>
      <c r="LG7">
        <v>86.865499999999997</v>
      </c>
      <c r="LH7">
        <v>185.2473</v>
      </c>
      <c r="LI7">
        <v>81.368899999999996</v>
      </c>
      <c r="LJ7">
        <v>96.833699999999993</v>
      </c>
      <c r="LK7">
        <v>245.52709999999999</v>
      </c>
      <c r="LL7">
        <v>239.0258</v>
      </c>
      <c r="LM7">
        <v>248.13509999999999</v>
      </c>
      <c r="LN7">
        <v>269.56369999999998</v>
      </c>
      <c r="LO7">
        <v>255.7544</v>
      </c>
      <c r="LP7">
        <v>259.01319999999998</v>
      </c>
      <c r="LQ7">
        <v>326.38630000000001</v>
      </c>
      <c r="LR7">
        <v>458.5641</v>
      </c>
      <c r="LS7">
        <v>561.30579999999998</v>
      </c>
      <c r="LT7">
        <v>558.52390000000003</v>
      </c>
      <c r="LU7">
        <v>528.81129999999996</v>
      </c>
      <c r="LV7">
        <v>526.25260000000003</v>
      </c>
      <c r="LW7">
        <v>483.16579999999999</v>
      </c>
      <c r="LX7">
        <v>376.80110000000002</v>
      </c>
      <c r="LY7">
        <v>457.20069999999998</v>
      </c>
      <c r="LZ7">
        <v>601.43039999999996</v>
      </c>
      <c r="MA7">
        <v>557.30820000000006</v>
      </c>
      <c r="MB7">
        <v>515.68970000000002</v>
      </c>
      <c r="MC7">
        <v>502.08249999999998</v>
      </c>
      <c r="MD7">
        <v>384.87979999999999</v>
      </c>
      <c r="ME7">
        <v>504.1472</v>
      </c>
      <c r="MF7">
        <v>629.00400000000002</v>
      </c>
      <c r="MG7">
        <v>620.21889999999996</v>
      </c>
      <c r="MH7">
        <v>629.27959999999996</v>
      </c>
      <c r="MI7">
        <v>520.67660000000001</v>
      </c>
      <c r="MJ7">
        <v>508.19040000000001</v>
      </c>
      <c r="MK7">
        <v>96.385099999999994</v>
      </c>
      <c r="ML7">
        <v>90.546300000000002</v>
      </c>
      <c r="MM7">
        <v>142.05779999999999</v>
      </c>
      <c r="MN7">
        <v>171.93790000000001</v>
      </c>
      <c r="MO7">
        <v>154.37039999999999</v>
      </c>
      <c r="MP7">
        <v>-6.5561999999999996</v>
      </c>
      <c r="MQ7">
        <v>36.1753</v>
      </c>
      <c r="MR7">
        <v>-39.261400000000002</v>
      </c>
      <c r="MS7">
        <v>-52.436549999999997</v>
      </c>
      <c r="MT7">
        <v>-46.85145</v>
      </c>
      <c r="MU7">
        <v>-12.136200000000001</v>
      </c>
      <c r="MV7">
        <v>1.0330999999999899</v>
      </c>
      <c r="MW7">
        <v>-26.375250000000001</v>
      </c>
      <c r="MX7">
        <v>-13.5784</v>
      </c>
      <c r="MY7">
        <v>-6.3074000000000003</v>
      </c>
      <c r="MZ7">
        <v>10.481299999999999</v>
      </c>
      <c r="NA7">
        <v>11.8283</v>
      </c>
      <c r="NB7">
        <v>201.34639999999999</v>
      </c>
      <c r="NC7">
        <v>232.33709999999999</v>
      </c>
      <c r="ND7">
        <v>223.804</v>
      </c>
      <c r="NE7">
        <v>157.79230000000001</v>
      </c>
      <c r="NF7">
        <v>161.58080000000001</v>
      </c>
      <c r="NG7">
        <v>140.3141</v>
      </c>
      <c r="NH7">
        <v>263.20310000000001</v>
      </c>
      <c r="NI7">
        <v>102.2516</v>
      </c>
      <c r="NJ7">
        <v>14.3286</v>
      </c>
      <c r="NK7">
        <v>5.6728000000000103</v>
      </c>
      <c r="NL7">
        <v>66.454800000000006</v>
      </c>
      <c r="NM7">
        <v>65.757300000000001</v>
      </c>
      <c r="NN7">
        <v>206.922</v>
      </c>
      <c r="NO7">
        <v>114.43380000000001</v>
      </c>
      <c r="NP7">
        <v>173.08420000000001</v>
      </c>
      <c r="NQ7">
        <v>150.7467</v>
      </c>
      <c r="NR7">
        <v>158.46799999999999</v>
      </c>
      <c r="NS7">
        <v>125.8655</v>
      </c>
      <c r="NT7">
        <v>176.596</v>
      </c>
      <c r="NU7">
        <v>116.77460000000001</v>
      </c>
      <c r="NV7">
        <v>25.627800000000001</v>
      </c>
      <c r="NW7">
        <v>37.542999999999999</v>
      </c>
      <c r="NX7">
        <v>39.016300000000001</v>
      </c>
      <c r="NY7">
        <v>10.6196</v>
      </c>
      <c r="NZ7">
        <v>45.409300000000002</v>
      </c>
      <c r="OA7">
        <v>38.7395</v>
      </c>
      <c r="OB7">
        <v>71.647099999999995</v>
      </c>
      <c r="OC7">
        <v>183.19030000000001</v>
      </c>
      <c r="OD7">
        <v>147.35210000000001</v>
      </c>
      <c r="OE7">
        <v>191.81010000000001</v>
      </c>
      <c r="OF7">
        <v>194.82050000000001</v>
      </c>
      <c r="OG7">
        <v>97.613600000000005</v>
      </c>
      <c r="OH7">
        <v>94.400599999999997</v>
      </c>
      <c r="OI7">
        <v>219.04949999999999</v>
      </c>
      <c r="OJ7">
        <v>141.7782</v>
      </c>
      <c r="OK7">
        <v>187.70490000000001</v>
      </c>
      <c r="OL7">
        <v>192.74019999999999</v>
      </c>
      <c r="OM7">
        <v>143.7244</v>
      </c>
      <c r="ON7">
        <v>214.86449999999999</v>
      </c>
      <c r="OO7">
        <v>288.04640000000001</v>
      </c>
      <c r="OP7">
        <v>386.78910000000002</v>
      </c>
      <c r="OQ7">
        <v>267.32909999999998</v>
      </c>
      <c r="OR7">
        <v>289.35770000000002</v>
      </c>
      <c r="OS7">
        <v>419.72719999999998</v>
      </c>
      <c r="OT7">
        <v>300.67950000000002</v>
      </c>
      <c r="OU7">
        <v>252.09219999999999</v>
      </c>
      <c r="OV7">
        <v>249.0932</v>
      </c>
      <c r="OW7">
        <v>147.0557</v>
      </c>
      <c r="OX7">
        <v>198.898</v>
      </c>
      <c r="OY7">
        <v>311.3193</v>
      </c>
      <c r="OZ7">
        <v>347.37939999999998</v>
      </c>
      <c r="PA7">
        <v>384.29500000000002</v>
      </c>
      <c r="PB7">
        <v>372.29160000000002</v>
      </c>
      <c r="PC7">
        <v>324.1925</v>
      </c>
      <c r="PD7">
        <v>173.70750000000001</v>
      </c>
      <c r="PE7">
        <v>161.7261</v>
      </c>
      <c r="PF7">
        <v>144.46209999999999</v>
      </c>
      <c r="PG7">
        <v>178.346</v>
      </c>
      <c r="PH7">
        <v>101.68</v>
      </c>
      <c r="PI7">
        <v>112.01900000000001</v>
      </c>
      <c r="PJ7">
        <v>107.9726</v>
      </c>
      <c r="PK7">
        <v>79.760999999999996</v>
      </c>
      <c r="PL7">
        <v>-66.388835999999998</v>
      </c>
      <c r="PM7">
        <v>3.8005000000000102</v>
      </c>
      <c r="PN7">
        <v>-40.4878</v>
      </c>
      <c r="PO7">
        <v>-33.279150000000001</v>
      </c>
      <c r="PP7">
        <v>85.463800000000006</v>
      </c>
      <c r="PQ7">
        <v>110.042</v>
      </c>
      <c r="PR7">
        <v>208.6472</v>
      </c>
      <c r="PS7">
        <v>131.70240000000001</v>
      </c>
      <c r="PT7">
        <v>66.905299999999997</v>
      </c>
      <c r="PU7">
        <v>104.6673</v>
      </c>
      <c r="PV7">
        <v>153.56010000000001</v>
      </c>
      <c r="PW7">
        <v>185.08420000000001</v>
      </c>
      <c r="PX7">
        <v>283.10520000000002</v>
      </c>
      <c r="PY7">
        <v>282.6422</v>
      </c>
      <c r="PZ7">
        <v>278.43709999999999</v>
      </c>
      <c r="QA7">
        <v>156.2535</v>
      </c>
      <c r="QB7">
        <v>68.479399999999998</v>
      </c>
      <c r="QC7">
        <v>74.439700000000002</v>
      </c>
      <c r="QD7">
        <v>-35.650350000000003</v>
      </c>
      <c r="QE7">
        <v>-41.656300000000002</v>
      </c>
      <c r="QF7">
        <v>-33.2988</v>
      </c>
      <c r="QG7">
        <v>-11.6288</v>
      </c>
      <c r="QH7">
        <v>-9.4465000000000003</v>
      </c>
      <c r="QI7">
        <v>97.195999999999998</v>
      </c>
      <c r="QJ7">
        <v>64.561199999999999</v>
      </c>
      <c r="QK7">
        <v>36.125799999999998</v>
      </c>
      <c r="QL7">
        <v>-10.1907</v>
      </c>
      <c r="QM7">
        <v>-17.270199999999999</v>
      </c>
      <c r="QN7">
        <v>-22.173100000000002</v>
      </c>
      <c r="QO7">
        <v>8.5051000000000005</v>
      </c>
      <c r="QP7">
        <v>101.8729</v>
      </c>
      <c r="QQ7">
        <v>175.9444</v>
      </c>
      <c r="QR7">
        <v>249.5873</v>
      </c>
      <c r="QS7">
        <v>374.59989999999999</v>
      </c>
      <c r="QT7">
        <v>397.9699</v>
      </c>
      <c r="QU7">
        <v>388.09179999999998</v>
      </c>
      <c r="QV7">
        <v>256.02550000000002</v>
      </c>
      <c r="QW7">
        <v>250.4409</v>
      </c>
      <c r="QX7">
        <v>276.42989999999998</v>
      </c>
      <c r="QY7">
        <v>228.21700000000001</v>
      </c>
      <c r="QZ7">
        <v>227.16290000000001</v>
      </c>
      <c r="RA7">
        <v>167.3878</v>
      </c>
      <c r="RB7">
        <v>418.44880000000001</v>
      </c>
      <c r="RC7">
        <v>325.4169</v>
      </c>
      <c r="RD7">
        <v>339.94369999999998</v>
      </c>
      <c r="RE7">
        <v>269.69060000000002</v>
      </c>
      <c r="RF7">
        <v>268.18689999999998</v>
      </c>
      <c r="RG7">
        <v>278.12090000000001</v>
      </c>
      <c r="RH7">
        <v>277.68099999999998</v>
      </c>
      <c r="RI7">
        <v>161.87469999999999</v>
      </c>
      <c r="RJ7">
        <v>142.20580000000001</v>
      </c>
      <c r="RK7">
        <v>153.9957</v>
      </c>
      <c r="RL7">
        <v>116.3663</v>
      </c>
      <c r="RM7">
        <v>176.994</v>
      </c>
      <c r="RN7">
        <v>476.55459999999999</v>
      </c>
      <c r="RO7">
        <v>429.09070000000003</v>
      </c>
      <c r="RP7">
        <v>540.98170000000005</v>
      </c>
      <c r="RQ7">
        <v>541.61490000000003</v>
      </c>
      <c r="RR7">
        <v>92.515799999999999</v>
      </c>
      <c r="RS7">
        <v>85.249300000000005</v>
      </c>
      <c r="RT7">
        <v>83.110699999999994</v>
      </c>
      <c r="RU7">
        <v>95.616699999999994</v>
      </c>
      <c r="RV7">
        <v>135.304</v>
      </c>
      <c r="RW7">
        <v>74.470100000000002</v>
      </c>
      <c r="RX7">
        <v>38.196599999999997</v>
      </c>
      <c r="RY7">
        <v>31.803699999999999</v>
      </c>
      <c r="RZ7">
        <v>-10.198600000000001</v>
      </c>
      <c r="SA7">
        <v>-13.2706</v>
      </c>
      <c r="SB7">
        <v>-14.9466</v>
      </c>
      <c r="SC7">
        <v>-71.105500000000006</v>
      </c>
      <c r="SD7">
        <v>-59.428800000000003</v>
      </c>
      <c r="SE7">
        <v>-60.341900000000003</v>
      </c>
      <c r="SF7">
        <v>-49.289949999999997</v>
      </c>
      <c r="SG7">
        <v>-9.6857999999999898</v>
      </c>
    </row>
    <row r="8" spans="1:501" x14ac:dyDescent="0.25">
      <c r="A8">
        <v>6</v>
      </c>
      <c r="B8">
        <v>318.10930000000002</v>
      </c>
      <c r="C8">
        <v>258.3664</v>
      </c>
      <c r="D8">
        <v>312.68540000000002</v>
      </c>
      <c r="E8">
        <v>406.22629999999998</v>
      </c>
      <c r="F8">
        <v>423.20890000000003</v>
      </c>
      <c r="G8">
        <v>607.49559999999997</v>
      </c>
      <c r="H8">
        <v>598.23810000000003</v>
      </c>
      <c r="I8">
        <v>444.31740000000002</v>
      </c>
      <c r="J8">
        <v>462.82560000000001</v>
      </c>
      <c r="K8">
        <v>471.68389999999999</v>
      </c>
      <c r="L8">
        <v>596.79539999999997</v>
      </c>
      <c r="M8">
        <v>458.11430000000001</v>
      </c>
      <c r="N8">
        <v>410.53089999999997</v>
      </c>
      <c r="O8">
        <v>419.67790000000002</v>
      </c>
      <c r="P8">
        <v>497.49599999999998</v>
      </c>
      <c r="Q8">
        <v>438.07499999999999</v>
      </c>
      <c r="R8">
        <v>562.72170000000006</v>
      </c>
      <c r="S8">
        <v>546.50640999999996</v>
      </c>
      <c r="T8">
        <v>520.65409</v>
      </c>
      <c r="U8">
        <v>502.52202999999997</v>
      </c>
      <c r="V8">
        <v>525.34182999999996</v>
      </c>
      <c r="W8">
        <v>357.8569</v>
      </c>
      <c r="X8">
        <v>413.20179999999999</v>
      </c>
      <c r="Y8">
        <v>437.24990000000003</v>
      </c>
      <c r="Z8">
        <v>442.9409</v>
      </c>
      <c r="AA8">
        <v>358.19209999999998</v>
      </c>
      <c r="AB8">
        <v>300.02730000000003</v>
      </c>
      <c r="AC8">
        <v>267.59190000000001</v>
      </c>
      <c r="AD8">
        <v>234.4579</v>
      </c>
      <c r="AE8">
        <v>127.2268</v>
      </c>
      <c r="AF8">
        <v>135.47020000000001</v>
      </c>
      <c r="AG8">
        <v>107.0993</v>
      </c>
      <c r="AH8">
        <v>215.52369999999999</v>
      </c>
      <c r="AI8">
        <v>306.21269999999998</v>
      </c>
      <c r="AJ8">
        <v>344.91408999999999</v>
      </c>
      <c r="AK8">
        <v>322.57517999999999</v>
      </c>
      <c r="AL8">
        <v>259.37018999999998</v>
      </c>
      <c r="AM8">
        <v>220.68625</v>
      </c>
      <c r="AN8">
        <v>245.19508999999999</v>
      </c>
      <c r="AO8">
        <v>383.24290000000002</v>
      </c>
      <c r="AP8">
        <v>396.34010000000001</v>
      </c>
      <c r="AQ8">
        <v>322.57859999999999</v>
      </c>
      <c r="AR8">
        <v>200.4546</v>
      </c>
      <c r="AS8">
        <v>72.826300000000003</v>
      </c>
      <c r="AT8">
        <v>78.896199999999993</v>
      </c>
      <c r="AU8">
        <v>111.09310000000001</v>
      </c>
      <c r="AV8">
        <v>513.39009999999996</v>
      </c>
      <c r="AW8">
        <v>516.22119999999995</v>
      </c>
      <c r="AX8">
        <v>701.40219999999999</v>
      </c>
      <c r="AY8">
        <v>724.64660000000003</v>
      </c>
      <c r="AZ8">
        <v>507.90309999999999</v>
      </c>
      <c r="BA8">
        <v>572.63070000000005</v>
      </c>
      <c r="BB8">
        <v>511.70800000000003</v>
      </c>
      <c r="BC8">
        <v>514.23659999999995</v>
      </c>
      <c r="BD8">
        <v>492.8227</v>
      </c>
      <c r="BE8">
        <v>391.11329999999998</v>
      </c>
      <c r="BF8">
        <v>453.54700000000003</v>
      </c>
      <c r="BG8">
        <v>516.30769999999995</v>
      </c>
      <c r="BH8">
        <v>527.22410000000002</v>
      </c>
      <c r="BI8">
        <v>457.36079999999998</v>
      </c>
      <c r="BJ8">
        <v>594.31359999999995</v>
      </c>
      <c r="BK8">
        <v>584.50930000000005</v>
      </c>
      <c r="BL8">
        <v>504.57499999999999</v>
      </c>
      <c r="BM8">
        <v>453.93799999999999</v>
      </c>
      <c r="BN8">
        <v>451.5437</v>
      </c>
      <c r="BO8">
        <v>455.91309999999999</v>
      </c>
      <c r="BP8">
        <v>439.41160000000002</v>
      </c>
      <c r="BQ8">
        <v>507.79520000000002</v>
      </c>
      <c r="BR8">
        <v>447.99860000000001</v>
      </c>
      <c r="BS8">
        <v>308.24160000000001</v>
      </c>
      <c r="BT8">
        <v>348.14179999999999</v>
      </c>
      <c r="BU8">
        <v>294.47149999999999</v>
      </c>
      <c r="BV8">
        <v>256.02589999999998</v>
      </c>
      <c r="BW8">
        <v>374.53789999999998</v>
      </c>
      <c r="BX8">
        <v>383.09449999999998</v>
      </c>
      <c r="BY8">
        <v>413.71480000000003</v>
      </c>
      <c r="BZ8">
        <v>325.005</v>
      </c>
      <c r="CA8">
        <v>236.34989999999999</v>
      </c>
      <c r="CB8">
        <v>230.6858</v>
      </c>
      <c r="CC8">
        <v>332.98149999999998</v>
      </c>
      <c r="CD8">
        <v>340.03280000000001</v>
      </c>
      <c r="CE8">
        <v>490.83519999999999</v>
      </c>
      <c r="CF8">
        <v>126.61835000000001</v>
      </c>
      <c r="CG8">
        <v>173.88079999999999</v>
      </c>
      <c r="CH8">
        <v>192.36150000000001</v>
      </c>
      <c r="CI8">
        <v>199.6944</v>
      </c>
      <c r="CJ8">
        <v>219.4699</v>
      </c>
      <c r="CK8">
        <v>186.70320000000001</v>
      </c>
      <c r="CL8">
        <v>193.73224999999999</v>
      </c>
      <c r="CM8">
        <v>222.91139999999999</v>
      </c>
      <c r="CN8">
        <v>45.642400000000002</v>
      </c>
      <c r="CO8">
        <v>144.16461000000001</v>
      </c>
      <c r="CP8">
        <v>165.33360999999999</v>
      </c>
      <c r="CQ8">
        <v>145.42219</v>
      </c>
      <c r="CR8">
        <v>117.6811</v>
      </c>
      <c r="CS8">
        <v>69.547300000000007</v>
      </c>
      <c r="CT8">
        <v>-41.938470000000002</v>
      </c>
      <c r="CU8">
        <v>151.77692999999999</v>
      </c>
      <c r="CV8">
        <v>220.5932</v>
      </c>
      <c r="CW8">
        <v>149.36189999999999</v>
      </c>
      <c r="CX8">
        <v>104.867</v>
      </c>
      <c r="CY8">
        <v>103.3343</v>
      </c>
      <c r="CZ8">
        <v>65.997370000000004</v>
      </c>
      <c r="DA8">
        <v>30.842300000000002</v>
      </c>
      <c r="DB8">
        <v>3.5787</v>
      </c>
      <c r="DC8">
        <v>19.365200000000002</v>
      </c>
      <c r="DD8">
        <v>29.244499999999999</v>
      </c>
      <c r="DE8">
        <v>27.983599999999999</v>
      </c>
      <c r="DF8">
        <v>16.3233</v>
      </c>
      <c r="DG8">
        <v>16.523199999999999</v>
      </c>
      <c r="DH8">
        <v>70.593699999999998</v>
      </c>
      <c r="DI8">
        <v>103.14709999999999</v>
      </c>
      <c r="DJ8">
        <v>-2.2782499999999901</v>
      </c>
      <c r="DK8">
        <v>7.5038500000000097</v>
      </c>
      <c r="DL8">
        <v>99.7834</v>
      </c>
      <c r="DM8">
        <v>-11.1691</v>
      </c>
      <c r="DN8">
        <v>108.6528</v>
      </c>
      <c r="DO8">
        <v>41.503500000000003</v>
      </c>
      <c r="DP8">
        <v>138.5934</v>
      </c>
      <c r="DQ8">
        <v>205.75579999999999</v>
      </c>
      <c r="DR8">
        <v>223.70320000000001</v>
      </c>
      <c r="DS8">
        <v>151.1865</v>
      </c>
      <c r="DT8">
        <v>272.38189999999997</v>
      </c>
      <c r="DU8">
        <v>222.29509999999999</v>
      </c>
      <c r="DV8">
        <v>232.572</v>
      </c>
      <c r="DW8">
        <v>189.70779999999999</v>
      </c>
      <c r="DX8">
        <v>110.5613</v>
      </c>
      <c r="DY8">
        <v>106.0945</v>
      </c>
      <c r="DZ8">
        <v>169.61320000000001</v>
      </c>
      <c r="EA8">
        <v>177.53020000000001</v>
      </c>
      <c r="EB8">
        <v>134.0241</v>
      </c>
      <c r="EC8">
        <v>132.96170000000001</v>
      </c>
      <c r="ED8">
        <v>140.9502</v>
      </c>
      <c r="EE8">
        <v>145.6534</v>
      </c>
      <c r="EF8">
        <v>194.2482</v>
      </c>
      <c r="EG8">
        <v>326.85050000000001</v>
      </c>
      <c r="EH8">
        <v>259.46460000000002</v>
      </c>
      <c r="EI8">
        <v>308.36419999999998</v>
      </c>
      <c r="EJ8">
        <v>183.55520000000001</v>
      </c>
      <c r="EK8">
        <v>158.84610000000001</v>
      </c>
      <c r="EL8">
        <v>179.6635</v>
      </c>
      <c r="EM8">
        <v>187.44710000000001</v>
      </c>
      <c r="EN8">
        <v>176.82</v>
      </c>
      <c r="EO8">
        <v>302.28602000000001</v>
      </c>
      <c r="EP8">
        <v>280.96537999999998</v>
      </c>
      <c r="EQ8">
        <v>237.04508000000001</v>
      </c>
      <c r="ER8">
        <v>172.07228000000001</v>
      </c>
      <c r="ES8">
        <v>2.6138800000000102</v>
      </c>
      <c r="ET8">
        <v>5.3529799999999996</v>
      </c>
      <c r="EU8">
        <v>1.7968000000000099</v>
      </c>
      <c r="EV8">
        <v>31.4298</v>
      </c>
      <c r="EW8">
        <v>66.4054</v>
      </c>
      <c r="EX8">
        <v>56.014299999999999</v>
      </c>
      <c r="EY8">
        <v>56.075600000000001</v>
      </c>
      <c r="EZ8">
        <v>65.6785</v>
      </c>
      <c r="FA8">
        <v>72.072500000000005</v>
      </c>
      <c r="FB8">
        <v>1.2664</v>
      </c>
      <c r="FC8">
        <v>14.1401</v>
      </c>
      <c r="FD8">
        <v>12.193149999999999</v>
      </c>
      <c r="FE8">
        <v>102.4451</v>
      </c>
      <c r="FF8">
        <v>84.267300000000006</v>
      </c>
      <c r="FG8">
        <v>191.8151</v>
      </c>
      <c r="FH8">
        <v>202.755</v>
      </c>
      <c r="FI8">
        <v>178.916</v>
      </c>
      <c r="FJ8">
        <v>347.88760000000002</v>
      </c>
      <c r="FK8">
        <v>358.36649999999997</v>
      </c>
      <c r="FL8">
        <v>349.1755</v>
      </c>
      <c r="FM8">
        <v>249.0882</v>
      </c>
      <c r="FN8">
        <v>289.77420000000001</v>
      </c>
      <c r="FO8">
        <v>198.69210000000001</v>
      </c>
      <c r="FP8">
        <v>187.52340000000001</v>
      </c>
      <c r="FQ8">
        <v>71.213300000000004</v>
      </c>
      <c r="FR8">
        <v>200.43510000000001</v>
      </c>
      <c r="FS8">
        <v>140.6788</v>
      </c>
      <c r="FT8">
        <v>-4.3433400000000004</v>
      </c>
      <c r="FU8">
        <v>49.282200000000003</v>
      </c>
      <c r="FV8">
        <v>39.573399999999999</v>
      </c>
      <c r="FW8">
        <v>390.39078999999998</v>
      </c>
      <c r="FX8">
        <v>558.44119999999998</v>
      </c>
      <c r="FY8">
        <v>588.96410000000003</v>
      </c>
      <c r="FZ8">
        <v>636.60249999999996</v>
      </c>
      <c r="GA8">
        <v>658.12279999999998</v>
      </c>
      <c r="GB8">
        <v>665.55960000000005</v>
      </c>
      <c r="GC8">
        <v>515.95349999999996</v>
      </c>
      <c r="GD8">
        <v>425.32040000000001</v>
      </c>
      <c r="GE8">
        <v>324.9228</v>
      </c>
      <c r="GF8">
        <v>234.25299999999999</v>
      </c>
      <c r="GG8">
        <v>278.08580000000001</v>
      </c>
      <c r="GH8">
        <v>341.89589999999998</v>
      </c>
      <c r="GI8">
        <v>359.4579</v>
      </c>
      <c r="GJ8">
        <v>444.9744</v>
      </c>
      <c r="GK8">
        <v>395.05849999999998</v>
      </c>
      <c r="GL8">
        <v>352.72300000000001</v>
      </c>
      <c r="GM8">
        <v>253.14599999999999</v>
      </c>
      <c r="GN8">
        <v>230.08430000000001</v>
      </c>
      <c r="GO8">
        <v>215.8579</v>
      </c>
      <c r="GP8">
        <v>83.494799999999998</v>
      </c>
      <c r="GQ8">
        <v>107.57980000000001</v>
      </c>
      <c r="GR8">
        <v>234.91890000000001</v>
      </c>
      <c r="GS8">
        <v>369.65960000000001</v>
      </c>
      <c r="GT8">
        <v>375.00540000000001</v>
      </c>
      <c r="GU8">
        <v>352.37279999999998</v>
      </c>
      <c r="GV8">
        <v>431.55970000000002</v>
      </c>
      <c r="GW8">
        <v>403.59780000000001</v>
      </c>
      <c r="GX8">
        <v>422.05500000000001</v>
      </c>
      <c r="GY8">
        <v>407.75450000000001</v>
      </c>
      <c r="GZ8">
        <v>290.10070000000002</v>
      </c>
      <c r="HA8">
        <v>293.64499999999998</v>
      </c>
      <c r="HB8">
        <v>237.6491</v>
      </c>
      <c r="HC8">
        <v>238.87459999999999</v>
      </c>
      <c r="HD8">
        <v>289.88720000000001</v>
      </c>
      <c r="HE8">
        <v>354.37060000000002</v>
      </c>
      <c r="HF8">
        <v>361.52170000000001</v>
      </c>
      <c r="HG8">
        <v>463.98140000000001</v>
      </c>
      <c r="HH8">
        <v>232.4033</v>
      </c>
      <c r="HI8">
        <v>187.30840000000001</v>
      </c>
      <c r="HJ8">
        <v>170.38980000000001</v>
      </c>
      <c r="HK8">
        <v>289.19349999999997</v>
      </c>
      <c r="HL8">
        <v>369.20839999999998</v>
      </c>
      <c r="HM8">
        <v>333.67959999999999</v>
      </c>
      <c r="HN8">
        <v>442.94959999999998</v>
      </c>
      <c r="HO8">
        <v>455.1986</v>
      </c>
      <c r="HP8">
        <v>452.43810000000002</v>
      </c>
      <c r="HQ8">
        <v>390.90019999999998</v>
      </c>
      <c r="HR8">
        <v>436.98379999999997</v>
      </c>
      <c r="HS8">
        <v>546.79489999999998</v>
      </c>
      <c r="HT8">
        <v>502.69929999999999</v>
      </c>
      <c r="HU8">
        <v>413.73309999999998</v>
      </c>
      <c r="HV8">
        <v>330.45670000000001</v>
      </c>
      <c r="HW8">
        <v>298.6798</v>
      </c>
      <c r="HX8">
        <v>334.46350000000001</v>
      </c>
      <c r="HY8">
        <v>403.8741</v>
      </c>
      <c r="HZ8">
        <v>431.31470000000002</v>
      </c>
      <c r="IA8">
        <v>395.83589999999998</v>
      </c>
      <c r="IB8">
        <v>343.57839999999999</v>
      </c>
      <c r="IC8">
        <v>458.64319999999998</v>
      </c>
      <c r="ID8">
        <v>209.26169999999999</v>
      </c>
      <c r="IE8">
        <v>212.0376</v>
      </c>
      <c r="IF8">
        <v>257.0607</v>
      </c>
      <c r="IG8">
        <v>108.47995</v>
      </c>
      <c r="IH8">
        <v>210.0711</v>
      </c>
      <c r="II8">
        <v>266.4821</v>
      </c>
      <c r="IJ8">
        <v>252.8434</v>
      </c>
      <c r="IK8">
        <v>330.0856</v>
      </c>
      <c r="IL8">
        <v>335.05810000000002</v>
      </c>
      <c r="IM8">
        <v>318.28829999999999</v>
      </c>
      <c r="IN8">
        <v>361.51209999999998</v>
      </c>
      <c r="IO8">
        <v>285.16340000000002</v>
      </c>
      <c r="IP8">
        <v>309.89330000000001</v>
      </c>
      <c r="IQ8">
        <v>276.60129999999998</v>
      </c>
      <c r="IR8">
        <v>282.1524</v>
      </c>
      <c r="IS8">
        <v>206.11500000000001</v>
      </c>
      <c r="IT8">
        <v>166.54605000000001</v>
      </c>
      <c r="IU8">
        <v>159.39474999999999</v>
      </c>
      <c r="IV8">
        <v>262.95330000000001</v>
      </c>
      <c r="IW8">
        <v>228.7123</v>
      </c>
      <c r="IX8">
        <v>118.55265</v>
      </c>
      <c r="IY8">
        <v>150.86080000000001</v>
      </c>
      <c r="IZ8">
        <v>139.46844999999999</v>
      </c>
      <c r="JA8">
        <v>202.4794</v>
      </c>
      <c r="JB8">
        <v>195.64359999999999</v>
      </c>
      <c r="JC8">
        <v>207.55940000000001</v>
      </c>
      <c r="JD8">
        <v>159.74365</v>
      </c>
      <c r="JE8">
        <v>160.07955000000001</v>
      </c>
      <c r="JF8">
        <v>172.97375</v>
      </c>
      <c r="JG8">
        <v>198.24324999999999</v>
      </c>
      <c r="JH8">
        <v>149.6001</v>
      </c>
      <c r="JI8">
        <v>151.04089999999999</v>
      </c>
      <c r="JJ8">
        <v>162.71680000000001</v>
      </c>
      <c r="JK8">
        <v>190.2723</v>
      </c>
      <c r="JL8">
        <v>245.6448</v>
      </c>
      <c r="JM8">
        <v>234.75579999999999</v>
      </c>
      <c r="JN8">
        <v>236.59129999999999</v>
      </c>
      <c r="JO8">
        <v>183.91050000000001</v>
      </c>
      <c r="JP8">
        <v>172.08279999999999</v>
      </c>
      <c r="JQ8">
        <v>198.67019999999999</v>
      </c>
      <c r="JR8">
        <v>275.10329999999999</v>
      </c>
      <c r="JS8">
        <v>245.4855</v>
      </c>
      <c r="JT8">
        <v>259.54329999999999</v>
      </c>
      <c r="JU8">
        <v>164.7595</v>
      </c>
      <c r="JV8">
        <v>146.28139999999999</v>
      </c>
      <c r="JW8">
        <v>161.49610000000001</v>
      </c>
      <c r="JX8">
        <v>165.46680000000001</v>
      </c>
      <c r="JY8">
        <v>99.398650000000004</v>
      </c>
      <c r="JZ8">
        <v>149.06739999999999</v>
      </c>
      <c r="KA8">
        <v>155.7689</v>
      </c>
      <c r="KB8">
        <v>37.65455</v>
      </c>
      <c r="KC8">
        <v>225.28309999999999</v>
      </c>
      <c r="KD8">
        <v>226.67570000000001</v>
      </c>
      <c r="KE8">
        <v>238.49250000000001</v>
      </c>
      <c r="KF8">
        <v>161.82980000000001</v>
      </c>
      <c r="KG8">
        <v>169.71639999999999</v>
      </c>
      <c r="KH8">
        <v>298.12299999999999</v>
      </c>
      <c r="KI8">
        <v>207.81870000000001</v>
      </c>
      <c r="KJ8">
        <v>239.589</v>
      </c>
      <c r="KK8">
        <v>283.38049999999998</v>
      </c>
      <c r="KL8">
        <v>560.41579999999999</v>
      </c>
      <c r="KM8">
        <v>462.11520000000002</v>
      </c>
      <c r="KN8">
        <v>389.45440000000002</v>
      </c>
      <c r="KO8">
        <v>421.9495</v>
      </c>
      <c r="KP8">
        <v>437.55529999999999</v>
      </c>
      <c r="KQ8">
        <v>471.37580000000003</v>
      </c>
      <c r="KR8">
        <v>458.7885</v>
      </c>
      <c r="KS8">
        <v>314.8852</v>
      </c>
      <c r="KT8">
        <v>352.3725</v>
      </c>
      <c r="KU8">
        <v>314.11619999999999</v>
      </c>
      <c r="KV8">
        <v>220.8717</v>
      </c>
      <c r="KW8">
        <v>218.6405</v>
      </c>
      <c r="KX8">
        <v>237.19049999999999</v>
      </c>
      <c r="KY8">
        <v>263.57319999999999</v>
      </c>
      <c r="KZ8">
        <v>288.1037</v>
      </c>
      <c r="LA8">
        <v>202.7259</v>
      </c>
      <c r="LB8">
        <v>232.1336</v>
      </c>
      <c r="LC8">
        <v>184.4187</v>
      </c>
      <c r="LD8">
        <v>403.2636</v>
      </c>
      <c r="LE8">
        <v>297.9674</v>
      </c>
      <c r="LF8">
        <v>279.63319999999999</v>
      </c>
      <c r="LG8">
        <v>248.4265</v>
      </c>
      <c r="LH8">
        <v>346.80829999999997</v>
      </c>
      <c r="LI8">
        <v>240.4529</v>
      </c>
      <c r="LJ8">
        <v>255.9177</v>
      </c>
      <c r="LK8">
        <v>355.33710000000002</v>
      </c>
      <c r="LL8">
        <v>358.6728</v>
      </c>
      <c r="LM8">
        <v>355.04109999999997</v>
      </c>
      <c r="LN8">
        <v>376.15269999999998</v>
      </c>
      <c r="LO8">
        <v>381.31439999999998</v>
      </c>
      <c r="LP8">
        <v>376.75920000000002</v>
      </c>
      <c r="LQ8">
        <v>443.4273</v>
      </c>
      <c r="LR8">
        <v>508.26870000000002</v>
      </c>
      <c r="LS8">
        <v>611.0104</v>
      </c>
      <c r="LT8">
        <v>610.38099999999997</v>
      </c>
      <c r="LU8">
        <v>580.66840000000002</v>
      </c>
      <c r="LV8">
        <v>578.10969999999998</v>
      </c>
      <c r="LW8">
        <v>548.23620000000005</v>
      </c>
      <c r="LX8">
        <v>399.46109999999999</v>
      </c>
      <c r="LY8">
        <v>483.90589999999997</v>
      </c>
      <c r="LZ8">
        <v>644.90049999999997</v>
      </c>
      <c r="MA8">
        <v>611.06370000000004</v>
      </c>
      <c r="MB8">
        <v>598.47239999999999</v>
      </c>
      <c r="MC8">
        <v>580.88009999999997</v>
      </c>
      <c r="MD8">
        <v>418.32429999999999</v>
      </c>
      <c r="ME8">
        <v>537.59169999999995</v>
      </c>
      <c r="MF8">
        <v>677.07510000000002</v>
      </c>
      <c r="MG8">
        <v>668.29</v>
      </c>
      <c r="MH8">
        <v>676.38599999999997</v>
      </c>
      <c r="MI8">
        <v>563.9194</v>
      </c>
      <c r="MJ8">
        <v>555.20749999999998</v>
      </c>
      <c r="MK8">
        <v>215.6371</v>
      </c>
      <c r="ML8">
        <v>222.07830000000001</v>
      </c>
      <c r="MM8">
        <v>272.41480000000001</v>
      </c>
      <c r="MN8">
        <v>307.26089999999999</v>
      </c>
      <c r="MO8">
        <v>289.6934</v>
      </c>
      <c r="MP8">
        <v>151.7508</v>
      </c>
      <c r="MQ8">
        <v>194.48230000000001</v>
      </c>
      <c r="MR8">
        <v>119.04559999999999</v>
      </c>
      <c r="MS8">
        <v>109.75745000000001</v>
      </c>
      <c r="MT8">
        <v>84.896550000000005</v>
      </c>
      <c r="MU8">
        <v>41.167999999999999</v>
      </c>
      <c r="MV8">
        <v>51.450200000000002</v>
      </c>
      <c r="MW8">
        <v>6.1812499999999897</v>
      </c>
      <c r="MX8">
        <v>19.259699999999999</v>
      </c>
      <c r="MY8">
        <v>41.415599999999998</v>
      </c>
      <c r="MZ8">
        <v>55.1158</v>
      </c>
      <c r="NA8">
        <v>56.883800000000001</v>
      </c>
      <c r="NB8">
        <v>219.66720000000001</v>
      </c>
      <c r="NC8">
        <v>254.43639999999999</v>
      </c>
      <c r="ND8">
        <v>233.75963999999999</v>
      </c>
      <c r="NE8">
        <v>191.79400000000001</v>
      </c>
      <c r="NF8">
        <v>196.10120000000001</v>
      </c>
      <c r="NG8">
        <v>194.04490000000001</v>
      </c>
      <c r="NH8">
        <v>313.49689999999998</v>
      </c>
      <c r="NI8">
        <v>150.72489999999999</v>
      </c>
      <c r="NJ8">
        <v>73.683499999999995</v>
      </c>
      <c r="NK8">
        <v>22.7896</v>
      </c>
      <c r="NL8">
        <v>102.28919999999999</v>
      </c>
      <c r="NM8">
        <v>80.640799999999999</v>
      </c>
      <c r="NN8">
        <v>222.22389999999999</v>
      </c>
      <c r="NO8">
        <v>131.65459999999999</v>
      </c>
      <c r="NP8">
        <v>190.30500000000001</v>
      </c>
      <c r="NQ8">
        <v>167.9675</v>
      </c>
      <c r="NR8">
        <v>175.68879999999999</v>
      </c>
      <c r="NS8">
        <v>145.8965</v>
      </c>
      <c r="NT8">
        <v>196.62700000000001</v>
      </c>
      <c r="NU8">
        <v>118.25501</v>
      </c>
      <c r="NV8">
        <v>48.642299999999999</v>
      </c>
      <c r="NW8">
        <v>57.841799999999999</v>
      </c>
      <c r="NX8">
        <v>75.513099999999994</v>
      </c>
      <c r="NY8">
        <v>47.116399999999999</v>
      </c>
      <c r="NZ8">
        <v>85.699600000000004</v>
      </c>
      <c r="OA8">
        <v>86.892300000000006</v>
      </c>
      <c r="OB8">
        <v>119.79989999999999</v>
      </c>
      <c r="OC8">
        <v>231.34309999999999</v>
      </c>
      <c r="OD8">
        <v>219.08840000000001</v>
      </c>
      <c r="OE8">
        <v>257.42340000000002</v>
      </c>
      <c r="OF8">
        <v>252.28139999999999</v>
      </c>
      <c r="OG8">
        <v>156.876</v>
      </c>
      <c r="OH8">
        <v>137.7962</v>
      </c>
      <c r="OI8">
        <v>248.50960000000001</v>
      </c>
      <c r="OJ8">
        <v>180.2603</v>
      </c>
      <c r="OK8">
        <v>216.08619999999999</v>
      </c>
      <c r="OL8">
        <v>221.1215</v>
      </c>
      <c r="OM8">
        <v>172.10570000000001</v>
      </c>
      <c r="ON8">
        <v>234.72790000000001</v>
      </c>
      <c r="OO8">
        <v>313.40890000000002</v>
      </c>
      <c r="OP8">
        <v>454.36259999999999</v>
      </c>
      <c r="OQ8">
        <v>349.98669999999998</v>
      </c>
      <c r="OR8">
        <v>372.01530000000002</v>
      </c>
      <c r="OS8">
        <v>500.47399999999999</v>
      </c>
      <c r="OT8">
        <v>384.74520000000001</v>
      </c>
      <c r="OU8">
        <v>345.24439999999998</v>
      </c>
      <c r="OV8">
        <v>342.24540000000002</v>
      </c>
      <c r="OW8">
        <v>251.82769999999999</v>
      </c>
      <c r="OX8">
        <v>295.07780000000002</v>
      </c>
      <c r="OY8">
        <v>373.76249999999999</v>
      </c>
      <c r="OZ8">
        <v>409.14440000000002</v>
      </c>
      <c r="PA8">
        <v>446.35669999999999</v>
      </c>
      <c r="PB8">
        <v>434.35329999999999</v>
      </c>
      <c r="PC8">
        <v>383.07929999999999</v>
      </c>
      <c r="PD8">
        <v>227.7731</v>
      </c>
      <c r="PE8">
        <v>213.42830000000001</v>
      </c>
      <c r="PF8">
        <v>188.55269999999999</v>
      </c>
      <c r="PG8">
        <v>199.5975</v>
      </c>
      <c r="PH8">
        <v>121.0376</v>
      </c>
      <c r="PI8">
        <v>130.68819999999999</v>
      </c>
      <c r="PJ8">
        <v>126.6418</v>
      </c>
      <c r="PK8">
        <v>134.92310000000001</v>
      </c>
      <c r="PL8">
        <v>-2.1601359999999898</v>
      </c>
      <c r="PM8">
        <v>66.100300000000004</v>
      </c>
      <c r="PN8">
        <v>20.508800000000001</v>
      </c>
      <c r="PO8">
        <v>17.642150000000001</v>
      </c>
      <c r="PP8">
        <v>116.31480000000001</v>
      </c>
      <c r="PQ8">
        <v>130.37549999999999</v>
      </c>
      <c r="PR8">
        <v>228.50800000000001</v>
      </c>
      <c r="PS8">
        <v>151.56319999999999</v>
      </c>
      <c r="PT8">
        <v>86.766099999999994</v>
      </c>
      <c r="PU8">
        <v>120.0825</v>
      </c>
      <c r="PV8">
        <v>168.9753</v>
      </c>
      <c r="PW8">
        <v>200.49940000000001</v>
      </c>
      <c r="PX8">
        <v>298.5204</v>
      </c>
      <c r="PY8">
        <v>298.05739999999997</v>
      </c>
      <c r="PZ8">
        <v>296.18799999999999</v>
      </c>
      <c r="QA8">
        <v>174.0044</v>
      </c>
      <c r="QB8">
        <v>86.2303</v>
      </c>
      <c r="QC8">
        <v>92.190600000000003</v>
      </c>
      <c r="QD8">
        <v>-7.1541499999999898</v>
      </c>
      <c r="QE8">
        <v>-13.1601</v>
      </c>
      <c r="QF8">
        <v>-4.8025999999999902</v>
      </c>
      <c r="QG8">
        <v>11.3498</v>
      </c>
      <c r="QH8">
        <v>13.5321</v>
      </c>
      <c r="QI8">
        <v>120.75069999999999</v>
      </c>
      <c r="QJ8">
        <v>76.040599999999998</v>
      </c>
      <c r="QK8">
        <v>49.911499999999997</v>
      </c>
      <c r="QL8">
        <v>3.5950000000000002</v>
      </c>
      <c r="QM8">
        <v>-3.4845000000000002</v>
      </c>
      <c r="QN8">
        <v>-8.3873999999999995</v>
      </c>
      <c r="QO8">
        <v>22.290800000000001</v>
      </c>
      <c r="QP8">
        <v>116.622</v>
      </c>
      <c r="QQ8">
        <v>184.15275</v>
      </c>
      <c r="QR8">
        <v>257.70359000000002</v>
      </c>
      <c r="QS8">
        <v>382.71618999999998</v>
      </c>
      <c r="QT8">
        <v>402.34251999999998</v>
      </c>
      <c r="QU8">
        <v>392.46442000000002</v>
      </c>
      <c r="QV8">
        <v>268.22089999999997</v>
      </c>
      <c r="QW8">
        <v>292.28489999999999</v>
      </c>
      <c r="QX8">
        <v>318.27390000000003</v>
      </c>
      <c r="QY8">
        <v>270.06099999999998</v>
      </c>
      <c r="QZ8">
        <v>269.00689999999997</v>
      </c>
      <c r="RA8">
        <v>199.72409999999999</v>
      </c>
      <c r="RB8">
        <v>450.7851</v>
      </c>
      <c r="RC8">
        <v>341.03750000000002</v>
      </c>
      <c r="RD8">
        <v>355.5643</v>
      </c>
      <c r="RE8">
        <v>280.82900000000001</v>
      </c>
      <c r="RF8">
        <v>279.32530000000003</v>
      </c>
      <c r="RG8">
        <v>289.2593</v>
      </c>
      <c r="RH8">
        <v>288.81939999999997</v>
      </c>
      <c r="RI8">
        <v>190.82740000000001</v>
      </c>
      <c r="RJ8">
        <v>159.47389999999999</v>
      </c>
      <c r="RK8">
        <v>171.2638</v>
      </c>
      <c r="RL8">
        <v>133.6344</v>
      </c>
      <c r="RM8">
        <v>194.2621</v>
      </c>
      <c r="RN8">
        <v>493.8227</v>
      </c>
      <c r="RO8">
        <v>446.35879999999997</v>
      </c>
      <c r="RP8">
        <v>577.79290000000003</v>
      </c>
      <c r="RQ8">
        <v>607.88750000000005</v>
      </c>
      <c r="RR8">
        <v>137.97239999999999</v>
      </c>
      <c r="RS8">
        <v>107.0928</v>
      </c>
      <c r="RT8">
        <v>92.597020000000001</v>
      </c>
      <c r="RU8">
        <v>105.10302</v>
      </c>
      <c r="RV8">
        <v>145.14909</v>
      </c>
      <c r="RW8">
        <v>84.315190000000001</v>
      </c>
      <c r="RX8">
        <v>70.988699999999994</v>
      </c>
      <c r="RY8">
        <v>64.595799999999997</v>
      </c>
      <c r="RZ8">
        <v>42.181100000000001</v>
      </c>
      <c r="SA8">
        <v>20.305700000000002</v>
      </c>
      <c r="SB8">
        <v>49.229100000000003</v>
      </c>
      <c r="SC8">
        <v>-1.7171000000000001</v>
      </c>
      <c r="SD8">
        <v>9.9596</v>
      </c>
      <c r="SE8">
        <v>19.206900000000001</v>
      </c>
      <c r="SF8">
        <v>27.062249999999999</v>
      </c>
      <c r="SG8">
        <v>69.7029</v>
      </c>
    </row>
    <row r="9" spans="1:501" x14ac:dyDescent="0.25">
      <c r="A9">
        <v>7</v>
      </c>
      <c r="B9">
        <v>404.94229999999999</v>
      </c>
      <c r="C9">
        <v>348.077</v>
      </c>
      <c r="D9">
        <v>409.38979999999998</v>
      </c>
      <c r="E9">
        <v>481.2475</v>
      </c>
      <c r="F9">
        <v>496.06299999999999</v>
      </c>
      <c r="G9">
        <v>673.04949999999997</v>
      </c>
      <c r="H9">
        <v>658.654</v>
      </c>
      <c r="I9">
        <v>510.56380000000001</v>
      </c>
      <c r="J9">
        <v>505.09910000000002</v>
      </c>
      <c r="K9">
        <v>497.08589999999998</v>
      </c>
      <c r="L9">
        <v>614.30669999999998</v>
      </c>
      <c r="M9">
        <v>476.16680000000002</v>
      </c>
      <c r="N9">
        <v>442.54329999999999</v>
      </c>
      <c r="O9">
        <v>452.44279999999998</v>
      </c>
      <c r="P9">
        <v>508.17039999999997</v>
      </c>
      <c r="Q9">
        <v>450.25490000000002</v>
      </c>
      <c r="R9">
        <v>587.85400000000004</v>
      </c>
      <c r="S9">
        <v>556.42741999999998</v>
      </c>
      <c r="T9">
        <v>528.19227999999998</v>
      </c>
      <c r="U9">
        <v>510.91595999999998</v>
      </c>
      <c r="V9">
        <v>533.73576000000003</v>
      </c>
      <c r="W9">
        <v>384.8929</v>
      </c>
      <c r="X9">
        <v>440.23779999999999</v>
      </c>
      <c r="Y9">
        <v>470.60430000000002</v>
      </c>
      <c r="Z9">
        <v>490.88650000000001</v>
      </c>
      <c r="AA9">
        <v>405.69600000000003</v>
      </c>
      <c r="AB9">
        <v>333.02600000000001</v>
      </c>
      <c r="AC9">
        <v>306.49959999999999</v>
      </c>
      <c r="AD9">
        <v>275.41719999999998</v>
      </c>
      <c r="AE9">
        <v>153.09270000000001</v>
      </c>
      <c r="AF9">
        <v>179.0222</v>
      </c>
      <c r="AG9">
        <v>180.4588</v>
      </c>
      <c r="AH9">
        <v>229.0822</v>
      </c>
      <c r="AI9">
        <v>316.3766</v>
      </c>
      <c r="AJ9">
        <v>352.66507999999999</v>
      </c>
      <c r="AK9">
        <v>328.18646000000001</v>
      </c>
      <c r="AL9">
        <v>264.18687999999997</v>
      </c>
      <c r="AM9">
        <v>226.92850000000001</v>
      </c>
      <c r="AN9">
        <v>250.07177999999999</v>
      </c>
      <c r="AO9">
        <v>407.0129</v>
      </c>
      <c r="AP9">
        <v>415.49610000000001</v>
      </c>
      <c r="AQ9">
        <v>356.08530000000002</v>
      </c>
      <c r="AR9">
        <v>235.65729999999999</v>
      </c>
      <c r="AS9">
        <v>87.870500000000007</v>
      </c>
      <c r="AT9">
        <v>110.7834</v>
      </c>
      <c r="AU9">
        <v>125.7302</v>
      </c>
      <c r="AV9">
        <v>655.4941</v>
      </c>
      <c r="AW9">
        <v>658.3252</v>
      </c>
      <c r="AX9">
        <v>822.49419999999998</v>
      </c>
      <c r="AY9">
        <v>891.83960000000002</v>
      </c>
      <c r="AZ9">
        <v>679.00210000000004</v>
      </c>
      <c r="BA9">
        <v>746.27570000000003</v>
      </c>
      <c r="BB9">
        <v>713.17600000000004</v>
      </c>
      <c r="BC9">
        <v>736.14459999999997</v>
      </c>
      <c r="BD9">
        <v>697.40470000000005</v>
      </c>
      <c r="BE9">
        <v>584.50829999999996</v>
      </c>
      <c r="BF9">
        <v>649.02</v>
      </c>
      <c r="BG9">
        <v>723.18269999999995</v>
      </c>
      <c r="BH9">
        <v>728.89210000000003</v>
      </c>
      <c r="BI9">
        <v>650.62779999999998</v>
      </c>
      <c r="BJ9">
        <v>787.5806</v>
      </c>
      <c r="BK9">
        <v>771.56830000000002</v>
      </c>
      <c r="BL9">
        <v>720.053</v>
      </c>
      <c r="BM9">
        <v>685.15099999999995</v>
      </c>
      <c r="BN9">
        <v>679.33770000000004</v>
      </c>
      <c r="BO9">
        <v>668.29809999999998</v>
      </c>
      <c r="BP9">
        <v>663.81859999999995</v>
      </c>
      <c r="BQ9">
        <v>721.17819999999995</v>
      </c>
      <c r="BR9">
        <v>649.54160000000002</v>
      </c>
      <c r="BS9">
        <v>509.78460000000001</v>
      </c>
      <c r="BT9">
        <v>521.86680000000001</v>
      </c>
      <c r="BU9">
        <v>469.32850000000002</v>
      </c>
      <c r="BV9">
        <v>427.56889999999999</v>
      </c>
      <c r="BW9">
        <v>545.96990000000005</v>
      </c>
      <c r="BX9">
        <v>524.02949999999998</v>
      </c>
      <c r="BY9">
        <v>558.80179999999996</v>
      </c>
      <c r="BZ9">
        <v>465.08</v>
      </c>
      <c r="CA9">
        <v>373.3929</v>
      </c>
      <c r="CB9">
        <v>373.56580000000002</v>
      </c>
      <c r="CC9">
        <v>486.5145</v>
      </c>
      <c r="CD9">
        <v>513.04780000000005</v>
      </c>
      <c r="CE9">
        <v>658.39020000000005</v>
      </c>
      <c r="CF9">
        <v>284.31035000000003</v>
      </c>
      <c r="CG9">
        <v>355.98480000000001</v>
      </c>
      <c r="CH9">
        <v>403.30349999999999</v>
      </c>
      <c r="CI9">
        <v>410.63639999999998</v>
      </c>
      <c r="CJ9">
        <v>429.24889999999999</v>
      </c>
      <c r="CK9">
        <v>393.11619999999999</v>
      </c>
      <c r="CL9">
        <v>413.93925000000002</v>
      </c>
      <c r="CM9">
        <v>443.11840000000001</v>
      </c>
      <c r="CN9">
        <v>71.605199999999996</v>
      </c>
      <c r="CO9">
        <v>153.92352</v>
      </c>
      <c r="CP9">
        <v>175.09252000000001</v>
      </c>
      <c r="CQ9">
        <v>150.92558</v>
      </c>
      <c r="CR9">
        <v>130.96279999999999</v>
      </c>
      <c r="CS9">
        <v>82.828999999999994</v>
      </c>
      <c r="CT9">
        <v>-40.292340000000003</v>
      </c>
      <c r="CU9">
        <v>153.42305999999999</v>
      </c>
      <c r="CV9">
        <v>233.63890000000001</v>
      </c>
      <c r="CW9">
        <v>162.4076</v>
      </c>
      <c r="CX9">
        <v>142.8227</v>
      </c>
      <c r="CY9">
        <v>133.75700000000001</v>
      </c>
      <c r="CZ9">
        <v>70.214439999999996</v>
      </c>
      <c r="DA9">
        <v>39.195</v>
      </c>
      <c r="DB9">
        <v>11.9314</v>
      </c>
      <c r="DC9">
        <v>27.7179</v>
      </c>
      <c r="DD9">
        <v>37.597200000000001</v>
      </c>
      <c r="DE9">
        <v>36.336300000000001</v>
      </c>
      <c r="DF9">
        <v>24.675999999999998</v>
      </c>
      <c r="DG9">
        <v>29.234000000000002</v>
      </c>
      <c r="DH9">
        <v>100.4717</v>
      </c>
      <c r="DI9">
        <v>142.0027</v>
      </c>
      <c r="DJ9">
        <v>52.324150000000003</v>
      </c>
      <c r="DK9">
        <v>81.084950000000006</v>
      </c>
      <c r="DL9">
        <v>125.78959999999999</v>
      </c>
      <c r="DM9">
        <v>11.880599999999999</v>
      </c>
      <c r="DN9">
        <v>161.49549999999999</v>
      </c>
      <c r="DO9">
        <v>102.4132</v>
      </c>
      <c r="DP9">
        <v>198.01589999999999</v>
      </c>
      <c r="DQ9">
        <v>267.83010000000002</v>
      </c>
      <c r="DR9">
        <v>277.20089999999999</v>
      </c>
      <c r="DS9">
        <v>201.61160000000001</v>
      </c>
      <c r="DT9">
        <v>308.63260000000002</v>
      </c>
      <c r="DU9">
        <v>244.56299999999999</v>
      </c>
      <c r="DV9">
        <v>254.54669999999999</v>
      </c>
      <c r="DW9">
        <v>211.34909999999999</v>
      </c>
      <c r="DX9">
        <v>133.10140000000001</v>
      </c>
      <c r="DY9">
        <v>132.89259999999999</v>
      </c>
      <c r="DZ9">
        <v>190.23400000000001</v>
      </c>
      <c r="EA9">
        <v>222.99469999999999</v>
      </c>
      <c r="EB9">
        <v>179.8674</v>
      </c>
      <c r="EC9">
        <v>190.68369999999999</v>
      </c>
      <c r="ED9">
        <v>213.24469999999999</v>
      </c>
      <c r="EE9">
        <v>218.7621</v>
      </c>
      <c r="EF9">
        <v>257.50209999999998</v>
      </c>
      <c r="EG9">
        <v>384.48820000000001</v>
      </c>
      <c r="EH9">
        <v>307.71820000000002</v>
      </c>
      <c r="EI9">
        <v>359.38310000000001</v>
      </c>
      <c r="EJ9">
        <v>223.33750000000001</v>
      </c>
      <c r="EK9">
        <v>170.0609</v>
      </c>
      <c r="EL9">
        <v>216.1748</v>
      </c>
      <c r="EM9">
        <v>217.679</v>
      </c>
      <c r="EN9">
        <v>193.1285</v>
      </c>
      <c r="EO9">
        <v>307.67264</v>
      </c>
      <c r="EP9">
        <v>288.52026000000001</v>
      </c>
      <c r="EQ9">
        <v>244.59996000000001</v>
      </c>
      <c r="ER9">
        <v>179.62716</v>
      </c>
      <c r="ES9">
        <v>10.056760000000001</v>
      </c>
      <c r="ET9">
        <v>12.795859999999999</v>
      </c>
      <c r="EU9">
        <v>17.093399999999999</v>
      </c>
      <c r="EV9">
        <v>50.4373</v>
      </c>
      <c r="EW9">
        <v>125.15949999999999</v>
      </c>
      <c r="EX9">
        <v>113.9807</v>
      </c>
      <c r="EY9">
        <v>108.6529</v>
      </c>
      <c r="EZ9">
        <v>124.29510000000001</v>
      </c>
      <c r="FA9">
        <v>116.8736</v>
      </c>
      <c r="FB9">
        <v>54.6678</v>
      </c>
      <c r="FC9">
        <v>74.505799999999994</v>
      </c>
      <c r="FD9">
        <v>73.017349999999993</v>
      </c>
      <c r="FE9">
        <v>158.8818</v>
      </c>
      <c r="FF9">
        <v>126.6722</v>
      </c>
      <c r="FG9">
        <v>232.0402</v>
      </c>
      <c r="FH9">
        <v>252.3897</v>
      </c>
      <c r="FI9">
        <v>205.0069</v>
      </c>
      <c r="FJ9">
        <v>373.9785</v>
      </c>
      <c r="FK9">
        <v>384.95190000000002</v>
      </c>
      <c r="FL9">
        <v>374.4717</v>
      </c>
      <c r="FM9">
        <v>270.9255</v>
      </c>
      <c r="FN9">
        <v>312.85000000000002</v>
      </c>
      <c r="FO9">
        <v>219.2148</v>
      </c>
      <c r="FP9">
        <v>210.3938</v>
      </c>
      <c r="FQ9">
        <v>93.940799999999996</v>
      </c>
      <c r="FR9">
        <v>224.8048</v>
      </c>
      <c r="FS9">
        <v>168.76240000000001</v>
      </c>
      <c r="FT9">
        <v>2.50752</v>
      </c>
      <c r="FU9">
        <v>61.7776</v>
      </c>
      <c r="FV9">
        <v>50.653700000000001</v>
      </c>
      <c r="FW9">
        <v>393.21348</v>
      </c>
      <c r="FX9">
        <v>591.44830000000002</v>
      </c>
      <c r="FY9">
        <v>630.96460000000002</v>
      </c>
      <c r="FZ9">
        <v>696.12289999999996</v>
      </c>
      <c r="GA9">
        <v>724.30420000000004</v>
      </c>
      <c r="GB9">
        <v>737.45740000000001</v>
      </c>
      <c r="GC9">
        <v>596.98490000000004</v>
      </c>
      <c r="GD9">
        <v>523.67539999999997</v>
      </c>
      <c r="GE9">
        <v>394.91969999999998</v>
      </c>
      <c r="GF9">
        <v>299.99470000000002</v>
      </c>
      <c r="GG9">
        <v>344.09989999999999</v>
      </c>
      <c r="GH9">
        <v>407.91</v>
      </c>
      <c r="GI9">
        <v>426.9434</v>
      </c>
      <c r="GJ9">
        <v>519.05690000000004</v>
      </c>
      <c r="GK9">
        <v>479.26690000000002</v>
      </c>
      <c r="GL9">
        <v>438.02339999999998</v>
      </c>
      <c r="GM9">
        <v>335.98500000000001</v>
      </c>
      <c r="GN9">
        <v>292.67489999999998</v>
      </c>
      <c r="GO9">
        <v>275.27679999999998</v>
      </c>
      <c r="GP9">
        <v>140.32089999999999</v>
      </c>
      <c r="GQ9">
        <v>186.4974</v>
      </c>
      <c r="GR9">
        <v>306.19220000000001</v>
      </c>
      <c r="GS9">
        <v>438.95389999999998</v>
      </c>
      <c r="GT9">
        <v>444.29969999999997</v>
      </c>
      <c r="GU9">
        <v>438.76209999999998</v>
      </c>
      <c r="GV9">
        <v>532.60670000000005</v>
      </c>
      <c r="GW9">
        <v>507.89280000000002</v>
      </c>
      <c r="GX9">
        <v>519.29759999999999</v>
      </c>
      <c r="GY9">
        <v>512.86350000000004</v>
      </c>
      <c r="GZ9">
        <v>408.03370000000001</v>
      </c>
      <c r="HA9">
        <v>418.947</v>
      </c>
      <c r="HB9">
        <v>344.07209999999998</v>
      </c>
      <c r="HC9">
        <v>342.1096</v>
      </c>
      <c r="HD9">
        <v>395.79219999999998</v>
      </c>
      <c r="HE9">
        <v>448.19580000000002</v>
      </c>
      <c r="HF9">
        <v>463.53269999999998</v>
      </c>
      <c r="HG9">
        <v>568.42539999999997</v>
      </c>
      <c r="HH9">
        <v>319.57139999999998</v>
      </c>
      <c r="HI9">
        <v>232.18440000000001</v>
      </c>
      <c r="HJ9">
        <v>198.37190000000001</v>
      </c>
      <c r="HK9">
        <v>310.4701</v>
      </c>
      <c r="HL9">
        <v>381.4316</v>
      </c>
      <c r="HM9">
        <v>345.73590000000002</v>
      </c>
      <c r="HN9">
        <v>455.0059</v>
      </c>
      <c r="HO9">
        <v>476.33690000000001</v>
      </c>
      <c r="HP9">
        <v>475.67570000000001</v>
      </c>
      <c r="HQ9">
        <v>409.92619999999999</v>
      </c>
      <c r="HR9">
        <v>470.4486</v>
      </c>
      <c r="HS9">
        <v>568.84090000000003</v>
      </c>
      <c r="HT9">
        <v>533.90329999999994</v>
      </c>
      <c r="HU9">
        <v>465.96899999999999</v>
      </c>
      <c r="HV9">
        <v>388.1157</v>
      </c>
      <c r="HW9">
        <v>334.93090000000001</v>
      </c>
      <c r="HX9">
        <v>415.14400000000001</v>
      </c>
      <c r="HY9">
        <v>462.32220000000001</v>
      </c>
      <c r="HZ9">
        <v>518.91300000000001</v>
      </c>
      <c r="IA9">
        <v>488.29700000000003</v>
      </c>
      <c r="IB9">
        <v>421.97840000000002</v>
      </c>
      <c r="IC9">
        <v>516.25469999999996</v>
      </c>
      <c r="ID9">
        <v>266.8732</v>
      </c>
      <c r="IE9">
        <v>249.37639999999999</v>
      </c>
      <c r="IF9">
        <v>324.53960000000001</v>
      </c>
      <c r="IG9">
        <v>243.98994999999999</v>
      </c>
      <c r="IH9">
        <v>337.1841</v>
      </c>
      <c r="II9">
        <v>416.23610000000002</v>
      </c>
      <c r="IJ9">
        <v>402.59739999999999</v>
      </c>
      <c r="IK9">
        <v>480.5566</v>
      </c>
      <c r="IL9">
        <v>493.51909999999998</v>
      </c>
      <c r="IM9">
        <v>479.91129999999998</v>
      </c>
      <c r="IN9">
        <v>528.13009999999997</v>
      </c>
      <c r="IO9">
        <v>456.92739999999998</v>
      </c>
      <c r="IP9">
        <v>481.9923</v>
      </c>
      <c r="IQ9">
        <v>459.1003</v>
      </c>
      <c r="IR9">
        <v>488.41840000000002</v>
      </c>
      <c r="IS9">
        <v>420.31</v>
      </c>
      <c r="IT9">
        <v>380.74104999999997</v>
      </c>
      <c r="IU9">
        <v>372.54374999999999</v>
      </c>
      <c r="IV9">
        <v>476.10230000000001</v>
      </c>
      <c r="IW9">
        <v>407.38229999999999</v>
      </c>
      <c r="IX9">
        <v>297.22264999999999</v>
      </c>
      <c r="IY9">
        <v>344.50779999999997</v>
      </c>
      <c r="IZ9">
        <v>333.11545000000001</v>
      </c>
      <c r="JA9">
        <v>409.89139999999998</v>
      </c>
      <c r="JB9">
        <v>400.34559999999999</v>
      </c>
      <c r="JC9">
        <v>412.26139999999998</v>
      </c>
      <c r="JD9">
        <v>368.66565000000003</v>
      </c>
      <c r="JE9">
        <v>369.00155000000001</v>
      </c>
      <c r="JF9">
        <v>381.89575000000002</v>
      </c>
      <c r="JG9">
        <v>418.44225</v>
      </c>
      <c r="JH9">
        <v>337.74610000000001</v>
      </c>
      <c r="JI9">
        <v>339.18689999999998</v>
      </c>
      <c r="JJ9">
        <v>350.88780000000003</v>
      </c>
      <c r="JK9">
        <v>386.01830000000001</v>
      </c>
      <c r="JL9">
        <v>449.0548</v>
      </c>
      <c r="JM9">
        <v>438.16579999999999</v>
      </c>
      <c r="JN9">
        <v>440.50029999999998</v>
      </c>
      <c r="JO9">
        <v>387.81950000000001</v>
      </c>
      <c r="JP9">
        <v>389.6558</v>
      </c>
      <c r="JQ9">
        <v>416.2432</v>
      </c>
      <c r="JR9">
        <v>492.67630000000003</v>
      </c>
      <c r="JS9">
        <v>450.58550000000002</v>
      </c>
      <c r="JT9">
        <v>419.90129999999999</v>
      </c>
      <c r="JU9">
        <v>321.9425</v>
      </c>
      <c r="JV9">
        <v>303.46440000000001</v>
      </c>
      <c r="JW9">
        <v>318.67910000000001</v>
      </c>
      <c r="JX9">
        <v>310.82780000000002</v>
      </c>
      <c r="JY9">
        <v>248.65264999999999</v>
      </c>
      <c r="JZ9">
        <v>298.32139999999998</v>
      </c>
      <c r="KA9">
        <v>319.7149</v>
      </c>
      <c r="KB9">
        <v>127.83385</v>
      </c>
      <c r="KC9">
        <v>317.29910000000001</v>
      </c>
      <c r="KD9">
        <v>332.89069999999998</v>
      </c>
      <c r="KE9">
        <v>341.21850000000001</v>
      </c>
      <c r="KF9">
        <v>264.55579999999998</v>
      </c>
      <c r="KG9">
        <v>274.21940000000001</v>
      </c>
      <c r="KH9">
        <v>384.78120000000001</v>
      </c>
      <c r="KI9">
        <v>294.4769</v>
      </c>
      <c r="KJ9">
        <v>326.24720000000002</v>
      </c>
      <c r="KK9">
        <v>394.40249999999997</v>
      </c>
      <c r="KL9">
        <v>645.52430000000004</v>
      </c>
      <c r="KM9">
        <v>532.6223</v>
      </c>
      <c r="KN9">
        <v>459.9615</v>
      </c>
      <c r="KO9">
        <v>472.81630000000001</v>
      </c>
      <c r="KP9">
        <v>511.83080000000001</v>
      </c>
      <c r="KQ9">
        <v>543.94550000000004</v>
      </c>
      <c r="KR9">
        <v>534.69939999999997</v>
      </c>
      <c r="KS9">
        <v>396.54360000000003</v>
      </c>
      <c r="KT9">
        <v>435.34269999999998</v>
      </c>
      <c r="KU9">
        <v>411.23439999999999</v>
      </c>
      <c r="KV9">
        <v>335.1857</v>
      </c>
      <c r="KW9">
        <v>339.19749999999999</v>
      </c>
      <c r="KX9">
        <v>367.15449999999998</v>
      </c>
      <c r="KY9">
        <v>407.0342</v>
      </c>
      <c r="KZ9">
        <v>431.56470000000002</v>
      </c>
      <c r="LA9">
        <v>325.37790000000001</v>
      </c>
      <c r="LB9">
        <v>354.68560000000002</v>
      </c>
      <c r="LC9">
        <v>357.3997</v>
      </c>
      <c r="LD9">
        <v>585.07060000000001</v>
      </c>
      <c r="LE9">
        <v>461.54039999999998</v>
      </c>
      <c r="LF9">
        <v>438.96820000000002</v>
      </c>
      <c r="LG9">
        <v>409.98750000000001</v>
      </c>
      <c r="LH9">
        <v>508.36930000000001</v>
      </c>
      <c r="LI9">
        <v>399.5369</v>
      </c>
      <c r="LJ9">
        <v>415.00170000000003</v>
      </c>
      <c r="LK9">
        <v>465.14710000000002</v>
      </c>
      <c r="LL9">
        <v>478.31979999999999</v>
      </c>
      <c r="LM9">
        <v>461.94709999999998</v>
      </c>
      <c r="LN9">
        <v>482.74169999999998</v>
      </c>
      <c r="LO9">
        <v>506.87439999999998</v>
      </c>
      <c r="LP9">
        <v>494.5052</v>
      </c>
      <c r="LQ9">
        <v>560.4683</v>
      </c>
      <c r="LR9">
        <v>557.97329999999999</v>
      </c>
      <c r="LS9">
        <v>660.71500000000003</v>
      </c>
      <c r="LT9">
        <v>662.23810000000003</v>
      </c>
      <c r="LU9">
        <v>632.52549999999997</v>
      </c>
      <c r="LV9">
        <v>629.96680000000003</v>
      </c>
      <c r="LW9">
        <v>613.3066</v>
      </c>
      <c r="LX9">
        <v>422.12110000000001</v>
      </c>
      <c r="LY9">
        <v>510.61110000000002</v>
      </c>
      <c r="LZ9">
        <v>688.37059999999997</v>
      </c>
      <c r="MA9">
        <v>664.81920000000002</v>
      </c>
      <c r="MB9">
        <v>681.25509999999997</v>
      </c>
      <c r="MC9">
        <v>659.67769999999996</v>
      </c>
      <c r="MD9">
        <v>451.7688</v>
      </c>
      <c r="ME9">
        <v>571.03620000000001</v>
      </c>
      <c r="MF9">
        <v>725.14620000000002</v>
      </c>
      <c r="MG9">
        <v>716.36109999999996</v>
      </c>
      <c r="MH9">
        <v>723.49239999999998</v>
      </c>
      <c r="MI9">
        <v>607.16219999999998</v>
      </c>
      <c r="MJ9">
        <v>602.22460000000001</v>
      </c>
      <c r="MK9">
        <v>334.88909999999998</v>
      </c>
      <c r="ML9">
        <v>353.6103</v>
      </c>
      <c r="MM9">
        <v>402.77179999999998</v>
      </c>
      <c r="MN9">
        <v>442.58390000000003</v>
      </c>
      <c r="MO9">
        <v>425.01639999999998</v>
      </c>
      <c r="MP9">
        <v>310.05779999999999</v>
      </c>
      <c r="MQ9">
        <v>352.78930000000003</v>
      </c>
      <c r="MR9">
        <v>277.3526</v>
      </c>
      <c r="MS9">
        <v>271.95145000000002</v>
      </c>
      <c r="MT9">
        <v>216.64455000000001</v>
      </c>
      <c r="MU9">
        <v>94.472200000000001</v>
      </c>
      <c r="MV9">
        <v>101.8673</v>
      </c>
      <c r="MW9">
        <v>38.737749999999998</v>
      </c>
      <c r="MX9">
        <v>52.097799999999999</v>
      </c>
      <c r="MY9">
        <v>89.138599999999997</v>
      </c>
      <c r="MZ9">
        <v>99.750299999999996</v>
      </c>
      <c r="NA9">
        <v>101.9393</v>
      </c>
      <c r="NB9">
        <v>237.988</v>
      </c>
      <c r="NC9">
        <v>276.53570000000002</v>
      </c>
      <c r="ND9">
        <v>243.71528000000001</v>
      </c>
      <c r="NE9">
        <v>225.79570000000001</v>
      </c>
      <c r="NF9">
        <v>230.6216</v>
      </c>
      <c r="NG9">
        <v>247.7757</v>
      </c>
      <c r="NH9">
        <v>363.79070000000002</v>
      </c>
      <c r="NI9">
        <v>199.19820000000001</v>
      </c>
      <c r="NJ9">
        <v>133.0384</v>
      </c>
      <c r="NK9">
        <v>39.906399999999998</v>
      </c>
      <c r="NL9">
        <v>138.12360000000001</v>
      </c>
      <c r="NM9">
        <v>95.524299999999997</v>
      </c>
      <c r="NN9">
        <v>237.5258</v>
      </c>
      <c r="NO9">
        <v>148.87540000000001</v>
      </c>
      <c r="NP9">
        <v>207.5258</v>
      </c>
      <c r="NQ9">
        <v>185.1883</v>
      </c>
      <c r="NR9">
        <v>192.90960000000001</v>
      </c>
      <c r="NS9">
        <v>165.92750000000001</v>
      </c>
      <c r="NT9">
        <v>216.65799999999999</v>
      </c>
      <c r="NU9">
        <v>119.73542</v>
      </c>
      <c r="NV9">
        <v>71.656800000000004</v>
      </c>
      <c r="NW9">
        <v>78.140600000000006</v>
      </c>
      <c r="NX9">
        <v>112.0099</v>
      </c>
      <c r="NY9">
        <v>83.613200000000006</v>
      </c>
      <c r="NZ9">
        <v>125.98990000000001</v>
      </c>
      <c r="OA9">
        <v>135.04509999999999</v>
      </c>
      <c r="OB9">
        <v>167.95269999999999</v>
      </c>
      <c r="OC9">
        <v>279.49590000000001</v>
      </c>
      <c r="OD9">
        <v>290.82470000000001</v>
      </c>
      <c r="OE9">
        <v>323.0367</v>
      </c>
      <c r="OF9">
        <v>309.7423</v>
      </c>
      <c r="OG9">
        <v>216.13839999999999</v>
      </c>
      <c r="OH9">
        <v>181.1918</v>
      </c>
      <c r="OI9">
        <v>277.96969999999999</v>
      </c>
      <c r="OJ9">
        <v>218.7424</v>
      </c>
      <c r="OK9">
        <v>244.4675</v>
      </c>
      <c r="OL9">
        <v>249.50280000000001</v>
      </c>
      <c r="OM9">
        <v>200.48699999999999</v>
      </c>
      <c r="ON9">
        <v>254.59129999999999</v>
      </c>
      <c r="OO9">
        <v>338.77140000000003</v>
      </c>
      <c r="OP9">
        <v>521.93610000000001</v>
      </c>
      <c r="OQ9">
        <v>432.64429999999999</v>
      </c>
      <c r="OR9">
        <v>454.67290000000003</v>
      </c>
      <c r="OS9">
        <v>581.22080000000005</v>
      </c>
      <c r="OT9">
        <v>468.8109</v>
      </c>
      <c r="OU9">
        <v>438.39659999999998</v>
      </c>
      <c r="OV9">
        <v>435.39760000000001</v>
      </c>
      <c r="OW9">
        <v>356.59969999999998</v>
      </c>
      <c r="OX9">
        <v>391.25760000000002</v>
      </c>
      <c r="OY9">
        <v>436.20569999999998</v>
      </c>
      <c r="OZ9">
        <v>470.90940000000001</v>
      </c>
      <c r="PA9">
        <v>508.41840000000002</v>
      </c>
      <c r="PB9">
        <v>496.41500000000002</v>
      </c>
      <c r="PC9">
        <v>441.96609999999998</v>
      </c>
      <c r="PD9">
        <v>281.83870000000002</v>
      </c>
      <c r="PE9">
        <v>265.13049999999998</v>
      </c>
      <c r="PF9">
        <v>232.64330000000001</v>
      </c>
      <c r="PG9">
        <v>220.84899999999999</v>
      </c>
      <c r="PH9">
        <v>140.39519999999999</v>
      </c>
      <c r="PI9">
        <v>149.35740000000001</v>
      </c>
      <c r="PJ9">
        <v>145.31100000000001</v>
      </c>
      <c r="PK9">
        <v>190.08519999999999</v>
      </c>
      <c r="PL9">
        <v>62.068564000000002</v>
      </c>
      <c r="PM9">
        <v>128.40010000000001</v>
      </c>
      <c r="PN9">
        <v>81.505399999999995</v>
      </c>
      <c r="PO9">
        <v>68.563450000000003</v>
      </c>
      <c r="PP9">
        <v>147.16579999999999</v>
      </c>
      <c r="PQ9">
        <v>150.709</v>
      </c>
      <c r="PR9">
        <v>248.36879999999999</v>
      </c>
      <c r="PS9">
        <v>171.42400000000001</v>
      </c>
      <c r="PT9">
        <v>106.62690000000001</v>
      </c>
      <c r="PU9">
        <v>135.49770000000001</v>
      </c>
      <c r="PV9">
        <v>184.3905</v>
      </c>
      <c r="PW9">
        <v>215.91460000000001</v>
      </c>
      <c r="PX9">
        <v>313.93560000000002</v>
      </c>
      <c r="PY9">
        <v>313.4726</v>
      </c>
      <c r="PZ9">
        <v>313.93889999999999</v>
      </c>
      <c r="QA9">
        <v>191.75530000000001</v>
      </c>
      <c r="QB9">
        <v>103.9812</v>
      </c>
      <c r="QC9">
        <v>109.9415</v>
      </c>
      <c r="QD9">
        <v>21.34205</v>
      </c>
      <c r="QE9">
        <v>15.3361</v>
      </c>
      <c r="QF9">
        <v>23.6936</v>
      </c>
      <c r="QG9">
        <v>34.328400000000002</v>
      </c>
      <c r="QH9">
        <v>36.5107</v>
      </c>
      <c r="QI9">
        <v>144.30539999999999</v>
      </c>
      <c r="QJ9">
        <v>87.52</v>
      </c>
      <c r="QK9">
        <v>63.697200000000002</v>
      </c>
      <c r="QL9">
        <v>17.380700000000001</v>
      </c>
      <c r="QM9">
        <v>10.3012</v>
      </c>
      <c r="QN9">
        <v>5.3982999999999999</v>
      </c>
      <c r="QO9">
        <v>36.076500000000003</v>
      </c>
      <c r="QP9">
        <v>131.37110000000001</v>
      </c>
      <c r="QQ9">
        <v>192.36109999999999</v>
      </c>
      <c r="QR9">
        <v>265.81988000000001</v>
      </c>
      <c r="QS9">
        <v>390.83247999999998</v>
      </c>
      <c r="QT9">
        <v>406.71514000000002</v>
      </c>
      <c r="QU9">
        <v>396.83704</v>
      </c>
      <c r="QV9">
        <v>280.41629999999998</v>
      </c>
      <c r="QW9">
        <v>334.12889999999999</v>
      </c>
      <c r="QX9">
        <v>360.11790000000002</v>
      </c>
      <c r="QY9">
        <v>311.90499999999997</v>
      </c>
      <c r="QZ9">
        <v>310.85090000000002</v>
      </c>
      <c r="RA9">
        <v>232.06039999999999</v>
      </c>
      <c r="RB9">
        <v>483.12139999999999</v>
      </c>
      <c r="RC9">
        <v>356.65809999999999</v>
      </c>
      <c r="RD9">
        <v>371.18490000000003</v>
      </c>
      <c r="RE9">
        <v>291.9674</v>
      </c>
      <c r="RF9">
        <v>290.46370000000002</v>
      </c>
      <c r="RG9">
        <v>300.39769999999999</v>
      </c>
      <c r="RH9">
        <v>299.95780000000002</v>
      </c>
      <c r="RI9">
        <v>219.7801</v>
      </c>
      <c r="RJ9">
        <v>176.74199999999999</v>
      </c>
      <c r="RK9">
        <v>188.53190000000001</v>
      </c>
      <c r="RL9">
        <v>150.9025</v>
      </c>
      <c r="RM9">
        <v>211.53020000000001</v>
      </c>
      <c r="RN9">
        <v>511.0908</v>
      </c>
      <c r="RO9">
        <v>463.62689999999998</v>
      </c>
      <c r="RP9">
        <v>614.60410000000002</v>
      </c>
      <c r="RQ9">
        <v>674.16010000000006</v>
      </c>
      <c r="RR9">
        <v>183.429</v>
      </c>
      <c r="RS9">
        <v>128.93629999999999</v>
      </c>
      <c r="RT9">
        <v>102.08334000000001</v>
      </c>
      <c r="RU9">
        <v>114.58934000000001</v>
      </c>
      <c r="RV9">
        <v>154.99418</v>
      </c>
      <c r="RW9">
        <v>94.16028</v>
      </c>
      <c r="RX9">
        <v>103.7808</v>
      </c>
      <c r="RY9">
        <v>97.387900000000002</v>
      </c>
      <c r="RZ9">
        <v>94.5608</v>
      </c>
      <c r="SA9">
        <v>53.881999999999998</v>
      </c>
      <c r="SB9">
        <v>113.40479999999999</v>
      </c>
      <c r="SC9">
        <v>67.671300000000002</v>
      </c>
      <c r="SD9">
        <v>79.347999999999999</v>
      </c>
      <c r="SE9">
        <v>98.755700000000004</v>
      </c>
      <c r="SF9">
        <v>103.41445</v>
      </c>
      <c r="SG9">
        <v>149.0916</v>
      </c>
    </row>
    <row r="10" spans="1:501" x14ac:dyDescent="0.25">
      <c r="A10">
        <v>8</v>
      </c>
      <c r="B10">
        <v>491.77530000000002</v>
      </c>
      <c r="C10">
        <v>437.7876</v>
      </c>
      <c r="D10">
        <v>506.0942</v>
      </c>
      <c r="E10">
        <v>556.26869999999997</v>
      </c>
      <c r="F10">
        <v>568.9171</v>
      </c>
      <c r="G10">
        <v>738.60339999999997</v>
      </c>
      <c r="H10">
        <v>719.06989999999996</v>
      </c>
      <c r="I10">
        <v>576.81020000000001</v>
      </c>
      <c r="J10">
        <v>547.37260000000003</v>
      </c>
      <c r="K10">
        <v>522.48789999999997</v>
      </c>
      <c r="L10">
        <v>631.81799999999998</v>
      </c>
      <c r="M10">
        <v>494.21929999999998</v>
      </c>
      <c r="N10">
        <v>474.5557</v>
      </c>
      <c r="O10">
        <v>485.20769999999999</v>
      </c>
      <c r="P10">
        <v>518.84479999999996</v>
      </c>
      <c r="Q10">
        <v>462.4348</v>
      </c>
      <c r="R10">
        <v>612.98630000000003</v>
      </c>
      <c r="S10">
        <v>566.34843000000001</v>
      </c>
      <c r="T10">
        <v>535.73046999999997</v>
      </c>
      <c r="U10">
        <v>519.30989</v>
      </c>
      <c r="V10">
        <v>542.12968999999998</v>
      </c>
      <c r="W10">
        <v>411.9289</v>
      </c>
      <c r="X10">
        <v>467.27379999999999</v>
      </c>
      <c r="Y10">
        <v>503.95870000000002</v>
      </c>
      <c r="Z10">
        <v>538.83209999999997</v>
      </c>
      <c r="AA10">
        <v>453.19990000000001</v>
      </c>
      <c r="AB10">
        <v>366.0247</v>
      </c>
      <c r="AC10">
        <v>345.40730000000002</v>
      </c>
      <c r="AD10">
        <v>316.37650000000002</v>
      </c>
      <c r="AE10">
        <v>178.95859999999999</v>
      </c>
      <c r="AF10">
        <v>222.57419999999999</v>
      </c>
      <c r="AG10">
        <v>253.81829999999999</v>
      </c>
      <c r="AH10">
        <v>242.64070000000001</v>
      </c>
      <c r="AI10">
        <v>326.54050000000001</v>
      </c>
      <c r="AJ10">
        <v>360.41606999999999</v>
      </c>
      <c r="AK10">
        <v>333.79773999999998</v>
      </c>
      <c r="AL10">
        <v>269.00357000000002</v>
      </c>
      <c r="AM10">
        <v>233.17075</v>
      </c>
      <c r="AN10">
        <v>254.94846999999999</v>
      </c>
      <c r="AO10">
        <v>430.78289999999998</v>
      </c>
      <c r="AP10">
        <v>434.65210000000002</v>
      </c>
      <c r="AQ10">
        <v>389.59199999999998</v>
      </c>
      <c r="AR10">
        <v>270.86</v>
      </c>
      <c r="AS10">
        <v>102.9147</v>
      </c>
      <c r="AT10">
        <v>142.67060000000001</v>
      </c>
      <c r="AU10">
        <v>140.3673</v>
      </c>
      <c r="AV10">
        <v>797.59810000000004</v>
      </c>
      <c r="AW10">
        <v>800.42920000000004</v>
      </c>
      <c r="AX10">
        <v>943.58619999999996</v>
      </c>
      <c r="AY10">
        <v>1059.0326</v>
      </c>
      <c r="AZ10">
        <v>850.10109999999997</v>
      </c>
      <c r="BA10">
        <v>919.92070000000001</v>
      </c>
      <c r="BB10">
        <v>914.64400000000001</v>
      </c>
      <c r="BC10">
        <v>958.05259999999998</v>
      </c>
      <c r="BD10">
        <v>901.98670000000004</v>
      </c>
      <c r="BE10">
        <v>777.90329999999994</v>
      </c>
      <c r="BF10">
        <v>844.49300000000005</v>
      </c>
      <c r="BG10">
        <v>930.05769999999995</v>
      </c>
      <c r="BH10">
        <v>930.56010000000003</v>
      </c>
      <c r="BI10">
        <v>843.89480000000003</v>
      </c>
      <c r="BJ10">
        <v>980.84760000000006</v>
      </c>
      <c r="BK10">
        <v>958.62729999999999</v>
      </c>
      <c r="BL10">
        <v>935.53099999999995</v>
      </c>
      <c r="BM10">
        <v>916.36400000000003</v>
      </c>
      <c r="BN10">
        <v>907.13170000000002</v>
      </c>
      <c r="BO10">
        <v>880.68309999999997</v>
      </c>
      <c r="BP10">
        <v>888.22559999999999</v>
      </c>
      <c r="BQ10">
        <v>934.56119999999999</v>
      </c>
      <c r="BR10">
        <v>851.08460000000002</v>
      </c>
      <c r="BS10">
        <v>711.32759999999996</v>
      </c>
      <c r="BT10">
        <v>695.59180000000003</v>
      </c>
      <c r="BU10">
        <v>644.18550000000005</v>
      </c>
      <c r="BV10">
        <v>599.11189999999999</v>
      </c>
      <c r="BW10">
        <v>717.40189999999996</v>
      </c>
      <c r="BX10">
        <v>664.96450000000004</v>
      </c>
      <c r="BY10">
        <v>703.88879999999995</v>
      </c>
      <c r="BZ10">
        <v>605.15499999999997</v>
      </c>
      <c r="CA10">
        <v>510.4359</v>
      </c>
      <c r="CB10">
        <v>516.44579999999996</v>
      </c>
      <c r="CC10">
        <v>640.04750000000001</v>
      </c>
      <c r="CD10">
        <v>686.06280000000004</v>
      </c>
      <c r="CE10">
        <v>825.9452</v>
      </c>
      <c r="CF10">
        <v>442.00234999999998</v>
      </c>
      <c r="CG10">
        <v>538.08879999999999</v>
      </c>
      <c r="CH10">
        <v>614.24549999999999</v>
      </c>
      <c r="CI10">
        <v>621.57839999999999</v>
      </c>
      <c r="CJ10">
        <v>639.02790000000005</v>
      </c>
      <c r="CK10">
        <v>599.52919999999995</v>
      </c>
      <c r="CL10">
        <v>634.14625000000001</v>
      </c>
      <c r="CM10">
        <v>663.32539999999995</v>
      </c>
      <c r="CN10">
        <v>97.567999999999998</v>
      </c>
      <c r="CO10">
        <v>163.68243000000001</v>
      </c>
      <c r="CP10">
        <v>184.85142999999999</v>
      </c>
      <c r="CQ10">
        <v>156.42896999999999</v>
      </c>
      <c r="CR10">
        <v>144.24449999999999</v>
      </c>
      <c r="CS10">
        <v>96.110699999999994</v>
      </c>
      <c r="CT10">
        <v>-38.646210000000004</v>
      </c>
      <c r="CU10">
        <v>155.06918999999999</v>
      </c>
      <c r="CV10">
        <v>246.68459999999999</v>
      </c>
      <c r="CW10">
        <v>175.45330000000001</v>
      </c>
      <c r="CX10">
        <v>180.7784</v>
      </c>
      <c r="CY10">
        <v>164.1797</v>
      </c>
      <c r="CZ10">
        <v>74.431510000000003</v>
      </c>
      <c r="DA10">
        <v>47.547699999999999</v>
      </c>
      <c r="DB10">
        <v>20.284099999999999</v>
      </c>
      <c r="DC10">
        <v>36.070599999999999</v>
      </c>
      <c r="DD10">
        <v>45.9499</v>
      </c>
      <c r="DE10">
        <v>44.689</v>
      </c>
      <c r="DF10">
        <v>33.028700000000001</v>
      </c>
      <c r="DG10">
        <v>41.944800000000001</v>
      </c>
      <c r="DH10">
        <v>130.34970000000001</v>
      </c>
      <c r="DI10">
        <v>180.85830000000001</v>
      </c>
      <c r="DJ10">
        <v>106.92655000000001</v>
      </c>
      <c r="DK10">
        <v>154.66605000000001</v>
      </c>
      <c r="DL10">
        <v>151.79580000000001</v>
      </c>
      <c r="DM10">
        <v>34.930300000000003</v>
      </c>
      <c r="DN10">
        <v>214.3382</v>
      </c>
      <c r="DO10">
        <v>163.3229</v>
      </c>
      <c r="DP10">
        <v>257.4384</v>
      </c>
      <c r="DQ10">
        <v>329.90440000000001</v>
      </c>
      <c r="DR10">
        <v>330.6986</v>
      </c>
      <c r="DS10">
        <v>252.0367</v>
      </c>
      <c r="DT10">
        <v>344.88330000000002</v>
      </c>
      <c r="DU10">
        <v>266.83089999999999</v>
      </c>
      <c r="DV10">
        <v>276.52140000000003</v>
      </c>
      <c r="DW10">
        <v>232.99039999999999</v>
      </c>
      <c r="DX10">
        <v>155.64150000000001</v>
      </c>
      <c r="DY10">
        <v>159.69069999999999</v>
      </c>
      <c r="DZ10">
        <v>210.85480000000001</v>
      </c>
      <c r="EA10">
        <v>268.45920000000001</v>
      </c>
      <c r="EB10">
        <v>225.7107</v>
      </c>
      <c r="EC10">
        <v>248.4057</v>
      </c>
      <c r="ED10">
        <v>285.53919999999999</v>
      </c>
      <c r="EE10">
        <v>291.87079999999997</v>
      </c>
      <c r="EF10">
        <v>320.75599999999997</v>
      </c>
      <c r="EG10">
        <v>442.1259</v>
      </c>
      <c r="EH10">
        <v>355.97179999999997</v>
      </c>
      <c r="EI10">
        <v>410.40199999999999</v>
      </c>
      <c r="EJ10">
        <v>263.1198</v>
      </c>
      <c r="EK10">
        <v>181.2757</v>
      </c>
      <c r="EL10">
        <v>252.68610000000001</v>
      </c>
      <c r="EM10">
        <v>247.9109</v>
      </c>
      <c r="EN10">
        <v>209.43700000000001</v>
      </c>
      <c r="EO10">
        <v>313.05925999999999</v>
      </c>
      <c r="EP10">
        <v>296.07513999999998</v>
      </c>
      <c r="EQ10">
        <v>252.15484000000001</v>
      </c>
      <c r="ER10">
        <v>187.18204</v>
      </c>
      <c r="ES10">
        <v>17.499639999999999</v>
      </c>
      <c r="ET10">
        <v>20.23874</v>
      </c>
      <c r="EU10">
        <v>32.39</v>
      </c>
      <c r="EV10">
        <v>69.444800000000001</v>
      </c>
      <c r="EW10">
        <v>183.9136</v>
      </c>
      <c r="EX10">
        <v>171.94710000000001</v>
      </c>
      <c r="EY10">
        <v>161.2302</v>
      </c>
      <c r="EZ10">
        <v>182.9117</v>
      </c>
      <c r="FA10">
        <v>161.6747</v>
      </c>
      <c r="FB10">
        <v>108.0692</v>
      </c>
      <c r="FC10">
        <v>134.8715</v>
      </c>
      <c r="FD10">
        <v>133.84155000000001</v>
      </c>
      <c r="FE10">
        <v>215.3185</v>
      </c>
      <c r="FF10">
        <v>169.0771</v>
      </c>
      <c r="FG10">
        <v>272.26530000000002</v>
      </c>
      <c r="FH10">
        <v>302.02440000000001</v>
      </c>
      <c r="FI10">
        <v>231.09780000000001</v>
      </c>
      <c r="FJ10">
        <v>400.06939999999997</v>
      </c>
      <c r="FK10">
        <v>411.53730000000002</v>
      </c>
      <c r="FL10">
        <v>399.7679</v>
      </c>
      <c r="FM10">
        <v>292.76280000000003</v>
      </c>
      <c r="FN10">
        <v>335.92579999999998</v>
      </c>
      <c r="FO10">
        <v>239.73750000000001</v>
      </c>
      <c r="FP10">
        <v>233.26419999999999</v>
      </c>
      <c r="FQ10">
        <v>116.6683</v>
      </c>
      <c r="FR10">
        <v>249.17449999999999</v>
      </c>
      <c r="FS10">
        <v>196.846</v>
      </c>
      <c r="FT10">
        <v>9.3583800000000004</v>
      </c>
      <c r="FU10">
        <v>74.272999999999996</v>
      </c>
      <c r="FV10">
        <v>61.734000000000002</v>
      </c>
      <c r="FW10">
        <v>396.03617000000003</v>
      </c>
      <c r="FX10">
        <v>624.45540000000005</v>
      </c>
      <c r="FY10">
        <v>672.96510000000001</v>
      </c>
      <c r="FZ10">
        <v>755.64329999999995</v>
      </c>
      <c r="GA10">
        <v>790.48559999999998</v>
      </c>
      <c r="GB10">
        <v>809.35519999999997</v>
      </c>
      <c r="GC10">
        <v>678.0163</v>
      </c>
      <c r="GD10">
        <v>622.03039999999999</v>
      </c>
      <c r="GE10">
        <v>464.91660000000002</v>
      </c>
      <c r="GF10">
        <v>365.7364</v>
      </c>
      <c r="GG10">
        <v>410.11399999999998</v>
      </c>
      <c r="GH10">
        <v>473.92410000000001</v>
      </c>
      <c r="GI10">
        <v>494.4289</v>
      </c>
      <c r="GJ10">
        <v>593.13940000000002</v>
      </c>
      <c r="GK10">
        <v>563.47529999999995</v>
      </c>
      <c r="GL10">
        <v>523.32380000000001</v>
      </c>
      <c r="GM10">
        <v>418.82400000000001</v>
      </c>
      <c r="GN10">
        <v>355.26549999999997</v>
      </c>
      <c r="GO10">
        <v>334.69569999999999</v>
      </c>
      <c r="GP10">
        <v>197.14699999999999</v>
      </c>
      <c r="GQ10">
        <v>265.41500000000002</v>
      </c>
      <c r="GR10">
        <v>377.46550000000002</v>
      </c>
      <c r="GS10">
        <v>508.2482</v>
      </c>
      <c r="GT10">
        <v>513.59400000000005</v>
      </c>
      <c r="GU10">
        <v>525.15139999999997</v>
      </c>
      <c r="GV10">
        <v>633.65369999999996</v>
      </c>
      <c r="GW10">
        <v>612.18780000000004</v>
      </c>
      <c r="GX10">
        <v>616.54020000000003</v>
      </c>
      <c r="GY10">
        <v>617.97249999999997</v>
      </c>
      <c r="GZ10">
        <v>525.96669999999995</v>
      </c>
      <c r="HA10">
        <v>544.24900000000002</v>
      </c>
      <c r="HB10">
        <v>450.49509999999998</v>
      </c>
      <c r="HC10">
        <v>445.34460000000001</v>
      </c>
      <c r="HD10">
        <v>501.69720000000001</v>
      </c>
      <c r="HE10">
        <v>542.02099999999996</v>
      </c>
      <c r="HF10">
        <v>565.54369999999994</v>
      </c>
      <c r="HG10">
        <v>672.86940000000004</v>
      </c>
      <c r="HH10">
        <v>406.73950000000002</v>
      </c>
      <c r="HI10">
        <v>277.06040000000002</v>
      </c>
      <c r="HJ10">
        <v>226.35400000000001</v>
      </c>
      <c r="HK10">
        <v>331.74669999999998</v>
      </c>
      <c r="HL10">
        <v>393.65480000000002</v>
      </c>
      <c r="HM10">
        <v>357.79219999999998</v>
      </c>
      <c r="HN10">
        <v>467.06220000000002</v>
      </c>
      <c r="HO10">
        <v>497.47519999999997</v>
      </c>
      <c r="HP10">
        <v>498.91329999999999</v>
      </c>
      <c r="HQ10">
        <v>428.9522</v>
      </c>
      <c r="HR10">
        <v>503.91340000000002</v>
      </c>
      <c r="HS10">
        <v>590.88689999999997</v>
      </c>
      <c r="HT10">
        <v>565.10730000000001</v>
      </c>
      <c r="HU10">
        <v>518.20489999999995</v>
      </c>
      <c r="HV10">
        <v>445.7747</v>
      </c>
      <c r="HW10">
        <v>371.18200000000002</v>
      </c>
      <c r="HX10">
        <v>495.8245</v>
      </c>
      <c r="HY10">
        <v>520.77030000000002</v>
      </c>
      <c r="HZ10">
        <v>606.51130000000001</v>
      </c>
      <c r="IA10">
        <v>580.75810000000001</v>
      </c>
      <c r="IB10">
        <v>500.3784</v>
      </c>
      <c r="IC10">
        <v>573.86620000000005</v>
      </c>
      <c r="ID10">
        <v>324.48469999999998</v>
      </c>
      <c r="IE10">
        <v>286.71519999999998</v>
      </c>
      <c r="IF10">
        <v>392.01850000000002</v>
      </c>
      <c r="IG10">
        <v>379.49995000000001</v>
      </c>
      <c r="IH10">
        <v>464.2971</v>
      </c>
      <c r="II10">
        <v>565.99009999999998</v>
      </c>
      <c r="IJ10">
        <v>552.35140000000001</v>
      </c>
      <c r="IK10">
        <v>631.02760000000001</v>
      </c>
      <c r="IL10">
        <v>651.98009999999999</v>
      </c>
      <c r="IM10">
        <v>641.53430000000003</v>
      </c>
      <c r="IN10">
        <v>694.74810000000002</v>
      </c>
      <c r="IO10">
        <v>628.69140000000004</v>
      </c>
      <c r="IP10">
        <v>654.09130000000005</v>
      </c>
      <c r="IQ10">
        <v>641.59929999999997</v>
      </c>
      <c r="IR10">
        <v>694.68439999999998</v>
      </c>
      <c r="IS10">
        <v>634.505</v>
      </c>
      <c r="IT10">
        <v>594.93605000000002</v>
      </c>
      <c r="IU10">
        <v>585.69275000000005</v>
      </c>
      <c r="IV10">
        <v>689.25130000000001</v>
      </c>
      <c r="IW10">
        <v>586.05229999999995</v>
      </c>
      <c r="IX10">
        <v>475.89265</v>
      </c>
      <c r="IY10">
        <v>538.15480000000002</v>
      </c>
      <c r="IZ10">
        <v>526.76244999999994</v>
      </c>
      <c r="JA10">
        <v>617.30340000000001</v>
      </c>
      <c r="JB10">
        <v>605.04759999999999</v>
      </c>
      <c r="JC10">
        <v>616.96339999999998</v>
      </c>
      <c r="JD10">
        <v>577.58765000000005</v>
      </c>
      <c r="JE10">
        <v>577.92354999999998</v>
      </c>
      <c r="JF10">
        <v>590.81775000000005</v>
      </c>
      <c r="JG10">
        <v>638.64125000000001</v>
      </c>
      <c r="JH10">
        <v>525.89210000000003</v>
      </c>
      <c r="JI10">
        <v>527.3329</v>
      </c>
      <c r="JJ10">
        <v>539.05880000000002</v>
      </c>
      <c r="JK10">
        <v>581.76430000000005</v>
      </c>
      <c r="JL10">
        <v>652.46479999999997</v>
      </c>
      <c r="JM10">
        <v>641.57579999999996</v>
      </c>
      <c r="JN10">
        <v>644.40930000000003</v>
      </c>
      <c r="JO10">
        <v>591.72850000000005</v>
      </c>
      <c r="JP10">
        <v>607.22879999999998</v>
      </c>
      <c r="JQ10">
        <v>633.81619999999998</v>
      </c>
      <c r="JR10">
        <v>710.24929999999995</v>
      </c>
      <c r="JS10">
        <v>655.68550000000005</v>
      </c>
      <c r="JT10">
        <v>580.25930000000005</v>
      </c>
      <c r="JU10">
        <v>479.12549999999999</v>
      </c>
      <c r="JV10">
        <v>460.6474</v>
      </c>
      <c r="JW10">
        <v>475.8621</v>
      </c>
      <c r="JX10">
        <v>456.18880000000001</v>
      </c>
      <c r="JY10">
        <v>397.90665000000001</v>
      </c>
      <c r="JZ10">
        <v>447.5754</v>
      </c>
      <c r="KA10">
        <v>483.66090000000003</v>
      </c>
      <c r="KB10">
        <v>218.01315</v>
      </c>
      <c r="KC10">
        <v>409.31509999999997</v>
      </c>
      <c r="KD10">
        <v>439.10570000000001</v>
      </c>
      <c r="KE10">
        <v>443.94450000000001</v>
      </c>
      <c r="KF10">
        <v>367.28179999999998</v>
      </c>
      <c r="KG10">
        <v>378.72239999999999</v>
      </c>
      <c r="KH10">
        <v>471.43939999999998</v>
      </c>
      <c r="KI10">
        <v>381.13510000000002</v>
      </c>
      <c r="KJ10">
        <v>412.90539999999999</v>
      </c>
      <c r="KK10">
        <v>505.42450000000002</v>
      </c>
      <c r="KL10">
        <v>730.63279999999997</v>
      </c>
      <c r="KM10">
        <v>603.12940000000003</v>
      </c>
      <c r="KN10">
        <v>530.46860000000004</v>
      </c>
      <c r="KO10">
        <v>523.68309999999997</v>
      </c>
      <c r="KP10">
        <v>586.10630000000003</v>
      </c>
      <c r="KQ10">
        <v>616.51520000000005</v>
      </c>
      <c r="KR10">
        <v>610.61030000000005</v>
      </c>
      <c r="KS10">
        <v>478.202</v>
      </c>
      <c r="KT10">
        <v>518.31290000000001</v>
      </c>
      <c r="KU10">
        <v>508.3526</v>
      </c>
      <c r="KV10">
        <v>449.49970000000002</v>
      </c>
      <c r="KW10">
        <v>459.75450000000001</v>
      </c>
      <c r="KX10">
        <v>497.11849999999998</v>
      </c>
      <c r="KY10">
        <v>550.49519999999995</v>
      </c>
      <c r="KZ10">
        <v>575.02570000000003</v>
      </c>
      <c r="LA10">
        <v>448.0299</v>
      </c>
      <c r="LB10">
        <v>477.23759999999999</v>
      </c>
      <c r="LC10">
        <v>530.38070000000005</v>
      </c>
      <c r="LD10">
        <v>766.87760000000003</v>
      </c>
      <c r="LE10">
        <v>625.11339999999996</v>
      </c>
      <c r="LF10">
        <v>598.30319999999995</v>
      </c>
      <c r="LG10">
        <v>571.54849999999999</v>
      </c>
      <c r="LH10">
        <v>669.93029999999999</v>
      </c>
      <c r="LI10">
        <v>558.62090000000001</v>
      </c>
      <c r="LJ10">
        <v>574.08569999999997</v>
      </c>
      <c r="LK10">
        <v>574.95709999999997</v>
      </c>
      <c r="LL10">
        <v>597.96680000000003</v>
      </c>
      <c r="LM10">
        <v>568.85310000000004</v>
      </c>
      <c r="LN10">
        <v>589.33069999999998</v>
      </c>
      <c r="LO10">
        <v>632.43439999999998</v>
      </c>
      <c r="LP10">
        <v>612.25120000000004</v>
      </c>
      <c r="LQ10">
        <v>677.50930000000005</v>
      </c>
      <c r="LR10">
        <v>607.67790000000002</v>
      </c>
      <c r="LS10">
        <v>710.41959999999995</v>
      </c>
      <c r="LT10">
        <v>714.09519999999998</v>
      </c>
      <c r="LU10">
        <v>684.38260000000002</v>
      </c>
      <c r="LV10">
        <v>681.82389999999998</v>
      </c>
      <c r="LW10">
        <v>678.37699999999995</v>
      </c>
      <c r="LX10">
        <v>444.78109999999998</v>
      </c>
      <c r="LY10">
        <v>537.31629999999996</v>
      </c>
      <c r="LZ10">
        <v>731.84069999999997</v>
      </c>
      <c r="MA10">
        <v>718.57470000000001</v>
      </c>
      <c r="MB10">
        <v>764.03779999999995</v>
      </c>
      <c r="MC10">
        <v>738.47529999999995</v>
      </c>
      <c r="MD10">
        <v>485.2133</v>
      </c>
      <c r="ME10">
        <v>604.48069999999996</v>
      </c>
      <c r="MF10">
        <v>773.21730000000002</v>
      </c>
      <c r="MG10">
        <v>764.43219999999997</v>
      </c>
      <c r="MH10">
        <v>770.59879999999998</v>
      </c>
      <c r="MI10">
        <v>650.40499999999997</v>
      </c>
      <c r="MJ10">
        <v>649.24170000000004</v>
      </c>
      <c r="MK10">
        <v>454.14109999999999</v>
      </c>
      <c r="ML10">
        <v>485.14229999999998</v>
      </c>
      <c r="MM10">
        <v>533.12879999999996</v>
      </c>
      <c r="MN10">
        <v>577.90689999999995</v>
      </c>
      <c r="MO10">
        <v>560.33939999999996</v>
      </c>
      <c r="MP10">
        <v>468.3648</v>
      </c>
      <c r="MQ10">
        <v>511.09629999999999</v>
      </c>
      <c r="MR10">
        <v>435.65960000000001</v>
      </c>
      <c r="MS10">
        <v>434.14544999999998</v>
      </c>
      <c r="MT10">
        <v>348.39255000000003</v>
      </c>
      <c r="MU10">
        <v>147.7764</v>
      </c>
      <c r="MV10">
        <v>152.28440000000001</v>
      </c>
      <c r="MW10">
        <v>71.294250000000005</v>
      </c>
      <c r="MX10">
        <v>84.935900000000004</v>
      </c>
      <c r="MY10">
        <v>136.86160000000001</v>
      </c>
      <c r="MZ10">
        <v>144.38480000000001</v>
      </c>
      <c r="NA10">
        <v>146.9948</v>
      </c>
      <c r="NB10">
        <v>256.30880000000002</v>
      </c>
      <c r="NC10">
        <v>298.63499999999999</v>
      </c>
      <c r="ND10">
        <v>253.67092</v>
      </c>
      <c r="NE10">
        <v>259.79739999999998</v>
      </c>
      <c r="NF10">
        <v>265.142</v>
      </c>
      <c r="NG10">
        <v>301.50650000000002</v>
      </c>
      <c r="NH10">
        <v>414.08449999999999</v>
      </c>
      <c r="NI10">
        <v>247.67150000000001</v>
      </c>
      <c r="NJ10">
        <v>192.39330000000001</v>
      </c>
      <c r="NK10">
        <v>57.023200000000003</v>
      </c>
      <c r="NL10">
        <v>173.958</v>
      </c>
      <c r="NM10">
        <v>110.40779999999999</v>
      </c>
      <c r="NN10">
        <v>252.82769999999999</v>
      </c>
      <c r="NO10">
        <v>166.09620000000001</v>
      </c>
      <c r="NP10">
        <v>224.7466</v>
      </c>
      <c r="NQ10">
        <v>202.4091</v>
      </c>
      <c r="NR10">
        <v>210.13040000000001</v>
      </c>
      <c r="NS10">
        <v>185.95849999999999</v>
      </c>
      <c r="NT10">
        <v>236.68899999999999</v>
      </c>
      <c r="NU10">
        <v>121.21583</v>
      </c>
      <c r="NV10">
        <v>94.671300000000002</v>
      </c>
      <c r="NW10">
        <v>98.439400000000006</v>
      </c>
      <c r="NX10">
        <v>148.5067</v>
      </c>
      <c r="NY10">
        <v>120.11</v>
      </c>
      <c r="NZ10">
        <v>166.28020000000001</v>
      </c>
      <c r="OA10">
        <v>183.1979</v>
      </c>
      <c r="OB10">
        <v>216.10550000000001</v>
      </c>
      <c r="OC10">
        <v>327.64870000000002</v>
      </c>
      <c r="OD10">
        <v>362.56099999999998</v>
      </c>
      <c r="OE10">
        <v>388.65</v>
      </c>
      <c r="OF10">
        <v>367.20319999999998</v>
      </c>
      <c r="OG10">
        <v>275.4008</v>
      </c>
      <c r="OH10">
        <v>224.5874</v>
      </c>
      <c r="OI10">
        <v>307.4298</v>
      </c>
      <c r="OJ10">
        <v>257.22449999999998</v>
      </c>
      <c r="OK10">
        <v>272.84879999999998</v>
      </c>
      <c r="OL10">
        <v>277.88409999999999</v>
      </c>
      <c r="OM10">
        <v>228.8683</v>
      </c>
      <c r="ON10">
        <v>274.4547</v>
      </c>
      <c r="OO10">
        <v>364.13389999999998</v>
      </c>
      <c r="OP10">
        <v>589.50959999999998</v>
      </c>
      <c r="OQ10">
        <v>515.30190000000005</v>
      </c>
      <c r="OR10">
        <v>537.33050000000003</v>
      </c>
      <c r="OS10">
        <v>661.96759999999995</v>
      </c>
      <c r="OT10">
        <v>552.87660000000005</v>
      </c>
      <c r="OU10">
        <v>531.54880000000003</v>
      </c>
      <c r="OV10">
        <v>528.5498</v>
      </c>
      <c r="OW10">
        <v>461.37169999999998</v>
      </c>
      <c r="OX10">
        <v>487.43740000000003</v>
      </c>
      <c r="OY10">
        <v>498.64890000000003</v>
      </c>
      <c r="OZ10">
        <v>532.67439999999999</v>
      </c>
      <c r="PA10">
        <v>570.48009999999999</v>
      </c>
      <c r="PB10">
        <v>558.47670000000005</v>
      </c>
      <c r="PC10">
        <v>500.85289999999998</v>
      </c>
      <c r="PD10">
        <v>335.90429999999998</v>
      </c>
      <c r="PE10">
        <v>316.83269999999999</v>
      </c>
      <c r="PF10">
        <v>276.73390000000001</v>
      </c>
      <c r="PG10">
        <v>242.10050000000001</v>
      </c>
      <c r="PH10">
        <v>159.75280000000001</v>
      </c>
      <c r="PI10">
        <v>168.0266</v>
      </c>
      <c r="PJ10">
        <v>163.9802</v>
      </c>
      <c r="PK10">
        <v>245.2473</v>
      </c>
      <c r="PL10">
        <v>126.297264</v>
      </c>
      <c r="PM10">
        <v>190.69990000000001</v>
      </c>
      <c r="PN10">
        <v>142.50200000000001</v>
      </c>
      <c r="PO10">
        <v>119.48475000000001</v>
      </c>
      <c r="PP10">
        <v>178.01679999999999</v>
      </c>
      <c r="PQ10">
        <v>171.04249999999999</v>
      </c>
      <c r="PR10">
        <v>268.2296</v>
      </c>
      <c r="PS10">
        <v>191.28479999999999</v>
      </c>
      <c r="PT10">
        <v>126.4877</v>
      </c>
      <c r="PU10">
        <v>150.91290000000001</v>
      </c>
      <c r="PV10">
        <v>199.8057</v>
      </c>
      <c r="PW10">
        <v>231.32980000000001</v>
      </c>
      <c r="PX10">
        <v>329.35079999999999</v>
      </c>
      <c r="PY10">
        <v>328.88780000000003</v>
      </c>
      <c r="PZ10">
        <v>331.68979999999999</v>
      </c>
      <c r="QA10">
        <v>209.50620000000001</v>
      </c>
      <c r="QB10">
        <v>121.7321</v>
      </c>
      <c r="QC10">
        <v>127.69240000000001</v>
      </c>
      <c r="QD10">
        <v>49.838250000000002</v>
      </c>
      <c r="QE10">
        <v>43.832299999999996</v>
      </c>
      <c r="QF10">
        <v>52.189799999999998</v>
      </c>
      <c r="QG10">
        <v>57.307000000000002</v>
      </c>
      <c r="QH10">
        <v>59.4893</v>
      </c>
      <c r="QI10">
        <v>167.86009999999999</v>
      </c>
      <c r="QJ10">
        <v>98.999399999999994</v>
      </c>
      <c r="QK10">
        <v>77.482900000000001</v>
      </c>
      <c r="QL10">
        <v>31.166399999999999</v>
      </c>
      <c r="QM10">
        <v>24.0869</v>
      </c>
      <c r="QN10">
        <v>19.184000000000001</v>
      </c>
      <c r="QO10">
        <v>49.862200000000001</v>
      </c>
      <c r="QP10">
        <v>146.12020000000001</v>
      </c>
      <c r="QQ10">
        <v>200.56944999999999</v>
      </c>
      <c r="QR10">
        <v>273.93617</v>
      </c>
      <c r="QS10">
        <v>398.94877000000002</v>
      </c>
      <c r="QT10">
        <v>411.08776</v>
      </c>
      <c r="QU10">
        <v>401.20965999999999</v>
      </c>
      <c r="QV10">
        <v>292.61169999999998</v>
      </c>
      <c r="QW10">
        <v>375.97289999999998</v>
      </c>
      <c r="QX10">
        <v>401.96190000000001</v>
      </c>
      <c r="QY10">
        <v>353.74900000000002</v>
      </c>
      <c r="QZ10">
        <v>352.69490000000002</v>
      </c>
      <c r="RA10">
        <v>264.39670000000001</v>
      </c>
      <c r="RB10">
        <v>515.45770000000005</v>
      </c>
      <c r="RC10">
        <v>372.27870000000001</v>
      </c>
      <c r="RD10">
        <v>386.80549999999999</v>
      </c>
      <c r="RE10">
        <v>303.10579999999999</v>
      </c>
      <c r="RF10">
        <v>301.60210000000001</v>
      </c>
      <c r="RG10">
        <v>311.53609999999998</v>
      </c>
      <c r="RH10">
        <v>311.09620000000001</v>
      </c>
      <c r="RI10">
        <v>248.7328</v>
      </c>
      <c r="RJ10">
        <v>194.01009999999999</v>
      </c>
      <c r="RK10">
        <v>205.8</v>
      </c>
      <c r="RL10">
        <v>168.17060000000001</v>
      </c>
      <c r="RM10">
        <v>228.79830000000001</v>
      </c>
      <c r="RN10">
        <v>528.35889999999995</v>
      </c>
      <c r="RO10">
        <v>480.89499999999998</v>
      </c>
      <c r="RP10">
        <v>651.4153</v>
      </c>
      <c r="RQ10">
        <v>740.43269999999995</v>
      </c>
      <c r="RR10">
        <v>228.88560000000001</v>
      </c>
      <c r="RS10">
        <v>150.77979999999999</v>
      </c>
      <c r="RT10">
        <v>111.56966</v>
      </c>
      <c r="RU10">
        <v>124.07566</v>
      </c>
      <c r="RV10">
        <v>164.83927</v>
      </c>
      <c r="RW10">
        <v>104.00537</v>
      </c>
      <c r="RX10">
        <v>136.5729</v>
      </c>
      <c r="RY10">
        <v>130.18</v>
      </c>
      <c r="RZ10">
        <v>146.94049999999999</v>
      </c>
      <c r="SA10">
        <v>87.458299999999994</v>
      </c>
      <c r="SB10">
        <v>177.5805</v>
      </c>
      <c r="SC10">
        <v>137.05969999999999</v>
      </c>
      <c r="SD10">
        <v>148.7364</v>
      </c>
      <c r="SE10">
        <v>178.30449999999999</v>
      </c>
      <c r="SF10">
        <v>179.76665</v>
      </c>
      <c r="SG10">
        <v>228.4803</v>
      </c>
    </row>
    <row r="11" spans="1:501" x14ac:dyDescent="0.25">
      <c r="A11">
        <v>9</v>
      </c>
      <c r="B11">
        <v>578.60829999999999</v>
      </c>
      <c r="C11">
        <v>527.4982</v>
      </c>
      <c r="D11">
        <v>602.79859999999996</v>
      </c>
      <c r="E11">
        <v>631.28989999999999</v>
      </c>
      <c r="F11">
        <v>641.77120000000002</v>
      </c>
      <c r="G11">
        <v>804.15729999999996</v>
      </c>
      <c r="H11">
        <v>779.48580000000004</v>
      </c>
      <c r="I11">
        <v>643.0566</v>
      </c>
      <c r="J11">
        <v>589.64610000000005</v>
      </c>
      <c r="K11">
        <v>547.88990000000001</v>
      </c>
      <c r="L11">
        <v>649.32929999999999</v>
      </c>
      <c r="M11">
        <v>512.27179999999998</v>
      </c>
      <c r="N11">
        <v>506.56810000000002</v>
      </c>
      <c r="O11">
        <v>517.97260000000006</v>
      </c>
      <c r="P11">
        <v>529.51919999999996</v>
      </c>
      <c r="Q11">
        <v>474.61470000000003</v>
      </c>
      <c r="R11">
        <v>638.11860000000001</v>
      </c>
      <c r="S11">
        <v>576.26944000000003</v>
      </c>
      <c r="T11">
        <v>543.26865999999995</v>
      </c>
      <c r="U11">
        <v>527.70381999999995</v>
      </c>
      <c r="V11">
        <v>550.52362000000005</v>
      </c>
      <c r="W11">
        <v>438.9649</v>
      </c>
      <c r="X11">
        <v>494.3098</v>
      </c>
      <c r="Y11">
        <v>537.31309999999996</v>
      </c>
      <c r="Z11">
        <v>586.77769999999998</v>
      </c>
      <c r="AA11">
        <v>500.7038</v>
      </c>
      <c r="AB11">
        <v>399.02339999999998</v>
      </c>
      <c r="AC11">
        <v>384.315</v>
      </c>
      <c r="AD11">
        <v>357.33580000000001</v>
      </c>
      <c r="AE11">
        <v>204.8245</v>
      </c>
      <c r="AF11">
        <v>266.12619999999998</v>
      </c>
      <c r="AG11">
        <v>327.17779999999999</v>
      </c>
      <c r="AH11">
        <v>256.19920000000002</v>
      </c>
      <c r="AI11">
        <v>336.70440000000002</v>
      </c>
      <c r="AJ11">
        <v>368.16705999999999</v>
      </c>
      <c r="AK11">
        <v>339.40902</v>
      </c>
      <c r="AL11">
        <v>273.82026000000002</v>
      </c>
      <c r="AM11">
        <v>239.41300000000001</v>
      </c>
      <c r="AN11">
        <v>259.82515999999998</v>
      </c>
      <c r="AO11">
        <v>454.55290000000002</v>
      </c>
      <c r="AP11">
        <v>453.80810000000002</v>
      </c>
      <c r="AQ11">
        <v>423.09870000000001</v>
      </c>
      <c r="AR11">
        <v>306.06270000000001</v>
      </c>
      <c r="AS11">
        <v>117.9589</v>
      </c>
      <c r="AT11">
        <v>174.55779999999999</v>
      </c>
      <c r="AU11">
        <v>155.0044</v>
      </c>
      <c r="AV11">
        <v>939.70209999999997</v>
      </c>
      <c r="AW11">
        <v>942.53319999999997</v>
      </c>
      <c r="AX11">
        <v>1064.6782000000001</v>
      </c>
      <c r="AY11">
        <v>1226.2256</v>
      </c>
      <c r="AZ11">
        <v>1021.2001</v>
      </c>
      <c r="BA11">
        <v>1093.5657000000001</v>
      </c>
      <c r="BB11">
        <v>1116.1120000000001</v>
      </c>
      <c r="BC11">
        <v>1179.9606000000001</v>
      </c>
      <c r="BD11">
        <v>1106.5687</v>
      </c>
      <c r="BE11">
        <v>971.29830000000004</v>
      </c>
      <c r="BF11">
        <v>1039.9659999999999</v>
      </c>
      <c r="BG11">
        <v>1136.9327000000001</v>
      </c>
      <c r="BH11">
        <v>1132.2281</v>
      </c>
      <c r="BI11">
        <v>1037.1618000000001</v>
      </c>
      <c r="BJ11">
        <v>1174.1146000000001</v>
      </c>
      <c r="BK11">
        <v>1145.6863000000001</v>
      </c>
      <c r="BL11">
        <v>1151.009</v>
      </c>
      <c r="BM11">
        <v>1147.577</v>
      </c>
      <c r="BN11">
        <v>1134.9257</v>
      </c>
      <c r="BO11">
        <v>1093.0681</v>
      </c>
      <c r="BP11">
        <v>1112.6325999999999</v>
      </c>
      <c r="BQ11">
        <v>1147.9441999999999</v>
      </c>
      <c r="BR11">
        <v>1052.6276</v>
      </c>
      <c r="BS11">
        <v>912.87059999999997</v>
      </c>
      <c r="BT11">
        <v>869.31679999999994</v>
      </c>
      <c r="BU11">
        <v>819.04250000000002</v>
      </c>
      <c r="BV11">
        <v>770.6549</v>
      </c>
      <c r="BW11">
        <v>888.83389999999997</v>
      </c>
      <c r="BX11">
        <v>805.89949999999999</v>
      </c>
      <c r="BY11">
        <v>848.97580000000005</v>
      </c>
      <c r="BZ11">
        <v>745.23</v>
      </c>
      <c r="CA11">
        <v>647.47889999999995</v>
      </c>
      <c r="CB11">
        <v>659.32579999999996</v>
      </c>
      <c r="CC11">
        <v>793.58050000000003</v>
      </c>
      <c r="CD11">
        <v>859.07780000000002</v>
      </c>
      <c r="CE11">
        <v>993.50019999999995</v>
      </c>
      <c r="CF11">
        <v>599.69434999999999</v>
      </c>
      <c r="CG11">
        <v>720.19280000000003</v>
      </c>
      <c r="CH11">
        <v>825.1875</v>
      </c>
      <c r="CI11">
        <v>832.5204</v>
      </c>
      <c r="CJ11">
        <v>848.80690000000004</v>
      </c>
      <c r="CK11">
        <v>805.94219999999996</v>
      </c>
      <c r="CL11">
        <v>854.35325</v>
      </c>
      <c r="CM11">
        <v>883.53240000000005</v>
      </c>
      <c r="CN11">
        <v>123.5308</v>
      </c>
      <c r="CO11">
        <v>173.44134</v>
      </c>
      <c r="CP11">
        <v>194.61034000000001</v>
      </c>
      <c r="CQ11">
        <v>161.93235999999999</v>
      </c>
      <c r="CR11">
        <v>157.52619999999999</v>
      </c>
      <c r="CS11">
        <v>109.39239999999999</v>
      </c>
      <c r="CT11">
        <v>-37.000079999999997</v>
      </c>
      <c r="CU11">
        <v>156.71531999999999</v>
      </c>
      <c r="CV11">
        <v>259.7303</v>
      </c>
      <c r="CW11">
        <v>188.499</v>
      </c>
      <c r="CX11">
        <v>218.73410000000001</v>
      </c>
      <c r="CY11">
        <v>194.60239999999999</v>
      </c>
      <c r="CZ11">
        <v>78.648579999999995</v>
      </c>
      <c r="DA11">
        <v>55.900399999999998</v>
      </c>
      <c r="DB11">
        <v>28.636800000000001</v>
      </c>
      <c r="DC11">
        <v>44.423299999999998</v>
      </c>
      <c r="DD11">
        <v>54.302599999999998</v>
      </c>
      <c r="DE11">
        <v>53.041699999999999</v>
      </c>
      <c r="DF11">
        <v>41.381399999999999</v>
      </c>
      <c r="DG11">
        <v>54.6556</v>
      </c>
      <c r="DH11">
        <v>160.2277</v>
      </c>
      <c r="DI11">
        <v>219.7139</v>
      </c>
      <c r="DJ11">
        <v>161.52895000000001</v>
      </c>
      <c r="DK11">
        <v>228.24715</v>
      </c>
      <c r="DL11">
        <v>177.80199999999999</v>
      </c>
      <c r="DM11">
        <v>57.98</v>
      </c>
      <c r="DN11">
        <v>267.18090000000001</v>
      </c>
      <c r="DO11">
        <v>224.23259999999999</v>
      </c>
      <c r="DP11">
        <v>316.86090000000002</v>
      </c>
      <c r="DQ11">
        <v>391.9787</v>
      </c>
      <c r="DR11">
        <v>384.19630000000001</v>
      </c>
      <c r="DS11">
        <v>302.46179999999998</v>
      </c>
      <c r="DT11">
        <v>381.13400000000001</v>
      </c>
      <c r="DU11">
        <v>289.09879999999998</v>
      </c>
      <c r="DV11">
        <v>298.49610000000001</v>
      </c>
      <c r="DW11">
        <v>254.6317</v>
      </c>
      <c r="DX11">
        <v>178.1816</v>
      </c>
      <c r="DY11">
        <v>186.4888</v>
      </c>
      <c r="DZ11">
        <v>231.47559999999999</v>
      </c>
      <c r="EA11">
        <v>313.9237</v>
      </c>
      <c r="EB11">
        <v>271.55399999999997</v>
      </c>
      <c r="EC11">
        <v>306.1277</v>
      </c>
      <c r="ED11">
        <v>357.83370000000002</v>
      </c>
      <c r="EE11">
        <v>364.97949999999997</v>
      </c>
      <c r="EF11">
        <v>384.00990000000002</v>
      </c>
      <c r="EG11">
        <v>499.7636</v>
      </c>
      <c r="EH11">
        <v>404.22539999999998</v>
      </c>
      <c r="EI11">
        <v>461.42090000000002</v>
      </c>
      <c r="EJ11">
        <v>302.90210000000002</v>
      </c>
      <c r="EK11">
        <v>192.4905</v>
      </c>
      <c r="EL11">
        <v>289.19740000000002</v>
      </c>
      <c r="EM11">
        <v>278.14280000000002</v>
      </c>
      <c r="EN11">
        <v>225.74549999999999</v>
      </c>
      <c r="EO11">
        <v>318.44587999999999</v>
      </c>
      <c r="EP11">
        <v>303.63002</v>
      </c>
      <c r="EQ11">
        <v>259.70972</v>
      </c>
      <c r="ER11">
        <v>194.73692</v>
      </c>
      <c r="ES11">
        <v>24.942519999999998</v>
      </c>
      <c r="ET11">
        <v>27.681619999999999</v>
      </c>
      <c r="EU11">
        <v>47.686599999999999</v>
      </c>
      <c r="EV11">
        <v>88.452299999999994</v>
      </c>
      <c r="EW11">
        <v>242.6677</v>
      </c>
      <c r="EX11">
        <v>229.9135</v>
      </c>
      <c r="EY11">
        <v>213.8075</v>
      </c>
      <c r="EZ11">
        <v>241.5283</v>
      </c>
      <c r="FA11">
        <v>206.47579999999999</v>
      </c>
      <c r="FB11">
        <v>161.47059999999999</v>
      </c>
      <c r="FC11">
        <v>195.2372</v>
      </c>
      <c r="FD11">
        <v>194.66575</v>
      </c>
      <c r="FE11">
        <v>271.7552</v>
      </c>
      <c r="FF11">
        <v>211.482</v>
      </c>
      <c r="FG11">
        <v>312.49040000000002</v>
      </c>
      <c r="FH11">
        <v>351.65910000000002</v>
      </c>
      <c r="FI11">
        <v>257.18869999999998</v>
      </c>
      <c r="FJ11">
        <v>426.16030000000001</v>
      </c>
      <c r="FK11">
        <v>438.12270000000001</v>
      </c>
      <c r="FL11">
        <v>425.0641</v>
      </c>
      <c r="FM11">
        <v>314.6001</v>
      </c>
      <c r="FN11">
        <v>359.0016</v>
      </c>
      <c r="FO11">
        <v>260.2602</v>
      </c>
      <c r="FP11">
        <v>256.13459999999998</v>
      </c>
      <c r="FQ11">
        <v>139.39580000000001</v>
      </c>
      <c r="FR11">
        <v>273.54419999999999</v>
      </c>
      <c r="FS11">
        <v>224.92959999999999</v>
      </c>
      <c r="FT11">
        <v>16.209240000000001</v>
      </c>
      <c r="FU11">
        <v>86.7684</v>
      </c>
      <c r="FV11">
        <v>72.814300000000003</v>
      </c>
      <c r="FW11">
        <v>398.85885999999999</v>
      </c>
      <c r="FX11">
        <v>657.46249999999998</v>
      </c>
      <c r="FY11">
        <v>714.96559999999999</v>
      </c>
      <c r="FZ11">
        <v>815.16369999999995</v>
      </c>
      <c r="GA11">
        <v>856.66700000000003</v>
      </c>
      <c r="GB11">
        <v>881.25300000000004</v>
      </c>
      <c r="GC11">
        <v>759.04769999999996</v>
      </c>
      <c r="GD11">
        <v>720.3854</v>
      </c>
      <c r="GE11">
        <v>534.9135</v>
      </c>
      <c r="GF11">
        <v>431.47809999999998</v>
      </c>
      <c r="GG11">
        <v>476.12810000000002</v>
      </c>
      <c r="GH11">
        <v>539.93820000000005</v>
      </c>
      <c r="GI11">
        <v>561.9144</v>
      </c>
      <c r="GJ11">
        <v>667.22190000000001</v>
      </c>
      <c r="GK11">
        <v>647.68370000000004</v>
      </c>
      <c r="GL11">
        <v>608.62419999999997</v>
      </c>
      <c r="GM11">
        <v>501.66300000000001</v>
      </c>
      <c r="GN11">
        <v>417.85610000000003</v>
      </c>
      <c r="GO11">
        <v>394.1146</v>
      </c>
      <c r="GP11">
        <v>253.97309999999999</v>
      </c>
      <c r="GQ11">
        <v>344.33260000000001</v>
      </c>
      <c r="GR11">
        <v>448.73880000000003</v>
      </c>
      <c r="GS11">
        <v>577.54250000000002</v>
      </c>
      <c r="GT11">
        <v>582.88829999999996</v>
      </c>
      <c r="GU11">
        <v>611.54070000000002</v>
      </c>
      <c r="GV11">
        <v>734.70069999999998</v>
      </c>
      <c r="GW11">
        <v>716.4828</v>
      </c>
      <c r="GX11">
        <v>713.78279999999995</v>
      </c>
      <c r="GY11">
        <v>723.08150000000001</v>
      </c>
      <c r="GZ11">
        <v>643.89970000000005</v>
      </c>
      <c r="HA11">
        <v>669.55100000000004</v>
      </c>
      <c r="HB11">
        <v>556.91809999999998</v>
      </c>
      <c r="HC11">
        <v>548.57960000000003</v>
      </c>
      <c r="HD11">
        <v>607.60220000000004</v>
      </c>
      <c r="HE11">
        <v>635.84619999999995</v>
      </c>
      <c r="HF11">
        <v>667.55470000000003</v>
      </c>
      <c r="HG11">
        <v>777.3134</v>
      </c>
      <c r="HH11">
        <v>493.9076</v>
      </c>
      <c r="HI11">
        <v>321.93639999999999</v>
      </c>
      <c r="HJ11">
        <v>254.33609999999999</v>
      </c>
      <c r="HK11">
        <v>353.02330000000001</v>
      </c>
      <c r="HL11">
        <v>405.87799999999999</v>
      </c>
      <c r="HM11">
        <v>369.8485</v>
      </c>
      <c r="HN11">
        <v>479.11849999999998</v>
      </c>
      <c r="HO11">
        <v>518.61350000000004</v>
      </c>
      <c r="HP11">
        <v>522.15089999999998</v>
      </c>
      <c r="HQ11">
        <v>447.97820000000002</v>
      </c>
      <c r="HR11">
        <v>537.37819999999999</v>
      </c>
      <c r="HS11">
        <v>612.93290000000002</v>
      </c>
      <c r="HT11">
        <v>596.31129999999996</v>
      </c>
      <c r="HU11">
        <v>570.44079999999997</v>
      </c>
      <c r="HV11">
        <v>503.43369999999999</v>
      </c>
      <c r="HW11">
        <v>407.43310000000002</v>
      </c>
      <c r="HX11">
        <v>576.505</v>
      </c>
      <c r="HY11">
        <v>579.21839999999997</v>
      </c>
      <c r="HZ11">
        <v>694.1096</v>
      </c>
      <c r="IA11">
        <v>673.2192</v>
      </c>
      <c r="IB11">
        <v>578.77840000000003</v>
      </c>
      <c r="IC11">
        <v>631.47770000000003</v>
      </c>
      <c r="ID11">
        <v>382.09620000000001</v>
      </c>
      <c r="IE11">
        <v>324.05399999999997</v>
      </c>
      <c r="IF11">
        <v>459.49740000000003</v>
      </c>
      <c r="IG11">
        <v>515.00995</v>
      </c>
      <c r="IH11">
        <v>591.41010000000006</v>
      </c>
      <c r="II11">
        <v>715.7441</v>
      </c>
      <c r="IJ11">
        <v>702.10540000000003</v>
      </c>
      <c r="IK11">
        <v>781.49860000000001</v>
      </c>
      <c r="IL11">
        <v>810.44110000000001</v>
      </c>
      <c r="IM11">
        <v>803.15729999999996</v>
      </c>
      <c r="IN11">
        <v>861.36609999999996</v>
      </c>
      <c r="IO11">
        <v>800.45540000000005</v>
      </c>
      <c r="IP11">
        <v>826.19029999999998</v>
      </c>
      <c r="IQ11">
        <v>824.09829999999999</v>
      </c>
      <c r="IR11">
        <v>900.95039999999995</v>
      </c>
      <c r="IS11">
        <v>848.7</v>
      </c>
      <c r="IT11">
        <v>809.13104999999996</v>
      </c>
      <c r="IU11">
        <v>798.84175000000005</v>
      </c>
      <c r="IV11">
        <v>902.40030000000002</v>
      </c>
      <c r="IW11">
        <v>764.72230000000002</v>
      </c>
      <c r="IX11">
        <v>654.56264999999996</v>
      </c>
      <c r="IY11">
        <v>731.80179999999996</v>
      </c>
      <c r="IZ11">
        <v>720.40944999999999</v>
      </c>
      <c r="JA11">
        <v>824.71540000000005</v>
      </c>
      <c r="JB11">
        <v>809.74959999999999</v>
      </c>
      <c r="JC11">
        <v>821.66539999999998</v>
      </c>
      <c r="JD11">
        <v>786.50964999999997</v>
      </c>
      <c r="JE11">
        <v>786.84555</v>
      </c>
      <c r="JF11">
        <v>799.73974999999996</v>
      </c>
      <c r="JG11">
        <v>858.84024999999997</v>
      </c>
      <c r="JH11">
        <v>714.03809999999999</v>
      </c>
      <c r="JI11">
        <v>715.47889999999995</v>
      </c>
      <c r="JJ11">
        <v>727.22979999999995</v>
      </c>
      <c r="JK11">
        <v>777.51030000000003</v>
      </c>
      <c r="JL11">
        <v>855.87480000000005</v>
      </c>
      <c r="JM11">
        <v>844.98580000000004</v>
      </c>
      <c r="JN11">
        <v>848.31830000000002</v>
      </c>
      <c r="JO11">
        <v>795.63750000000005</v>
      </c>
      <c r="JP11">
        <v>824.80179999999996</v>
      </c>
      <c r="JQ11">
        <v>851.38919999999996</v>
      </c>
      <c r="JR11">
        <v>927.82230000000004</v>
      </c>
      <c r="JS11">
        <v>860.78549999999996</v>
      </c>
      <c r="JT11">
        <v>740.6173</v>
      </c>
      <c r="JU11">
        <v>636.30849999999998</v>
      </c>
      <c r="JV11">
        <v>617.83040000000005</v>
      </c>
      <c r="JW11">
        <v>633.04510000000005</v>
      </c>
      <c r="JX11">
        <v>601.5498</v>
      </c>
      <c r="JY11">
        <v>547.16065000000003</v>
      </c>
      <c r="JZ11">
        <v>596.82939999999996</v>
      </c>
      <c r="KA11">
        <v>647.6069</v>
      </c>
      <c r="KB11">
        <v>308.19245000000001</v>
      </c>
      <c r="KC11">
        <v>501.33109999999999</v>
      </c>
      <c r="KD11">
        <v>545.32069999999999</v>
      </c>
      <c r="KE11">
        <v>546.67049999999995</v>
      </c>
      <c r="KF11">
        <v>470.00779999999997</v>
      </c>
      <c r="KG11">
        <v>483.22539999999998</v>
      </c>
      <c r="KH11">
        <v>558.09760000000006</v>
      </c>
      <c r="KI11">
        <v>467.79329999999999</v>
      </c>
      <c r="KJ11">
        <v>499.56360000000001</v>
      </c>
      <c r="KK11">
        <v>616.44650000000001</v>
      </c>
      <c r="KL11">
        <v>815.74130000000002</v>
      </c>
      <c r="KM11">
        <v>673.63649999999996</v>
      </c>
      <c r="KN11">
        <v>600.97569999999996</v>
      </c>
      <c r="KO11">
        <v>574.54989999999998</v>
      </c>
      <c r="KP11">
        <v>660.3818</v>
      </c>
      <c r="KQ11">
        <v>689.08489999999995</v>
      </c>
      <c r="KR11">
        <v>686.52120000000002</v>
      </c>
      <c r="KS11">
        <v>559.86040000000003</v>
      </c>
      <c r="KT11">
        <v>601.28309999999999</v>
      </c>
      <c r="KU11">
        <v>605.47080000000005</v>
      </c>
      <c r="KV11">
        <v>563.81370000000004</v>
      </c>
      <c r="KW11">
        <v>580.31150000000002</v>
      </c>
      <c r="KX11">
        <v>627.08249999999998</v>
      </c>
      <c r="KY11">
        <v>693.95619999999997</v>
      </c>
      <c r="KZ11">
        <v>718.48670000000004</v>
      </c>
      <c r="LA11">
        <v>570.68190000000004</v>
      </c>
      <c r="LB11">
        <v>599.78959999999995</v>
      </c>
      <c r="LC11">
        <v>703.36170000000004</v>
      </c>
      <c r="LD11">
        <v>948.68460000000005</v>
      </c>
      <c r="LE11">
        <v>788.68640000000005</v>
      </c>
      <c r="LF11">
        <v>757.63819999999998</v>
      </c>
      <c r="LG11">
        <v>733.10950000000003</v>
      </c>
      <c r="LH11">
        <v>831.49130000000002</v>
      </c>
      <c r="LI11">
        <v>717.70489999999995</v>
      </c>
      <c r="LJ11">
        <v>733.16970000000003</v>
      </c>
      <c r="LK11">
        <v>684.76710000000003</v>
      </c>
      <c r="LL11">
        <v>717.61379999999997</v>
      </c>
      <c r="LM11">
        <v>675.75909999999999</v>
      </c>
      <c r="LN11">
        <v>695.91970000000003</v>
      </c>
      <c r="LO11">
        <v>757.99440000000004</v>
      </c>
      <c r="LP11">
        <v>729.99720000000002</v>
      </c>
      <c r="LQ11">
        <v>794.55029999999999</v>
      </c>
      <c r="LR11">
        <v>657.38250000000005</v>
      </c>
      <c r="LS11">
        <v>760.12419999999997</v>
      </c>
      <c r="LT11">
        <v>765.95230000000004</v>
      </c>
      <c r="LU11">
        <v>736.23969999999997</v>
      </c>
      <c r="LV11">
        <v>733.68100000000004</v>
      </c>
      <c r="LW11">
        <v>743.44740000000002</v>
      </c>
      <c r="LX11">
        <v>467.44110000000001</v>
      </c>
      <c r="LY11">
        <v>564.02149999999995</v>
      </c>
      <c r="LZ11">
        <v>775.31079999999997</v>
      </c>
      <c r="MA11">
        <v>772.33019999999999</v>
      </c>
      <c r="MB11">
        <v>846.82050000000004</v>
      </c>
      <c r="MC11">
        <v>817.27290000000005</v>
      </c>
      <c r="MD11">
        <v>518.65779999999995</v>
      </c>
      <c r="ME11">
        <v>637.92520000000002</v>
      </c>
      <c r="MF11">
        <v>821.28840000000002</v>
      </c>
      <c r="MG11">
        <v>812.50329999999997</v>
      </c>
      <c r="MH11">
        <v>817.70519999999999</v>
      </c>
      <c r="MI11">
        <v>693.64779999999996</v>
      </c>
      <c r="MJ11">
        <v>696.25879999999995</v>
      </c>
      <c r="MK11">
        <v>573.3931</v>
      </c>
      <c r="ML11">
        <v>616.67430000000002</v>
      </c>
      <c r="MM11">
        <v>663.48580000000004</v>
      </c>
      <c r="MN11">
        <v>713.22990000000004</v>
      </c>
      <c r="MO11">
        <v>695.66240000000005</v>
      </c>
      <c r="MP11">
        <v>626.67179999999996</v>
      </c>
      <c r="MQ11">
        <v>669.40329999999994</v>
      </c>
      <c r="MR11">
        <v>593.96659999999997</v>
      </c>
      <c r="MS11">
        <v>596.33945000000006</v>
      </c>
      <c r="MT11">
        <v>480.14055000000002</v>
      </c>
      <c r="MU11">
        <v>201.0806</v>
      </c>
      <c r="MV11">
        <v>202.70150000000001</v>
      </c>
      <c r="MW11">
        <v>103.85075000000001</v>
      </c>
      <c r="MX11">
        <v>117.774</v>
      </c>
      <c r="MY11">
        <v>184.58459999999999</v>
      </c>
      <c r="MZ11">
        <v>189.01929999999999</v>
      </c>
      <c r="NA11">
        <v>192.05029999999999</v>
      </c>
      <c r="NB11">
        <v>274.62959999999998</v>
      </c>
      <c r="NC11">
        <v>320.73430000000002</v>
      </c>
      <c r="ND11">
        <v>263.62655999999998</v>
      </c>
      <c r="NE11">
        <v>293.79910000000001</v>
      </c>
      <c r="NF11">
        <v>299.66239999999999</v>
      </c>
      <c r="NG11">
        <v>355.2373</v>
      </c>
      <c r="NH11">
        <v>464.37830000000002</v>
      </c>
      <c r="NI11">
        <v>296.14479999999998</v>
      </c>
      <c r="NJ11">
        <v>251.7482</v>
      </c>
      <c r="NK11">
        <v>74.14</v>
      </c>
      <c r="NL11">
        <v>209.79239999999999</v>
      </c>
      <c r="NM11">
        <v>125.29130000000001</v>
      </c>
      <c r="NN11">
        <v>268.12959999999998</v>
      </c>
      <c r="NO11">
        <v>183.31700000000001</v>
      </c>
      <c r="NP11">
        <v>241.9674</v>
      </c>
      <c r="NQ11">
        <v>219.62989999999999</v>
      </c>
      <c r="NR11">
        <v>227.35120000000001</v>
      </c>
      <c r="NS11">
        <v>205.98949999999999</v>
      </c>
      <c r="NT11">
        <v>256.72000000000003</v>
      </c>
      <c r="NU11">
        <v>122.69624</v>
      </c>
      <c r="NV11">
        <v>117.6858</v>
      </c>
      <c r="NW11">
        <v>118.73820000000001</v>
      </c>
      <c r="NX11">
        <v>185.0035</v>
      </c>
      <c r="NY11">
        <v>156.60679999999999</v>
      </c>
      <c r="NZ11">
        <v>206.57050000000001</v>
      </c>
      <c r="OA11">
        <v>231.35069999999999</v>
      </c>
      <c r="OB11">
        <v>264.25830000000002</v>
      </c>
      <c r="OC11">
        <v>375.80149999999998</v>
      </c>
      <c r="OD11">
        <v>434.29730000000001</v>
      </c>
      <c r="OE11">
        <v>454.26330000000002</v>
      </c>
      <c r="OF11">
        <v>424.66410000000002</v>
      </c>
      <c r="OG11">
        <v>334.66320000000002</v>
      </c>
      <c r="OH11">
        <v>267.983</v>
      </c>
      <c r="OI11">
        <v>336.88990000000001</v>
      </c>
      <c r="OJ11">
        <v>295.70659999999998</v>
      </c>
      <c r="OK11">
        <v>301.23009999999999</v>
      </c>
      <c r="OL11">
        <v>306.2654</v>
      </c>
      <c r="OM11">
        <v>257.24959999999999</v>
      </c>
      <c r="ON11">
        <v>294.31810000000002</v>
      </c>
      <c r="OO11">
        <v>389.49639999999999</v>
      </c>
      <c r="OP11">
        <v>657.08309999999994</v>
      </c>
      <c r="OQ11">
        <v>597.95950000000005</v>
      </c>
      <c r="OR11">
        <v>619.98810000000003</v>
      </c>
      <c r="OS11">
        <v>742.71439999999996</v>
      </c>
      <c r="OT11">
        <v>636.94230000000005</v>
      </c>
      <c r="OU11">
        <v>624.70100000000002</v>
      </c>
      <c r="OV11">
        <v>621.702</v>
      </c>
      <c r="OW11">
        <v>566.14369999999997</v>
      </c>
      <c r="OX11">
        <v>583.61720000000003</v>
      </c>
      <c r="OY11">
        <v>561.09209999999996</v>
      </c>
      <c r="OZ11">
        <v>594.43939999999998</v>
      </c>
      <c r="PA11">
        <v>632.54179999999997</v>
      </c>
      <c r="PB11">
        <v>620.53840000000002</v>
      </c>
      <c r="PC11">
        <v>559.73969999999997</v>
      </c>
      <c r="PD11">
        <v>389.9699</v>
      </c>
      <c r="PE11">
        <v>368.53489999999999</v>
      </c>
      <c r="PF11">
        <v>320.8245</v>
      </c>
      <c r="PG11">
        <v>263.35199999999998</v>
      </c>
      <c r="PH11">
        <v>179.1104</v>
      </c>
      <c r="PI11">
        <v>186.69579999999999</v>
      </c>
      <c r="PJ11">
        <v>182.64940000000001</v>
      </c>
      <c r="PK11">
        <v>300.40940000000001</v>
      </c>
      <c r="PL11">
        <v>190.52596399999999</v>
      </c>
      <c r="PM11">
        <v>252.99969999999999</v>
      </c>
      <c r="PN11">
        <v>203.49860000000001</v>
      </c>
      <c r="PO11">
        <v>170.40604999999999</v>
      </c>
      <c r="PP11">
        <v>208.86779999999999</v>
      </c>
      <c r="PQ11">
        <v>191.376</v>
      </c>
      <c r="PR11">
        <v>288.09039999999999</v>
      </c>
      <c r="PS11">
        <v>211.1456</v>
      </c>
      <c r="PT11">
        <v>146.3485</v>
      </c>
      <c r="PU11">
        <v>166.32810000000001</v>
      </c>
      <c r="PV11">
        <v>215.2209</v>
      </c>
      <c r="PW11">
        <v>246.745</v>
      </c>
      <c r="PX11">
        <v>344.76600000000002</v>
      </c>
      <c r="PY11">
        <v>344.303</v>
      </c>
      <c r="PZ11">
        <v>349.44069999999999</v>
      </c>
      <c r="QA11">
        <v>227.25710000000001</v>
      </c>
      <c r="QB11">
        <v>139.483</v>
      </c>
      <c r="QC11">
        <v>145.44329999999999</v>
      </c>
      <c r="QD11">
        <v>78.334450000000004</v>
      </c>
      <c r="QE11">
        <v>72.328500000000005</v>
      </c>
      <c r="QF11">
        <v>80.686000000000007</v>
      </c>
      <c r="QG11">
        <v>80.285600000000002</v>
      </c>
      <c r="QH11">
        <v>82.4679</v>
      </c>
      <c r="QI11">
        <v>191.41480000000001</v>
      </c>
      <c r="QJ11">
        <v>110.47880000000001</v>
      </c>
      <c r="QK11">
        <v>91.268600000000006</v>
      </c>
      <c r="QL11">
        <v>44.952100000000002</v>
      </c>
      <c r="QM11">
        <v>37.872599999999998</v>
      </c>
      <c r="QN11">
        <v>32.969700000000003</v>
      </c>
      <c r="QO11">
        <v>63.6479</v>
      </c>
      <c r="QP11">
        <v>160.86930000000001</v>
      </c>
      <c r="QQ11">
        <v>208.77780000000001</v>
      </c>
      <c r="QR11">
        <v>282.05246</v>
      </c>
      <c r="QS11">
        <v>407.06506000000002</v>
      </c>
      <c r="QT11">
        <v>415.46037999999999</v>
      </c>
      <c r="QU11">
        <v>405.58228000000003</v>
      </c>
      <c r="QV11">
        <v>304.80709999999999</v>
      </c>
      <c r="QW11">
        <v>417.81689999999998</v>
      </c>
      <c r="QX11">
        <v>443.80590000000001</v>
      </c>
      <c r="QY11">
        <v>395.59300000000002</v>
      </c>
      <c r="QZ11">
        <v>394.53890000000001</v>
      </c>
      <c r="RA11">
        <v>296.733</v>
      </c>
      <c r="RB11">
        <v>547.79399999999998</v>
      </c>
      <c r="RC11">
        <v>387.89929999999998</v>
      </c>
      <c r="RD11">
        <v>402.42610000000002</v>
      </c>
      <c r="RE11">
        <v>314.24419999999998</v>
      </c>
      <c r="RF11">
        <v>312.7405</v>
      </c>
      <c r="RG11">
        <v>322.67450000000002</v>
      </c>
      <c r="RH11">
        <v>322.2346</v>
      </c>
      <c r="RI11">
        <v>277.68549999999999</v>
      </c>
      <c r="RJ11">
        <v>211.2782</v>
      </c>
      <c r="RK11">
        <v>223.06809999999999</v>
      </c>
      <c r="RL11">
        <v>185.43870000000001</v>
      </c>
      <c r="RM11">
        <v>246.06639999999999</v>
      </c>
      <c r="RN11">
        <v>545.62699999999995</v>
      </c>
      <c r="RO11">
        <v>498.16309999999999</v>
      </c>
      <c r="RP11">
        <v>688.22649999999999</v>
      </c>
      <c r="RQ11">
        <v>806.70529999999997</v>
      </c>
      <c r="RR11">
        <v>274.34219999999999</v>
      </c>
      <c r="RS11">
        <v>172.6233</v>
      </c>
      <c r="RT11">
        <v>121.05598000000001</v>
      </c>
      <c r="RU11">
        <v>133.56198000000001</v>
      </c>
      <c r="RV11">
        <v>174.68436</v>
      </c>
      <c r="RW11">
        <v>113.85046</v>
      </c>
      <c r="RX11">
        <v>169.36500000000001</v>
      </c>
      <c r="RY11">
        <v>162.97210000000001</v>
      </c>
      <c r="RZ11">
        <v>199.3202</v>
      </c>
      <c r="SA11">
        <v>121.0346</v>
      </c>
      <c r="SB11">
        <v>241.75620000000001</v>
      </c>
      <c r="SC11">
        <v>206.44810000000001</v>
      </c>
      <c r="SD11">
        <v>218.12479999999999</v>
      </c>
      <c r="SE11">
        <v>257.85329999999999</v>
      </c>
      <c r="SF11">
        <v>256.11885000000001</v>
      </c>
      <c r="SG11">
        <v>307.86900000000003</v>
      </c>
    </row>
    <row r="12" spans="1:501" x14ac:dyDescent="0.25">
      <c r="A12">
        <v>10</v>
      </c>
      <c r="B12">
        <v>665.44129999999996</v>
      </c>
      <c r="C12">
        <v>617.2088</v>
      </c>
      <c r="D12">
        <v>699.50300000000004</v>
      </c>
      <c r="E12">
        <v>706.31110000000001</v>
      </c>
      <c r="F12">
        <v>714.62530000000004</v>
      </c>
      <c r="G12">
        <v>869.71119999999996</v>
      </c>
      <c r="H12">
        <v>839.90170000000001</v>
      </c>
      <c r="I12">
        <v>709.303</v>
      </c>
      <c r="J12">
        <v>631.91959999999995</v>
      </c>
      <c r="K12">
        <v>573.29190000000006</v>
      </c>
      <c r="L12">
        <v>666.84059999999999</v>
      </c>
      <c r="M12">
        <v>530.32429999999999</v>
      </c>
      <c r="N12">
        <v>538.58050000000003</v>
      </c>
      <c r="O12">
        <v>550.73749999999995</v>
      </c>
      <c r="P12">
        <v>540.19359999999995</v>
      </c>
      <c r="Q12">
        <v>486.7946</v>
      </c>
      <c r="R12">
        <v>663.2509</v>
      </c>
      <c r="S12">
        <v>586.19045000000006</v>
      </c>
      <c r="T12">
        <v>550.80685000000005</v>
      </c>
      <c r="U12">
        <v>536.09775000000002</v>
      </c>
      <c r="V12">
        <v>558.91755000000001</v>
      </c>
      <c r="W12">
        <v>466.0009</v>
      </c>
      <c r="X12">
        <v>521.34580000000005</v>
      </c>
      <c r="Y12">
        <v>570.66750000000002</v>
      </c>
      <c r="Z12">
        <v>634.72329999999999</v>
      </c>
      <c r="AA12">
        <v>548.20770000000005</v>
      </c>
      <c r="AB12">
        <v>432.02210000000002</v>
      </c>
      <c r="AC12">
        <v>423.22269999999997</v>
      </c>
      <c r="AD12">
        <v>398.29509999999999</v>
      </c>
      <c r="AE12">
        <v>230.69040000000001</v>
      </c>
      <c r="AF12">
        <v>309.6782</v>
      </c>
      <c r="AG12">
        <v>400.53730000000002</v>
      </c>
      <c r="AH12">
        <v>269.7577</v>
      </c>
      <c r="AI12">
        <v>346.86829999999998</v>
      </c>
      <c r="AJ12">
        <v>375.91804999999999</v>
      </c>
      <c r="AK12">
        <v>345.02030000000002</v>
      </c>
      <c r="AL12">
        <v>278.63695000000001</v>
      </c>
      <c r="AM12">
        <v>245.65525</v>
      </c>
      <c r="AN12">
        <v>264.70184999999998</v>
      </c>
      <c r="AO12">
        <v>478.3229</v>
      </c>
      <c r="AP12">
        <v>472.96409999999997</v>
      </c>
      <c r="AQ12">
        <v>456.60539999999997</v>
      </c>
      <c r="AR12">
        <v>341.2654</v>
      </c>
      <c r="AS12">
        <v>133.00309999999999</v>
      </c>
      <c r="AT12">
        <v>206.44499999999999</v>
      </c>
      <c r="AU12">
        <v>169.64150000000001</v>
      </c>
      <c r="AV12">
        <v>1081.8061</v>
      </c>
      <c r="AW12">
        <v>1084.6371999999999</v>
      </c>
      <c r="AX12">
        <v>1185.7701999999999</v>
      </c>
      <c r="AY12">
        <v>1393.4186</v>
      </c>
      <c r="AZ12">
        <v>1192.2991</v>
      </c>
      <c r="BA12">
        <v>1267.2107000000001</v>
      </c>
      <c r="BB12">
        <v>1317.58</v>
      </c>
      <c r="BC12">
        <v>1401.8686</v>
      </c>
      <c r="BD12">
        <v>1311.1506999999999</v>
      </c>
      <c r="BE12">
        <v>1164.6932999999999</v>
      </c>
      <c r="BF12">
        <v>1235.4390000000001</v>
      </c>
      <c r="BG12">
        <v>1343.8077000000001</v>
      </c>
      <c r="BH12">
        <v>1333.8960999999999</v>
      </c>
      <c r="BI12">
        <v>1230.4287999999999</v>
      </c>
      <c r="BJ12">
        <v>1367.3815999999999</v>
      </c>
      <c r="BK12">
        <v>1332.7453</v>
      </c>
      <c r="BL12">
        <v>1366.4870000000001</v>
      </c>
      <c r="BM12">
        <v>1378.79</v>
      </c>
      <c r="BN12">
        <v>1362.7197000000001</v>
      </c>
      <c r="BO12">
        <v>1305.4530999999999</v>
      </c>
      <c r="BP12">
        <v>1337.0396000000001</v>
      </c>
      <c r="BQ12">
        <v>1361.3271999999999</v>
      </c>
      <c r="BR12">
        <v>1254.1705999999999</v>
      </c>
      <c r="BS12">
        <v>1114.4136000000001</v>
      </c>
      <c r="BT12">
        <v>1043.0418</v>
      </c>
      <c r="BU12">
        <v>993.89949999999999</v>
      </c>
      <c r="BV12">
        <v>942.1979</v>
      </c>
      <c r="BW12">
        <v>1060.2659000000001</v>
      </c>
      <c r="BX12">
        <v>946.83450000000005</v>
      </c>
      <c r="BY12">
        <v>994.06280000000004</v>
      </c>
      <c r="BZ12">
        <v>885.30499999999995</v>
      </c>
      <c r="CA12">
        <v>784.52189999999996</v>
      </c>
      <c r="CB12">
        <v>802.20579999999995</v>
      </c>
      <c r="CC12">
        <v>947.11350000000004</v>
      </c>
      <c r="CD12">
        <v>1032.0927999999999</v>
      </c>
      <c r="CE12">
        <v>1161.0552</v>
      </c>
      <c r="CF12">
        <v>757.38634999999999</v>
      </c>
      <c r="CG12">
        <v>902.29679999999996</v>
      </c>
      <c r="CH12">
        <v>1036.1295</v>
      </c>
      <c r="CI12">
        <v>1043.4623999999999</v>
      </c>
      <c r="CJ12">
        <v>1058.5859</v>
      </c>
      <c r="CK12">
        <v>1012.3552</v>
      </c>
      <c r="CL12">
        <v>1074.56025</v>
      </c>
      <c r="CM12">
        <v>1103.7393999999999</v>
      </c>
      <c r="CN12">
        <v>149.49359999999999</v>
      </c>
      <c r="CO12">
        <v>183.20025000000001</v>
      </c>
      <c r="CP12">
        <v>204.36924999999999</v>
      </c>
      <c r="CQ12">
        <v>167.43575000000001</v>
      </c>
      <c r="CR12">
        <v>170.80789999999999</v>
      </c>
      <c r="CS12">
        <v>122.6741</v>
      </c>
      <c r="CT12">
        <v>-35.353949999999998</v>
      </c>
      <c r="CU12">
        <v>158.36144999999999</v>
      </c>
      <c r="CV12">
        <v>272.77600000000001</v>
      </c>
      <c r="CW12">
        <v>201.54470000000001</v>
      </c>
      <c r="CX12">
        <v>256.68979999999999</v>
      </c>
      <c r="CY12">
        <v>225.02510000000001</v>
      </c>
      <c r="CZ12">
        <v>82.865650000000002</v>
      </c>
      <c r="DA12">
        <v>64.253100000000003</v>
      </c>
      <c r="DB12">
        <v>36.9895</v>
      </c>
      <c r="DC12">
        <v>52.776000000000003</v>
      </c>
      <c r="DD12">
        <v>62.655299999999997</v>
      </c>
      <c r="DE12">
        <v>61.394399999999997</v>
      </c>
      <c r="DF12">
        <v>49.734099999999998</v>
      </c>
      <c r="DG12">
        <v>67.366399999999999</v>
      </c>
      <c r="DH12">
        <v>190.10570000000001</v>
      </c>
      <c r="DI12">
        <v>258.56950000000001</v>
      </c>
      <c r="DJ12">
        <v>216.13135</v>
      </c>
      <c r="DK12">
        <v>301.82825000000003</v>
      </c>
      <c r="DL12">
        <v>203.8082</v>
      </c>
      <c r="DM12">
        <v>81.029700000000005</v>
      </c>
      <c r="DN12">
        <v>320.02359999999999</v>
      </c>
      <c r="DO12">
        <v>285.14229999999998</v>
      </c>
      <c r="DP12">
        <v>376.28339999999997</v>
      </c>
      <c r="DQ12">
        <v>454.053</v>
      </c>
      <c r="DR12">
        <v>437.69400000000002</v>
      </c>
      <c r="DS12">
        <v>352.88690000000003</v>
      </c>
      <c r="DT12">
        <v>417.38470000000001</v>
      </c>
      <c r="DU12">
        <v>311.36669999999998</v>
      </c>
      <c r="DV12">
        <v>320.4708</v>
      </c>
      <c r="DW12">
        <v>276.27300000000002</v>
      </c>
      <c r="DX12">
        <v>200.7217</v>
      </c>
      <c r="DY12">
        <v>213.2869</v>
      </c>
      <c r="DZ12">
        <v>252.09639999999999</v>
      </c>
      <c r="EA12">
        <v>359.38819999999998</v>
      </c>
      <c r="EB12">
        <v>317.39729999999997</v>
      </c>
      <c r="EC12">
        <v>363.84969999999998</v>
      </c>
      <c r="ED12">
        <v>430.12819999999999</v>
      </c>
      <c r="EE12">
        <v>438.08819999999997</v>
      </c>
      <c r="EF12">
        <v>447.2638</v>
      </c>
      <c r="EG12">
        <v>557.40129999999999</v>
      </c>
      <c r="EH12">
        <v>452.47899999999998</v>
      </c>
      <c r="EI12">
        <v>512.43979999999999</v>
      </c>
      <c r="EJ12">
        <v>342.68439999999998</v>
      </c>
      <c r="EK12">
        <v>203.70529999999999</v>
      </c>
      <c r="EL12">
        <v>325.70870000000002</v>
      </c>
      <c r="EM12">
        <v>308.37470000000002</v>
      </c>
      <c r="EN12">
        <v>242.054</v>
      </c>
      <c r="EO12">
        <v>323.83249999999998</v>
      </c>
      <c r="EP12">
        <v>311.18490000000003</v>
      </c>
      <c r="EQ12">
        <v>267.26459999999997</v>
      </c>
      <c r="ER12">
        <v>202.29179999999999</v>
      </c>
      <c r="ES12">
        <v>32.385399999999997</v>
      </c>
      <c r="ET12">
        <v>35.124499999999998</v>
      </c>
      <c r="EU12">
        <v>62.983199999999997</v>
      </c>
      <c r="EV12">
        <v>107.4598</v>
      </c>
      <c r="EW12">
        <v>301.42180000000002</v>
      </c>
      <c r="EX12">
        <v>287.87990000000002</v>
      </c>
      <c r="EY12">
        <v>266.38479999999998</v>
      </c>
      <c r="EZ12">
        <v>300.14490000000001</v>
      </c>
      <c r="FA12">
        <v>251.27690000000001</v>
      </c>
      <c r="FB12">
        <v>214.87200000000001</v>
      </c>
      <c r="FC12">
        <v>255.60290000000001</v>
      </c>
      <c r="FD12">
        <v>255.48994999999999</v>
      </c>
      <c r="FE12">
        <v>328.19189999999998</v>
      </c>
      <c r="FF12">
        <v>253.8869</v>
      </c>
      <c r="FG12">
        <v>352.71550000000002</v>
      </c>
      <c r="FH12">
        <v>401.29379999999998</v>
      </c>
      <c r="FI12">
        <v>283.27960000000002</v>
      </c>
      <c r="FJ12">
        <v>452.25119999999998</v>
      </c>
      <c r="FK12">
        <v>464.7081</v>
      </c>
      <c r="FL12">
        <v>450.3603</v>
      </c>
      <c r="FM12">
        <v>336.43740000000003</v>
      </c>
      <c r="FN12">
        <v>382.07740000000001</v>
      </c>
      <c r="FO12">
        <v>280.78289999999998</v>
      </c>
      <c r="FP12">
        <v>279.005</v>
      </c>
      <c r="FQ12">
        <v>162.1233</v>
      </c>
      <c r="FR12">
        <v>297.91390000000001</v>
      </c>
      <c r="FS12">
        <v>253.01320000000001</v>
      </c>
      <c r="FT12">
        <v>23.060099999999998</v>
      </c>
      <c r="FU12">
        <v>99.263800000000003</v>
      </c>
      <c r="FV12">
        <v>83.894599999999997</v>
      </c>
      <c r="FW12">
        <v>401.68155000000002</v>
      </c>
      <c r="FX12">
        <v>690.46960000000001</v>
      </c>
      <c r="FY12">
        <v>756.96609999999998</v>
      </c>
      <c r="FZ12">
        <v>874.68409999999994</v>
      </c>
      <c r="GA12">
        <v>922.84839999999997</v>
      </c>
      <c r="GB12">
        <v>953.1508</v>
      </c>
      <c r="GC12">
        <v>840.07910000000004</v>
      </c>
      <c r="GD12">
        <v>818.74040000000002</v>
      </c>
      <c r="GE12">
        <v>604.91039999999998</v>
      </c>
      <c r="GF12">
        <v>497.21980000000002</v>
      </c>
      <c r="GG12">
        <v>542.1422</v>
      </c>
      <c r="GH12">
        <v>605.95230000000004</v>
      </c>
      <c r="GI12">
        <v>629.3999</v>
      </c>
      <c r="GJ12">
        <v>741.30439999999999</v>
      </c>
      <c r="GK12">
        <v>731.89210000000003</v>
      </c>
      <c r="GL12">
        <v>693.92460000000005</v>
      </c>
      <c r="GM12">
        <v>584.50199999999995</v>
      </c>
      <c r="GN12">
        <v>480.44670000000002</v>
      </c>
      <c r="GO12">
        <v>453.5335</v>
      </c>
      <c r="GP12">
        <v>310.79919999999998</v>
      </c>
      <c r="GQ12">
        <v>423.25020000000001</v>
      </c>
      <c r="GR12">
        <v>520.01210000000003</v>
      </c>
      <c r="GS12">
        <v>646.83680000000004</v>
      </c>
      <c r="GT12">
        <v>652.18259999999998</v>
      </c>
      <c r="GU12">
        <v>697.93</v>
      </c>
      <c r="GV12">
        <v>835.74770000000001</v>
      </c>
      <c r="GW12">
        <v>820.77779999999996</v>
      </c>
      <c r="GX12">
        <v>811.02539999999999</v>
      </c>
      <c r="GY12">
        <v>828.19050000000004</v>
      </c>
      <c r="GZ12">
        <v>761.83270000000005</v>
      </c>
      <c r="HA12">
        <v>794.85299999999995</v>
      </c>
      <c r="HB12">
        <v>663.34109999999998</v>
      </c>
      <c r="HC12">
        <v>651.81460000000004</v>
      </c>
      <c r="HD12">
        <v>713.50720000000001</v>
      </c>
      <c r="HE12">
        <v>729.67139999999995</v>
      </c>
      <c r="HF12">
        <v>769.56569999999999</v>
      </c>
      <c r="HG12">
        <v>881.75739999999996</v>
      </c>
      <c r="HH12">
        <v>581.07569999999998</v>
      </c>
      <c r="HI12">
        <v>366.81240000000003</v>
      </c>
      <c r="HJ12">
        <v>282.31819999999999</v>
      </c>
      <c r="HK12">
        <v>374.29989999999998</v>
      </c>
      <c r="HL12">
        <v>418.10120000000001</v>
      </c>
      <c r="HM12">
        <v>381.90480000000002</v>
      </c>
      <c r="HN12">
        <v>491.1748</v>
      </c>
      <c r="HO12">
        <v>539.7518</v>
      </c>
      <c r="HP12">
        <v>545.38850000000002</v>
      </c>
      <c r="HQ12">
        <v>467.00420000000003</v>
      </c>
      <c r="HR12">
        <v>570.84299999999996</v>
      </c>
      <c r="HS12">
        <v>634.97889999999995</v>
      </c>
      <c r="HT12">
        <v>627.51530000000002</v>
      </c>
      <c r="HU12">
        <v>622.67669999999998</v>
      </c>
      <c r="HV12">
        <v>561.09270000000004</v>
      </c>
      <c r="HW12">
        <v>443.68419999999998</v>
      </c>
      <c r="HX12">
        <v>657.18550000000005</v>
      </c>
      <c r="HY12">
        <v>637.66650000000004</v>
      </c>
      <c r="HZ12">
        <v>781.7079</v>
      </c>
      <c r="IA12">
        <v>765.68029999999999</v>
      </c>
      <c r="IB12">
        <v>657.17840000000001</v>
      </c>
      <c r="IC12">
        <v>689.08920000000001</v>
      </c>
      <c r="ID12">
        <v>439.70769999999999</v>
      </c>
      <c r="IE12">
        <v>361.39280000000002</v>
      </c>
      <c r="IF12">
        <v>526.97630000000004</v>
      </c>
      <c r="IG12">
        <v>650.51994999999999</v>
      </c>
      <c r="IH12">
        <v>718.5231</v>
      </c>
      <c r="II12">
        <v>865.49810000000002</v>
      </c>
      <c r="IJ12">
        <v>851.85940000000005</v>
      </c>
      <c r="IK12">
        <v>931.96960000000001</v>
      </c>
      <c r="IL12">
        <v>968.90210000000002</v>
      </c>
      <c r="IM12">
        <v>964.78030000000001</v>
      </c>
      <c r="IN12">
        <v>1027.9840999999999</v>
      </c>
      <c r="IO12">
        <v>972.21939999999995</v>
      </c>
      <c r="IP12">
        <v>998.28930000000003</v>
      </c>
      <c r="IQ12">
        <v>1006.5973</v>
      </c>
      <c r="IR12">
        <v>1107.2164</v>
      </c>
      <c r="IS12">
        <v>1062.895</v>
      </c>
      <c r="IT12">
        <v>1023.32605</v>
      </c>
      <c r="IU12">
        <v>1011.99075</v>
      </c>
      <c r="IV12">
        <v>1115.5492999999999</v>
      </c>
      <c r="IW12">
        <v>943.39229999999998</v>
      </c>
      <c r="IX12">
        <v>833.23265000000004</v>
      </c>
      <c r="IY12">
        <v>925.44880000000001</v>
      </c>
      <c r="IZ12">
        <v>914.05645000000004</v>
      </c>
      <c r="JA12">
        <v>1032.1274000000001</v>
      </c>
      <c r="JB12">
        <v>1014.4516</v>
      </c>
      <c r="JC12">
        <v>1026.3674000000001</v>
      </c>
      <c r="JD12">
        <v>995.43164999999999</v>
      </c>
      <c r="JE12">
        <v>995.76755000000003</v>
      </c>
      <c r="JF12">
        <v>1008.66175</v>
      </c>
      <c r="JG12">
        <v>1079.03925</v>
      </c>
      <c r="JH12">
        <v>902.18409999999994</v>
      </c>
      <c r="JI12">
        <v>903.62490000000003</v>
      </c>
      <c r="JJ12">
        <v>915.4008</v>
      </c>
      <c r="JK12">
        <v>973.25630000000001</v>
      </c>
      <c r="JL12">
        <v>1059.2847999999999</v>
      </c>
      <c r="JM12">
        <v>1048.3958</v>
      </c>
      <c r="JN12">
        <v>1052.2273</v>
      </c>
      <c r="JO12">
        <v>999.54650000000004</v>
      </c>
      <c r="JP12">
        <v>1042.3748000000001</v>
      </c>
      <c r="JQ12">
        <v>1068.9621999999999</v>
      </c>
      <c r="JR12">
        <v>1145.3952999999999</v>
      </c>
      <c r="JS12">
        <v>1065.8855000000001</v>
      </c>
      <c r="JT12">
        <v>900.97529999999995</v>
      </c>
      <c r="JU12">
        <v>793.49149999999997</v>
      </c>
      <c r="JV12">
        <v>775.01340000000005</v>
      </c>
      <c r="JW12">
        <v>790.22810000000004</v>
      </c>
      <c r="JX12">
        <v>746.91079999999999</v>
      </c>
      <c r="JY12">
        <v>696.41465000000005</v>
      </c>
      <c r="JZ12">
        <v>746.08339999999998</v>
      </c>
      <c r="KA12">
        <v>811.55290000000002</v>
      </c>
      <c r="KB12">
        <v>398.37175000000002</v>
      </c>
      <c r="KC12">
        <v>593.34709999999995</v>
      </c>
      <c r="KD12">
        <v>651.53570000000002</v>
      </c>
      <c r="KE12">
        <v>649.39649999999995</v>
      </c>
      <c r="KF12">
        <v>572.73379999999997</v>
      </c>
      <c r="KG12">
        <v>587.72839999999997</v>
      </c>
      <c r="KH12">
        <v>644.75580000000002</v>
      </c>
      <c r="KI12">
        <v>554.45150000000001</v>
      </c>
      <c r="KJ12">
        <v>586.22180000000003</v>
      </c>
      <c r="KK12">
        <v>727.46849999999995</v>
      </c>
      <c r="KL12">
        <v>900.84979999999996</v>
      </c>
      <c r="KM12">
        <v>744.14359999999999</v>
      </c>
      <c r="KN12">
        <v>671.4828</v>
      </c>
      <c r="KO12">
        <v>625.41669999999999</v>
      </c>
      <c r="KP12">
        <v>734.65729999999996</v>
      </c>
      <c r="KQ12">
        <v>761.65459999999996</v>
      </c>
      <c r="KR12">
        <v>762.43209999999999</v>
      </c>
      <c r="KS12">
        <v>641.51880000000006</v>
      </c>
      <c r="KT12">
        <v>684.25329999999997</v>
      </c>
      <c r="KU12">
        <v>702.58900000000006</v>
      </c>
      <c r="KV12">
        <v>678.1277</v>
      </c>
      <c r="KW12">
        <v>700.86850000000004</v>
      </c>
      <c r="KX12">
        <v>757.04650000000004</v>
      </c>
      <c r="KY12">
        <v>837.41719999999998</v>
      </c>
      <c r="KZ12">
        <v>861.94770000000005</v>
      </c>
      <c r="LA12">
        <v>693.33389999999997</v>
      </c>
      <c r="LB12">
        <v>722.34159999999997</v>
      </c>
      <c r="LC12">
        <v>876.34270000000004</v>
      </c>
      <c r="LD12">
        <v>1130.4916000000001</v>
      </c>
      <c r="LE12">
        <v>952.25940000000003</v>
      </c>
      <c r="LF12">
        <v>916.97320000000002</v>
      </c>
      <c r="LG12">
        <v>894.67049999999995</v>
      </c>
      <c r="LH12">
        <v>993.05229999999995</v>
      </c>
      <c r="LI12">
        <v>876.78890000000001</v>
      </c>
      <c r="LJ12">
        <v>892.25369999999998</v>
      </c>
      <c r="LK12">
        <v>794.57709999999997</v>
      </c>
      <c r="LL12">
        <v>837.26080000000002</v>
      </c>
      <c r="LM12">
        <v>782.66510000000005</v>
      </c>
      <c r="LN12">
        <v>802.50869999999998</v>
      </c>
      <c r="LO12">
        <v>883.55439999999999</v>
      </c>
      <c r="LP12">
        <v>847.7432</v>
      </c>
      <c r="LQ12">
        <v>911.59130000000005</v>
      </c>
      <c r="LR12">
        <v>707.08709999999996</v>
      </c>
      <c r="LS12">
        <v>809.8288</v>
      </c>
      <c r="LT12">
        <v>817.80939999999998</v>
      </c>
      <c r="LU12">
        <v>788.09680000000003</v>
      </c>
      <c r="LV12">
        <v>785.53809999999999</v>
      </c>
      <c r="LW12">
        <v>808.51779999999997</v>
      </c>
      <c r="LX12">
        <v>490.10109999999997</v>
      </c>
      <c r="LY12">
        <v>590.72670000000005</v>
      </c>
      <c r="LZ12">
        <v>818.78089999999997</v>
      </c>
      <c r="MA12">
        <v>826.08569999999997</v>
      </c>
      <c r="MB12">
        <v>929.60320000000002</v>
      </c>
      <c r="MC12">
        <v>896.07050000000004</v>
      </c>
      <c r="MD12">
        <v>552.10230000000001</v>
      </c>
      <c r="ME12">
        <v>671.36969999999997</v>
      </c>
      <c r="MF12">
        <v>869.35950000000003</v>
      </c>
      <c r="MG12">
        <v>860.57439999999997</v>
      </c>
      <c r="MH12">
        <v>864.8116</v>
      </c>
      <c r="MI12">
        <v>736.89059999999995</v>
      </c>
      <c r="MJ12">
        <v>743.27589999999998</v>
      </c>
      <c r="MK12">
        <v>692.64509999999996</v>
      </c>
      <c r="ML12">
        <v>748.20630000000006</v>
      </c>
      <c r="MM12">
        <v>793.84280000000001</v>
      </c>
      <c r="MN12">
        <v>848.55290000000002</v>
      </c>
      <c r="MO12">
        <v>830.98540000000003</v>
      </c>
      <c r="MP12">
        <v>784.97879999999998</v>
      </c>
      <c r="MQ12">
        <v>827.71029999999996</v>
      </c>
      <c r="MR12">
        <v>752.27359999999999</v>
      </c>
      <c r="MS12">
        <v>758.53345000000002</v>
      </c>
      <c r="MT12">
        <v>611.88855000000001</v>
      </c>
      <c r="MU12">
        <v>254.38480000000001</v>
      </c>
      <c r="MV12">
        <v>253.11859999999999</v>
      </c>
      <c r="MW12">
        <v>136.40725</v>
      </c>
      <c r="MX12">
        <v>150.6121</v>
      </c>
      <c r="MY12">
        <v>232.30760000000001</v>
      </c>
      <c r="MZ12">
        <v>233.65379999999999</v>
      </c>
      <c r="NA12">
        <v>237.10579999999999</v>
      </c>
      <c r="NB12">
        <v>292.9504</v>
      </c>
      <c r="NC12">
        <v>342.83359999999999</v>
      </c>
      <c r="ND12">
        <v>273.5822</v>
      </c>
      <c r="NE12">
        <v>327.80079999999998</v>
      </c>
      <c r="NF12">
        <v>334.18279999999999</v>
      </c>
      <c r="NG12">
        <v>408.96809999999999</v>
      </c>
      <c r="NH12">
        <v>514.6721</v>
      </c>
      <c r="NI12">
        <v>344.61810000000003</v>
      </c>
      <c r="NJ12">
        <v>311.10309999999998</v>
      </c>
      <c r="NK12">
        <v>91.256799999999998</v>
      </c>
      <c r="NL12">
        <v>245.6268</v>
      </c>
      <c r="NM12">
        <v>140.1748</v>
      </c>
      <c r="NN12">
        <v>283.43150000000003</v>
      </c>
      <c r="NO12">
        <v>200.5378</v>
      </c>
      <c r="NP12">
        <v>259.18819999999999</v>
      </c>
      <c r="NQ12">
        <v>236.85069999999999</v>
      </c>
      <c r="NR12">
        <v>244.572</v>
      </c>
      <c r="NS12">
        <v>226.0205</v>
      </c>
      <c r="NT12">
        <v>276.75099999999998</v>
      </c>
      <c r="NU12">
        <v>124.17665</v>
      </c>
      <c r="NV12">
        <v>140.7003</v>
      </c>
      <c r="NW12">
        <v>139.03700000000001</v>
      </c>
      <c r="NX12">
        <v>221.50030000000001</v>
      </c>
      <c r="NY12">
        <v>193.1036</v>
      </c>
      <c r="NZ12">
        <v>246.86080000000001</v>
      </c>
      <c r="OA12">
        <v>279.50349999999997</v>
      </c>
      <c r="OB12">
        <v>312.41109999999998</v>
      </c>
      <c r="OC12">
        <v>423.95429999999999</v>
      </c>
      <c r="OD12">
        <v>506.03359999999998</v>
      </c>
      <c r="OE12">
        <v>519.87660000000005</v>
      </c>
      <c r="OF12">
        <v>482.125</v>
      </c>
      <c r="OG12">
        <v>393.92559999999997</v>
      </c>
      <c r="OH12">
        <v>311.37860000000001</v>
      </c>
      <c r="OI12">
        <v>366.35</v>
      </c>
      <c r="OJ12">
        <v>334.18869999999998</v>
      </c>
      <c r="OK12">
        <v>329.6114</v>
      </c>
      <c r="OL12">
        <v>334.64670000000001</v>
      </c>
      <c r="OM12">
        <v>285.6309</v>
      </c>
      <c r="ON12">
        <v>314.18150000000003</v>
      </c>
      <c r="OO12">
        <v>414.85890000000001</v>
      </c>
      <c r="OP12">
        <v>724.65660000000003</v>
      </c>
      <c r="OQ12">
        <v>680.61710000000005</v>
      </c>
      <c r="OR12">
        <v>702.64570000000003</v>
      </c>
      <c r="OS12">
        <v>823.46119999999996</v>
      </c>
      <c r="OT12">
        <v>721.00800000000004</v>
      </c>
      <c r="OU12">
        <v>717.85320000000002</v>
      </c>
      <c r="OV12">
        <v>714.85419999999999</v>
      </c>
      <c r="OW12">
        <v>670.91570000000002</v>
      </c>
      <c r="OX12">
        <v>679.79700000000003</v>
      </c>
      <c r="OY12">
        <v>623.53530000000001</v>
      </c>
      <c r="OZ12">
        <v>656.20439999999996</v>
      </c>
      <c r="PA12">
        <v>694.60350000000005</v>
      </c>
      <c r="PB12">
        <v>682.6001</v>
      </c>
      <c r="PC12">
        <v>618.62649999999996</v>
      </c>
      <c r="PD12">
        <v>444.03550000000001</v>
      </c>
      <c r="PE12">
        <v>420.2371</v>
      </c>
      <c r="PF12">
        <v>364.9151</v>
      </c>
      <c r="PG12">
        <v>284.6035</v>
      </c>
      <c r="PH12">
        <v>198.46799999999999</v>
      </c>
      <c r="PI12">
        <v>205.36500000000001</v>
      </c>
      <c r="PJ12">
        <v>201.3186</v>
      </c>
      <c r="PK12">
        <v>355.57150000000001</v>
      </c>
      <c r="PL12">
        <v>254.75466399999999</v>
      </c>
      <c r="PM12">
        <v>315.29950000000002</v>
      </c>
      <c r="PN12">
        <v>264.49520000000001</v>
      </c>
      <c r="PO12">
        <v>221.32735</v>
      </c>
      <c r="PP12">
        <v>239.71879999999999</v>
      </c>
      <c r="PQ12">
        <v>211.70949999999999</v>
      </c>
      <c r="PR12">
        <v>307.95119999999997</v>
      </c>
      <c r="PS12">
        <v>231.00640000000001</v>
      </c>
      <c r="PT12">
        <v>166.20930000000001</v>
      </c>
      <c r="PU12">
        <v>181.7433</v>
      </c>
      <c r="PV12">
        <v>230.6361</v>
      </c>
      <c r="PW12">
        <v>262.16019999999997</v>
      </c>
      <c r="PX12">
        <v>360.18119999999999</v>
      </c>
      <c r="PY12">
        <v>359.71820000000002</v>
      </c>
      <c r="PZ12">
        <v>367.19159999999999</v>
      </c>
      <c r="QA12">
        <v>245.00800000000001</v>
      </c>
      <c r="QB12">
        <v>157.23390000000001</v>
      </c>
      <c r="QC12">
        <v>163.1942</v>
      </c>
      <c r="QD12">
        <v>106.83065000000001</v>
      </c>
      <c r="QE12">
        <v>100.82470000000001</v>
      </c>
      <c r="QF12">
        <v>109.18219999999999</v>
      </c>
      <c r="QG12">
        <v>103.2642</v>
      </c>
      <c r="QH12">
        <v>105.4465</v>
      </c>
      <c r="QI12">
        <v>214.96950000000001</v>
      </c>
      <c r="QJ12">
        <v>121.95820000000001</v>
      </c>
      <c r="QK12">
        <v>105.0543</v>
      </c>
      <c r="QL12">
        <v>58.7378</v>
      </c>
      <c r="QM12">
        <v>51.658299999999997</v>
      </c>
      <c r="QN12">
        <v>46.755400000000002</v>
      </c>
      <c r="QO12">
        <v>77.433599999999998</v>
      </c>
      <c r="QP12">
        <v>175.61840000000001</v>
      </c>
      <c r="QQ12">
        <v>216.98615000000001</v>
      </c>
      <c r="QR12">
        <v>290.16874999999999</v>
      </c>
      <c r="QS12">
        <v>415.18135000000001</v>
      </c>
      <c r="QT12">
        <v>419.83300000000003</v>
      </c>
      <c r="QU12">
        <v>409.95490000000001</v>
      </c>
      <c r="QV12">
        <v>317.0025</v>
      </c>
      <c r="QW12">
        <v>459.66090000000003</v>
      </c>
      <c r="QX12">
        <v>485.6499</v>
      </c>
      <c r="QY12">
        <v>437.43700000000001</v>
      </c>
      <c r="QZ12">
        <v>436.38290000000001</v>
      </c>
      <c r="RA12">
        <v>329.0693</v>
      </c>
      <c r="RB12">
        <v>580.13030000000003</v>
      </c>
      <c r="RC12">
        <v>403.51990000000001</v>
      </c>
      <c r="RD12">
        <v>418.04669999999999</v>
      </c>
      <c r="RE12">
        <v>325.38260000000002</v>
      </c>
      <c r="RF12">
        <v>323.87889999999999</v>
      </c>
      <c r="RG12">
        <v>333.81290000000001</v>
      </c>
      <c r="RH12">
        <v>333.37299999999999</v>
      </c>
      <c r="RI12">
        <v>306.63819999999998</v>
      </c>
      <c r="RJ12">
        <v>228.5463</v>
      </c>
      <c r="RK12">
        <v>240.33619999999999</v>
      </c>
      <c r="RL12">
        <v>202.70679999999999</v>
      </c>
      <c r="RM12">
        <v>263.33449999999999</v>
      </c>
      <c r="RN12">
        <v>562.89509999999996</v>
      </c>
      <c r="RO12">
        <v>515.43119999999999</v>
      </c>
      <c r="RP12">
        <v>725.03769999999997</v>
      </c>
      <c r="RQ12">
        <v>872.97789999999998</v>
      </c>
      <c r="RR12">
        <v>319.79880000000003</v>
      </c>
      <c r="RS12">
        <v>194.46680000000001</v>
      </c>
      <c r="RT12">
        <v>130.54230000000001</v>
      </c>
      <c r="RU12">
        <v>143.04830000000001</v>
      </c>
      <c r="RV12">
        <v>184.52945</v>
      </c>
      <c r="RW12">
        <v>123.69555</v>
      </c>
      <c r="RX12">
        <v>202.15710000000001</v>
      </c>
      <c r="RY12">
        <v>195.76419999999999</v>
      </c>
      <c r="RZ12">
        <v>251.69990000000001</v>
      </c>
      <c r="SA12">
        <v>154.61089999999999</v>
      </c>
      <c r="SB12">
        <v>305.93189999999998</v>
      </c>
      <c r="SC12">
        <v>275.8365</v>
      </c>
      <c r="SD12">
        <v>287.51319999999998</v>
      </c>
      <c r="SE12">
        <v>337.40210000000002</v>
      </c>
      <c r="SF12">
        <v>332.47104999999999</v>
      </c>
      <c r="SG12">
        <v>387.2577</v>
      </c>
    </row>
    <row r="13" spans="1:501" x14ac:dyDescent="0.25">
      <c r="A13">
        <v>11</v>
      </c>
      <c r="B13">
        <v>766.07629999999995</v>
      </c>
      <c r="C13">
        <v>717.6558</v>
      </c>
      <c r="D13">
        <v>790.07770000000005</v>
      </c>
      <c r="E13">
        <v>755.47810000000004</v>
      </c>
      <c r="F13">
        <v>766.40290000000005</v>
      </c>
      <c r="G13">
        <v>906.1223</v>
      </c>
      <c r="H13">
        <v>884.28650000000005</v>
      </c>
      <c r="I13">
        <v>761.798</v>
      </c>
      <c r="J13">
        <v>684.52030000000002</v>
      </c>
      <c r="K13">
        <v>625.14390000000003</v>
      </c>
      <c r="L13">
        <v>708.29300000000001</v>
      </c>
      <c r="M13">
        <v>589.94100000000003</v>
      </c>
      <c r="N13">
        <v>585.23530000000005</v>
      </c>
      <c r="O13">
        <v>624.73800000000006</v>
      </c>
      <c r="P13">
        <v>599.53179999999998</v>
      </c>
      <c r="Q13">
        <v>522.86810000000003</v>
      </c>
      <c r="R13">
        <v>693.26400000000001</v>
      </c>
      <c r="S13">
        <v>633.79565000000002</v>
      </c>
      <c r="T13">
        <v>591.33195000000001</v>
      </c>
      <c r="U13">
        <v>580.72284999999999</v>
      </c>
      <c r="V13">
        <v>606.70434999999998</v>
      </c>
      <c r="W13">
        <v>533.85140000000001</v>
      </c>
      <c r="X13">
        <v>557.39530000000002</v>
      </c>
      <c r="Y13">
        <v>599.95820000000003</v>
      </c>
      <c r="Z13">
        <v>661.96180000000004</v>
      </c>
      <c r="AA13">
        <v>587.66139999999996</v>
      </c>
      <c r="AB13">
        <v>517.3646</v>
      </c>
      <c r="AC13">
        <v>501.8537</v>
      </c>
      <c r="AD13">
        <v>481.43</v>
      </c>
      <c r="AE13">
        <v>333.92439999999999</v>
      </c>
      <c r="AF13">
        <v>418.0222</v>
      </c>
      <c r="AG13">
        <v>508.88130000000001</v>
      </c>
      <c r="AH13">
        <v>378.10169999999999</v>
      </c>
      <c r="AI13">
        <v>432.87079999999997</v>
      </c>
      <c r="AJ13">
        <v>461.92054999999999</v>
      </c>
      <c r="AK13">
        <v>415.84710000000001</v>
      </c>
      <c r="AL13">
        <v>355.91505000000001</v>
      </c>
      <c r="AM13">
        <v>317.21814999999998</v>
      </c>
      <c r="AN13">
        <v>332.44855000000001</v>
      </c>
      <c r="AO13">
        <v>517.07539999999995</v>
      </c>
      <c r="AP13">
        <v>538.21680000000003</v>
      </c>
      <c r="AQ13">
        <v>497.48950000000002</v>
      </c>
      <c r="AR13">
        <v>404.6558</v>
      </c>
      <c r="AS13">
        <v>231.31880000000001</v>
      </c>
      <c r="AT13">
        <v>305.07589999999999</v>
      </c>
      <c r="AU13">
        <v>256.12110000000001</v>
      </c>
      <c r="AV13">
        <v>1143.1559999999999</v>
      </c>
      <c r="AW13">
        <v>1144.4603999999999</v>
      </c>
      <c r="AX13">
        <v>1237.6626000000001</v>
      </c>
      <c r="AY13">
        <v>1424.88</v>
      </c>
      <c r="AZ13">
        <v>1203.5172</v>
      </c>
      <c r="BA13">
        <v>1273.2459899999999</v>
      </c>
      <c r="BB13">
        <v>1321.4251400000001</v>
      </c>
      <c r="BC13">
        <v>1415.0085999999999</v>
      </c>
      <c r="BD13">
        <v>1326.0467000000001</v>
      </c>
      <c r="BE13">
        <v>1215.5344</v>
      </c>
      <c r="BF13">
        <v>1271.0008</v>
      </c>
      <c r="BG13">
        <v>1367.047</v>
      </c>
      <c r="BH13">
        <v>1361.0379</v>
      </c>
      <c r="BI13">
        <v>1271.4383</v>
      </c>
      <c r="BJ13">
        <v>1389.587</v>
      </c>
      <c r="BK13">
        <v>1356.6223</v>
      </c>
      <c r="BL13">
        <v>1383.4322999999999</v>
      </c>
      <c r="BM13">
        <v>1406.0369000000001</v>
      </c>
      <c r="BN13">
        <v>1383.5717</v>
      </c>
      <c r="BO13">
        <v>1327.6686999999999</v>
      </c>
      <c r="BP13">
        <v>1355.921</v>
      </c>
      <c r="BQ13">
        <v>1361.615845</v>
      </c>
      <c r="BR13">
        <v>1309.6301000000001</v>
      </c>
      <c r="BS13">
        <v>1185.4783</v>
      </c>
      <c r="BT13">
        <v>1139.3196</v>
      </c>
      <c r="BU13">
        <v>1090.1773000000001</v>
      </c>
      <c r="BV13">
        <v>1038.4757</v>
      </c>
      <c r="BW13">
        <v>1150.3511000000001</v>
      </c>
      <c r="BX13">
        <v>1050.0205000000001</v>
      </c>
      <c r="BY13">
        <v>1110.7837999999999</v>
      </c>
      <c r="BZ13">
        <v>995.26900000000001</v>
      </c>
      <c r="CA13">
        <v>935.26089999999999</v>
      </c>
      <c r="CB13">
        <v>952.94479999999999</v>
      </c>
      <c r="CC13">
        <v>1070.0605</v>
      </c>
      <c r="CD13">
        <v>1137.3358000000001</v>
      </c>
      <c r="CE13">
        <v>1248.6016</v>
      </c>
      <c r="CF13">
        <v>852.11794999999995</v>
      </c>
      <c r="CG13">
        <v>997.3048</v>
      </c>
      <c r="CH13">
        <v>1131.3612000000001</v>
      </c>
      <c r="CI13">
        <v>1132.4103</v>
      </c>
      <c r="CJ13">
        <v>1139.6769999999999</v>
      </c>
      <c r="CK13">
        <v>1115.4572000000001</v>
      </c>
      <c r="CL13">
        <v>1170.6438499999999</v>
      </c>
      <c r="CM13">
        <v>1188.8807999999999</v>
      </c>
      <c r="CN13">
        <v>258.2756</v>
      </c>
      <c r="CO13">
        <v>305.80324999999999</v>
      </c>
      <c r="CP13">
        <v>309.02024999999998</v>
      </c>
      <c r="CQ13">
        <v>246.35245</v>
      </c>
      <c r="CR13">
        <v>282.11689999999999</v>
      </c>
      <c r="CS13">
        <v>233.98310000000001</v>
      </c>
      <c r="CT13">
        <v>75.32105</v>
      </c>
      <c r="CU13">
        <v>270.27345000000003</v>
      </c>
      <c r="CV13">
        <v>392.83499999999998</v>
      </c>
      <c r="CW13">
        <v>306.6327</v>
      </c>
      <c r="CX13">
        <v>377.85879999999997</v>
      </c>
      <c r="CY13">
        <v>354.68110000000001</v>
      </c>
      <c r="CZ13">
        <v>212.52164999999999</v>
      </c>
      <c r="DA13">
        <v>194.87909999999999</v>
      </c>
      <c r="DB13">
        <v>217.07650000000001</v>
      </c>
      <c r="DC13">
        <v>232.863</v>
      </c>
      <c r="DD13">
        <v>242.7423</v>
      </c>
      <c r="DE13">
        <v>241.48140000000001</v>
      </c>
      <c r="DF13">
        <v>214.2841</v>
      </c>
      <c r="DG13">
        <v>231.91640000000001</v>
      </c>
      <c r="DH13">
        <v>364.8417</v>
      </c>
      <c r="DI13">
        <v>439.1225</v>
      </c>
      <c r="DJ13">
        <v>396.68434999999999</v>
      </c>
      <c r="DK13">
        <v>482.38125000000002</v>
      </c>
      <c r="DL13">
        <v>384.3612</v>
      </c>
      <c r="DM13">
        <v>254.15170000000001</v>
      </c>
      <c r="DN13">
        <v>493.1456</v>
      </c>
      <c r="DO13">
        <v>458.26429999999999</v>
      </c>
      <c r="DP13">
        <v>555.00639999999999</v>
      </c>
      <c r="DQ13">
        <v>622.452</v>
      </c>
      <c r="DR13">
        <v>627.86900000000003</v>
      </c>
      <c r="DS13">
        <v>491.70589999999999</v>
      </c>
      <c r="DT13">
        <v>537.72770000000003</v>
      </c>
      <c r="DU13">
        <v>435.09469999999999</v>
      </c>
      <c r="DV13">
        <v>447.60480000000001</v>
      </c>
      <c r="DW13">
        <v>413.88499999999999</v>
      </c>
      <c r="DX13">
        <v>340.69970000000001</v>
      </c>
      <c r="DY13">
        <v>348.21190000000001</v>
      </c>
      <c r="DZ13">
        <v>381.1114</v>
      </c>
      <c r="EA13">
        <v>503.03120000000001</v>
      </c>
      <c r="EB13">
        <v>449.60829999999999</v>
      </c>
      <c r="EC13">
        <v>474.70069999999998</v>
      </c>
      <c r="ED13">
        <v>559.28520000000003</v>
      </c>
      <c r="EE13">
        <v>560.41319999999996</v>
      </c>
      <c r="EF13">
        <v>550.58680000000004</v>
      </c>
      <c r="EG13">
        <v>654.15139999999997</v>
      </c>
      <c r="EH13">
        <v>544.49270000000001</v>
      </c>
      <c r="EI13">
        <v>612.26199999999994</v>
      </c>
      <c r="EJ13">
        <v>421.59559999999999</v>
      </c>
      <c r="EK13">
        <v>306.44729999999998</v>
      </c>
      <c r="EL13">
        <v>458.82170000000002</v>
      </c>
      <c r="EM13">
        <v>440.7937</v>
      </c>
      <c r="EN13">
        <v>378.07</v>
      </c>
      <c r="EO13">
        <v>459.8485</v>
      </c>
      <c r="EP13">
        <v>418.34690000000001</v>
      </c>
      <c r="EQ13">
        <v>374.42660000000001</v>
      </c>
      <c r="ER13">
        <v>329.55180000000001</v>
      </c>
      <c r="ES13">
        <v>132.0788</v>
      </c>
      <c r="ET13">
        <v>134.16579999999999</v>
      </c>
      <c r="EU13">
        <v>166.33019999999999</v>
      </c>
      <c r="EV13">
        <v>190.04570000000001</v>
      </c>
      <c r="EW13">
        <v>379.54050000000001</v>
      </c>
      <c r="EX13">
        <v>365.99860000000001</v>
      </c>
      <c r="EY13">
        <v>343.86250000000001</v>
      </c>
      <c r="EZ13">
        <v>365.62720000000002</v>
      </c>
      <c r="FA13">
        <v>316.75920000000002</v>
      </c>
      <c r="FB13">
        <v>275.80430000000001</v>
      </c>
      <c r="FC13">
        <v>329.14</v>
      </c>
      <c r="FD13">
        <v>349.80005</v>
      </c>
      <c r="FE13">
        <v>422.50200000000001</v>
      </c>
      <c r="FF13">
        <v>361.00889999999998</v>
      </c>
      <c r="FG13">
        <v>464.39449999999999</v>
      </c>
      <c r="FH13">
        <v>512.97280000000001</v>
      </c>
      <c r="FI13">
        <v>407.14260000000002</v>
      </c>
      <c r="FJ13">
        <v>571.79319999999996</v>
      </c>
      <c r="FK13">
        <v>584.25009999999997</v>
      </c>
      <c r="FL13">
        <v>572.13430000000005</v>
      </c>
      <c r="FM13">
        <v>472.81439999999998</v>
      </c>
      <c r="FN13">
        <v>520.45439999999996</v>
      </c>
      <c r="FO13">
        <v>469.63189999999997</v>
      </c>
      <c r="FP13">
        <v>460.06099999999998</v>
      </c>
      <c r="FQ13">
        <v>342.3073</v>
      </c>
      <c r="FR13">
        <v>477.3999</v>
      </c>
      <c r="FS13">
        <v>438.05919999999998</v>
      </c>
      <c r="FT13">
        <v>239.4461</v>
      </c>
      <c r="FU13">
        <v>299.61079999999998</v>
      </c>
      <c r="FV13">
        <v>271.92259999999999</v>
      </c>
      <c r="FW13">
        <v>564.25654999999995</v>
      </c>
      <c r="FX13">
        <v>836.69560000000001</v>
      </c>
      <c r="FY13">
        <v>867.16510000000005</v>
      </c>
      <c r="FZ13">
        <v>973.70209999999997</v>
      </c>
      <c r="GA13">
        <v>1021.8664</v>
      </c>
      <c r="GB13">
        <v>1050.4597000000001</v>
      </c>
      <c r="GC13">
        <v>981.63710000000003</v>
      </c>
      <c r="GD13">
        <v>961.14940000000001</v>
      </c>
      <c r="GE13">
        <v>743.93539999999996</v>
      </c>
      <c r="GF13">
        <v>621.73680000000002</v>
      </c>
      <c r="GG13">
        <v>666.65920000000006</v>
      </c>
      <c r="GH13">
        <v>730.46929999999998</v>
      </c>
      <c r="GI13">
        <v>755.07090000000005</v>
      </c>
      <c r="GJ13">
        <v>843.65139999999997</v>
      </c>
      <c r="GK13">
        <v>845.73509999999999</v>
      </c>
      <c r="GL13">
        <v>817.06659999999999</v>
      </c>
      <c r="GM13">
        <v>715.44799999999998</v>
      </c>
      <c r="GN13">
        <v>615.19970000000001</v>
      </c>
      <c r="GO13">
        <v>603.02850000000001</v>
      </c>
      <c r="GP13">
        <v>452.99419999999998</v>
      </c>
      <c r="GQ13">
        <v>556.88919999999996</v>
      </c>
      <c r="GR13">
        <v>661.9511</v>
      </c>
      <c r="GS13">
        <v>723.50419999999997</v>
      </c>
      <c r="GT13">
        <v>735.70429999999999</v>
      </c>
      <c r="GU13">
        <v>782.22019999999998</v>
      </c>
      <c r="GV13">
        <v>898.01940000000002</v>
      </c>
      <c r="GW13">
        <v>883.04949999999997</v>
      </c>
      <c r="GX13">
        <v>911.04139999999995</v>
      </c>
      <c r="GY13">
        <v>949.87549999999999</v>
      </c>
      <c r="GZ13">
        <v>883.51769999999999</v>
      </c>
      <c r="HA13">
        <v>938.524</v>
      </c>
      <c r="HB13">
        <v>807.01210000000003</v>
      </c>
      <c r="HC13">
        <v>795.48559999999998</v>
      </c>
      <c r="HD13">
        <v>857.17819999999995</v>
      </c>
      <c r="HE13">
        <v>889.80640000000005</v>
      </c>
      <c r="HF13">
        <v>925.04070000000002</v>
      </c>
      <c r="HG13">
        <v>1034.0934</v>
      </c>
      <c r="HH13">
        <v>733.4117</v>
      </c>
      <c r="HI13">
        <v>561.02440000000001</v>
      </c>
      <c r="HJ13">
        <v>476.78019999999998</v>
      </c>
      <c r="HK13">
        <v>574.12689999999998</v>
      </c>
      <c r="HL13">
        <v>610.26319999999998</v>
      </c>
      <c r="HM13">
        <v>574.06679999999994</v>
      </c>
      <c r="HN13">
        <v>683.33680000000004</v>
      </c>
      <c r="HO13">
        <v>726.92280000000005</v>
      </c>
      <c r="HP13">
        <v>743.03549999999996</v>
      </c>
      <c r="HQ13">
        <v>652.73419999999999</v>
      </c>
      <c r="HR13">
        <v>758.07600000000002</v>
      </c>
      <c r="HS13">
        <v>820.47190000000001</v>
      </c>
      <c r="HT13">
        <v>815.01829999999995</v>
      </c>
      <c r="HU13">
        <v>831.0797</v>
      </c>
      <c r="HV13">
        <v>747.18870000000004</v>
      </c>
      <c r="HW13">
        <v>611.19219999999996</v>
      </c>
      <c r="HX13">
        <v>826.97249999999997</v>
      </c>
      <c r="HY13">
        <v>805.80250000000001</v>
      </c>
      <c r="HZ13">
        <v>950.16390000000001</v>
      </c>
      <c r="IA13">
        <v>927.17629999999997</v>
      </c>
      <c r="IB13">
        <v>802.36040000000003</v>
      </c>
      <c r="IC13">
        <v>834.27120000000002</v>
      </c>
      <c r="ID13">
        <v>575.94569999999999</v>
      </c>
      <c r="IE13">
        <v>497.63080000000002</v>
      </c>
      <c r="IF13">
        <v>658.55830000000003</v>
      </c>
      <c r="IG13">
        <v>782.10194999999999</v>
      </c>
      <c r="IH13">
        <v>797.07050000000004</v>
      </c>
      <c r="II13">
        <v>907.5299</v>
      </c>
      <c r="IJ13">
        <v>893.89120000000003</v>
      </c>
      <c r="IK13">
        <v>961.47789999999998</v>
      </c>
      <c r="IL13">
        <v>998.41039999999998</v>
      </c>
      <c r="IM13">
        <v>994.47389999999996</v>
      </c>
      <c r="IN13">
        <v>1073.7757999999999</v>
      </c>
      <c r="IO13">
        <v>1018.0111000000001</v>
      </c>
      <c r="IP13">
        <v>1044.0809999999999</v>
      </c>
      <c r="IQ13">
        <v>1074.5708999999999</v>
      </c>
      <c r="IR13">
        <v>1175.19</v>
      </c>
      <c r="IS13">
        <v>1155.9783</v>
      </c>
      <c r="IT13">
        <v>1102.8181500000001</v>
      </c>
      <c r="IU13">
        <v>1059.7299499999999</v>
      </c>
      <c r="IV13">
        <v>1163.9371000000001</v>
      </c>
      <c r="IW13">
        <v>967.49</v>
      </c>
      <c r="IX13">
        <v>871.21254999999996</v>
      </c>
      <c r="IY13">
        <v>965.30439999999999</v>
      </c>
      <c r="IZ13">
        <v>927.02494999999999</v>
      </c>
      <c r="JA13">
        <v>1039.8886</v>
      </c>
      <c r="JB13">
        <v>1022.2128</v>
      </c>
      <c r="JC13">
        <v>1034.1286</v>
      </c>
      <c r="JD13">
        <v>1007.41865</v>
      </c>
      <c r="JE13">
        <v>1012.25805</v>
      </c>
      <c r="JF13">
        <v>1025.1522500000001</v>
      </c>
      <c r="JG13">
        <v>1094.1794500000001</v>
      </c>
      <c r="JH13">
        <v>948.42269999999996</v>
      </c>
      <c r="JI13">
        <v>964.32489999999996</v>
      </c>
      <c r="JJ13">
        <v>938.72130000000004</v>
      </c>
      <c r="JK13">
        <v>996.57680000000005</v>
      </c>
      <c r="JL13">
        <v>1078.3717999999999</v>
      </c>
      <c r="JM13">
        <v>1085.5885000000001</v>
      </c>
      <c r="JN13">
        <v>1095.8205</v>
      </c>
      <c r="JO13">
        <v>1083.6858</v>
      </c>
      <c r="JP13">
        <v>1118.2951</v>
      </c>
      <c r="JQ13">
        <v>1157.0491999999999</v>
      </c>
      <c r="JR13">
        <v>1232.8035</v>
      </c>
      <c r="JS13">
        <v>1149.5697</v>
      </c>
      <c r="JT13">
        <v>988.83249999999998</v>
      </c>
      <c r="JU13">
        <v>850.01</v>
      </c>
      <c r="JV13">
        <v>831.53189999999995</v>
      </c>
      <c r="JW13">
        <v>846.78480000000002</v>
      </c>
      <c r="JX13">
        <v>779.5838</v>
      </c>
      <c r="JY13">
        <v>741.88655000000006</v>
      </c>
      <c r="JZ13">
        <v>791.55529999999999</v>
      </c>
      <c r="KA13">
        <v>857.02480000000003</v>
      </c>
      <c r="KB13">
        <v>521.99474999999995</v>
      </c>
      <c r="KC13">
        <v>677.66380000000004</v>
      </c>
      <c r="KD13">
        <v>749.09730000000002</v>
      </c>
      <c r="KE13">
        <v>733.00049999999999</v>
      </c>
      <c r="KF13">
        <v>656.33780000000002</v>
      </c>
      <c r="KG13">
        <v>673.46500000000003</v>
      </c>
      <c r="KH13">
        <v>730.49239999999998</v>
      </c>
      <c r="KI13">
        <v>626.06209999999999</v>
      </c>
      <c r="KJ13">
        <v>657.83240000000001</v>
      </c>
      <c r="KK13">
        <v>799.07910000000004</v>
      </c>
      <c r="KL13">
        <v>972.46040000000005</v>
      </c>
      <c r="KM13">
        <v>815.75419999999997</v>
      </c>
      <c r="KN13">
        <v>741.18129999999996</v>
      </c>
      <c r="KO13">
        <v>695.11519999999996</v>
      </c>
      <c r="KP13">
        <v>807.14279999999997</v>
      </c>
      <c r="KQ13">
        <v>835.07820000000004</v>
      </c>
      <c r="KR13">
        <v>823.20730000000003</v>
      </c>
      <c r="KS13">
        <v>726.84910000000002</v>
      </c>
      <c r="KT13">
        <v>761.2106</v>
      </c>
      <c r="KU13">
        <v>802.49260000000004</v>
      </c>
      <c r="KV13">
        <v>783.12369999999999</v>
      </c>
      <c r="KW13">
        <v>791.7192</v>
      </c>
      <c r="KX13">
        <v>780.62940000000003</v>
      </c>
      <c r="KY13">
        <v>847.05128999999999</v>
      </c>
      <c r="KZ13">
        <v>871.58178999999996</v>
      </c>
      <c r="LA13">
        <v>706.50419999999997</v>
      </c>
      <c r="LB13">
        <v>735.51189999999997</v>
      </c>
      <c r="LC13">
        <v>889.51300000000003</v>
      </c>
      <c r="LD13">
        <v>1141.0464999999999</v>
      </c>
      <c r="LE13">
        <v>1017.8813</v>
      </c>
      <c r="LF13">
        <v>982.5951</v>
      </c>
      <c r="LG13">
        <v>975.33270000000005</v>
      </c>
      <c r="LH13">
        <v>1068.3762999999999</v>
      </c>
      <c r="LI13">
        <v>952.88670000000002</v>
      </c>
      <c r="LJ13">
        <v>970.97839999999997</v>
      </c>
      <c r="LK13">
        <v>877.30510000000004</v>
      </c>
      <c r="LL13">
        <v>920.75980000000004</v>
      </c>
      <c r="LM13">
        <v>865.72029999999995</v>
      </c>
      <c r="LN13">
        <v>874.22280000000001</v>
      </c>
      <c r="LO13">
        <v>970.42510000000004</v>
      </c>
      <c r="LP13">
        <v>929.43190000000004</v>
      </c>
      <c r="LQ13">
        <v>997.23800000000006</v>
      </c>
      <c r="LR13">
        <v>799.96370000000002</v>
      </c>
      <c r="LS13">
        <v>936.08479999999997</v>
      </c>
      <c r="LT13">
        <v>941.8904</v>
      </c>
      <c r="LU13">
        <v>895.89480000000003</v>
      </c>
      <c r="LV13">
        <v>814.9144</v>
      </c>
      <c r="LW13">
        <v>835.5847</v>
      </c>
      <c r="LX13">
        <v>567.35199999999998</v>
      </c>
      <c r="LY13">
        <v>667.97760000000005</v>
      </c>
      <c r="LZ13">
        <v>883.37350000000004</v>
      </c>
      <c r="MA13">
        <v>873.34609999999998</v>
      </c>
      <c r="MB13">
        <v>989.49720000000002</v>
      </c>
      <c r="MC13">
        <v>949.05409999999995</v>
      </c>
      <c r="MD13">
        <v>613.56989999999996</v>
      </c>
      <c r="ME13">
        <v>732.83730000000003</v>
      </c>
      <c r="MF13">
        <v>893.10469999999998</v>
      </c>
      <c r="MG13">
        <v>884.31960000000004</v>
      </c>
      <c r="MH13">
        <v>888.55679999999995</v>
      </c>
      <c r="MI13">
        <v>760.63580000000002</v>
      </c>
      <c r="MJ13">
        <v>767.02110000000005</v>
      </c>
      <c r="MK13">
        <v>712.63250000000005</v>
      </c>
      <c r="ML13">
        <v>759.7749</v>
      </c>
      <c r="MM13">
        <v>800.80448999999999</v>
      </c>
      <c r="MN13">
        <v>855.51459</v>
      </c>
      <c r="MO13">
        <v>837.94709</v>
      </c>
      <c r="MP13">
        <v>791.94048999999995</v>
      </c>
      <c r="MQ13">
        <v>847.41769999999997</v>
      </c>
      <c r="MR13">
        <v>802.68219999999997</v>
      </c>
      <c r="MS13">
        <v>778.98355000000004</v>
      </c>
      <c r="MT13">
        <v>632.33865000000003</v>
      </c>
      <c r="MU13">
        <v>283.26929999999999</v>
      </c>
      <c r="MV13">
        <v>282.00310000000002</v>
      </c>
      <c r="MW13">
        <v>172.08414999999999</v>
      </c>
      <c r="MX13">
        <v>186.28899999999999</v>
      </c>
      <c r="MY13">
        <v>271.14190000000002</v>
      </c>
      <c r="MZ13">
        <v>272.48809999999997</v>
      </c>
      <c r="NA13">
        <v>275.94009999999997</v>
      </c>
      <c r="NB13">
        <v>302.82308</v>
      </c>
      <c r="NC13">
        <v>352.70627999999999</v>
      </c>
      <c r="ND13">
        <v>283.60680000000002</v>
      </c>
      <c r="NE13">
        <v>338.72269999999997</v>
      </c>
      <c r="NF13">
        <v>351.56029999999998</v>
      </c>
      <c r="NG13">
        <v>426.34559999999999</v>
      </c>
      <c r="NH13">
        <v>522.47574999999995</v>
      </c>
      <c r="NI13">
        <v>372.36959999999999</v>
      </c>
      <c r="NJ13">
        <v>338.8546</v>
      </c>
      <c r="NK13">
        <v>119.00830000000001</v>
      </c>
      <c r="NL13">
        <v>280.86059999999998</v>
      </c>
      <c r="NM13">
        <v>175.40860000000001</v>
      </c>
      <c r="NN13">
        <v>318.6653</v>
      </c>
      <c r="NO13">
        <v>265.09100000000001</v>
      </c>
      <c r="NP13">
        <v>286.54809999999998</v>
      </c>
      <c r="NQ13">
        <v>257.07510000000002</v>
      </c>
      <c r="NR13">
        <v>264.79640000000001</v>
      </c>
      <c r="NS13">
        <v>290.64280000000002</v>
      </c>
      <c r="NT13">
        <v>338.7353</v>
      </c>
      <c r="NU13">
        <v>186.16095000000001</v>
      </c>
      <c r="NV13">
        <v>182.6927</v>
      </c>
      <c r="NW13">
        <v>166.56010000000001</v>
      </c>
      <c r="NX13">
        <v>249.02340000000001</v>
      </c>
      <c r="NY13">
        <v>221.42619999999999</v>
      </c>
      <c r="NZ13">
        <v>281.91030000000001</v>
      </c>
      <c r="OA13">
        <v>314.553</v>
      </c>
      <c r="OB13">
        <v>347.4606</v>
      </c>
      <c r="OC13">
        <v>465.33969999999999</v>
      </c>
      <c r="OD13">
        <v>547.41899999999998</v>
      </c>
      <c r="OE13">
        <v>561.26199999999994</v>
      </c>
      <c r="OF13">
        <v>523.5104</v>
      </c>
      <c r="OG13">
        <v>434.4665</v>
      </c>
      <c r="OH13">
        <v>336.79289999999997</v>
      </c>
      <c r="OI13">
        <v>411.53199999999998</v>
      </c>
      <c r="OJ13">
        <v>365.15039999999999</v>
      </c>
      <c r="OK13">
        <v>360.57310000000001</v>
      </c>
      <c r="OL13">
        <v>376.91759999999999</v>
      </c>
      <c r="OM13">
        <v>351.88200000000001</v>
      </c>
      <c r="ON13">
        <v>373.95119999999997</v>
      </c>
      <c r="OO13">
        <v>458.63319999999999</v>
      </c>
      <c r="OP13">
        <v>753.07380000000001</v>
      </c>
      <c r="OQ13">
        <v>708.07140000000004</v>
      </c>
      <c r="OR13">
        <v>740.10979999999995</v>
      </c>
      <c r="OS13">
        <v>834.55259999999998</v>
      </c>
      <c r="OT13">
        <v>744.10040000000004</v>
      </c>
      <c r="OU13">
        <v>733.92319999999995</v>
      </c>
      <c r="OV13">
        <v>730.92420000000004</v>
      </c>
      <c r="OW13">
        <v>686.98569999999995</v>
      </c>
      <c r="OX13">
        <v>698.26610000000005</v>
      </c>
      <c r="OY13">
        <v>642.00440000000003</v>
      </c>
      <c r="OZ13">
        <v>674.67349999999999</v>
      </c>
      <c r="PA13">
        <v>722.88800000000003</v>
      </c>
      <c r="PB13">
        <v>710.29719999999998</v>
      </c>
      <c r="PC13">
        <v>661.41120000000001</v>
      </c>
      <c r="PD13">
        <v>498.46839999999997</v>
      </c>
      <c r="PE13">
        <v>473.16059999999999</v>
      </c>
      <c r="PF13">
        <v>426.87779999999998</v>
      </c>
      <c r="PG13">
        <v>349.19240000000002</v>
      </c>
      <c r="PH13">
        <v>264.84249999999997</v>
      </c>
      <c r="PI13">
        <v>253.63939999999999</v>
      </c>
      <c r="PJ13">
        <v>281.3827</v>
      </c>
      <c r="PK13">
        <v>456.39850000000001</v>
      </c>
      <c r="PL13">
        <v>351.79506400000002</v>
      </c>
      <c r="PM13">
        <v>418.33550000000002</v>
      </c>
      <c r="PN13">
        <v>373.91320000000002</v>
      </c>
      <c r="PO13">
        <v>312.10775000000001</v>
      </c>
      <c r="PP13">
        <v>331.07479999999998</v>
      </c>
      <c r="PQ13">
        <v>308.14260000000002</v>
      </c>
      <c r="PR13">
        <v>399.9633</v>
      </c>
      <c r="PS13">
        <v>321.9357</v>
      </c>
      <c r="PT13">
        <v>271.48829999999998</v>
      </c>
      <c r="PU13">
        <v>285.49930000000001</v>
      </c>
      <c r="PV13">
        <v>325.56610000000001</v>
      </c>
      <c r="PW13">
        <v>326.1857</v>
      </c>
      <c r="PX13">
        <v>421.13170000000002</v>
      </c>
      <c r="PY13">
        <v>436.62849999999997</v>
      </c>
      <c r="PZ13">
        <v>441.43860000000001</v>
      </c>
      <c r="QA13">
        <v>328.173</v>
      </c>
      <c r="QB13">
        <v>248.3965</v>
      </c>
      <c r="QC13">
        <v>254.5994</v>
      </c>
      <c r="QD13">
        <v>221.60665</v>
      </c>
      <c r="QE13">
        <v>207.56970000000001</v>
      </c>
      <c r="QF13">
        <v>229.1122</v>
      </c>
      <c r="QG13">
        <v>215.94120000000001</v>
      </c>
      <c r="QH13">
        <v>252.04050000000001</v>
      </c>
      <c r="QI13">
        <v>361.56349999999998</v>
      </c>
      <c r="QJ13">
        <v>278.89920000000001</v>
      </c>
      <c r="QK13">
        <v>261.99529999999999</v>
      </c>
      <c r="QL13">
        <v>215.6788</v>
      </c>
      <c r="QM13">
        <v>208.5993</v>
      </c>
      <c r="QN13">
        <v>194.90539999999999</v>
      </c>
      <c r="QO13">
        <v>225.58359999999999</v>
      </c>
      <c r="QP13">
        <v>323.76839999999999</v>
      </c>
      <c r="QQ13">
        <v>365.13614999999999</v>
      </c>
      <c r="QR13">
        <v>438.31875000000002</v>
      </c>
      <c r="QS13">
        <v>526.76435000000004</v>
      </c>
      <c r="QT13">
        <v>531.41600000000005</v>
      </c>
      <c r="QU13">
        <v>521.53790000000004</v>
      </c>
      <c r="QV13">
        <v>428.58550000000002</v>
      </c>
      <c r="QW13">
        <v>565.83889999999997</v>
      </c>
      <c r="QX13">
        <v>582.0412</v>
      </c>
      <c r="QY13">
        <v>529.21199999999999</v>
      </c>
      <c r="QZ13">
        <v>528.15790000000004</v>
      </c>
      <c r="RA13">
        <v>470.01330000000002</v>
      </c>
      <c r="RB13">
        <v>699.03030000000001</v>
      </c>
      <c r="RC13">
        <v>507.59890000000001</v>
      </c>
      <c r="RD13">
        <v>538.31769999999995</v>
      </c>
      <c r="RE13">
        <v>445.65359999999998</v>
      </c>
      <c r="RF13">
        <v>454.5489</v>
      </c>
      <c r="RG13">
        <v>469.50990000000002</v>
      </c>
      <c r="RH13">
        <v>469.07</v>
      </c>
      <c r="RI13">
        <v>478.41419999999999</v>
      </c>
      <c r="RJ13">
        <v>395.74130000000002</v>
      </c>
      <c r="RK13">
        <v>407.53120000000001</v>
      </c>
      <c r="RL13">
        <v>349.89679999999998</v>
      </c>
      <c r="RM13">
        <v>405.4785</v>
      </c>
      <c r="RN13">
        <v>686.15710000000001</v>
      </c>
      <c r="RO13">
        <v>638.69320000000005</v>
      </c>
      <c r="RP13">
        <v>862.12270000000001</v>
      </c>
      <c r="RQ13">
        <v>996.00890000000004</v>
      </c>
      <c r="RR13">
        <v>475.89179999999999</v>
      </c>
      <c r="RS13">
        <v>377.68779999999998</v>
      </c>
      <c r="RT13">
        <v>307.12329999999997</v>
      </c>
      <c r="RU13">
        <v>319.6293</v>
      </c>
      <c r="RV13">
        <v>372.09444999999999</v>
      </c>
      <c r="RW13">
        <v>311.26055000000002</v>
      </c>
      <c r="RX13">
        <v>382.14010000000002</v>
      </c>
      <c r="RY13">
        <v>384.57619999999997</v>
      </c>
      <c r="RZ13">
        <v>443.50389999999999</v>
      </c>
      <c r="SA13">
        <v>346.41489999999999</v>
      </c>
      <c r="SB13">
        <v>486.39389999999997</v>
      </c>
      <c r="SC13">
        <v>468.31150000000002</v>
      </c>
      <c r="SD13">
        <v>465.26620000000003</v>
      </c>
      <c r="SE13">
        <v>526.27809999999999</v>
      </c>
      <c r="SF13">
        <v>529.85405000000003</v>
      </c>
      <c r="SG13">
        <v>584.64070000000004</v>
      </c>
    </row>
    <row r="14" spans="1:501" x14ac:dyDescent="0.25">
      <c r="A14">
        <v>12</v>
      </c>
      <c r="B14">
        <v>866.71130000000005</v>
      </c>
      <c r="C14">
        <v>818.1028</v>
      </c>
      <c r="D14">
        <v>880.65239999999994</v>
      </c>
      <c r="E14">
        <v>804.64509999999996</v>
      </c>
      <c r="F14">
        <v>818.18050000000005</v>
      </c>
      <c r="G14">
        <v>942.53340000000003</v>
      </c>
      <c r="H14">
        <v>928.67129999999997</v>
      </c>
      <c r="I14">
        <v>814.29300000000001</v>
      </c>
      <c r="J14">
        <v>737.12099999999998</v>
      </c>
      <c r="K14">
        <v>676.99590000000001</v>
      </c>
      <c r="L14">
        <v>749.74540000000002</v>
      </c>
      <c r="M14">
        <v>649.55769999999995</v>
      </c>
      <c r="N14">
        <v>631.89009999999996</v>
      </c>
      <c r="O14">
        <v>698.73850000000004</v>
      </c>
      <c r="P14">
        <v>658.87</v>
      </c>
      <c r="Q14">
        <v>558.94159999999999</v>
      </c>
      <c r="R14">
        <v>723.27710000000002</v>
      </c>
      <c r="S14">
        <v>681.40084999999999</v>
      </c>
      <c r="T14">
        <v>631.85704999999996</v>
      </c>
      <c r="U14">
        <v>625.34794999999997</v>
      </c>
      <c r="V14">
        <v>654.49114999999995</v>
      </c>
      <c r="W14">
        <v>601.70190000000002</v>
      </c>
      <c r="X14">
        <v>593.44479999999999</v>
      </c>
      <c r="Y14">
        <v>629.24890000000005</v>
      </c>
      <c r="Z14">
        <v>689.20029999999997</v>
      </c>
      <c r="AA14">
        <v>627.11509999999998</v>
      </c>
      <c r="AB14">
        <v>602.70709999999997</v>
      </c>
      <c r="AC14">
        <v>580.48469999999998</v>
      </c>
      <c r="AD14">
        <v>564.56489999999997</v>
      </c>
      <c r="AE14">
        <v>437.15839999999997</v>
      </c>
      <c r="AF14">
        <v>526.36620000000005</v>
      </c>
      <c r="AG14">
        <v>617.22529999999995</v>
      </c>
      <c r="AH14">
        <v>486.44569999999999</v>
      </c>
      <c r="AI14">
        <v>518.87329999999997</v>
      </c>
      <c r="AJ14">
        <v>547.92304999999999</v>
      </c>
      <c r="AK14">
        <v>486.6739</v>
      </c>
      <c r="AL14">
        <v>433.19315</v>
      </c>
      <c r="AM14">
        <v>388.78104999999999</v>
      </c>
      <c r="AN14">
        <v>400.19524999999999</v>
      </c>
      <c r="AO14">
        <v>555.8279</v>
      </c>
      <c r="AP14">
        <v>603.46950000000004</v>
      </c>
      <c r="AQ14">
        <v>538.37360000000001</v>
      </c>
      <c r="AR14">
        <v>468.0462</v>
      </c>
      <c r="AS14">
        <v>329.6345</v>
      </c>
      <c r="AT14">
        <v>403.70679999999999</v>
      </c>
      <c r="AU14">
        <v>342.60070000000002</v>
      </c>
      <c r="AV14">
        <v>1204.5059000000001</v>
      </c>
      <c r="AW14">
        <v>1204.2836</v>
      </c>
      <c r="AX14">
        <v>1289.5550000000001</v>
      </c>
      <c r="AY14">
        <v>1456.3414</v>
      </c>
      <c r="AZ14">
        <v>1214.7353000000001</v>
      </c>
      <c r="BA14">
        <v>1279.2812799999999</v>
      </c>
      <c r="BB14">
        <v>1325.27028</v>
      </c>
      <c r="BC14">
        <v>1428.1486</v>
      </c>
      <c r="BD14">
        <v>1340.9427000000001</v>
      </c>
      <c r="BE14">
        <v>1266.3755000000001</v>
      </c>
      <c r="BF14">
        <v>1306.5626</v>
      </c>
      <c r="BG14">
        <v>1390.2863</v>
      </c>
      <c r="BH14">
        <v>1388.1796999999999</v>
      </c>
      <c r="BI14">
        <v>1312.4477999999999</v>
      </c>
      <c r="BJ14">
        <v>1411.7924</v>
      </c>
      <c r="BK14">
        <v>1380.4992999999999</v>
      </c>
      <c r="BL14">
        <v>1400.3776</v>
      </c>
      <c r="BM14">
        <v>1433.2837999999999</v>
      </c>
      <c r="BN14">
        <v>1404.4237000000001</v>
      </c>
      <c r="BO14">
        <v>1349.8842999999999</v>
      </c>
      <c r="BP14">
        <v>1374.8024</v>
      </c>
      <c r="BQ14">
        <v>1361.9044899999999</v>
      </c>
      <c r="BR14">
        <v>1365.0896</v>
      </c>
      <c r="BS14">
        <v>1256.5429999999999</v>
      </c>
      <c r="BT14">
        <v>1235.5974000000001</v>
      </c>
      <c r="BU14">
        <v>1186.4550999999999</v>
      </c>
      <c r="BV14">
        <v>1134.7535</v>
      </c>
      <c r="BW14">
        <v>1240.4363000000001</v>
      </c>
      <c r="BX14">
        <v>1153.2065</v>
      </c>
      <c r="BY14">
        <v>1227.5047999999999</v>
      </c>
      <c r="BZ14">
        <v>1105.2329999999999</v>
      </c>
      <c r="CA14">
        <v>1085.9999</v>
      </c>
      <c r="CB14">
        <v>1103.6838</v>
      </c>
      <c r="CC14">
        <v>1193.0074999999999</v>
      </c>
      <c r="CD14">
        <v>1242.5788</v>
      </c>
      <c r="CE14">
        <v>1336.1479999999999</v>
      </c>
      <c r="CF14">
        <v>946.84955000000002</v>
      </c>
      <c r="CG14">
        <v>1092.3127999999999</v>
      </c>
      <c r="CH14">
        <v>1226.5929000000001</v>
      </c>
      <c r="CI14">
        <v>1221.3581999999999</v>
      </c>
      <c r="CJ14">
        <v>1220.7681</v>
      </c>
      <c r="CK14">
        <v>1218.5591999999999</v>
      </c>
      <c r="CL14">
        <v>1266.7274500000001</v>
      </c>
      <c r="CM14">
        <v>1274.0222000000001</v>
      </c>
      <c r="CN14">
        <v>367.05759999999998</v>
      </c>
      <c r="CO14">
        <v>428.40625</v>
      </c>
      <c r="CP14">
        <v>413.67124999999999</v>
      </c>
      <c r="CQ14">
        <v>325.26915000000002</v>
      </c>
      <c r="CR14">
        <v>393.42590000000001</v>
      </c>
      <c r="CS14">
        <v>345.2921</v>
      </c>
      <c r="CT14">
        <v>185.99605</v>
      </c>
      <c r="CU14">
        <v>382.18545</v>
      </c>
      <c r="CV14">
        <v>512.89400000000001</v>
      </c>
      <c r="CW14">
        <v>411.72070000000002</v>
      </c>
      <c r="CX14">
        <v>499.02780000000001</v>
      </c>
      <c r="CY14">
        <v>484.33710000000002</v>
      </c>
      <c r="CZ14">
        <v>342.17765000000003</v>
      </c>
      <c r="DA14">
        <v>325.50510000000003</v>
      </c>
      <c r="DB14">
        <v>397.1635</v>
      </c>
      <c r="DC14">
        <v>412.95</v>
      </c>
      <c r="DD14">
        <v>422.82929999999999</v>
      </c>
      <c r="DE14">
        <v>421.5684</v>
      </c>
      <c r="DF14">
        <v>378.83409999999998</v>
      </c>
      <c r="DG14">
        <v>396.46640000000002</v>
      </c>
      <c r="DH14">
        <v>539.57770000000005</v>
      </c>
      <c r="DI14">
        <v>619.67550000000006</v>
      </c>
      <c r="DJ14">
        <v>577.23734999999999</v>
      </c>
      <c r="DK14">
        <v>662.93425000000002</v>
      </c>
      <c r="DL14">
        <v>564.91420000000005</v>
      </c>
      <c r="DM14">
        <v>427.27370000000002</v>
      </c>
      <c r="DN14">
        <v>666.26760000000002</v>
      </c>
      <c r="DO14">
        <v>631.38630000000001</v>
      </c>
      <c r="DP14">
        <v>733.72940000000006</v>
      </c>
      <c r="DQ14">
        <v>790.851</v>
      </c>
      <c r="DR14">
        <v>818.04399999999998</v>
      </c>
      <c r="DS14">
        <v>630.5249</v>
      </c>
      <c r="DT14">
        <v>658.07069999999999</v>
      </c>
      <c r="DU14">
        <v>558.82270000000005</v>
      </c>
      <c r="DV14">
        <v>574.73879999999997</v>
      </c>
      <c r="DW14">
        <v>551.49699999999996</v>
      </c>
      <c r="DX14">
        <v>480.67770000000002</v>
      </c>
      <c r="DY14">
        <v>483.13690000000003</v>
      </c>
      <c r="DZ14">
        <v>510.12639999999999</v>
      </c>
      <c r="EA14">
        <v>646.67420000000004</v>
      </c>
      <c r="EB14">
        <v>581.8193</v>
      </c>
      <c r="EC14">
        <v>585.55169999999998</v>
      </c>
      <c r="ED14">
        <v>688.44219999999996</v>
      </c>
      <c r="EE14">
        <v>682.73820000000001</v>
      </c>
      <c r="EF14">
        <v>653.90980000000002</v>
      </c>
      <c r="EG14">
        <v>750.90150000000006</v>
      </c>
      <c r="EH14">
        <v>636.50639999999999</v>
      </c>
      <c r="EI14">
        <v>712.08420000000001</v>
      </c>
      <c r="EJ14">
        <v>500.5068</v>
      </c>
      <c r="EK14">
        <v>409.1893</v>
      </c>
      <c r="EL14">
        <v>591.93470000000002</v>
      </c>
      <c r="EM14">
        <v>573.21270000000004</v>
      </c>
      <c r="EN14">
        <v>514.08600000000001</v>
      </c>
      <c r="EO14">
        <v>595.86450000000002</v>
      </c>
      <c r="EP14">
        <v>525.50890000000004</v>
      </c>
      <c r="EQ14">
        <v>481.58859999999999</v>
      </c>
      <c r="ER14">
        <v>456.81180000000001</v>
      </c>
      <c r="ES14">
        <v>231.7722</v>
      </c>
      <c r="ET14">
        <v>233.2071</v>
      </c>
      <c r="EU14">
        <v>269.67720000000003</v>
      </c>
      <c r="EV14">
        <v>272.63159999999999</v>
      </c>
      <c r="EW14">
        <v>457.6592</v>
      </c>
      <c r="EX14">
        <v>444.1173</v>
      </c>
      <c r="EY14">
        <v>421.34019999999998</v>
      </c>
      <c r="EZ14">
        <v>431.10950000000003</v>
      </c>
      <c r="FA14">
        <v>382.24149999999997</v>
      </c>
      <c r="FB14">
        <v>336.73660000000001</v>
      </c>
      <c r="FC14">
        <v>402.6771</v>
      </c>
      <c r="FD14">
        <v>444.11014999999998</v>
      </c>
      <c r="FE14">
        <v>516.81209999999999</v>
      </c>
      <c r="FF14">
        <v>468.1309</v>
      </c>
      <c r="FG14">
        <v>576.07349999999997</v>
      </c>
      <c r="FH14">
        <v>624.65179999999998</v>
      </c>
      <c r="FI14">
        <v>531.00559999999996</v>
      </c>
      <c r="FJ14">
        <v>691.33519999999999</v>
      </c>
      <c r="FK14">
        <v>703.7921</v>
      </c>
      <c r="FL14">
        <v>693.90830000000005</v>
      </c>
      <c r="FM14">
        <v>609.19140000000004</v>
      </c>
      <c r="FN14">
        <v>658.83140000000003</v>
      </c>
      <c r="FO14">
        <v>658.48090000000002</v>
      </c>
      <c r="FP14">
        <v>641.11699999999996</v>
      </c>
      <c r="FQ14">
        <v>522.49130000000002</v>
      </c>
      <c r="FR14">
        <v>656.88589999999999</v>
      </c>
      <c r="FS14">
        <v>623.10519999999997</v>
      </c>
      <c r="FT14">
        <v>455.83210000000003</v>
      </c>
      <c r="FU14">
        <v>499.95780000000002</v>
      </c>
      <c r="FV14">
        <v>459.95060000000001</v>
      </c>
      <c r="FW14">
        <v>726.83154999999999</v>
      </c>
      <c r="FX14">
        <v>982.92160000000001</v>
      </c>
      <c r="FY14">
        <v>977.36410000000001</v>
      </c>
      <c r="FZ14">
        <v>1072.7201</v>
      </c>
      <c r="GA14">
        <v>1120.8843999999999</v>
      </c>
      <c r="GB14">
        <v>1147.7686000000001</v>
      </c>
      <c r="GC14">
        <v>1123.1950999999999</v>
      </c>
      <c r="GD14">
        <v>1103.5583999999999</v>
      </c>
      <c r="GE14">
        <v>882.96040000000005</v>
      </c>
      <c r="GF14">
        <v>746.25379999999996</v>
      </c>
      <c r="GG14">
        <v>791.17619999999999</v>
      </c>
      <c r="GH14">
        <v>854.98630000000003</v>
      </c>
      <c r="GI14">
        <v>880.74189999999999</v>
      </c>
      <c r="GJ14">
        <v>945.99839999999995</v>
      </c>
      <c r="GK14">
        <v>959.57809999999995</v>
      </c>
      <c r="GL14">
        <v>940.20860000000005</v>
      </c>
      <c r="GM14">
        <v>846.39400000000001</v>
      </c>
      <c r="GN14">
        <v>749.95270000000005</v>
      </c>
      <c r="GO14">
        <v>752.52350000000001</v>
      </c>
      <c r="GP14">
        <v>595.18920000000003</v>
      </c>
      <c r="GQ14">
        <v>690.52819999999997</v>
      </c>
      <c r="GR14">
        <v>803.89009999999996</v>
      </c>
      <c r="GS14">
        <v>800.17160000000001</v>
      </c>
      <c r="GT14">
        <v>819.226</v>
      </c>
      <c r="GU14">
        <v>866.5104</v>
      </c>
      <c r="GV14">
        <v>960.29110000000003</v>
      </c>
      <c r="GW14">
        <v>945.32119999999998</v>
      </c>
      <c r="GX14">
        <v>1011.0574</v>
      </c>
      <c r="GY14">
        <v>1071.5605</v>
      </c>
      <c r="GZ14">
        <v>1005.2027</v>
      </c>
      <c r="HA14">
        <v>1082.1949999999999</v>
      </c>
      <c r="HB14">
        <v>950.68309999999997</v>
      </c>
      <c r="HC14">
        <v>939.15660000000003</v>
      </c>
      <c r="HD14">
        <v>1000.8492</v>
      </c>
      <c r="HE14">
        <v>1049.9413999999999</v>
      </c>
      <c r="HF14">
        <v>1080.5156999999999</v>
      </c>
      <c r="HG14">
        <v>1186.4294</v>
      </c>
      <c r="HH14">
        <v>885.74770000000001</v>
      </c>
      <c r="HI14">
        <v>755.2364</v>
      </c>
      <c r="HJ14">
        <v>671.24220000000003</v>
      </c>
      <c r="HK14">
        <v>773.95389999999998</v>
      </c>
      <c r="HL14">
        <v>802.42520000000002</v>
      </c>
      <c r="HM14">
        <v>766.22879999999998</v>
      </c>
      <c r="HN14">
        <v>875.49879999999996</v>
      </c>
      <c r="HO14">
        <v>914.09379999999999</v>
      </c>
      <c r="HP14">
        <v>940.6825</v>
      </c>
      <c r="HQ14">
        <v>838.46420000000001</v>
      </c>
      <c r="HR14">
        <v>945.30899999999997</v>
      </c>
      <c r="HS14">
        <v>1005.9648999999999</v>
      </c>
      <c r="HT14">
        <v>1002.5213</v>
      </c>
      <c r="HU14">
        <v>1039.4827</v>
      </c>
      <c r="HV14">
        <v>933.28470000000004</v>
      </c>
      <c r="HW14">
        <v>778.7002</v>
      </c>
      <c r="HX14">
        <v>996.7595</v>
      </c>
      <c r="HY14">
        <v>973.93849999999998</v>
      </c>
      <c r="HZ14">
        <v>1118.6198999999999</v>
      </c>
      <c r="IA14">
        <v>1088.6723</v>
      </c>
      <c r="IB14">
        <v>947.54240000000004</v>
      </c>
      <c r="IC14">
        <v>979.45320000000004</v>
      </c>
      <c r="ID14">
        <v>712.18370000000004</v>
      </c>
      <c r="IE14">
        <v>633.86879999999996</v>
      </c>
      <c r="IF14">
        <v>790.14030000000002</v>
      </c>
      <c r="IG14">
        <v>913.68394999999998</v>
      </c>
      <c r="IH14">
        <v>875.61789999999996</v>
      </c>
      <c r="II14">
        <v>949.56169999999997</v>
      </c>
      <c r="IJ14">
        <v>935.923</v>
      </c>
      <c r="IK14">
        <v>990.98620000000005</v>
      </c>
      <c r="IL14">
        <v>1027.9186999999999</v>
      </c>
      <c r="IM14">
        <v>1024.1675</v>
      </c>
      <c r="IN14">
        <v>1119.5675000000001</v>
      </c>
      <c r="IO14">
        <v>1063.8027999999999</v>
      </c>
      <c r="IP14">
        <v>1089.8726999999999</v>
      </c>
      <c r="IQ14">
        <v>1142.5445</v>
      </c>
      <c r="IR14">
        <v>1243.1636000000001</v>
      </c>
      <c r="IS14">
        <v>1249.0616</v>
      </c>
      <c r="IT14">
        <v>1182.31025</v>
      </c>
      <c r="IU14">
        <v>1107.4691499999999</v>
      </c>
      <c r="IV14">
        <v>1212.3249000000001</v>
      </c>
      <c r="IW14">
        <v>991.58770000000004</v>
      </c>
      <c r="IX14">
        <v>909.19245000000001</v>
      </c>
      <c r="IY14">
        <v>1005.16</v>
      </c>
      <c r="IZ14">
        <v>939.99345000000005</v>
      </c>
      <c r="JA14">
        <v>1047.6497999999999</v>
      </c>
      <c r="JB14">
        <v>1029.9739999999999</v>
      </c>
      <c r="JC14">
        <v>1041.8897999999999</v>
      </c>
      <c r="JD14">
        <v>1019.40565</v>
      </c>
      <c r="JE14">
        <v>1028.74855</v>
      </c>
      <c r="JF14">
        <v>1041.64275</v>
      </c>
      <c r="JG14">
        <v>1109.3196499999999</v>
      </c>
      <c r="JH14">
        <v>994.66129999999998</v>
      </c>
      <c r="JI14">
        <v>1025.0248999999999</v>
      </c>
      <c r="JJ14">
        <v>962.04179999999997</v>
      </c>
      <c r="JK14">
        <v>1019.8973</v>
      </c>
      <c r="JL14">
        <v>1097.4588000000001</v>
      </c>
      <c r="JM14">
        <v>1122.7811999999999</v>
      </c>
      <c r="JN14">
        <v>1139.4137000000001</v>
      </c>
      <c r="JO14">
        <v>1167.8251</v>
      </c>
      <c r="JP14">
        <v>1194.2154</v>
      </c>
      <c r="JQ14">
        <v>1245.1361999999999</v>
      </c>
      <c r="JR14">
        <v>1320.2117000000001</v>
      </c>
      <c r="JS14">
        <v>1233.2538999999999</v>
      </c>
      <c r="JT14">
        <v>1076.6896999999999</v>
      </c>
      <c r="JU14">
        <v>906.52850000000001</v>
      </c>
      <c r="JV14">
        <v>888.05039999999997</v>
      </c>
      <c r="JW14">
        <v>903.3415</v>
      </c>
      <c r="JX14">
        <v>812.2568</v>
      </c>
      <c r="JY14">
        <v>787.35844999999995</v>
      </c>
      <c r="JZ14">
        <v>837.02719999999999</v>
      </c>
      <c r="KA14">
        <v>902.49670000000003</v>
      </c>
      <c r="KB14">
        <v>645.61775</v>
      </c>
      <c r="KC14">
        <v>761.98050000000001</v>
      </c>
      <c r="KD14">
        <v>846.65890000000002</v>
      </c>
      <c r="KE14">
        <v>816.60450000000003</v>
      </c>
      <c r="KF14">
        <v>739.94179999999994</v>
      </c>
      <c r="KG14">
        <v>759.20159999999998</v>
      </c>
      <c r="KH14">
        <v>816.22900000000004</v>
      </c>
      <c r="KI14">
        <v>697.67269999999996</v>
      </c>
      <c r="KJ14">
        <v>729.44299999999998</v>
      </c>
      <c r="KK14">
        <v>870.68970000000002</v>
      </c>
      <c r="KL14">
        <v>1044.0709999999999</v>
      </c>
      <c r="KM14">
        <v>887.36479999999995</v>
      </c>
      <c r="KN14">
        <v>810.87980000000005</v>
      </c>
      <c r="KO14">
        <v>764.81370000000004</v>
      </c>
      <c r="KP14">
        <v>879.62829999999997</v>
      </c>
      <c r="KQ14">
        <v>908.5018</v>
      </c>
      <c r="KR14">
        <v>883.98249999999996</v>
      </c>
      <c r="KS14">
        <v>812.17939999999999</v>
      </c>
      <c r="KT14">
        <v>838.16790000000003</v>
      </c>
      <c r="KU14">
        <v>902.39620000000002</v>
      </c>
      <c r="KV14">
        <v>888.11969999999997</v>
      </c>
      <c r="KW14">
        <v>882.56989999999996</v>
      </c>
      <c r="KX14">
        <v>804.21230000000003</v>
      </c>
      <c r="KY14">
        <v>856.68538000000001</v>
      </c>
      <c r="KZ14">
        <v>881.21587999999997</v>
      </c>
      <c r="LA14">
        <v>719.67449999999997</v>
      </c>
      <c r="LB14">
        <v>748.68219999999997</v>
      </c>
      <c r="LC14">
        <v>902.68330000000003</v>
      </c>
      <c r="LD14">
        <v>1151.6014</v>
      </c>
      <c r="LE14">
        <v>1083.5032000000001</v>
      </c>
      <c r="LF14">
        <v>1048.2170000000001</v>
      </c>
      <c r="LG14">
        <v>1055.9948999999999</v>
      </c>
      <c r="LH14">
        <v>1143.7003</v>
      </c>
      <c r="LI14">
        <v>1028.9845</v>
      </c>
      <c r="LJ14">
        <v>1049.7030999999999</v>
      </c>
      <c r="LK14">
        <v>960.03309999999999</v>
      </c>
      <c r="LL14">
        <v>1004.2588</v>
      </c>
      <c r="LM14">
        <v>948.77549999999997</v>
      </c>
      <c r="LN14">
        <v>945.93690000000004</v>
      </c>
      <c r="LO14">
        <v>1057.2958000000001</v>
      </c>
      <c r="LP14">
        <v>1011.1206</v>
      </c>
      <c r="LQ14">
        <v>1082.8847000000001</v>
      </c>
      <c r="LR14">
        <v>892.84029999999996</v>
      </c>
      <c r="LS14">
        <v>1062.3407999999999</v>
      </c>
      <c r="LT14">
        <v>1065.9713999999999</v>
      </c>
      <c r="LU14">
        <v>1003.6928</v>
      </c>
      <c r="LV14">
        <v>844.29070000000002</v>
      </c>
      <c r="LW14">
        <v>862.65160000000003</v>
      </c>
      <c r="LX14">
        <v>644.60289999999998</v>
      </c>
      <c r="LY14">
        <v>745.22850000000005</v>
      </c>
      <c r="LZ14">
        <v>947.96609999999998</v>
      </c>
      <c r="MA14">
        <v>920.60649999999998</v>
      </c>
      <c r="MB14">
        <v>1049.3912</v>
      </c>
      <c r="MC14">
        <v>1002.0377</v>
      </c>
      <c r="MD14">
        <v>675.03750000000002</v>
      </c>
      <c r="ME14">
        <v>794.30489999999998</v>
      </c>
      <c r="MF14">
        <v>916.84990000000005</v>
      </c>
      <c r="MG14">
        <v>908.06479999999999</v>
      </c>
      <c r="MH14">
        <v>912.30200000000002</v>
      </c>
      <c r="MI14">
        <v>784.38099999999997</v>
      </c>
      <c r="MJ14">
        <v>790.7663</v>
      </c>
      <c r="MK14">
        <v>732.61990000000003</v>
      </c>
      <c r="ML14">
        <v>771.34349999999995</v>
      </c>
      <c r="MM14">
        <v>807.76617999999996</v>
      </c>
      <c r="MN14">
        <v>862.47627999999997</v>
      </c>
      <c r="MO14">
        <v>844.90877999999998</v>
      </c>
      <c r="MP14">
        <v>798.90218000000004</v>
      </c>
      <c r="MQ14">
        <v>867.12509999999997</v>
      </c>
      <c r="MR14">
        <v>853.09079999999994</v>
      </c>
      <c r="MS14">
        <v>799.43364999999994</v>
      </c>
      <c r="MT14">
        <v>652.78875000000005</v>
      </c>
      <c r="MU14">
        <v>312.15379999999999</v>
      </c>
      <c r="MV14">
        <v>310.88760000000002</v>
      </c>
      <c r="MW14">
        <v>207.76105000000001</v>
      </c>
      <c r="MX14">
        <v>221.9659</v>
      </c>
      <c r="MY14">
        <v>309.97620000000001</v>
      </c>
      <c r="MZ14">
        <v>311.32240000000002</v>
      </c>
      <c r="NA14">
        <v>314.77440000000001</v>
      </c>
      <c r="NB14">
        <v>312.69576000000001</v>
      </c>
      <c r="NC14">
        <v>362.57896</v>
      </c>
      <c r="ND14">
        <v>293.63139999999999</v>
      </c>
      <c r="NE14">
        <v>349.64460000000003</v>
      </c>
      <c r="NF14">
        <v>368.93779999999998</v>
      </c>
      <c r="NG14">
        <v>443.72309999999999</v>
      </c>
      <c r="NH14">
        <v>530.27940000000001</v>
      </c>
      <c r="NI14">
        <v>400.12110000000001</v>
      </c>
      <c r="NJ14">
        <v>366.60610000000003</v>
      </c>
      <c r="NK14">
        <v>146.75980000000001</v>
      </c>
      <c r="NL14">
        <v>316.09440000000001</v>
      </c>
      <c r="NM14">
        <v>210.64240000000001</v>
      </c>
      <c r="NN14">
        <v>353.89909999999998</v>
      </c>
      <c r="NO14">
        <v>329.64420000000001</v>
      </c>
      <c r="NP14">
        <v>313.90800000000002</v>
      </c>
      <c r="NQ14">
        <v>277.29950000000002</v>
      </c>
      <c r="NR14">
        <v>285.02080000000001</v>
      </c>
      <c r="NS14">
        <v>355.26510000000002</v>
      </c>
      <c r="NT14">
        <v>400.71960000000001</v>
      </c>
      <c r="NU14">
        <v>248.14525</v>
      </c>
      <c r="NV14">
        <v>224.68510000000001</v>
      </c>
      <c r="NW14">
        <v>194.08320000000001</v>
      </c>
      <c r="NX14">
        <v>276.54649999999998</v>
      </c>
      <c r="NY14">
        <v>249.74879999999999</v>
      </c>
      <c r="NZ14">
        <v>316.95979999999997</v>
      </c>
      <c r="OA14">
        <v>349.60250000000002</v>
      </c>
      <c r="OB14">
        <v>382.51010000000002</v>
      </c>
      <c r="OC14">
        <v>506.7251</v>
      </c>
      <c r="OD14">
        <v>588.80439999999999</v>
      </c>
      <c r="OE14">
        <v>602.64739999999995</v>
      </c>
      <c r="OF14">
        <v>564.89580000000001</v>
      </c>
      <c r="OG14">
        <v>475.00740000000002</v>
      </c>
      <c r="OH14">
        <v>362.2072</v>
      </c>
      <c r="OI14">
        <v>456.714</v>
      </c>
      <c r="OJ14">
        <v>396.1121</v>
      </c>
      <c r="OK14">
        <v>391.53480000000002</v>
      </c>
      <c r="OL14">
        <v>419.18849999999998</v>
      </c>
      <c r="OM14">
        <v>418.13310000000001</v>
      </c>
      <c r="ON14">
        <v>433.72089999999997</v>
      </c>
      <c r="OO14">
        <v>502.40750000000003</v>
      </c>
      <c r="OP14">
        <v>781.49099999999999</v>
      </c>
      <c r="OQ14">
        <v>735.52570000000003</v>
      </c>
      <c r="OR14">
        <v>777.57389999999998</v>
      </c>
      <c r="OS14">
        <v>845.64400000000001</v>
      </c>
      <c r="OT14">
        <v>767.19280000000003</v>
      </c>
      <c r="OU14">
        <v>749.9932</v>
      </c>
      <c r="OV14">
        <v>746.99419999999998</v>
      </c>
      <c r="OW14">
        <v>703.0557</v>
      </c>
      <c r="OX14">
        <v>716.73519999999996</v>
      </c>
      <c r="OY14">
        <v>660.47349999999994</v>
      </c>
      <c r="OZ14">
        <v>693.14260000000002</v>
      </c>
      <c r="PA14">
        <v>751.17250000000001</v>
      </c>
      <c r="PB14">
        <v>737.99429999999995</v>
      </c>
      <c r="PC14">
        <v>704.19590000000005</v>
      </c>
      <c r="PD14">
        <v>552.90129999999999</v>
      </c>
      <c r="PE14">
        <v>526.08410000000003</v>
      </c>
      <c r="PF14">
        <v>488.84050000000002</v>
      </c>
      <c r="PG14">
        <v>413.78129999999999</v>
      </c>
      <c r="PH14">
        <v>331.21699999999998</v>
      </c>
      <c r="PI14">
        <v>301.91379999999998</v>
      </c>
      <c r="PJ14">
        <v>361.4468</v>
      </c>
      <c r="PK14">
        <v>557.22550000000001</v>
      </c>
      <c r="PL14">
        <v>448.835464</v>
      </c>
      <c r="PM14">
        <v>521.37149999999997</v>
      </c>
      <c r="PN14">
        <v>483.33120000000002</v>
      </c>
      <c r="PO14">
        <v>402.88815</v>
      </c>
      <c r="PP14">
        <v>422.43079999999998</v>
      </c>
      <c r="PQ14">
        <v>404.57569999999998</v>
      </c>
      <c r="PR14">
        <v>491.97539999999998</v>
      </c>
      <c r="PS14">
        <v>412.86500000000001</v>
      </c>
      <c r="PT14">
        <v>376.76729999999998</v>
      </c>
      <c r="PU14">
        <v>389.25529999999998</v>
      </c>
      <c r="PV14">
        <v>420.49610000000001</v>
      </c>
      <c r="PW14">
        <v>390.21120000000002</v>
      </c>
      <c r="PX14">
        <v>482.0822</v>
      </c>
      <c r="PY14">
        <v>513.53880000000004</v>
      </c>
      <c r="PZ14">
        <v>515.68560000000002</v>
      </c>
      <c r="QA14">
        <v>411.33800000000002</v>
      </c>
      <c r="QB14">
        <v>339.5591</v>
      </c>
      <c r="QC14">
        <v>346.00459999999998</v>
      </c>
      <c r="QD14">
        <v>336.38265000000001</v>
      </c>
      <c r="QE14">
        <v>314.31470000000002</v>
      </c>
      <c r="QF14">
        <v>349.04219999999998</v>
      </c>
      <c r="QG14">
        <v>328.6182</v>
      </c>
      <c r="QH14">
        <v>398.6345</v>
      </c>
      <c r="QI14">
        <v>508.15750000000003</v>
      </c>
      <c r="QJ14">
        <v>435.84019999999998</v>
      </c>
      <c r="QK14">
        <v>418.93630000000002</v>
      </c>
      <c r="QL14">
        <v>372.6198</v>
      </c>
      <c r="QM14">
        <v>365.5403</v>
      </c>
      <c r="QN14">
        <v>343.05540000000002</v>
      </c>
      <c r="QO14">
        <v>373.73360000000002</v>
      </c>
      <c r="QP14">
        <v>471.91840000000002</v>
      </c>
      <c r="QQ14">
        <v>513.28615000000002</v>
      </c>
      <c r="QR14">
        <v>586.46875</v>
      </c>
      <c r="QS14">
        <v>638.34735000000001</v>
      </c>
      <c r="QT14">
        <v>642.99900000000002</v>
      </c>
      <c r="QU14">
        <v>633.12090000000001</v>
      </c>
      <c r="QV14">
        <v>540.16849999999999</v>
      </c>
      <c r="QW14">
        <v>672.01689999999996</v>
      </c>
      <c r="QX14">
        <v>678.4325</v>
      </c>
      <c r="QY14">
        <v>620.98699999999997</v>
      </c>
      <c r="QZ14">
        <v>619.93290000000002</v>
      </c>
      <c r="RA14">
        <v>610.95730000000003</v>
      </c>
      <c r="RB14">
        <v>817.93029999999999</v>
      </c>
      <c r="RC14">
        <v>611.67790000000002</v>
      </c>
      <c r="RD14">
        <v>658.58870000000002</v>
      </c>
      <c r="RE14">
        <v>565.92460000000005</v>
      </c>
      <c r="RF14">
        <v>585.21889999999996</v>
      </c>
      <c r="RG14">
        <v>605.20690000000002</v>
      </c>
      <c r="RH14">
        <v>604.76700000000005</v>
      </c>
      <c r="RI14">
        <v>650.1902</v>
      </c>
      <c r="RJ14">
        <v>562.93629999999996</v>
      </c>
      <c r="RK14">
        <v>574.72619999999995</v>
      </c>
      <c r="RL14">
        <v>497.08679999999998</v>
      </c>
      <c r="RM14">
        <v>547.62249999999995</v>
      </c>
      <c r="RN14">
        <v>809.41909999999996</v>
      </c>
      <c r="RO14">
        <v>761.95519999999999</v>
      </c>
      <c r="RP14">
        <v>999.20770000000005</v>
      </c>
      <c r="RQ14">
        <v>1119.0399</v>
      </c>
      <c r="RR14">
        <v>631.98479999999995</v>
      </c>
      <c r="RS14">
        <v>560.90880000000004</v>
      </c>
      <c r="RT14">
        <v>483.70429999999999</v>
      </c>
      <c r="RU14">
        <v>496.21030000000002</v>
      </c>
      <c r="RV14">
        <v>559.65944999999999</v>
      </c>
      <c r="RW14">
        <v>498.82555000000002</v>
      </c>
      <c r="RX14">
        <v>562.12310000000002</v>
      </c>
      <c r="RY14">
        <v>573.38819999999998</v>
      </c>
      <c r="RZ14">
        <v>635.30790000000002</v>
      </c>
      <c r="SA14">
        <v>538.21889999999996</v>
      </c>
      <c r="SB14">
        <v>666.85590000000002</v>
      </c>
      <c r="SC14">
        <v>660.78650000000005</v>
      </c>
      <c r="SD14">
        <v>643.01919999999996</v>
      </c>
      <c r="SE14">
        <v>715.15409999999997</v>
      </c>
      <c r="SF14">
        <v>727.23704999999995</v>
      </c>
      <c r="SG14">
        <v>782.02369999999996</v>
      </c>
    </row>
    <row r="15" spans="1:501" x14ac:dyDescent="0.25">
      <c r="A15">
        <v>13</v>
      </c>
      <c r="B15">
        <v>967.34630000000004</v>
      </c>
      <c r="C15">
        <v>918.5498</v>
      </c>
      <c r="D15">
        <v>971.22709999999995</v>
      </c>
      <c r="E15">
        <v>853.81209999999999</v>
      </c>
      <c r="F15">
        <v>869.95809999999994</v>
      </c>
      <c r="G15">
        <v>978.94449999999995</v>
      </c>
      <c r="H15">
        <v>973.05610000000001</v>
      </c>
      <c r="I15">
        <v>866.78800000000001</v>
      </c>
      <c r="J15">
        <v>789.72170000000006</v>
      </c>
      <c r="K15">
        <v>728.84789999999998</v>
      </c>
      <c r="L15">
        <v>791.19780000000003</v>
      </c>
      <c r="M15">
        <v>709.17439999999999</v>
      </c>
      <c r="N15">
        <v>678.54489999999998</v>
      </c>
      <c r="O15">
        <v>772.73900000000003</v>
      </c>
      <c r="P15">
        <v>718.20820000000003</v>
      </c>
      <c r="Q15">
        <v>595.01509999999996</v>
      </c>
      <c r="R15">
        <v>753.29020000000003</v>
      </c>
      <c r="S15">
        <v>729.00604999999996</v>
      </c>
      <c r="T15">
        <v>672.38215000000002</v>
      </c>
      <c r="U15">
        <v>669.97304999999994</v>
      </c>
      <c r="V15">
        <v>702.27795000000003</v>
      </c>
      <c r="W15">
        <v>669.55240000000003</v>
      </c>
      <c r="X15">
        <v>629.49429999999995</v>
      </c>
      <c r="Y15">
        <v>658.53959999999995</v>
      </c>
      <c r="Z15">
        <v>716.43880000000001</v>
      </c>
      <c r="AA15">
        <v>666.56880000000001</v>
      </c>
      <c r="AB15">
        <v>688.04960000000005</v>
      </c>
      <c r="AC15">
        <v>659.11569999999995</v>
      </c>
      <c r="AD15">
        <v>647.69979999999998</v>
      </c>
      <c r="AE15">
        <v>540.39239999999995</v>
      </c>
      <c r="AF15">
        <v>634.71019999999999</v>
      </c>
      <c r="AG15">
        <v>725.5693</v>
      </c>
      <c r="AH15">
        <v>594.78970000000004</v>
      </c>
      <c r="AI15">
        <v>604.87580000000003</v>
      </c>
      <c r="AJ15">
        <v>633.92555000000004</v>
      </c>
      <c r="AK15">
        <v>557.50070000000005</v>
      </c>
      <c r="AL15">
        <v>510.47125</v>
      </c>
      <c r="AM15">
        <v>460.34395000000001</v>
      </c>
      <c r="AN15">
        <v>467.94195000000002</v>
      </c>
      <c r="AO15">
        <v>594.58040000000005</v>
      </c>
      <c r="AP15">
        <v>668.72220000000004</v>
      </c>
      <c r="AQ15">
        <v>579.2577</v>
      </c>
      <c r="AR15">
        <v>531.4366</v>
      </c>
      <c r="AS15">
        <v>427.9502</v>
      </c>
      <c r="AT15">
        <v>502.33769999999998</v>
      </c>
      <c r="AU15">
        <v>429.08030000000002</v>
      </c>
      <c r="AV15">
        <v>1265.8558</v>
      </c>
      <c r="AW15">
        <v>1264.1068</v>
      </c>
      <c r="AX15">
        <v>1341.4474</v>
      </c>
      <c r="AY15">
        <v>1487.8027999999999</v>
      </c>
      <c r="AZ15">
        <v>1225.9534000000001</v>
      </c>
      <c r="BA15">
        <v>1285.31657</v>
      </c>
      <c r="BB15">
        <v>1329.1154200000001</v>
      </c>
      <c r="BC15">
        <v>1441.2886000000001</v>
      </c>
      <c r="BD15">
        <v>1355.8387</v>
      </c>
      <c r="BE15">
        <v>1317.2166</v>
      </c>
      <c r="BF15">
        <v>1342.1243999999999</v>
      </c>
      <c r="BG15">
        <v>1413.5255999999999</v>
      </c>
      <c r="BH15">
        <v>1415.3215</v>
      </c>
      <c r="BI15">
        <v>1353.4573</v>
      </c>
      <c r="BJ15">
        <v>1433.9978000000001</v>
      </c>
      <c r="BK15">
        <v>1404.3762999999999</v>
      </c>
      <c r="BL15">
        <v>1417.3228999999999</v>
      </c>
      <c r="BM15">
        <v>1460.5307</v>
      </c>
      <c r="BN15">
        <v>1425.2756999999999</v>
      </c>
      <c r="BO15">
        <v>1372.0998999999999</v>
      </c>
      <c r="BP15">
        <v>1393.6838</v>
      </c>
      <c r="BQ15">
        <v>1362.193135</v>
      </c>
      <c r="BR15">
        <v>1420.5491</v>
      </c>
      <c r="BS15">
        <v>1327.6077</v>
      </c>
      <c r="BT15">
        <v>1331.8751999999999</v>
      </c>
      <c r="BU15">
        <v>1282.7329</v>
      </c>
      <c r="BV15">
        <v>1231.0313000000001</v>
      </c>
      <c r="BW15">
        <v>1330.5215000000001</v>
      </c>
      <c r="BX15">
        <v>1256.3924999999999</v>
      </c>
      <c r="BY15">
        <v>1344.2257999999999</v>
      </c>
      <c r="BZ15">
        <v>1215.1969999999999</v>
      </c>
      <c r="CA15">
        <v>1236.7389000000001</v>
      </c>
      <c r="CB15">
        <v>1254.4228000000001</v>
      </c>
      <c r="CC15">
        <v>1315.9545000000001</v>
      </c>
      <c r="CD15">
        <v>1347.8217999999999</v>
      </c>
      <c r="CE15">
        <v>1423.6944000000001</v>
      </c>
      <c r="CF15">
        <v>1041.58115</v>
      </c>
      <c r="CG15">
        <v>1187.3208</v>
      </c>
      <c r="CH15">
        <v>1321.8245999999999</v>
      </c>
      <c r="CI15">
        <v>1310.3061</v>
      </c>
      <c r="CJ15">
        <v>1301.8592000000001</v>
      </c>
      <c r="CK15">
        <v>1321.6612</v>
      </c>
      <c r="CL15">
        <v>1362.81105</v>
      </c>
      <c r="CM15">
        <v>1359.1636000000001</v>
      </c>
      <c r="CN15">
        <v>475.83960000000002</v>
      </c>
      <c r="CO15">
        <v>551.00924999999995</v>
      </c>
      <c r="CP15">
        <v>518.32225000000005</v>
      </c>
      <c r="CQ15">
        <v>404.18585000000002</v>
      </c>
      <c r="CR15">
        <v>504.73489999999998</v>
      </c>
      <c r="CS15">
        <v>456.60109999999997</v>
      </c>
      <c r="CT15">
        <v>296.67104999999998</v>
      </c>
      <c r="CU15">
        <v>494.09744999999998</v>
      </c>
      <c r="CV15">
        <v>632.95299999999997</v>
      </c>
      <c r="CW15">
        <v>516.80870000000004</v>
      </c>
      <c r="CX15">
        <v>620.19680000000005</v>
      </c>
      <c r="CY15">
        <v>613.99310000000003</v>
      </c>
      <c r="CZ15">
        <v>471.83364999999998</v>
      </c>
      <c r="DA15">
        <v>456.1311</v>
      </c>
      <c r="DB15">
        <v>577.25049999999999</v>
      </c>
      <c r="DC15">
        <v>593.03700000000003</v>
      </c>
      <c r="DD15">
        <v>602.91629999999998</v>
      </c>
      <c r="DE15">
        <v>601.65539999999999</v>
      </c>
      <c r="DF15">
        <v>543.38409999999999</v>
      </c>
      <c r="DG15">
        <v>561.01639999999998</v>
      </c>
      <c r="DH15">
        <v>714.31370000000004</v>
      </c>
      <c r="DI15">
        <v>800.22850000000005</v>
      </c>
      <c r="DJ15">
        <v>757.79034999999999</v>
      </c>
      <c r="DK15">
        <v>843.48725000000002</v>
      </c>
      <c r="DL15">
        <v>745.46720000000005</v>
      </c>
      <c r="DM15">
        <v>600.39570000000003</v>
      </c>
      <c r="DN15">
        <v>839.38959999999997</v>
      </c>
      <c r="DO15">
        <v>804.50829999999996</v>
      </c>
      <c r="DP15">
        <v>912.45240000000001</v>
      </c>
      <c r="DQ15">
        <v>959.25</v>
      </c>
      <c r="DR15">
        <v>1008.2190000000001</v>
      </c>
      <c r="DS15">
        <v>769.34389999999996</v>
      </c>
      <c r="DT15">
        <v>778.41369999999995</v>
      </c>
      <c r="DU15">
        <v>682.55070000000001</v>
      </c>
      <c r="DV15">
        <v>701.87279999999998</v>
      </c>
      <c r="DW15">
        <v>689.10900000000004</v>
      </c>
      <c r="DX15">
        <v>620.65570000000002</v>
      </c>
      <c r="DY15">
        <v>618.06190000000004</v>
      </c>
      <c r="DZ15">
        <v>639.14139999999998</v>
      </c>
      <c r="EA15">
        <v>790.31719999999996</v>
      </c>
      <c r="EB15">
        <v>714.03030000000001</v>
      </c>
      <c r="EC15">
        <v>696.40269999999998</v>
      </c>
      <c r="ED15">
        <v>817.5992</v>
      </c>
      <c r="EE15">
        <v>805.06320000000005</v>
      </c>
      <c r="EF15">
        <v>757.2328</v>
      </c>
      <c r="EG15">
        <v>847.65160000000003</v>
      </c>
      <c r="EH15">
        <v>728.52009999999996</v>
      </c>
      <c r="EI15">
        <v>811.90639999999996</v>
      </c>
      <c r="EJ15">
        <v>579.41800000000001</v>
      </c>
      <c r="EK15">
        <v>511.93130000000002</v>
      </c>
      <c r="EL15">
        <v>725.04769999999996</v>
      </c>
      <c r="EM15">
        <v>705.63170000000002</v>
      </c>
      <c r="EN15">
        <v>650.10199999999998</v>
      </c>
      <c r="EO15">
        <v>731.88049999999998</v>
      </c>
      <c r="EP15">
        <v>632.67089999999996</v>
      </c>
      <c r="EQ15">
        <v>588.75059999999996</v>
      </c>
      <c r="ER15">
        <v>584.07180000000005</v>
      </c>
      <c r="ES15">
        <v>331.46559999999999</v>
      </c>
      <c r="ET15">
        <v>332.2484</v>
      </c>
      <c r="EU15">
        <v>373.02420000000001</v>
      </c>
      <c r="EV15">
        <v>355.21749999999997</v>
      </c>
      <c r="EW15">
        <v>535.77790000000005</v>
      </c>
      <c r="EX15">
        <v>522.23599999999999</v>
      </c>
      <c r="EY15">
        <v>498.81790000000001</v>
      </c>
      <c r="EZ15">
        <v>496.59179999999998</v>
      </c>
      <c r="FA15">
        <v>447.72379999999998</v>
      </c>
      <c r="FB15">
        <v>397.66890000000001</v>
      </c>
      <c r="FC15">
        <v>476.21420000000001</v>
      </c>
      <c r="FD15">
        <v>538.42025000000001</v>
      </c>
      <c r="FE15">
        <v>611.12220000000002</v>
      </c>
      <c r="FF15">
        <v>575.25289999999995</v>
      </c>
      <c r="FG15">
        <v>687.75250000000005</v>
      </c>
      <c r="FH15">
        <v>736.33079999999995</v>
      </c>
      <c r="FI15">
        <v>654.86860000000001</v>
      </c>
      <c r="FJ15">
        <v>810.87720000000002</v>
      </c>
      <c r="FK15">
        <v>823.33410000000003</v>
      </c>
      <c r="FL15">
        <v>815.68230000000005</v>
      </c>
      <c r="FM15">
        <v>745.5684</v>
      </c>
      <c r="FN15">
        <v>797.20839999999998</v>
      </c>
      <c r="FO15">
        <v>847.32989999999995</v>
      </c>
      <c r="FP15">
        <v>822.173</v>
      </c>
      <c r="FQ15">
        <v>702.67529999999999</v>
      </c>
      <c r="FR15">
        <v>836.37189999999998</v>
      </c>
      <c r="FS15">
        <v>808.15120000000002</v>
      </c>
      <c r="FT15">
        <v>672.21810000000005</v>
      </c>
      <c r="FU15">
        <v>700.3048</v>
      </c>
      <c r="FV15">
        <v>647.97860000000003</v>
      </c>
      <c r="FW15">
        <v>889.40655000000004</v>
      </c>
      <c r="FX15">
        <v>1129.1476</v>
      </c>
      <c r="FY15">
        <v>1087.5631000000001</v>
      </c>
      <c r="FZ15">
        <v>1171.7381</v>
      </c>
      <c r="GA15">
        <v>1219.9023999999999</v>
      </c>
      <c r="GB15">
        <v>1245.0775000000001</v>
      </c>
      <c r="GC15">
        <v>1264.7530999999999</v>
      </c>
      <c r="GD15">
        <v>1245.9674</v>
      </c>
      <c r="GE15">
        <v>1021.9854</v>
      </c>
      <c r="GF15">
        <v>870.77080000000001</v>
      </c>
      <c r="GG15">
        <v>915.69320000000005</v>
      </c>
      <c r="GH15">
        <v>979.50329999999997</v>
      </c>
      <c r="GI15">
        <v>1006.4129</v>
      </c>
      <c r="GJ15">
        <v>1048.3453999999999</v>
      </c>
      <c r="GK15">
        <v>1073.4211</v>
      </c>
      <c r="GL15">
        <v>1063.3506</v>
      </c>
      <c r="GM15">
        <v>977.34</v>
      </c>
      <c r="GN15">
        <v>884.70569999999998</v>
      </c>
      <c r="GO15">
        <v>902.01850000000002</v>
      </c>
      <c r="GP15">
        <v>737.38419999999996</v>
      </c>
      <c r="GQ15">
        <v>824.16719999999998</v>
      </c>
      <c r="GR15">
        <v>945.82910000000004</v>
      </c>
      <c r="GS15">
        <v>876.83900000000006</v>
      </c>
      <c r="GT15">
        <v>902.74770000000001</v>
      </c>
      <c r="GU15">
        <v>950.80060000000003</v>
      </c>
      <c r="GV15">
        <v>1022.5628</v>
      </c>
      <c r="GW15">
        <v>1007.5929</v>
      </c>
      <c r="GX15">
        <v>1111.0734</v>
      </c>
      <c r="GY15">
        <v>1193.2455</v>
      </c>
      <c r="GZ15">
        <v>1126.8877</v>
      </c>
      <c r="HA15">
        <v>1225.866</v>
      </c>
      <c r="HB15">
        <v>1094.3541</v>
      </c>
      <c r="HC15">
        <v>1082.8276000000001</v>
      </c>
      <c r="HD15">
        <v>1144.5201999999999</v>
      </c>
      <c r="HE15">
        <v>1210.0763999999999</v>
      </c>
      <c r="HF15">
        <v>1235.9907000000001</v>
      </c>
      <c r="HG15">
        <v>1338.7654</v>
      </c>
      <c r="HH15">
        <v>1038.0836999999999</v>
      </c>
      <c r="HI15">
        <v>949.44839999999999</v>
      </c>
      <c r="HJ15">
        <v>865.70420000000001</v>
      </c>
      <c r="HK15">
        <v>973.78089999999997</v>
      </c>
      <c r="HL15">
        <v>994.58720000000005</v>
      </c>
      <c r="HM15">
        <v>958.39080000000001</v>
      </c>
      <c r="HN15">
        <v>1067.6608000000001</v>
      </c>
      <c r="HO15">
        <v>1101.2647999999999</v>
      </c>
      <c r="HP15">
        <v>1138.3295000000001</v>
      </c>
      <c r="HQ15">
        <v>1024.1941999999999</v>
      </c>
      <c r="HR15">
        <v>1132.5419999999999</v>
      </c>
      <c r="HS15">
        <v>1191.4579000000001</v>
      </c>
      <c r="HT15">
        <v>1190.0243</v>
      </c>
      <c r="HU15">
        <v>1247.8857</v>
      </c>
      <c r="HV15">
        <v>1119.3806999999999</v>
      </c>
      <c r="HW15">
        <v>946.20820000000003</v>
      </c>
      <c r="HX15">
        <v>1166.5464999999999</v>
      </c>
      <c r="HY15">
        <v>1142.0744999999999</v>
      </c>
      <c r="HZ15">
        <v>1287.0759</v>
      </c>
      <c r="IA15">
        <v>1250.1683</v>
      </c>
      <c r="IB15">
        <v>1092.7244000000001</v>
      </c>
      <c r="IC15">
        <v>1124.6351999999999</v>
      </c>
      <c r="ID15">
        <v>848.42169999999999</v>
      </c>
      <c r="IE15">
        <v>770.10680000000002</v>
      </c>
      <c r="IF15">
        <v>921.72230000000002</v>
      </c>
      <c r="IG15">
        <v>1045.26595</v>
      </c>
      <c r="IH15">
        <v>954.1653</v>
      </c>
      <c r="II15">
        <v>991.59349999999995</v>
      </c>
      <c r="IJ15">
        <v>977.95479999999998</v>
      </c>
      <c r="IK15">
        <v>1020.4945</v>
      </c>
      <c r="IL15">
        <v>1057.4269999999999</v>
      </c>
      <c r="IM15">
        <v>1053.8611000000001</v>
      </c>
      <c r="IN15">
        <v>1165.3592000000001</v>
      </c>
      <c r="IO15">
        <v>1109.5944999999999</v>
      </c>
      <c r="IP15">
        <v>1135.6643999999999</v>
      </c>
      <c r="IQ15">
        <v>1210.5181</v>
      </c>
      <c r="IR15">
        <v>1311.1371999999999</v>
      </c>
      <c r="IS15">
        <v>1342.1449</v>
      </c>
      <c r="IT15">
        <v>1261.8023499999999</v>
      </c>
      <c r="IU15">
        <v>1155.2083500000001</v>
      </c>
      <c r="IV15">
        <v>1260.7127</v>
      </c>
      <c r="IW15">
        <v>1015.6854</v>
      </c>
      <c r="IX15">
        <v>947.17235000000005</v>
      </c>
      <c r="IY15">
        <v>1045.0155999999999</v>
      </c>
      <c r="IZ15">
        <v>952.96195</v>
      </c>
      <c r="JA15">
        <v>1055.4110000000001</v>
      </c>
      <c r="JB15">
        <v>1037.7352000000001</v>
      </c>
      <c r="JC15">
        <v>1049.6510000000001</v>
      </c>
      <c r="JD15">
        <v>1031.39265</v>
      </c>
      <c r="JE15">
        <v>1045.2390499999999</v>
      </c>
      <c r="JF15">
        <v>1058.1332500000001</v>
      </c>
      <c r="JG15">
        <v>1124.45985</v>
      </c>
      <c r="JH15">
        <v>1040.8998999999999</v>
      </c>
      <c r="JI15">
        <v>1085.7248999999999</v>
      </c>
      <c r="JJ15">
        <v>985.3623</v>
      </c>
      <c r="JK15">
        <v>1043.2177999999999</v>
      </c>
      <c r="JL15">
        <v>1116.5458000000001</v>
      </c>
      <c r="JM15">
        <v>1159.9739</v>
      </c>
      <c r="JN15">
        <v>1183.0069000000001</v>
      </c>
      <c r="JO15">
        <v>1251.9644000000001</v>
      </c>
      <c r="JP15">
        <v>1270.1357</v>
      </c>
      <c r="JQ15">
        <v>1333.2231999999999</v>
      </c>
      <c r="JR15">
        <v>1407.6198999999999</v>
      </c>
      <c r="JS15">
        <v>1316.9381000000001</v>
      </c>
      <c r="JT15">
        <v>1164.5469000000001</v>
      </c>
      <c r="JU15">
        <v>963.04700000000003</v>
      </c>
      <c r="JV15">
        <v>944.56889999999999</v>
      </c>
      <c r="JW15">
        <v>959.89819999999997</v>
      </c>
      <c r="JX15">
        <v>844.9298</v>
      </c>
      <c r="JY15">
        <v>832.83034999999995</v>
      </c>
      <c r="JZ15">
        <v>882.4991</v>
      </c>
      <c r="KA15">
        <v>947.96860000000004</v>
      </c>
      <c r="KB15">
        <v>769.24075000000005</v>
      </c>
      <c r="KC15">
        <v>846.29719999999998</v>
      </c>
      <c r="KD15">
        <v>944.22050000000002</v>
      </c>
      <c r="KE15">
        <v>900.20849999999996</v>
      </c>
      <c r="KF15">
        <v>823.54579999999999</v>
      </c>
      <c r="KG15">
        <v>844.93820000000005</v>
      </c>
      <c r="KH15">
        <v>901.96559999999999</v>
      </c>
      <c r="KI15">
        <v>769.28330000000005</v>
      </c>
      <c r="KJ15">
        <v>801.05359999999996</v>
      </c>
      <c r="KK15">
        <v>942.30029999999999</v>
      </c>
      <c r="KL15">
        <v>1115.6815999999999</v>
      </c>
      <c r="KM15">
        <v>958.97540000000004</v>
      </c>
      <c r="KN15">
        <v>880.57830000000001</v>
      </c>
      <c r="KO15">
        <v>834.51220000000001</v>
      </c>
      <c r="KP15">
        <v>952.11379999999997</v>
      </c>
      <c r="KQ15">
        <v>981.92539999999997</v>
      </c>
      <c r="KR15">
        <v>944.7577</v>
      </c>
      <c r="KS15">
        <v>897.50969999999995</v>
      </c>
      <c r="KT15">
        <v>915.12519999999995</v>
      </c>
      <c r="KU15">
        <v>1002.2998</v>
      </c>
      <c r="KV15">
        <v>993.11569999999995</v>
      </c>
      <c r="KW15">
        <v>973.42060000000004</v>
      </c>
      <c r="KX15">
        <v>827.79520000000002</v>
      </c>
      <c r="KY15">
        <v>866.31947000000002</v>
      </c>
      <c r="KZ15">
        <v>890.84996999999998</v>
      </c>
      <c r="LA15">
        <v>732.84479999999996</v>
      </c>
      <c r="LB15">
        <v>761.85249999999996</v>
      </c>
      <c r="LC15">
        <v>915.85360000000003</v>
      </c>
      <c r="LD15">
        <v>1162.1563000000001</v>
      </c>
      <c r="LE15">
        <v>1149.1251</v>
      </c>
      <c r="LF15">
        <v>1113.8389</v>
      </c>
      <c r="LG15">
        <v>1136.6570999999999</v>
      </c>
      <c r="LH15">
        <v>1219.0243</v>
      </c>
      <c r="LI15">
        <v>1105.0823</v>
      </c>
      <c r="LJ15">
        <v>1128.4277999999999</v>
      </c>
      <c r="LK15">
        <v>1042.7610999999999</v>
      </c>
      <c r="LL15">
        <v>1087.7578000000001</v>
      </c>
      <c r="LM15">
        <v>1031.8307</v>
      </c>
      <c r="LN15">
        <v>1017.651</v>
      </c>
      <c r="LO15">
        <v>1144.1665</v>
      </c>
      <c r="LP15">
        <v>1092.8092999999999</v>
      </c>
      <c r="LQ15">
        <v>1168.5314000000001</v>
      </c>
      <c r="LR15">
        <v>985.71690000000001</v>
      </c>
      <c r="LS15">
        <v>1188.5968</v>
      </c>
      <c r="LT15">
        <v>1190.0524</v>
      </c>
      <c r="LU15">
        <v>1111.4908</v>
      </c>
      <c r="LV15">
        <v>873.66700000000003</v>
      </c>
      <c r="LW15">
        <v>889.71849999999995</v>
      </c>
      <c r="LX15">
        <v>721.85379999999998</v>
      </c>
      <c r="LY15">
        <v>822.47940000000006</v>
      </c>
      <c r="LZ15">
        <v>1012.5587</v>
      </c>
      <c r="MA15">
        <v>967.86689999999999</v>
      </c>
      <c r="MB15">
        <v>1109.2852</v>
      </c>
      <c r="MC15">
        <v>1055.0213000000001</v>
      </c>
      <c r="MD15">
        <v>736.50509999999997</v>
      </c>
      <c r="ME15">
        <v>855.77250000000004</v>
      </c>
      <c r="MF15">
        <v>940.5951</v>
      </c>
      <c r="MG15">
        <v>931.81</v>
      </c>
      <c r="MH15">
        <v>936.04719999999998</v>
      </c>
      <c r="MI15">
        <v>808.12620000000004</v>
      </c>
      <c r="MJ15">
        <v>814.51149999999996</v>
      </c>
      <c r="MK15">
        <v>752.60730000000001</v>
      </c>
      <c r="ML15">
        <v>782.91210000000001</v>
      </c>
      <c r="MM15">
        <v>814.72787000000005</v>
      </c>
      <c r="MN15">
        <v>869.43796999999995</v>
      </c>
      <c r="MO15">
        <v>851.87046999999995</v>
      </c>
      <c r="MP15">
        <v>805.86387000000002</v>
      </c>
      <c r="MQ15">
        <v>886.83249999999998</v>
      </c>
      <c r="MR15">
        <v>903.49940000000004</v>
      </c>
      <c r="MS15">
        <v>819.88374999999996</v>
      </c>
      <c r="MT15">
        <v>673.23884999999996</v>
      </c>
      <c r="MU15">
        <v>341.03829999999999</v>
      </c>
      <c r="MV15">
        <v>339.77210000000002</v>
      </c>
      <c r="MW15">
        <v>243.43795</v>
      </c>
      <c r="MX15">
        <v>257.64280000000002</v>
      </c>
      <c r="MY15">
        <v>348.81049999999999</v>
      </c>
      <c r="MZ15">
        <v>350.1567</v>
      </c>
      <c r="NA15">
        <v>353.6087</v>
      </c>
      <c r="NB15">
        <v>322.56844000000001</v>
      </c>
      <c r="NC15">
        <v>372.45164</v>
      </c>
      <c r="ND15">
        <v>303.65600000000001</v>
      </c>
      <c r="NE15">
        <v>360.56650000000002</v>
      </c>
      <c r="NF15">
        <v>386.31529999999998</v>
      </c>
      <c r="NG15">
        <v>461.10059999999999</v>
      </c>
      <c r="NH15">
        <v>538.08304999999996</v>
      </c>
      <c r="NI15">
        <v>427.87259999999998</v>
      </c>
      <c r="NJ15">
        <v>394.35759999999999</v>
      </c>
      <c r="NK15">
        <v>174.51130000000001</v>
      </c>
      <c r="NL15">
        <v>351.32819999999998</v>
      </c>
      <c r="NM15">
        <v>245.87620000000001</v>
      </c>
      <c r="NN15">
        <v>389.13290000000001</v>
      </c>
      <c r="NO15">
        <v>394.19740000000002</v>
      </c>
      <c r="NP15">
        <v>341.2679</v>
      </c>
      <c r="NQ15">
        <v>297.52390000000003</v>
      </c>
      <c r="NR15">
        <v>305.24520000000001</v>
      </c>
      <c r="NS15">
        <v>419.88740000000001</v>
      </c>
      <c r="NT15">
        <v>462.70389999999998</v>
      </c>
      <c r="NU15">
        <v>310.12954999999999</v>
      </c>
      <c r="NV15">
        <v>266.67750000000001</v>
      </c>
      <c r="NW15">
        <v>221.6063</v>
      </c>
      <c r="NX15">
        <v>304.06959999999998</v>
      </c>
      <c r="NY15">
        <v>278.07139999999998</v>
      </c>
      <c r="NZ15">
        <v>352.0093</v>
      </c>
      <c r="OA15">
        <v>384.65199999999999</v>
      </c>
      <c r="OB15">
        <v>417.55959999999999</v>
      </c>
      <c r="OC15">
        <v>548.1105</v>
      </c>
      <c r="OD15">
        <v>630.18979999999999</v>
      </c>
      <c r="OE15">
        <v>644.03279999999995</v>
      </c>
      <c r="OF15">
        <v>606.28120000000001</v>
      </c>
      <c r="OG15">
        <v>515.54830000000004</v>
      </c>
      <c r="OH15">
        <v>387.62150000000003</v>
      </c>
      <c r="OI15">
        <v>501.89600000000002</v>
      </c>
      <c r="OJ15">
        <v>427.07380000000001</v>
      </c>
      <c r="OK15">
        <v>422.49650000000003</v>
      </c>
      <c r="OL15">
        <v>461.45940000000002</v>
      </c>
      <c r="OM15">
        <v>484.38420000000002</v>
      </c>
      <c r="ON15">
        <v>493.49059999999997</v>
      </c>
      <c r="OO15">
        <v>546.18179999999995</v>
      </c>
      <c r="OP15">
        <v>809.90819999999997</v>
      </c>
      <c r="OQ15">
        <v>762.98</v>
      </c>
      <c r="OR15">
        <v>815.03800000000001</v>
      </c>
      <c r="OS15">
        <v>856.73540000000003</v>
      </c>
      <c r="OT15">
        <v>790.28520000000003</v>
      </c>
      <c r="OU15">
        <v>766.06320000000005</v>
      </c>
      <c r="OV15">
        <v>763.06420000000003</v>
      </c>
      <c r="OW15">
        <v>719.12570000000005</v>
      </c>
      <c r="OX15">
        <v>735.20429999999999</v>
      </c>
      <c r="OY15">
        <v>678.94259999999997</v>
      </c>
      <c r="OZ15">
        <v>711.61170000000004</v>
      </c>
      <c r="PA15">
        <v>779.45699999999999</v>
      </c>
      <c r="PB15">
        <v>765.69140000000004</v>
      </c>
      <c r="PC15">
        <v>746.98059999999998</v>
      </c>
      <c r="PD15">
        <v>607.33420000000001</v>
      </c>
      <c r="PE15">
        <v>579.00760000000002</v>
      </c>
      <c r="PF15">
        <v>550.80319999999995</v>
      </c>
      <c r="PG15">
        <v>478.37020000000001</v>
      </c>
      <c r="PH15">
        <v>397.5915</v>
      </c>
      <c r="PI15">
        <v>350.18819999999999</v>
      </c>
      <c r="PJ15">
        <v>441.51089999999999</v>
      </c>
      <c r="PK15">
        <v>658.05250000000001</v>
      </c>
      <c r="PL15">
        <v>545.87586399999998</v>
      </c>
      <c r="PM15">
        <v>624.40750000000003</v>
      </c>
      <c r="PN15">
        <v>592.74919999999997</v>
      </c>
      <c r="PO15">
        <v>493.66854999999998</v>
      </c>
      <c r="PP15">
        <v>513.78679999999997</v>
      </c>
      <c r="PQ15">
        <v>501.00880000000001</v>
      </c>
      <c r="PR15">
        <v>583.98749999999995</v>
      </c>
      <c r="PS15">
        <v>503.79430000000002</v>
      </c>
      <c r="PT15">
        <v>482.04629999999997</v>
      </c>
      <c r="PU15">
        <v>493.01130000000001</v>
      </c>
      <c r="PV15">
        <v>515.42610000000002</v>
      </c>
      <c r="PW15">
        <v>454.23669999999998</v>
      </c>
      <c r="PX15">
        <v>543.03269999999998</v>
      </c>
      <c r="PY15">
        <v>590.44910000000004</v>
      </c>
      <c r="PZ15">
        <v>589.93259999999998</v>
      </c>
      <c r="QA15">
        <v>494.50299999999999</v>
      </c>
      <c r="QB15">
        <v>430.7217</v>
      </c>
      <c r="QC15">
        <v>437.40980000000002</v>
      </c>
      <c r="QD15">
        <v>451.15865000000002</v>
      </c>
      <c r="QE15">
        <v>421.05970000000002</v>
      </c>
      <c r="QF15">
        <v>468.97219999999999</v>
      </c>
      <c r="QG15">
        <v>441.29520000000002</v>
      </c>
      <c r="QH15">
        <v>545.22850000000005</v>
      </c>
      <c r="QI15">
        <v>654.75149999999996</v>
      </c>
      <c r="QJ15">
        <v>592.78120000000001</v>
      </c>
      <c r="QK15">
        <v>575.87729999999999</v>
      </c>
      <c r="QL15">
        <v>529.56079999999997</v>
      </c>
      <c r="QM15">
        <v>522.48130000000003</v>
      </c>
      <c r="QN15">
        <v>491.2054</v>
      </c>
      <c r="QO15">
        <v>521.8836</v>
      </c>
      <c r="QP15">
        <v>620.0684</v>
      </c>
      <c r="QQ15">
        <v>661.43615</v>
      </c>
      <c r="QR15">
        <v>734.61874999999998</v>
      </c>
      <c r="QS15">
        <v>749.93034999999998</v>
      </c>
      <c r="QT15">
        <v>754.58199999999999</v>
      </c>
      <c r="QU15">
        <v>744.70389999999998</v>
      </c>
      <c r="QV15">
        <v>651.75149999999996</v>
      </c>
      <c r="QW15">
        <v>778.19489999999996</v>
      </c>
      <c r="QX15">
        <v>774.82380000000001</v>
      </c>
      <c r="QY15">
        <v>712.76199999999994</v>
      </c>
      <c r="QZ15">
        <v>711.7079</v>
      </c>
      <c r="RA15">
        <v>751.90129999999999</v>
      </c>
      <c r="RB15">
        <v>936.83029999999997</v>
      </c>
      <c r="RC15">
        <v>715.75689999999997</v>
      </c>
      <c r="RD15">
        <v>778.85969999999998</v>
      </c>
      <c r="RE15">
        <v>686.19560000000001</v>
      </c>
      <c r="RF15">
        <v>715.88890000000004</v>
      </c>
      <c r="RG15">
        <v>740.90390000000002</v>
      </c>
      <c r="RH15">
        <v>740.46400000000006</v>
      </c>
      <c r="RI15">
        <v>821.96619999999996</v>
      </c>
      <c r="RJ15">
        <v>730.13130000000001</v>
      </c>
      <c r="RK15">
        <v>741.9212</v>
      </c>
      <c r="RL15">
        <v>644.27679999999998</v>
      </c>
      <c r="RM15">
        <v>689.76649999999995</v>
      </c>
      <c r="RN15">
        <v>932.68110000000001</v>
      </c>
      <c r="RO15">
        <v>885.21720000000005</v>
      </c>
      <c r="RP15">
        <v>1136.2927</v>
      </c>
      <c r="RQ15">
        <v>1242.0708999999999</v>
      </c>
      <c r="RR15">
        <v>788.07780000000002</v>
      </c>
      <c r="RS15">
        <v>744.12980000000005</v>
      </c>
      <c r="RT15">
        <v>660.28530000000001</v>
      </c>
      <c r="RU15">
        <v>672.79129999999998</v>
      </c>
      <c r="RV15">
        <v>747.22445000000005</v>
      </c>
      <c r="RW15">
        <v>686.39054999999996</v>
      </c>
      <c r="RX15">
        <v>742.10609999999997</v>
      </c>
      <c r="RY15">
        <v>762.2002</v>
      </c>
      <c r="RZ15">
        <v>827.11189999999999</v>
      </c>
      <c r="SA15">
        <v>730.02290000000005</v>
      </c>
      <c r="SB15">
        <v>847.31790000000001</v>
      </c>
      <c r="SC15">
        <v>853.26149999999996</v>
      </c>
      <c r="SD15">
        <v>820.7722</v>
      </c>
      <c r="SE15">
        <v>904.03009999999995</v>
      </c>
      <c r="SF15">
        <v>924.62004999999999</v>
      </c>
      <c r="SG15">
        <v>979.4067</v>
      </c>
    </row>
    <row r="16" spans="1:501" x14ac:dyDescent="0.25">
      <c r="A16">
        <v>14</v>
      </c>
      <c r="B16">
        <v>1067.9812999999999</v>
      </c>
      <c r="C16">
        <v>1018.9968</v>
      </c>
      <c r="D16">
        <v>1061.8018</v>
      </c>
      <c r="E16">
        <v>902.97910000000002</v>
      </c>
      <c r="F16">
        <v>921.73569999999995</v>
      </c>
      <c r="G16">
        <v>1015.3556</v>
      </c>
      <c r="H16">
        <v>1017.4409000000001</v>
      </c>
      <c r="I16">
        <v>919.28300000000002</v>
      </c>
      <c r="J16">
        <v>842.32240000000002</v>
      </c>
      <c r="K16">
        <v>780.69989999999996</v>
      </c>
      <c r="L16">
        <v>832.65020000000004</v>
      </c>
      <c r="M16">
        <v>768.79110000000003</v>
      </c>
      <c r="N16">
        <v>725.19970000000001</v>
      </c>
      <c r="O16">
        <v>846.73950000000002</v>
      </c>
      <c r="P16">
        <v>777.54639999999995</v>
      </c>
      <c r="Q16">
        <v>631.08860000000004</v>
      </c>
      <c r="R16">
        <v>783.30330000000004</v>
      </c>
      <c r="S16">
        <v>776.61125000000004</v>
      </c>
      <c r="T16">
        <v>712.90724999999998</v>
      </c>
      <c r="U16">
        <v>714.59815000000003</v>
      </c>
      <c r="V16">
        <v>750.06475</v>
      </c>
      <c r="W16">
        <v>737.40290000000005</v>
      </c>
      <c r="X16">
        <v>665.54380000000003</v>
      </c>
      <c r="Y16">
        <v>687.83029999999997</v>
      </c>
      <c r="Z16">
        <v>743.67729999999995</v>
      </c>
      <c r="AA16">
        <v>706.02250000000004</v>
      </c>
      <c r="AB16">
        <v>773.39210000000003</v>
      </c>
      <c r="AC16">
        <v>737.74670000000003</v>
      </c>
      <c r="AD16">
        <v>730.8347</v>
      </c>
      <c r="AE16">
        <v>643.62639999999999</v>
      </c>
      <c r="AF16">
        <v>743.05420000000004</v>
      </c>
      <c r="AG16">
        <v>833.91330000000005</v>
      </c>
      <c r="AH16">
        <v>703.13369999999998</v>
      </c>
      <c r="AI16">
        <v>690.87829999999997</v>
      </c>
      <c r="AJ16">
        <v>719.92804999999998</v>
      </c>
      <c r="AK16">
        <v>628.32749999999999</v>
      </c>
      <c r="AL16">
        <v>587.74935000000005</v>
      </c>
      <c r="AM16">
        <v>531.90684999999996</v>
      </c>
      <c r="AN16">
        <v>535.68865000000005</v>
      </c>
      <c r="AO16">
        <v>633.3329</v>
      </c>
      <c r="AP16">
        <v>733.97490000000005</v>
      </c>
      <c r="AQ16">
        <v>620.14179999999999</v>
      </c>
      <c r="AR16">
        <v>594.827</v>
      </c>
      <c r="AS16">
        <v>526.26589999999999</v>
      </c>
      <c r="AT16">
        <v>600.96860000000004</v>
      </c>
      <c r="AU16">
        <v>515.55989999999997</v>
      </c>
      <c r="AV16">
        <v>1327.2057</v>
      </c>
      <c r="AW16">
        <v>1323.93</v>
      </c>
      <c r="AX16">
        <v>1393.3398</v>
      </c>
      <c r="AY16">
        <v>1519.2642000000001</v>
      </c>
      <c r="AZ16">
        <v>1237.1714999999999</v>
      </c>
      <c r="BA16">
        <v>1291.35186</v>
      </c>
      <c r="BB16">
        <v>1332.96056</v>
      </c>
      <c r="BC16">
        <v>1454.4286</v>
      </c>
      <c r="BD16">
        <v>1370.7347</v>
      </c>
      <c r="BE16">
        <v>1368.0577000000001</v>
      </c>
      <c r="BF16">
        <v>1377.6862000000001</v>
      </c>
      <c r="BG16">
        <v>1436.7648999999999</v>
      </c>
      <c r="BH16">
        <v>1442.4632999999999</v>
      </c>
      <c r="BI16">
        <v>1394.4667999999999</v>
      </c>
      <c r="BJ16">
        <v>1456.2031999999999</v>
      </c>
      <c r="BK16">
        <v>1428.2533000000001</v>
      </c>
      <c r="BL16">
        <v>1434.2682</v>
      </c>
      <c r="BM16">
        <v>1487.7775999999999</v>
      </c>
      <c r="BN16">
        <v>1446.1277</v>
      </c>
      <c r="BO16">
        <v>1394.3154999999999</v>
      </c>
      <c r="BP16">
        <v>1412.5652</v>
      </c>
      <c r="BQ16">
        <v>1362.4817800000001</v>
      </c>
      <c r="BR16">
        <v>1476.0085999999999</v>
      </c>
      <c r="BS16">
        <v>1398.6723999999999</v>
      </c>
      <c r="BT16">
        <v>1428.153</v>
      </c>
      <c r="BU16">
        <v>1379.0107</v>
      </c>
      <c r="BV16">
        <v>1327.3090999999999</v>
      </c>
      <c r="BW16">
        <v>1420.6067</v>
      </c>
      <c r="BX16">
        <v>1359.5785000000001</v>
      </c>
      <c r="BY16">
        <v>1460.9467999999999</v>
      </c>
      <c r="BZ16">
        <v>1325.1610000000001</v>
      </c>
      <c r="CA16">
        <v>1387.4779000000001</v>
      </c>
      <c r="CB16">
        <v>1405.1618000000001</v>
      </c>
      <c r="CC16">
        <v>1438.9014999999999</v>
      </c>
      <c r="CD16">
        <v>1453.0648000000001</v>
      </c>
      <c r="CE16">
        <v>1511.2408</v>
      </c>
      <c r="CF16">
        <v>1136.3127500000001</v>
      </c>
      <c r="CG16">
        <v>1282.3288</v>
      </c>
      <c r="CH16">
        <v>1417.0563</v>
      </c>
      <c r="CI16">
        <v>1399.2539999999999</v>
      </c>
      <c r="CJ16">
        <v>1382.9503</v>
      </c>
      <c r="CK16">
        <v>1424.7632000000001</v>
      </c>
      <c r="CL16">
        <v>1458.89465</v>
      </c>
      <c r="CM16">
        <v>1444.3050000000001</v>
      </c>
      <c r="CN16">
        <v>584.62159999999994</v>
      </c>
      <c r="CO16">
        <v>673.61225000000002</v>
      </c>
      <c r="CP16">
        <v>622.97325000000001</v>
      </c>
      <c r="CQ16">
        <v>483.10255000000001</v>
      </c>
      <c r="CR16">
        <v>616.04390000000001</v>
      </c>
      <c r="CS16">
        <v>567.91010000000006</v>
      </c>
      <c r="CT16">
        <v>407.34604999999999</v>
      </c>
      <c r="CU16">
        <v>606.00945000000002</v>
      </c>
      <c r="CV16">
        <v>753.01199999999994</v>
      </c>
      <c r="CW16">
        <v>621.89670000000001</v>
      </c>
      <c r="CX16">
        <v>741.36580000000004</v>
      </c>
      <c r="CY16">
        <v>743.64909999999998</v>
      </c>
      <c r="CZ16">
        <v>601.48964999999998</v>
      </c>
      <c r="DA16">
        <v>586.75710000000004</v>
      </c>
      <c r="DB16">
        <v>757.33749999999998</v>
      </c>
      <c r="DC16">
        <v>773.12400000000002</v>
      </c>
      <c r="DD16">
        <v>783.00329999999997</v>
      </c>
      <c r="DE16">
        <v>781.74239999999998</v>
      </c>
      <c r="DF16">
        <v>707.93409999999994</v>
      </c>
      <c r="DG16">
        <v>725.56640000000004</v>
      </c>
      <c r="DH16">
        <v>889.04970000000003</v>
      </c>
      <c r="DI16">
        <v>980.78150000000005</v>
      </c>
      <c r="DJ16">
        <v>938.34334999999999</v>
      </c>
      <c r="DK16">
        <v>1024.04025</v>
      </c>
      <c r="DL16">
        <v>926.02020000000005</v>
      </c>
      <c r="DM16">
        <v>773.51769999999999</v>
      </c>
      <c r="DN16">
        <v>1012.5116</v>
      </c>
      <c r="DO16">
        <v>977.63030000000003</v>
      </c>
      <c r="DP16">
        <v>1091.1754000000001</v>
      </c>
      <c r="DQ16">
        <v>1127.6489999999999</v>
      </c>
      <c r="DR16">
        <v>1198.394</v>
      </c>
      <c r="DS16">
        <v>908.16290000000004</v>
      </c>
      <c r="DT16">
        <v>898.75670000000002</v>
      </c>
      <c r="DU16">
        <v>806.27869999999996</v>
      </c>
      <c r="DV16">
        <v>829.0068</v>
      </c>
      <c r="DW16">
        <v>826.721</v>
      </c>
      <c r="DX16">
        <v>760.63369999999998</v>
      </c>
      <c r="DY16">
        <v>752.98689999999999</v>
      </c>
      <c r="DZ16">
        <v>768.15639999999996</v>
      </c>
      <c r="EA16">
        <v>933.96019999999999</v>
      </c>
      <c r="EB16">
        <v>846.24130000000002</v>
      </c>
      <c r="EC16">
        <v>807.25369999999998</v>
      </c>
      <c r="ED16">
        <v>946.75620000000004</v>
      </c>
      <c r="EE16">
        <v>927.38819999999998</v>
      </c>
      <c r="EF16">
        <v>860.55579999999998</v>
      </c>
      <c r="EG16">
        <v>944.40170000000001</v>
      </c>
      <c r="EH16">
        <v>820.53380000000004</v>
      </c>
      <c r="EI16">
        <v>911.72860000000003</v>
      </c>
      <c r="EJ16">
        <v>658.32920000000001</v>
      </c>
      <c r="EK16">
        <v>614.67330000000004</v>
      </c>
      <c r="EL16">
        <v>858.16070000000002</v>
      </c>
      <c r="EM16">
        <v>838.05070000000001</v>
      </c>
      <c r="EN16">
        <v>786.11800000000005</v>
      </c>
      <c r="EO16">
        <v>867.89649999999995</v>
      </c>
      <c r="EP16">
        <v>739.8329</v>
      </c>
      <c r="EQ16">
        <v>695.9126</v>
      </c>
      <c r="ER16">
        <v>711.33180000000004</v>
      </c>
      <c r="ES16">
        <v>431.15899999999999</v>
      </c>
      <c r="ET16">
        <v>431.28969999999998</v>
      </c>
      <c r="EU16">
        <v>476.37119999999999</v>
      </c>
      <c r="EV16">
        <v>437.80340000000001</v>
      </c>
      <c r="EW16">
        <v>613.89660000000003</v>
      </c>
      <c r="EX16">
        <v>600.35469999999998</v>
      </c>
      <c r="EY16">
        <v>576.29560000000004</v>
      </c>
      <c r="EZ16">
        <v>562.07410000000004</v>
      </c>
      <c r="FA16">
        <v>513.20609999999999</v>
      </c>
      <c r="FB16">
        <v>458.60120000000001</v>
      </c>
      <c r="FC16">
        <v>549.75130000000001</v>
      </c>
      <c r="FD16">
        <v>632.73035000000004</v>
      </c>
      <c r="FE16">
        <v>705.43230000000005</v>
      </c>
      <c r="FF16">
        <v>682.37490000000003</v>
      </c>
      <c r="FG16">
        <v>799.43150000000003</v>
      </c>
      <c r="FH16">
        <v>848.00980000000004</v>
      </c>
      <c r="FI16">
        <v>778.73159999999996</v>
      </c>
      <c r="FJ16">
        <v>930.41920000000005</v>
      </c>
      <c r="FK16">
        <v>942.87609999999995</v>
      </c>
      <c r="FL16">
        <v>937.45630000000006</v>
      </c>
      <c r="FM16">
        <v>881.94539999999995</v>
      </c>
      <c r="FN16">
        <v>935.58540000000005</v>
      </c>
      <c r="FO16">
        <v>1036.1789000000001</v>
      </c>
      <c r="FP16">
        <v>1003.229</v>
      </c>
      <c r="FQ16">
        <v>882.85929999999996</v>
      </c>
      <c r="FR16">
        <v>1015.8579</v>
      </c>
      <c r="FS16">
        <v>993.19719999999995</v>
      </c>
      <c r="FT16">
        <v>888.60410000000002</v>
      </c>
      <c r="FU16">
        <v>900.65179999999998</v>
      </c>
      <c r="FV16">
        <v>836.00660000000005</v>
      </c>
      <c r="FW16">
        <v>1051.98155</v>
      </c>
      <c r="FX16">
        <v>1275.3735999999999</v>
      </c>
      <c r="FY16">
        <v>1197.7620999999999</v>
      </c>
      <c r="FZ16">
        <v>1270.7561000000001</v>
      </c>
      <c r="GA16">
        <v>1318.9204</v>
      </c>
      <c r="GB16">
        <v>1342.3864000000001</v>
      </c>
      <c r="GC16">
        <v>1406.3110999999999</v>
      </c>
      <c r="GD16">
        <v>1388.3764000000001</v>
      </c>
      <c r="GE16">
        <v>1161.0103999999999</v>
      </c>
      <c r="GF16">
        <v>995.28779999999995</v>
      </c>
      <c r="GG16">
        <v>1040.2102</v>
      </c>
      <c r="GH16">
        <v>1104.0202999999999</v>
      </c>
      <c r="GI16">
        <v>1132.0839000000001</v>
      </c>
      <c r="GJ16">
        <v>1150.6923999999999</v>
      </c>
      <c r="GK16">
        <v>1187.2641000000001</v>
      </c>
      <c r="GL16">
        <v>1186.4926</v>
      </c>
      <c r="GM16">
        <v>1108.2860000000001</v>
      </c>
      <c r="GN16">
        <v>1019.4587</v>
      </c>
      <c r="GO16">
        <v>1051.5135</v>
      </c>
      <c r="GP16">
        <v>879.57920000000001</v>
      </c>
      <c r="GQ16">
        <v>957.80619999999999</v>
      </c>
      <c r="GR16">
        <v>1087.7681</v>
      </c>
      <c r="GS16">
        <v>953.50639999999999</v>
      </c>
      <c r="GT16">
        <v>986.26940000000002</v>
      </c>
      <c r="GU16">
        <v>1035.0907999999999</v>
      </c>
      <c r="GV16">
        <v>1084.8344999999999</v>
      </c>
      <c r="GW16">
        <v>1069.8646000000001</v>
      </c>
      <c r="GX16">
        <v>1211.0894000000001</v>
      </c>
      <c r="GY16">
        <v>1314.9304999999999</v>
      </c>
      <c r="GZ16">
        <v>1248.5726999999999</v>
      </c>
      <c r="HA16">
        <v>1369.537</v>
      </c>
      <c r="HB16">
        <v>1238.0251000000001</v>
      </c>
      <c r="HC16">
        <v>1226.4985999999999</v>
      </c>
      <c r="HD16">
        <v>1288.1912</v>
      </c>
      <c r="HE16">
        <v>1370.2113999999999</v>
      </c>
      <c r="HF16">
        <v>1391.4657</v>
      </c>
      <c r="HG16">
        <v>1491.1014</v>
      </c>
      <c r="HH16">
        <v>1190.4196999999999</v>
      </c>
      <c r="HI16">
        <v>1143.6604</v>
      </c>
      <c r="HJ16">
        <v>1060.1661999999999</v>
      </c>
      <c r="HK16">
        <v>1173.6079</v>
      </c>
      <c r="HL16">
        <v>1186.7492</v>
      </c>
      <c r="HM16">
        <v>1150.5527999999999</v>
      </c>
      <c r="HN16">
        <v>1259.8227999999999</v>
      </c>
      <c r="HO16">
        <v>1288.4358</v>
      </c>
      <c r="HP16">
        <v>1335.9765</v>
      </c>
      <c r="HQ16">
        <v>1209.9241999999999</v>
      </c>
      <c r="HR16">
        <v>1319.7750000000001</v>
      </c>
      <c r="HS16">
        <v>1376.9509</v>
      </c>
      <c r="HT16">
        <v>1377.5273</v>
      </c>
      <c r="HU16">
        <v>1456.2887000000001</v>
      </c>
      <c r="HV16">
        <v>1305.4766999999999</v>
      </c>
      <c r="HW16">
        <v>1113.7162000000001</v>
      </c>
      <c r="HX16">
        <v>1336.3335</v>
      </c>
      <c r="HY16">
        <v>1310.2104999999999</v>
      </c>
      <c r="HZ16">
        <v>1455.5319</v>
      </c>
      <c r="IA16">
        <v>1411.6642999999999</v>
      </c>
      <c r="IB16">
        <v>1237.9064000000001</v>
      </c>
      <c r="IC16">
        <v>1269.8172</v>
      </c>
      <c r="ID16">
        <v>984.65970000000004</v>
      </c>
      <c r="IE16">
        <v>906.34479999999996</v>
      </c>
      <c r="IF16">
        <v>1053.3043</v>
      </c>
      <c r="IG16">
        <v>1176.8479500000001</v>
      </c>
      <c r="IH16">
        <v>1032.7127</v>
      </c>
      <c r="II16">
        <v>1033.6252999999999</v>
      </c>
      <c r="IJ16">
        <v>1019.9866</v>
      </c>
      <c r="IK16">
        <v>1050.0028</v>
      </c>
      <c r="IL16">
        <v>1086.9353000000001</v>
      </c>
      <c r="IM16">
        <v>1083.5546999999999</v>
      </c>
      <c r="IN16">
        <v>1211.1509000000001</v>
      </c>
      <c r="IO16">
        <v>1155.3861999999999</v>
      </c>
      <c r="IP16">
        <v>1181.4561000000001</v>
      </c>
      <c r="IQ16">
        <v>1278.4917</v>
      </c>
      <c r="IR16">
        <v>1379.1107999999999</v>
      </c>
      <c r="IS16">
        <v>1435.2282</v>
      </c>
      <c r="IT16">
        <v>1341.2944500000001</v>
      </c>
      <c r="IU16">
        <v>1202.9475500000001</v>
      </c>
      <c r="IV16">
        <v>1309.1005</v>
      </c>
      <c r="IW16">
        <v>1039.7831000000001</v>
      </c>
      <c r="IX16">
        <v>985.15224999999998</v>
      </c>
      <c r="IY16">
        <v>1084.8712</v>
      </c>
      <c r="IZ16">
        <v>965.93044999999995</v>
      </c>
      <c r="JA16">
        <v>1063.1722</v>
      </c>
      <c r="JB16">
        <v>1045.4964</v>
      </c>
      <c r="JC16">
        <v>1057.4122</v>
      </c>
      <c r="JD16">
        <v>1043.3796500000001</v>
      </c>
      <c r="JE16">
        <v>1061.72955</v>
      </c>
      <c r="JF16">
        <v>1074.62375</v>
      </c>
      <c r="JG16">
        <v>1139.60005</v>
      </c>
      <c r="JH16">
        <v>1087.1385</v>
      </c>
      <c r="JI16">
        <v>1146.4249</v>
      </c>
      <c r="JJ16">
        <v>1008.6828</v>
      </c>
      <c r="JK16">
        <v>1066.5382999999999</v>
      </c>
      <c r="JL16">
        <v>1135.6328000000001</v>
      </c>
      <c r="JM16">
        <v>1197.1666</v>
      </c>
      <c r="JN16">
        <v>1226.6001000000001</v>
      </c>
      <c r="JO16">
        <v>1336.1036999999999</v>
      </c>
      <c r="JP16">
        <v>1346.056</v>
      </c>
      <c r="JQ16">
        <v>1421.3101999999999</v>
      </c>
      <c r="JR16">
        <v>1495.0281</v>
      </c>
      <c r="JS16">
        <v>1400.6223</v>
      </c>
      <c r="JT16">
        <v>1252.4041</v>
      </c>
      <c r="JU16">
        <v>1019.5655</v>
      </c>
      <c r="JV16">
        <v>1001.0874</v>
      </c>
      <c r="JW16">
        <v>1016.4549</v>
      </c>
      <c r="JX16">
        <v>877.6028</v>
      </c>
      <c r="JY16">
        <v>878.30224999999996</v>
      </c>
      <c r="JZ16">
        <v>927.971</v>
      </c>
      <c r="KA16">
        <v>993.44050000000004</v>
      </c>
      <c r="KB16">
        <v>892.86374999999998</v>
      </c>
      <c r="KC16">
        <v>930.61389999999994</v>
      </c>
      <c r="KD16">
        <v>1041.7820999999999</v>
      </c>
      <c r="KE16">
        <v>983.8125</v>
      </c>
      <c r="KF16">
        <v>907.14980000000003</v>
      </c>
      <c r="KG16">
        <v>930.6748</v>
      </c>
      <c r="KH16">
        <v>987.70219999999995</v>
      </c>
      <c r="KI16">
        <v>840.89390000000003</v>
      </c>
      <c r="KJ16">
        <v>872.66420000000005</v>
      </c>
      <c r="KK16">
        <v>1013.9109</v>
      </c>
      <c r="KL16">
        <v>1187.2922000000001</v>
      </c>
      <c r="KM16">
        <v>1030.586</v>
      </c>
      <c r="KN16">
        <v>950.27679999999998</v>
      </c>
      <c r="KO16">
        <v>904.21069999999997</v>
      </c>
      <c r="KP16">
        <v>1024.5993000000001</v>
      </c>
      <c r="KQ16">
        <v>1055.3489999999999</v>
      </c>
      <c r="KR16">
        <v>1005.5329</v>
      </c>
      <c r="KS16">
        <v>982.84</v>
      </c>
      <c r="KT16">
        <v>992.08249999999998</v>
      </c>
      <c r="KU16">
        <v>1102.2034000000001</v>
      </c>
      <c r="KV16">
        <v>1098.1116999999999</v>
      </c>
      <c r="KW16">
        <v>1064.2713000000001</v>
      </c>
      <c r="KX16">
        <v>851.37810000000002</v>
      </c>
      <c r="KY16">
        <v>875.95356000000004</v>
      </c>
      <c r="KZ16">
        <v>900.48406</v>
      </c>
      <c r="LA16">
        <v>746.01509999999996</v>
      </c>
      <c r="LB16">
        <v>775.02279999999996</v>
      </c>
      <c r="LC16">
        <v>929.02390000000003</v>
      </c>
      <c r="LD16">
        <v>1172.7112</v>
      </c>
      <c r="LE16">
        <v>1214.7470000000001</v>
      </c>
      <c r="LF16">
        <v>1179.4608000000001</v>
      </c>
      <c r="LG16">
        <v>1217.3193000000001</v>
      </c>
      <c r="LH16">
        <v>1294.3483000000001</v>
      </c>
      <c r="LI16">
        <v>1181.1801</v>
      </c>
      <c r="LJ16">
        <v>1207.1524999999999</v>
      </c>
      <c r="LK16">
        <v>1125.4891</v>
      </c>
      <c r="LL16">
        <v>1171.2568000000001</v>
      </c>
      <c r="LM16">
        <v>1114.8859</v>
      </c>
      <c r="LN16">
        <v>1089.3651</v>
      </c>
      <c r="LO16">
        <v>1231.0372</v>
      </c>
      <c r="LP16">
        <v>1174.498</v>
      </c>
      <c r="LQ16">
        <v>1254.1781000000001</v>
      </c>
      <c r="LR16">
        <v>1078.5934999999999</v>
      </c>
      <c r="LS16">
        <v>1314.8527999999999</v>
      </c>
      <c r="LT16">
        <v>1314.1333999999999</v>
      </c>
      <c r="LU16">
        <v>1219.2888</v>
      </c>
      <c r="LV16">
        <v>903.04330000000004</v>
      </c>
      <c r="LW16">
        <v>916.78539999999998</v>
      </c>
      <c r="LX16">
        <v>799.10469999999998</v>
      </c>
      <c r="LY16">
        <v>899.73030000000006</v>
      </c>
      <c r="LZ16">
        <v>1077.1513</v>
      </c>
      <c r="MA16">
        <v>1015.1273</v>
      </c>
      <c r="MB16">
        <v>1169.1792</v>
      </c>
      <c r="MC16">
        <v>1108.0048999999999</v>
      </c>
      <c r="MD16">
        <v>797.97270000000003</v>
      </c>
      <c r="ME16">
        <v>917.24009999999998</v>
      </c>
      <c r="MF16">
        <v>964.34029999999996</v>
      </c>
      <c r="MG16">
        <v>955.55520000000001</v>
      </c>
      <c r="MH16">
        <v>959.79240000000004</v>
      </c>
      <c r="MI16">
        <v>831.87139999999999</v>
      </c>
      <c r="MJ16">
        <v>838.25670000000002</v>
      </c>
      <c r="MK16">
        <v>772.59469999999999</v>
      </c>
      <c r="ML16">
        <v>794.48069999999996</v>
      </c>
      <c r="MM16">
        <v>821.68956000000003</v>
      </c>
      <c r="MN16">
        <v>876.39966000000004</v>
      </c>
      <c r="MO16">
        <v>858.83216000000004</v>
      </c>
      <c r="MP16">
        <v>812.82556</v>
      </c>
      <c r="MQ16">
        <v>906.53989999999999</v>
      </c>
      <c r="MR16">
        <v>953.90800000000002</v>
      </c>
      <c r="MS16">
        <v>840.33384999999998</v>
      </c>
      <c r="MT16">
        <v>693.68894999999998</v>
      </c>
      <c r="MU16">
        <v>369.9228</v>
      </c>
      <c r="MV16">
        <v>368.65660000000003</v>
      </c>
      <c r="MW16">
        <v>279.11484999999999</v>
      </c>
      <c r="MX16">
        <v>293.31970000000001</v>
      </c>
      <c r="MY16">
        <v>387.64479999999998</v>
      </c>
      <c r="MZ16">
        <v>388.99099999999999</v>
      </c>
      <c r="NA16">
        <v>392.44299999999998</v>
      </c>
      <c r="NB16">
        <v>332.44112000000001</v>
      </c>
      <c r="NC16">
        <v>382.32432</v>
      </c>
      <c r="ND16">
        <v>313.68060000000003</v>
      </c>
      <c r="NE16">
        <v>371.48840000000001</v>
      </c>
      <c r="NF16">
        <v>403.69279999999998</v>
      </c>
      <c r="NG16">
        <v>478.47809999999998</v>
      </c>
      <c r="NH16">
        <v>545.88670000000002</v>
      </c>
      <c r="NI16">
        <v>455.6241</v>
      </c>
      <c r="NJ16">
        <v>422.10910000000001</v>
      </c>
      <c r="NK16">
        <v>202.2628</v>
      </c>
      <c r="NL16">
        <v>386.56200000000001</v>
      </c>
      <c r="NM16">
        <v>281.11</v>
      </c>
      <c r="NN16">
        <v>424.36669999999998</v>
      </c>
      <c r="NO16">
        <v>458.75060000000002</v>
      </c>
      <c r="NP16">
        <v>368.62779999999998</v>
      </c>
      <c r="NQ16">
        <v>317.74829999999997</v>
      </c>
      <c r="NR16">
        <v>325.46960000000001</v>
      </c>
      <c r="NS16">
        <v>484.50970000000001</v>
      </c>
      <c r="NT16">
        <v>524.68820000000005</v>
      </c>
      <c r="NU16">
        <v>372.11385000000001</v>
      </c>
      <c r="NV16">
        <v>308.66989999999998</v>
      </c>
      <c r="NW16">
        <v>249.1294</v>
      </c>
      <c r="NX16">
        <v>331.59269999999998</v>
      </c>
      <c r="NY16">
        <v>306.39400000000001</v>
      </c>
      <c r="NZ16">
        <v>387.05880000000002</v>
      </c>
      <c r="OA16">
        <v>419.70150000000001</v>
      </c>
      <c r="OB16">
        <v>452.60910000000001</v>
      </c>
      <c r="OC16">
        <v>589.49590000000001</v>
      </c>
      <c r="OD16">
        <v>671.5752</v>
      </c>
      <c r="OE16">
        <v>685.41819999999996</v>
      </c>
      <c r="OF16">
        <v>647.66660000000002</v>
      </c>
      <c r="OG16">
        <v>556.08920000000001</v>
      </c>
      <c r="OH16">
        <v>413.03579999999999</v>
      </c>
      <c r="OI16">
        <v>547.07799999999997</v>
      </c>
      <c r="OJ16">
        <v>458.03550000000001</v>
      </c>
      <c r="OK16">
        <v>453.45819999999998</v>
      </c>
      <c r="OL16">
        <v>503.7303</v>
      </c>
      <c r="OM16">
        <v>550.63530000000003</v>
      </c>
      <c r="ON16">
        <v>553.26030000000003</v>
      </c>
      <c r="OO16">
        <v>589.95609999999999</v>
      </c>
      <c r="OP16">
        <v>838.32539999999995</v>
      </c>
      <c r="OQ16">
        <v>790.43430000000001</v>
      </c>
      <c r="OR16">
        <v>852.50210000000004</v>
      </c>
      <c r="OS16">
        <v>867.82680000000005</v>
      </c>
      <c r="OT16">
        <v>813.37760000000003</v>
      </c>
      <c r="OU16">
        <v>782.13319999999999</v>
      </c>
      <c r="OV16">
        <v>779.13419999999996</v>
      </c>
      <c r="OW16">
        <v>735.19569999999999</v>
      </c>
      <c r="OX16">
        <v>753.67340000000002</v>
      </c>
      <c r="OY16">
        <v>697.4117</v>
      </c>
      <c r="OZ16">
        <v>730.08079999999995</v>
      </c>
      <c r="PA16">
        <v>807.74149999999997</v>
      </c>
      <c r="PB16">
        <v>793.38850000000002</v>
      </c>
      <c r="PC16">
        <v>789.76530000000002</v>
      </c>
      <c r="PD16">
        <v>661.76710000000003</v>
      </c>
      <c r="PE16">
        <v>631.93110000000001</v>
      </c>
      <c r="PF16">
        <v>612.76589999999999</v>
      </c>
      <c r="PG16">
        <v>542.95910000000003</v>
      </c>
      <c r="PH16">
        <v>463.96600000000001</v>
      </c>
      <c r="PI16">
        <v>398.46260000000001</v>
      </c>
      <c r="PJ16">
        <v>521.57500000000005</v>
      </c>
      <c r="PK16">
        <v>758.87950000000001</v>
      </c>
      <c r="PL16">
        <v>642.91626399999996</v>
      </c>
      <c r="PM16">
        <v>727.44349999999997</v>
      </c>
      <c r="PN16">
        <v>702.16719999999998</v>
      </c>
      <c r="PO16">
        <v>584.44894999999997</v>
      </c>
      <c r="PP16">
        <v>605.14279999999997</v>
      </c>
      <c r="PQ16">
        <v>597.44190000000003</v>
      </c>
      <c r="PR16">
        <v>675.99959999999999</v>
      </c>
      <c r="PS16">
        <v>594.72360000000003</v>
      </c>
      <c r="PT16">
        <v>587.32529999999997</v>
      </c>
      <c r="PU16">
        <v>596.76729999999998</v>
      </c>
      <c r="PV16">
        <v>610.35609999999997</v>
      </c>
      <c r="PW16">
        <v>518.26220000000001</v>
      </c>
      <c r="PX16">
        <v>603.98320000000001</v>
      </c>
      <c r="PY16">
        <v>667.35940000000005</v>
      </c>
      <c r="PZ16">
        <v>664.17960000000005</v>
      </c>
      <c r="QA16">
        <v>577.66800000000001</v>
      </c>
      <c r="QB16">
        <v>521.88430000000005</v>
      </c>
      <c r="QC16">
        <v>528.81500000000005</v>
      </c>
      <c r="QD16">
        <v>565.93465000000003</v>
      </c>
      <c r="QE16">
        <v>527.80470000000003</v>
      </c>
      <c r="QF16">
        <v>588.90219999999999</v>
      </c>
      <c r="QG16">
        <v>553.97220000000004</v>
      </c>
      <c r="QH16">
        <v>691.82249999999999</v>
      </c>
      <c r="QI16">
        <v>801.34550000000002</v>
      </c>
      <c r="QJ16">
        <v>749.72220000000004</v>
      </c>
      <c r="QK16">
        <v>732.81830000000002</v>
      </c>
      <c r="QL16">
        <v>686.5018</v>
      </c>
      <c r="QM16">
        <v>679.42229999999995</v>
      </c>
      <c r="QN16">
        <v>639.35540000000003</v>
      </c>
      <c r="QO16">
        <v>670.03359999999998</v>
      </c>
      <c r="QP16">
        <v>768.21839999999997</v>
      </c>
      <c r="QQ16">
        <v>809.58614999999998</v>
      </c>
      <c r="QR16">
        <v>882.76874999999995</v>
      </c>
      <c r="QS16">
        <v>861.51334999999995</v>
      </c>
      <c r="QT16">
        <v>866.16499999999996</v>
      </c>
      <c r="QU16">
        <v>856.28689999999995</v>
      </c>
      <c r="QV16">
        <v>763.33450000000005</v>
      </c>
      <c r="QW16">
        <v>884.37289999999996</v>
      </c>
      <c r="QX16">
        <v>871.21510000000001</v>
      </c>
      <c r="QY16">
        <v>804.53700000000003</v>
      </c>
      <c r="QZ16">
        <v>803.48289999999997</v>
      </c>
      <c r="RA16">
        <v>892.84529999999995</v>
      </c>
      <c r="RB16">
        <v>1055.7302999999999</v>
      </c>
      <c r="RC16">
        <v>819.83590000000004</v>
      </c>
      <c r="RD16">
        <v>899.13070000000005</v>
      </c>
      <c r="RE16">
        <v>806.46659999999997</v>
      </c>
      <c r="RF16">
        <v>846.55889999999999</v>
      </c>
      <c r="RG16">
        <v>876.60090000000002</v>
      </c>
      <c r="RH16">
        <v>876.16099999999994</v>
      </c>
      <c r="RI16">
        <v>993.74220000000003</v>
      </c>
      <c r="RJ16">
        <v>897.32629999999995</v>
      </c>
      <c r="RK16">
        <v>909.11620000000005</v>
      </c>
      <c r="RL16">
        <v>791.46680000000003</v>
      </c>
      <c r="RM16">
        <v>831.91049999999996</v>
      </c>
      <c r="RN16">
        <v>1055.9431</v>
      </c>
      <c r="RO16">
        <v>1008.4792</v>
      </c>
      <c r="RP16">
        <v>1273.3777</v>
      </c>
      <c r="RQ16">
        <v>1365.1018999999999</v>
      </c>
      <c r="RR16">
        <v>944.17079999999999</v>
      </c>
      <c r="RS16">
        <v>927.35080000000005</v>
      </c>
      <c r="RT16">
        <v>836.86630000000002</v>
      </c>
      <c r="RU16">
        <v>849.3723</v>
      </c>
      <c r="RV16">
        <v>934.78944999999999</v>
      </c>
      <c r="RW16">
        <v>873.95555000000002</v>
      </c>
      <c r="RX16">
        <v>922.08910000000003</v>
      </c>
      <c r="RY16">
        <v>951.01220000000001</v>
      </c>
      <c r="RZ16">
        <v>1018.9159</v>
      </c>
      <c r="SA16">
        <v>921.82690000000002</v>
      </c>
      <c r="SB16">
        <v>1027.7799</v>
      </c>
      <c r="SC16">
        <v>1045.7365</v>
      </c>
      <c r="SD16">
        <v>998.52520000000004</v>
      </c>
      <c r="SE16">
        <v>1092.9060999999999</v>
      </c>
      <c r="SF16">
        <v>1122.00305</v>
      </c>
      <c r="SG16">
        <v>1176.7897</v>
      </c>
    </row>
    <row r="17" spans="1:501" x14ac:dyDescent="0.25">
      <c r="A17">
        <v>15</v>
      </c>
      <c r="B17">
        <v>1168.6162999999999</v>
      </c>
      <c r="C17">
        <v>1119.4438</v>
      </c>
      <c r="D17">
        <v>1152.3765000000001</v>
      </c>
      <c r="E17">
        <v>952.14610000000005</v>
      </c>
      <c r="F17">
        <v>973.51329999999996</v>
      </c>
      <c r="G17">
        <v>1051.7666999999999</v>
      </c>
      <c r="H17">
        <v>1061.8257000000001</v>
      </c>
      <c r="I17">
        <v>971.77800000000002</v>
      </c>
      <c r="J17">
        <v>894.92309999999998</v>
      </c>
      <c r="K17">
        <v>832.55190000000005</v>
      </c>
      <c r="L17">
        <v>874.10260000000005</v>
      </c>
      <c r="M17">
        <v>828.40779999999995</v>
      </c>
      <c r="N17">
        <v>771.85450000000003</v>
      </c>
      <c r="O17">
        <v>920.74</v>
      </c>
      <c r="P17">
        <v>836.88459999999998</v>
      </c>
      <c r="Q17">
        <v>667.16210000000001</v>
      </c>
      <c r="R17">
        <v>813.31640000000004</v>
      </c>
      <c r="S17">
        <v>824.21645000000001</v>
      </c>
      <c r="T17">
        <v>753.43235000000004</v>
      </c>
      <c r="U17">
        <v>759.22325000000001</v>
      </c>
      <c r="V17">
        <v>797.85154999999997</v>
      </c>
      <c r="W17">
        <v>805.25340000000006</v>
      </c>
      <c r="X17">
        <v>701.5933</v>
      </c>
      <c r="Y17">
        <v>717.12099999999998</v>
      </c>
      <c r="Z17">
        <v>770.91579999999999</v>
      </c>
      <c r="AA17">
        <v>745.47619999999995</v>
      </c>
      <c r="AB17">
        <v>858.7346</v>
      </c>
      <c r="AC17">
        <v>816.3777</v>
      </c>
      <c r="AD17">
        <v>813.96960000000001</v>
      </c>
      <c r="AE17">
        <v>746.86040000000003</v>
      </c>
      <c r="AF17">
        <v>851.39819999999997</v>
      </c>
      <c r="AG17">
        <v>942.25729999999999</v>
      </c>
      <c r="AH17">
        <v>811.47770000000003</v>
      </c>
      <c r="AI17">
        <v>776.88080000000002</v>
      </c>
      <c r="AJ17">
        <v>805.93055000000004</v>
      </c>
      <c r="AK17">
        <v>699.15430000000003</v>
      </c>
      <c r="AL17">
        <v>665.02745000000004</v>
      </c>
      <c r="AM17">
        <v>603.46974999999998</v>
      </c>
      <c r="AN17">
        <v>603.43534999999997</v>
      </c>
      <c r="AO17">
        <v>672.08540000000005</v>
      </c>
      <c r="AP17">
        <v>799.22760000000005</v>
      </c>
      <c r="AQ17">
        <v>661.02589999999998</v>
      </c>
      <c r="AR17">
        <v>658.2174</v>
      </c>
      <c r="AS17">
        <v>624.58159999999998</v>
      </c>
      <c r="AT17">
        <v>699.59950000000003</v>
      </c>
      <c r="AU17">
        <v>602.03949999999998</v>
      </c>
      <c r="AV17">
        <v>1388.5555999999999</v>
      </c>
      <c r="AW17">
        <v>1383.7532000000001</v>
      </c>
      <c r="AX17">
        <v>1445.2321999999999</v>
      </c>
      <c r="AY17">
        <v>1550.7256</v>
      </c>
      <c r="AZ17">
        <v>1248.3896</v>
      </c>
      <c r="BA17">
        <v>1297.38715</v>
      </c>
      <c r="BB17">
        <v>1336.8056999999999</v>
      </c>
      <c r="BC17">
        <v>1467.5686000000001</v>
      </c>
      <c r="BD17">
        <v>1385.6306999999999</v>
      </c>
      <c r="BE17">
        <v>1418.8987999999999</v>
      </c>
      <c r="BF17">
        <v>1413.248</v>
      </c>
      <c r="BG17">
        <v>1460.0042000000001</v>
      </c>
      <c r="BH17">
        <v>1469.6051</v>
      </c>
      <c r="BI17">
        <v>1435.4763</v>
      </c>
      <c r="BJ17">
        <v>1478.4086</v>
      </c>
      <c r="BK17">
        <v>1452.1303</v>
      </c>
      <c r="BL17">
        <v>1451.2135000000001</v>
      </c>
      <c r="BM17">
        <v>1515.0245</v>
      </c>
      <c r="BN17">
        <v>1466.9797000000001</v>
      </c>
      <c r="BO17">
        <v>1416.5310999999999</v>
      </c>
      <c r="BP17">
        <v>1431.4466</v>
      </c>
      <c r="BQ17">
        <v>1362.7704249999999</v>
      </c>
      <c r="BR17">
        <v>1531.4681</v>
      </c>
      <c r="BS17">
        <v>1469.7371000000001</v>
      </c>
      <c r="BT17">
        <v>1524.4308000000001</v>
      </c>
      <c r="BU17">
        <v>1475.2885000000001</v>
      </c>
      <c r="BV17">
        <v>1423.5869</v>
      </c>
      <c r="BW17">
        <v>1510.6919</v>
      </c>
      <c r="BX17">
        <v>1462.7645</v>
      </c>
      <c r="BY17">
        <v>1577.6677999999999</v>
      </c>
      <c r="BZ17">
        <v>1435.125</v>
      </c>
      <c r="CA17">
        <v>1538.2168999999999</v>
      </c>
      <c r="CB17">
        <v>1555.9007999999999</v>
      </c>
      <c r="CC17">
        <v>1561.8485000000001</v>
      </c>
      <c r="CD17">
        <v>1558.3078</v>
      </c>
      <c r="CE17">
        <v>1598.7872</v>
      </c>
      <c r="CF17">
        <v>1231.0443499999999</v>
      </c>
      <c r="CG17">
        <v>1377.3368</v>
      </c>
      <c r="CH17">
        <v>1512.288</v>
      </c>
      <c r="CI17">
        <v>1488.2019</v>
      </c>
      <c r="CJ17">
        <v>1464.0414000000001</v>
      </c>
      <c r="CK17">
        <v>1527.8652</v>
      </c>
      <c r="CL17">
        <v>1554.9782499999999</v>
      </c>
      <c r="CM17">
        <v>1529.4464</v>
      </c>
      <c r="CN17">
        <v>693.40359999999998</v>
      </c>
      <c r="CO17">
        <v>796.21524999999997</v>
      </c>
      <c r="CP17">
        <v>727.62424999999996</v>
      </c>
      <c r="CQ17">
        <v>562.01925000000006</v>
      </c>
      <c r="CR17">
        <v>727.35289999999998</v>
      </c>
      <c r="CS17">
        <v>679.21910000000003</v>
      </c>
      <c r="CT17">
        <v>518.02104999999995</v>
      </c>
      <c r="CU17">
        <v>717.92145000000005</v>
      </c>
      <c r="CV17">
        <v>873.07100000000003</v>
      </c>
      <c r="CW17">
        <v>726.98469999999998</v>
      </c>
      <c r="CX17">
        <v>862.53480000000002</v>
      </c>
      <c r="CY17">
        <v>873.30510000000004</v>
      </c>
      <c r="CZ17">
        <v>731.14565000000005</v>
      </c>
      <c r="DA17">
        <v>717.38310000000001</v>
      </c>
      <c r="DB17">
        <v>937.42449999999997</v>
      </c>
      <c r="DC17">
        <v>953.21100000000001</v>
      </c>
      <c r="DD17">
        <v>963.09029999999996</v>
      </c>
      <c r="DE17">
        <v>961.82939999999996</v>
      </c>
      <c r="DF17">
        <v>872.48410000000001</v>
      </c>
      <c r="DG17">
        <v>890.1164</v>
      </c>
      <c r="DH17">
        <v>1063.7856999999999</v>
      </c>
      <c r="DI17">
        <v>1161.3344999999999</v>
      </c>
      <c r="DJ17">
        <v>1118.89635</v>
      </c>
      <c r="DK17">
        <v>1204.5932499999999</v>
      </c>
      <c r="DL17">
        <v>1106.5732</v>
      </c>
      <c r="DM17">
        <v>946.63969999999995</v>
      </c>
      <c r="DN17">
        <v>1185.6335999999999</v>
      </c>
      <c r="DO17">
        <v>1150.7523000000001</v>
      </c>
      <c r="DP17">
        <v>1269.8984</v>
      </c>
      <c r="DQ17">
        <v>1296.048</v>
      </c>
      <c r="DR17">
        <v>1388.569</v>
      </c>
      <c r="DS17">
        <v>1046.9819</v>
      </c>
      <c r="DT17">
        <v>1019.0997</v>
      </c>
      <c r="DU17">
        <v>930.00670000000002</v>
      </c>
      <c r="DV17">
        <v>956.14080000000001</v>
      </c>
      <c r="DW17">
        <v>964.33299999999997</v>
      </c>
      <c r="DX17">
        <v>900.61170000000004</v>
      </c>
      <c r="DY17">
        <v>887.91189999999995</v>
      </c>
      <c r="DZ17">
        <v>897.17139999999995</v>
      </c>
      <c r="EA17">
        <v>1077.6032</v>
      </c>
      <c r="EB17">
        <v>978.45230000000004</v>
      </c>
      <c r="EC17">
        <v>918.10469999999998</v>
      </c>
      <c r="ED17">
        <v>1075.9132</v>
      </c>
      <c r="EE17">
        <v>1049.7131999999999</v>
      </c>
      <c r="EF17">
        <v>963.87879999999996</v>
      </c>
      <c r="EG17">
        <v>1041.1518000000001</v>
      </c>
      <c r="EH17">
        <v>912.54750000000001</v>
      </c>
      <c r="EI17">
        <v>1011.5508</v>
      </c>
      <c r="EJ17">
        <v>737.24040000000002</v>
      </c>
      <c r="EK17">
        <v>717.4153</v>
      </c>
      <c r="EL17">
        <v>991.27369999999996</v>
      </c>
      <c r="EM17">
        <v>970.46969999999999</v>
      </c>
      <c r="EN17">
        <v>922.13400000000001</v>
      </c>
      <c r="EO17">
        <v>1003.9125</v>
      </c>
      <c r="EP17">
        <v>846.99490000000003</v>
      </c>
      <c r="EQ17">
        <v>803.07460000000003</v>
      </c>
      <c r="ER17">
        <v>838.59180000000003</v>
      </c>
      <c r="ES17">
        <v>530.85239999999999</v>
      </c>
      <c r="ET17">
        <v>530.33100000000002</v>
      </c>
      <c r="EU17">
        <v>579.71820000000002</v>
      </c>
      <c r="EV17">
        <v>520.38930000000005</v>
      </c>
      <c r="EW17">
        <v>692.01530000000002</v>
      </c>
      <c r="EX17">
        <v>678.47339999999997</v>
      </c>
      <c r="EY17">
        <v>653.77329999999995</v>
      </c>
      <c r="EZ17">
        <v>627.55640000000005</v>
      </c>
      <c r="FA17">
        <v>578.6884</v>
      </c>
      <c r="FB17">
        <v>519.5335</v>
      </c>
      <c r="FC17">
        <v>623.28840000000002</v>
      </c>
      <c r="FD17">
        <v>727.04044999999996</v>
      </c>
      <c r="FE17">
        <v>799.74239999999998</v>
      </c>
      <c r="FF17">
        <v>789.49689999999998</v>
      </c>
      <c r="FG17">
        <v>911.1105</v>
      </c>
      <c r="FH17">
        <v>959.68880000000001</v>
      </c>
      <c r="FI17">
        <v>902.59460000000001</v>
      </c>
      <c r="FJ17">
        <v>1049.9612</v>
      </c>
      <c r="FK17">
        <v>1062.4181000000001</v>
      </c>
      <c r="FL17">
        <v>1059.2302999999999</v>
      </c>
      <c r="FM17">
        <v>1018.3224</v>
      </c>
      <c r="FN17">
        <v>1073.9623999999999</v>
      </c>
      <c r="FO17">
        <v>1225.0279</v>
      </c>
      <c r="FP17">
        <v>1184.2850000000001</v>
      </c>
      <c r="FQ17">
        <v>1063.0433</v>
      </c>
      <c r="FR17">
        <v>1195.3439000000001</v>
      </c>
      <c r="FS17">
        <v>1178.2431999999999</v>
      </c>
      <c r="FT17">
        <v>1104.9901</v>
      </c>
      <c r="FU17">
        <v>1100.9988000000001</v>
      </c>
      <c r="FV17">
        <v>1024.0346</v>
      </c>
      <c r="FW17">
        <v>1214.55655</v>
      </c>
      <c r="FX17">
        <v>1421.5996</v>
      </c>
      <c r="FY17">
        <v>1307.9611</v>
      </c>
      <c r="FZ17">
        <v>1369.7741000000001</v>
      </c>
      <c r="GA17">
        <v>1417.9384</v>
      </c>
      <c r="GB17">
        <v>1439.6953000000001</v>
      </c>
      <c r="GC17">
        <v>1547.8690999999999</v>
      </c>
      <c r="GD17">
        <v>1530.7854</v>
      </c>
      <c r="GE17">
        <v>1300.0354</v>
      </c>
      <c r="GF17">
        <v>1119.8047999999999</v>
      </c>
      <c r="GG17">
        <v>1164.7272</v>
      </c>
      <c r="GH17">
        <v>1228.5373</v>
      </c>
      <c r="GI17">
        <v>1257.7548999999999</v>
      </c>
      <c r="GJ17">
        <v>1253.0393999999999</v>
      </c>
      <c r="GK17">
        <v>1301.1070999999999</v>
      </c>
      <c r="GL17">
        <v>1309.6346000000001</v>
      </c>
      <c r="GM17">
        <v>1239.232</v>
      </c>
      <c r="GN17">
        <v>1154.2117000000001</v>
      </c>
      <c r="GO17">
        <v>1201.0084999999999</v>
      </c>
      <c r="GP17">
        <v>1021.7742</v>
      </c>
      <c r="GQ17">
        <v>1091.4452000000001</v>
      </c>
      <c r="GR17">
        <v>1229.7071000000001</v>
      </c>
      <c r="GS17">
        <v>1030.1738</v>
      </c>
      <c r="GT17">
        <v>1069.7910999999999</v>
      </c>
      <c r="GU17">
        <v>1119.3810000000001</v>
      </c>
      <c r="GV17">
        <v>1147.1061999999999</v>
      </c>
      <c r="GW17">
        <v>1132.1362999999999</v>
      </c>
      <c r="GX17">
        <v>1311.1053999999999</v>
      </c>
      <c r="GY17">
        <v>1436.6155000000001</v>
      </c>
      <c r="GZ17">
        <v>1370.2577000000001</v>
      </c>
      <c r="HA17">
        <v>1513.2080000000001</v>
      </c>
      <c r="HB17">
        <v>1381.6960999999999</v>
      </c>
      <c r="HC17">
        <v>1370.1695999999999</v>
      </c>
      <c r="HD17">
        <v>1431.8622</v>
      </c>
      <c r="HE17">
        <v>1530.3463999999999</v>
      </c>
      <c r="HF17">
        <v>1546.9407000000001</v>
      </c>
      <c r="HG17">
        <v>1643.4374</v>
      </c>
      <c r="HH17">
        <v>1342.7556999999999</v>
      </c>
      <c r="HI17">
        <v>1337.8724</v>
      </c>
      <c r="HJ17">
        <v>1254.6282000000001</v>
      </c>
      <c r="HK17">
        <v>1373.4349</v>
      </c>
      <c r="HL17">
        <v>1378.9112</v>
      </c>
      <c r="HM17">
        <v>1342.7148</v>
      </c>
      <c r="HN17">
        <v>1451.9848</v>
      </c>
      <c r="HO17">
        <v>1475.6068</v>
      </c>
      <c r="HP17">
        <v>1533.6234999999999</v>
      </c>
      <c r="HQ17">
        <v>1395.6541999999999</v>
      </c>
      <c r="HR17">
        <v>1507.008</v>
      </c>
      <c r="HS17">
        <v>1562.4439</v>
      </c>
      <c r="HT17">
        <v>1565.0302999999999</v>
      </c>
      <c r="HU17">
        <v>1664.6917000000001</v>
      </c>
      <c r="HV17">
        <v>1491.5726999999999</v>
      </c>
      <c r="HW17">
        <v>1281.2242000000001</v>
      </c>
      <c r="HX17">
        <v>1506.1205</v>
      </c>
      <c r="HY17">
        <v>1478.3465000000001</v>
      </c>
      <c r="HZ17">
        <v>1623.9879000000001</v>
      </c>
      <c r="IA17">
        <v>1573.1603</v>
      </c>
      <c r="IB17">
        <v>1383.0884000000001</v>
      </c>
      <c r="IC17">
        <v>1414.9992</v>
      </c>
      <c r="ID17">
        <v>1120.8977</v>
      </c>
      <c r="IE17">
        <v>1042.5827999999999</v>
      </c>
      <c r="IF17">
        <v>1184.8862999999999</v>
      </c>
      <c r="IG17">
        <v>1308.42995</v>
      </c>
      <c r="IH17">
        <v>1111.2601</v>
      </c>
      <c r="II17">
        <v>1075.6570999999999</v>
      </c>
      <c r="IJ17">
        <v>1062.0183999999999</v>
      </c>
      <c r="IK17">
        <v>1079.5110999999999</v>
      </c>
      <c r="IL17">
        <v>1116.4436000000001</v>
      </c>
      <c r="IM17">
        <v>1113.2483</v>
      </c>
      <c r="IN17">
        <v>1256.9426000000001</v>
      </c>
      <c r="IO17">
        <v>1201.1778999999999</v>
      </c>
      <c r="IP17">
        <v>1227.2478000000001</v>
      </c>
      <c r="IQ17">
        <v>1346.4653000000001</v>
      </c>
      <c r="IR17">
        <v>1447.0844</v>
      </c>
      <c r="IS17">
        <v>1528.3115</v>
      </c>
      <c r="IT17">
        <v>1420.78655</v>
      </c>
      <c r="IU17">
        <v>1250.6867500000001</v>
      </c>
      <c r="IV17">
        <v>1357.4883</v>
      </c>
      <c r="IW17">
        <v>1063.8807999999999</v>
      </c>
      <c r="IX17">
        <v>1023.13215</v>
      </c>
      <c r="IY17">
        <v>1124.7267999999999</v>
      </c>
      <c r="IZ17">
        <v>978.89895000000001</v>
      </c>
      <c r="JA17">
        <v>1070.9333999999999</v>
      </c>
      <c r="JB17">
        <v>1053.2575999999999</v>
      </c>
      <c r="JC17">
        <v>1065.1733999999999</v>
      </c>
      <c r="JD17">
        <v>1055.3666499999999</v>
      </c>
      <c r="JE17">
        <v>1078.2200499999999</v>
      </c>
      <c r="JF17">
        <v>1091.1142500000001</v>
      </c>
      <c r="JG17">
        <v>1154.7402500000001</v>
      </c>
      <c r="JH17">
        <v>1133.3770999999999</v>
      </c>
      <c r="JI17">
        <v>1207.1249</v>
      </c>
      <c r="JJ17">
        <v>1032.0033000000001</v>
      </c>
      <c r="JK17">
        <v>1089.8588</v>
      </c>
      <c r="JL17">
        <v>1154.7198000000001</v>
      </c>
      <c r="JM17">
        <v>1234.3593000000001</v>
      </c>
      <c r="JN17">
        <v>1270.1932999999999</v>
      </c>
      <c r="JO17">
        <v>1420.2429999999999</v>
      </c>
      <c r="JP17">
        <v>1421.9763</v>
      </c>
      <c r="JQ17">
        <v>1509.3972000000001</v>
      </c>
      <c r="JR17">
        <v>1582.4363000000001</v>
      </c>
      <c r="JS17">
        <v>1484.3064999999999</v>
      </c>
      <c r="JT17">
        <v>1340.2612999999999</v>
      </c>
      <c r="JU17">
        <v>1076.0840000000001</v>
      </c>
      <c r="JV17">
        <v>1057.6059</v>
      </c>
      <c r="JW17">
        <v>1073.0116</v>
      </c>
      <c r="JX17">
        <v>910.2758</v>
      </c>
      <c r="JY17">
        <v>923.77414999999996</v>
      </c>
      <c r="JZ17">
        <v>973.44290000000001</v>
      </c>
      <c r="KA17">
        <v>1038.9123999999999</v>
      </c>
      <c r="KB17">
        <v>1016.48675</v>
      </c>
      <c r="KC17">
        <v>1014.9306</v>
      </c>
      <c r="KD17">
        <v>1139.3436999999999</v>
      </c>
      <c r="KE17">
        <v>1067.4165</v>
      </c>
      <c r="KF17">
        <v>990.75379999999996</v>
      </c>
      <c r="KG17">
        <v>1016.4114</v>
      </c>
      <c r="KH17">
        <v>1073.4387999999999</v>
      </c>
      <c r="KI17">
        <v>912.50450000000001</v>
      </c>
      <c r="KJ17">
        <v>944.27480000000003</v>
      </c>
      <c r="KK17">
        <v>1085.5215000000001</v>
      </c>
      <c r="KL17">
        <v>1258.9028000000001</v>
      </c>
      <c r="KM17">
        <v>1102.1966</v>
      </c>
      <c r="KN17">
        <v>1019.9752999999999</v>
      </c>
      <c r="KO17">
        <v>973.90920000000006</v>
      </c>
      <c r="KP17">
        <v>1097.0848000000001</v>
      </c>
      <c r="KQ17">
        <v>1128.7726</v>
      </c>
      <c r="KR17">
        <v>1066.3081</v>
      </c>
      <c r="KS17">
        <v>1068.1703</v>
      </c>
      <c r="KT17">
        <v>1069.0398</v>
      </c>
      <c r="KU17">
        <v>1202.107</v>
      </c>
      <c r="KV17">
        <v>1203.1077</v>
      </c>
      <c r="KW17">
        <v>1155.1220000000001</v>
      </c>
      <c r="KX17">
        <v>874.96100000000001</v>
      </c>
      <c r="KY17">
        <v>885.58765000000005</v>
      </c>
      <c r="KZ17">
        <v>910.11815000000001</v>
      </c>
      <c r="LA17">
        <v>759.18539999999996</v>
      </c>
      <c r="LB17">
        <v>788.19309999999996</v>
      </c>
      <c r="LC17">
        <v>942.19420000000002</v>
      </c>
      <c r="LD17">
        <v>1183.2661000000001</v>
      </c>
      <c r="LE17">
        <v>1280.3688999999999</v>
      </c>
      <c r="LF17">
        <v>1245.0826999999999</v>
      </c>
      <c r="LG17">
        <v>1297.9815000000001</v>
      </c>
      <c r="LH17">
        <v>1369.6723</v>
      </c>
      <c r="LI17">
        <v>1257.2779</v>
      </c>
      <c r="LJ17">
        <v>1285.8771999999999</v>
      </c>
      <c r="LK17">
        <v>1208.2171000000001</v>
      </c>
      <c r="LL17">
        <v>1254.7557999999999</v>
      </c>
      <c r="LM17">
        <v>1197.9411</v>
      </c>
      <c r="LN17">
        <v>1161.0791999999999</v>
      </c>
      <c r="LO17">
        <v>1317.9078999999999</v>
      </c>
      <c r="LP17">
        <v>1256.1867</v>
      </c>
      <c r="LQ17">
        <v>1339.8248000000001</v>
      </c>
      <c r="LR17">
        <v>1171.4701</v>
      </c>
      <c r="LS17">
        <v>1441.1088</v>
      </c>
      <c r="LT17">
        <v>1438.2144000000001</v>
      </c>
      <c r="LU17">
        <v>1327.0868</v>
      </c>
      <c r="LV17">
        <v>932.41959999999995</v>
      </c>
      <c r="LW17">
        <v>943.85230000000001</v>
      </c>
      <c r="LX17">
        <v>876.35559999999998</v>
      </c>
      <c r="LY17">
        <v>976.98119999999994</v>
      </c>
      <c r="LZ17">
        <v>1141.7438999999999</v>
      </c>
      <c r="MA17">
        <v>1062.3877</v>
      </c>
      <c r="MB17">
        <v>1229.0732</v>
      </c>
      <c r="MC17">
        <v>1160.9884999999999</v>
      </c>
      <c r="MD17">
        <v>859.44029999999998</v>
      </c>
      <c r="ME17">
        <v>978.70770000000005</v>
      </c>
      <c r="MF17">
        <v>988.08550000000002</v>
      </c>
      <c r="MG17">
        <v>979.30039999999997</v>
      </c>
      <c r="MH17">
        <v>983.5376</v>
      </c>
      <c r="MI17">
        <v>855.61659999999995</v>
      </c>
      <c r="MJ17">
        <v>862.00189999999998</v>
      </c>
      <c r="MK17">
        <v>792.58209999999997</v>
      </c>
      <c r="ML17">
        <v>806.04930000000002</v>
      </c>
      <c r="MM17">
        <v>828.65125</v>
      </c>
      <c r="MN17">
        <v>883.36135000000002</v>
      </c>
      <c r="MO17">
        <v>865.79385000000002</v>
      </c>
      <c r="MP17">
        <v>819.78724999999997</v>
      </c>
      <c r="MQ17">
        <v>926.2473</v>
      </c>
      <c r="MR17">
        <v>1004.3166</v>
      </c>
      <c r="MS17">
        <v>860.78395</v>
      </c>
      <c r="MT17">
        <v>714.13905</v>
      </c>
      <c r="MU17">
        <v>398.8073</v>
      </c>
      <c r="MV17">
        <v>397.54109999999997</v>
      </c>
      <c r="MW17">
        <v>314.79174999999998</v>
      </c>
      <c r="MX17">
        <v>328.9966</v>
      </c>
      <c r="MY17">
        <v>426.47910000000002</v>
      </c>
      <c r="MZ17">
        <v>427.82530000000003</v>
      </c>
      <c r="NA17">
        <v>431.27730000000003</v>
      </c>
      <c r="NB17">
        <v>342.31380000000001</v>
      </c>
      <c r="NC17">
        <v>392.197</v>
      </c>
      <c r="ND17">
        <v>323.70519999999999</v>
      </c>
      <c r="NE17">
        <v>382.41030000000001</v>
      </c>
      <c r="NF17">
        <v>421.07029999999997</v>
      </c>
      <c r="NG17">
        <v>495.85559999999998</v>
      </c>
      <c r="NH17">
        <v>553.69034999999997</v>
      </c>
      <c r="NI17">
        <v>483.37560000000002</v>
      </c>
      <c r="NJ17">
        <v>449.86059999999998</v>
      </c>
      <c r="NK17">
        <v>230.01429999999999</v>
      </c>
      <c r="NL17">
        <v>421.79579999999999</v>
      </c>
      <c r="NM17">
        <v>316.34379999999999</v>
      </c>
      <c r="NN17">
        <v>459.60050000000001</v>
      </c>
      <c r="NO17">
        <v>523.30380000000002</v>
      </c>
      <c r="NP17">
        <v>395.98770000000002</v>
      </c>
      <c r="NQ17">
        <v>337.97269999999997</v>
      </c>
      <c r="NR17">
        <v>345.69400000000002</v>
      </c>
      <c r="NS17">
        <v>549.13199999999995</v>
      </c>
      <c r="NT17">
        <v>586.67250000000001</v>
      </c>
      <c r="NU17">
        <v>434.09814999999998</v>
      </c>
      <c r="NV17">
        <v>350.66230000000002</v>
      </c>
      <c r="NW17">
        <v>276.65249999999997</v>
      </c>
      <c r="NX17">
        <v>359.11579999999998</v>
      </c>
      <c r="NY17">
        <v>334.71660000000003</v>
      </c>
      <c r="NZ17">
        <v>422.10829999999999</v>
      </c>
      <c r="OA17">
        <v>454.75099999999998</v>
      </c>
      <c r="OB17">
        <v>487.65859999999998</v>
      </c>
      <c r="OC17">
        <v>630.88130000000001</v>
      </c>
      <c r="OD17">
        <v>712.9606</v>
      </c>
      <c r="OE17">
        <v>726.80359999999996</v>
      </c>
      <c r="OF17">
        <v>689.05200000000002</v>
      </c>
      <c r="OG17">
        <v>596.63009999999997</v>
      </c>
      <c r="OH17">
        <v>438.45010000000002</v>
      </c>
      <c r="OI17">
        <v>592.26</v>
      </c>
      <c r="OJ17">
        <v>488.99720000000002</v>
      </c>
      <c r="OK17">
        <v>484.41989999999998</v>
      </c>
      <c r="OL17">
        <v>546.00120000000004</v>
      </c>
      <c r="OM17">
        <v>616.88639999999998</v>
      </c>
      <c r="ON17">
        <v>613.03</v>
      </c>
      <c r="OO17">
        <v>633.73040000000003</v>
      </c>
      <c r="OP17">
        <v>866.74260000000004</v>
      </c>
      <c r="OQ17">
        <v>817.8886</v>
      </c>
      <c r="OR17">
        <v>889.96619999999996</v>
      </c>
      <c r="OS17">
        <v>878.91819999999996</v>
      </c>
      <c r="OT17">
        <v>836.47</v>
      </c>
      <c r="OU17">
        <v>798.20320000000004</v>
      </c>
      <c r="OV17">
        <v>795.20420000000001</v>
      </c>
      <c r="OW17">
        <v>751.26570000000004</v>
      </c>
      <c r="OX17">
        <v>772.14250000000004</v>
      </c>
      <c r="OY17">
        <v>715.88080000000002</v>
      </c>
      <c r="OZ17">
        <v>748.54989999999998</v>
      </c>
      <c r="PA17">
        <v>836.02599999999995</v>
      </c>
      <c r="PB17">
        <v>821.0856</v>
      </c>
      <c r="PC17">
        <v>832.55</v>
      </c>
      <c r="PD17">
        <v>716.2</v>
      </c>
      <c r="PE17">
        <v>684.8546</v>
      </c>
      <c r="PF17">
        <v>674.72860000000003</v>
      </c>
      <c r="PG17">
        <v>607.548</v>
      </c>
      <c r="PH17">
        <v>530.34050000000002</v>
      </c>
      <c r="PI17">
        <v>446.73700000000002</v>
      </c>
      <c r="PJ17">
        <v>601.63909999999998</v>
      </c>
      <c r="PK17">
        <v>859.70650000000001</v>
      </c>
      <c r="PL17">
        <v>739.95666400000005</v>
      </c>
      <c r="PM17">
        <v>830.47950000000003</v>
      </c>
      <c r="PN17">
        <v>811.58519999999999</v>
      </c>
      <c r="PO17">
        <v>675.22934999999995</v>
      </c>
      <c r="PP17">
        <v>696.49879999999996</v>
      </c>
      <c r="PQ17">
        <v>693.875</v>
      </c>
      <c r="PR17">
        <v>768.01170000000002</v>
      </c>
      <c r="PS17">
        <v>685.65290000000005</v>
      </c>
      <c r="PT17">
        <v>692.60429999999997</v>
      </c>
      <c r="PU17">
        <v>700.52329999999995</v>
      </c>
      <c r="PV17">
        <v>705.28610000000003</v>
      </c>
      <c r="PW17">
        <v>582.28769999999997</v>
      </c>
      <c r="PX17">
        <v>664.93370000000004</v>
      </c>
      <c r="PY17">
        <v>744.26969999999994</v>
      </c>
      <c r="PZ17">
        <v>738.42660000000001</v>
      </c>
      <c r="QA17">
        <v>660.83299999999997</v>
      </c>
      <c r="QB17">
        <v>613.04690000000005</v>
      </c>
      <c r="QC17">
        <v>620.22019999999998</v>
      </c>
      <c r="QD17">
        <v>680.71064999999999</v>
      </c>
      <c r="QE17">
        <v>634.54970000000003</v>
      </c>
      <c r="QF17">
        <v>708.83219999999994</v>
      </c>
      <c r="QG17">
        <v>666.64919999999995</v>
      </c>
      <c r="QH17">
        <v>838.41650000000004</v>
      </c>
      <c r="QI17">
        <v>947.93949999999995</v>
      </c>
      <c r="QJ17">
        <v>906.66319999999996</v>
      </c>
      <c r="QK17">
        <v>889.75930000000005</v>
      </c>
      <c r="QL17">
        <v>843.44280000000003</v>
      </c>
      <c r="QM17">
        <v>836.36329999999998</v>
      </c>
      <c r="QN17">
        <v>787.50540000000001</v>
      </c>
      <c r="QO17">
        <v>818.18359999999996</v>
      </c>
      <c r="QP17">
        <v>916.36839999999995</v>
      </c>
      <c r="QQ17">
        <v>957.73614999999995</v>
      </c>
      <c r="QR17">
        <v>1030.91875</v>
      </c>
      <c r="QS17">
        <v>973.09635000000003</v>
      </c>
      <c r="QT17">
        <v>977.74800000000005</v>
      </c>
      <c r="QU17">
        <v>967.86990000000003</v>
      </c>
      <c r="QV17">
        <v>874.91750000000002</v>
      </c>
      <c r="QW17">
        <v>990.55089999999996</v>
      </c>
      <c r="QX17">
        <v>967.60640000000001</v>
      </c>
      <c r="QY17">
        <v>896.31200000000001</v>
      </c>
      <c r="QZ17">
        <v>895.25789999999995</v>
      </c>
      <c r="RA17">
        <v>1033.7892999999999</v>
      </c>
      <c r="RB17">
        <v>1174.6303</v>
      </c>
      <c r="RC17">
        <v>923.91489999999999</v>
      </c>
      <c r="RD17">
        <v>1019.4017</v>
      </c>
      <c r="RE17">
        <v>926.73760000000004</v>
      </c>
      <c r="RF17">
        <v>977.22889999999995</v>
      </c>
      <c r="RG17">
        <v>1012.2979</v>
      </c>
      <c r="RH17">
        <v>1011.8579999999999</v>
      </c>
      <c r="RI17">
        <v>1165.5182</v>
      </c>
      <c r="RJ17">
        <v>1064.5213000000001</v>
      </c>
      <c r="RK17">
        <v>1076.3112000000001</v>
      </c>
      <c r="RL17">
        <v>938.65679999999998</v>
      </c>
      <c r="RM17">
        <v>974.05449999999996</v>
      </c>
      <c r="RN17">
        <v>1179.2050999999999</v>
      </c>
      <c r="RO17">
        <v>1131.7411999999999</v>
      </c>
      <c r="RP17">
        <v>1410.4627</v>
      </c>
      <c r="RQ17">
        <v>1488.1329000000001</v>
      </c>
      <c r="RR17">
        <v>1100.2637999999999</v>
      </c>
      <c r="RS17">
        <v>1110.5717999999999</v>
      </c>
      <c r="RT17">
        <v>1013.4473</v>
      </c>
      <c r="RU17">
        <v>1025.9532999999999</v>
      </c>
      <c r="RV17">
        <v>1122.35445</v>
      </c>
      <c r="RW17">
        <v>1061.52055</v>
      </c>
      <c r="RX17">
        <v>1102.0721000000001</v>
      </c>
      <c r="RY17">
        <v>1139.8242</v>
      </c>
      <c r="RZ17">
        <v>1210.7199000000001</v>
      </c>
      <c r="SA17">
        <v>1113.6309000000001</v>
      </c>
      <c r="SB17">
        <v>1208.2419</v>
      </c>
      <c r="SC17">
        <v>1238.2114999999999</v>
      </c>
      <c r="SD17">
        <v>1176.2782</v>
      </c>
      <c r="SE17">
        <v>1281.7820999999999</v>
      </c>
      <c r="SF17">
        <v>1319.3860500000001</v>
      </c>
      <c r="SG17">
        <v>1374.1727000000001</v>
      </c>
    </row>
    <row r="18" spans="1:501" x14ac:dyDescent="0.25">
      <c r="A18">
        <v>16</v>
      </c>
      <c r="B18">
        <v>1271.8893</v>
      </c>
      <c r="C18">
        <v>1230.3148000000001</v>
      </c>
      <c r="D18">
        <v>1275.5934999999999</v>
      </c>
      <c r="E18">
        <v>1077.2471</v>
      </c>
      <c r="F18">
        <v>1116.1642999999999</v>
      </c>
      <c r="G18">
        <v>1202.8357000000001</v>
      </c>
      <c r="H18">
        <v>1209.3447000000001</v>
      </c>
      <c r="I18">
        <v>1099.5119999999999</v>
      </c>
      <c r="J18">
        <v>1063.0191</v>
      </c>
      <c r="K18">
        <v>989.19590000000005</v>
      </c>
      <c r="L18">
        <v>1052.4066</v>
      </c>
      <c r="M18">
        <v>1006.0498</v>
      </c>
      <c r="N18">
        <v>931.96450000000004</v>
      </c>
      <c r="O18">
        <v>1082.44</v>
      </c>
      <c r="P18">
        <v>1005.3896</v>
      </c>
      <c r="Q18">
        <v>831.00409999999999</v>
      </c>
      <c r="R18">
        <v>975.43340000000001</v>
      </c>
      <c r="S18">
        <v>986.33344999999997</v>
      </c>
      <c r="T18">
        <v>925.98834999999997</v>
      </c>
      <c r="U18">
        <v>948.71225000000004</v>
      </c>
      <c r="V18">
        <v>969.93055000000004</v>
      </c>
      <c r="W18">
        <v>977.33240000000001</v>
      </c>
      <c r="X18">
        <v>888.33429999999998</v>
      </c>
      <c r="Y18">
        <v>901.779</v>
      </c>
      <c r="Z18">
        <v>947.03579999999999</v>
      </c>
      <c r="AA18">
        <v>921.59619999999995</v>
      </c>
      <c r="AB18">
        <v>1015.0146</v>
      </c>
      <c r="AC18">
        <v>976.85569999999996</v>
      </c>
      <c r="AD18">
        <v>988.7396</v>
      </c>
      <c r="AE18">
        <v>907.86339999999996</v>
      </c>
      <c r="AF18">
        <v>1017.7882</v>
      </c>
      <c r="AG18">
        <v>1078.7022999999999</v>
      </c>
      <c r="AH18">
        <v>980.0027</v>
      </c>
      <c r="AI18">
        <v>939.48180000000002</v>
      </c>
      <c r="AJ18">
        <v>978.75654999999995</v>
      </c>
      <c r="AK18">
        <v>901.28129999999999</v>
      </c>
      <c r="AL18">
        <v>859.52044999999998</v>
      </c>
      <c r="AM18">
        <v>790.71275000000003</v>
      </c>
      <c r="AN18">
        <v>787.79034999999999</v>
      </c>
      <c r="AO18">
        <v>845.3374</v>
      </c>
      <c r="AP18">
        <v>973.80560000000003</v>
      </c>
      <c r="AQ18">
        <v>871.91189999999995</v>
      </c>
      <c r="AR18">
        <v>867.63139999999999</v>
      </c>
      <c r="AS18">
        <v>828.56460000000004</v>
      </c>
      <c r="AT18">
        <v>882.5385</v>
      </c>
      <c r="AU18">
        <v>795.42349999999999</v>
      </c>
      <c r="AV18">
        <v>1438.7744</v>
      </c>
      <c r="AW18">
        <v>1438.8734999999999</v>
      </c>
      <c r="AX18">
        <v>1514.7212999999999</v>
      </c>
      <c r="AY18">
        <v>1615.4184</v>
      </c>
      <c r="AZ18">
        <v>1308.2752</v>
      </c>
      <c r="BA18">
        <v>1319.32915</v>
      </c>
      <c r="BB18">
        <v>1365.3167000000001</v>
      </c>
      <c r="BC18">
        <v>1497.3717999999999</v>
      </c>
      <c r="BD18">
        <v>1422.9925000000001</v>
      </c>
      <c r="BE18">
        <v>1442.2176999999999</v>
      </c>
      <c r="BF18">
        <v>1433.3149000000001</v>
      </c>
      <c r="BG18">
        <v>1488.8148000000001</v>
      </c>
      <c r="BH18">
        <v>1496.7338</v>
      </c>
      <c r="BI18">
        <v>1470.3665000000001</v>
      </c>
      <c r="BJ18">
        <v>1496.9122</v>
      </c>
      <c r="BK18">
        <v>1476.0733</v>
      </c>
      <c r="BL18">
        <v>1458.9696300000001</v>
      </c>
      <c r="BM18">
        <v>1522.78063</v>
      </c>
      <c r="BN18">
        <v>1474.7358300000001</v>
      </c>
      <c r="BO18">
        <v>1434.836</v>
      </c>
      <c r="BP18">
        <v>1476.3559</v>
      </c>
      <c r="BQ18">
        <v>1418.041825</v>
      </c>
      <c r="BR18">
        <v>1562.7832000000001</v>
      </c>
      <c r="BS18">
        <v>1515.6629</v>
      </c>
      <c r="BT18">
        <v>1554.5902000000001</v>
      </c>
      <c r="BU18">
        <v>1509.47</v>
      </c>
      <c r="BV18">
        <v>1469.7061000000001</v>
      </c>
      <c r="BW18">
        <v>1559.4763</v>
      </c>
      <c r="BX18">
        <v>1481.4777999999999</v>
      </c>
      <c r="BY18">
        <v>1587.6558600000001</v>
      </c>
      <c r="BZ18">
        <v>1452.6958999999999</v>
      </c>
      <c r="CA18">
        <v>1558.7304999999999</v>
      </c>
      <c r="CB18">
        <v>1576.4143999999999</v>
      </c>
      <c r="CC18">
        <v>1582.3716999999999</v>
      </c>
      <c r="CD18">
        <v>1561.0921000000001</v>
      </c>
      <c r="CE18">
        <v>1611.1418000000001</v>
      </c>
      <c r="CF18">
        <v>1305.7942499999999</v>
      </c>
      <c r="CG18">
        <v>1438.6215999999999</v>
      </c>
      <c r="CH18">
        <v>1554.4680000000001</v>
      </c>
      <c r="CI18">
        <v>1515.4031</v>
      </c>
      <c r="CJ18">
        <v>1543.5751</v>
      </c>
      <c r="CK18">
        <v>1598.0842</v>
      </c>
      <c r="CL18">
        <v>1582.94265</v>
      </c>
      <c r="CM18">
        <v>1553.4401</v>
      </c>
      <c r="CN18">
        <v>874.09559999999999</v>
      </c>
      <c r="CO18">
        <v>976.90724999999998</v>
      </c>
      <c r="CP18">
        <v>908.31624999999997</v>
      </c>
      <c r="CQ18">
        <v>751.89224999999999</v>
      </c>
      <c r="CR18">
        <v>894.98990000000003</v>
      </c>
      <c r="CS18">
        <v>852.80110000000002</v>
      </c>
      <c r="CT18">
        <v>703.87705000000005</v>
      </c>
      <c r="CU18">
        <v>887.81745000000001</v>
      </c>
      <c r="CV18">
        <v>1026.5419999999999</v>
      </c>
      <c r="CW18">
        <v>876.38670000000002</v>
      </c>
      <c r="CX18">
        <v>1009.5608</v>
      </c>
      <c r="CY18">
        <v>1027.1560999999999</v>
      </c>
      <c r="CZ18">
        <v>876.79864999999995</v>
      </c>
      <c r="DA18">
        <v>882.72310000000004</v>
      </c>
      <c r="DB18">
        <v>1096.7155</v>
      </c>
      <c r="DC18">
        <v>1107.079</v>
      </c>
      <c r="DD18">
        <v>1112.9093</v>
      </c>
      <c r="DE18">
        <v>1111.6484</v>
      </c>
      <c r="DF18">
        <v>1012.0991</v>
      </c>
      <c r="DG18">
        <v>1022.3744</v>
      </c>
      <c r="DH18">
        <v>1173.6737000000001</v>
      </c>
      <c r="DI18">
        <v>1248.8797</v>
      </c>
      <c r="DJ18">
        <v>1210.20795</v>
      </c>
      <c r="DK18">
        <v>1276.98055</v>
      </c>
      <c r="DL18">
        <v>1183.7437</v>
      </c>
      <c r="DM18">
        <v>1033.5289</v>
      </c>
      <c r="DN18">
        <v>1267.1398999999999</v>
      </c>
      <c r="DO18">
        <v>1232.0525</v>
      </c>
      <c r="DP18">
        <v>1354.8451</v>
      </c>
      <c r="DQ18">
        <v>1383.7557999999999</v>
      </c>
      <c r="DR18">
        <v>1497.212</v>
      </c>
      <c r="DS18">
        <v>1152.6949</v>
      </c>
      <c r="DT18">
        <v>1135.8297</v>
      </c>
      <c r="DU18">
        <v>1075.6867</v>
      </c>
      <c r="DV18">
        <v>1079.9957999999999</v>
      </c>
      <c r="DW18">
        <v>1070.702</v>
      </c>
      <c r="DX18">
        <v>1006.0807</v>
      </c>
      <c r="DY18">
        <v>1013.8089</v>
      </c>
      <c r="DZ18">
        <v>1048.1694</v>
      </c>
      <c r="EA18">
        <v>1186.9512</v>
      </c>
      <c r="EB18">
        <v>1108.8003000000001</v>
      </c>
      <c r="EC18">
        <v>1052.4096999999999</v>
      </c>
      <c r="ED18">
        <v>1197.5862</v>
      </c>
      <c r="EE18">
        <v>1181.6152</v>
      </c>
      <c r="EF18">
        <v>1124.3088</v>
      </c>
      <c r="EG18">
        <v>1196.9908</v>
      </c>
      <c r="EH18">
        <v>1041.8425</v>
      </c>
      <c r="EI18">
        <v>1129.3688</v>
      </c>
      <c r="EJ18">
        <v>879.27639999999997</v>
      </c>
      <c r="EK18">
        <v>864.83630000000005</v>
      </c>
      <c r="EL18">
        <v>1095.1917000000001</v>
      </c>
      <c r="EM18">
        <v>1079.1907000000001</v>
      </c>
      <c r="EN18">
        <v>1035.6579999999999</v>
      </c>
      <c r="EO18">
        <v>1132.3875</v>
      </c>
      <c r="EP18">
        <v>955.27790000000005</v>
      </c>
      <c r="EQ18">
        <v>926.17660000000001</v>
      </c>
      <c r="ER18">
        <v>949.4538</v>
      </c>
      <c r="ES18">
        <v>716.53440000000001</v>
      </c>
      <c r="ET18">
        <v>700.50199999999995</v>
      </c>
      <c r="EU18">
        <v>749.88919999999996</v>
      </c>
      <c r="EV18">
        <v>690.56029999999998</v>
      </c>
      <c r="EW18">
        <v>841.60130000000004</v>
      </c>
      <c r="EX18">
        <v>846.84640000000002</v>
      </c>
      <c r="EY18">
        <v>822.1463</v>
      </c>
      <c r="EZ18">
        <v>795.92939999999999</v>
      </c>
      <c r="FA18">
        <v>751.81539999999995</v>
      </c>
      <c r="FB18">
        <v>692.66049999999996</v>
      </c>
      <c r="FC18">
        <v>779.25940000000003</v>
      </c>
      <c r="FD18">
        <v>883.01144999999997</v>
      </c>
      <c r="FE18">
        <v>940.03139999999996</v>
      </c>
      <c r="FF18">
        <v>929.78589999999997</v>
      </c>
      <c r="FG18">
        <v>1051.3995</v>
      </c>
      <c r="FH18">
        <v>1085.6368</v>
      </c>
      <c r="FI18">
        <v>1033.7516000000001</v>
      </c>
      <c r="FJ18">
        <v>1181.1181999999999</v>
      </c>
      <c r="FK18">
        <v>1192.4530999999999</v>
      </c>
      <c r="FL18">
        <v>1189.2653</v>
      </c>
      <c r="FM18">
        <v>1137.3924</v>
      </c>
      <c r="FN18">
        <v>1188.3843999999999</v>
      </c>
      <c r="FO18">
        <v>1324.9971</v>
      </c>
      <c r="FP18">
        <v>1284.2542000000001</v>
      </c>
      <c r="FQ18">
        <v>1178.1242999999999</v>
      </c>
      <c r="FR18">
        <v>1283.1624999999999</v>
      </c>
      <c r="FS18">
        <v>1266.0678</v>
      </c>
      <c r="FT18">
        <v>1209.4881</v>
      </c>
      <c r="FU18">
        <v>1220.2668000000001</v>
      </c>
      <c r="FV18">
        <v>1120.6510000000001</v>
      </c>
      <c r="FW18">
        <v>1291.3278499999999</v>
      </c>
      <c r="FX18">
        <v>1493.4725000000001</v>
      </c>
      <c r="FY18">
        <v>1367.2838999999999</v>
      </c>
      <c r="FZ18">
        <v>1425.7793999999999</v>
      </c>
      <c r="GA18">
        <v>1455.6516999999999</v>
      </c>
      <c r="GB18">
        <v>1467.4419</v>
      </c>
      <c r="GC18">
        <v>1574.1775</v>
      </c>
      <c r="GD18">
        <v>1563.5925</v>
      </c>
      <c r="GE18">
        <v>1353.6343999999999</v>
      </c>
      <c r="GF18">
        <v>1187.3216</v>
      </c>
      <c r="GG18">
        <v>1224.7668000000001</v>
      </c>
      <c r="GH18">
        <v>1277.6760999999999</v>
      </c>
      <c r="GI18">
        <v>1331.5527</v>
      </c>
      <c r="GJ18">
        <v>1340.4721999999999</v>
      </c>
      <c r="GK18">
        <v>1355.4478999999999</v>
      </c>
      <c r="GL18">
        <v>1359.0727999999999</v>
      </c>
      <c r="GM18">
        <v>1302.1025999999999</v>
      </c>
      <c r="GN18">
        <v>1247.6969999999999</v>
      </c>
      <c r="GO18">
        <v>1284.162</v>
      </c>
      <c r="GP18">
        <v>1109.5786000000001</v>
      </c>
      <c r="GQ18">
        <v>1158.885</v>
      </c>
      <c r="GR18">
        <v>1265.4239</v>
      </c>
      <c r="GS18">
        <v>1087.5553</v>
      </c>
      <c r="GT18">
        <v>1140.0853999999999</v>
      </c>
      <c r="GU18">
        <v>1189.6753000000001</v>
      </c>
      <c r="GV18">
        <v>1206.0083999999999</v>
      </c>
      <c r="GW18">
        <v>1182.8945000000001</v>
      </c>
      <c r="GX18">
        <v>1351.2896000000001</v>
      </c>
      <c r="GY18">
        <v>1487.5411999999999</v>
      </c>
      <c r="GZ18">
        <v>1429.6234999999999</v>
      </c>
      <c r="HA18">
        <v>1545.6610000000001</v>
      </c>
      <c r="HB18">
        <v>1414.1491000000001</v>
      </c>
      <c r="HC18">
        <v>1399.2982</v>
      </c>
      <c r="HD18">
        <v>1445.6369999999999</v>
      </c>
      <c r="HE18">
        <v>1544.1212</v>
      </c>
      <c r="HF18">
        <v>1560.7155</v>
      </c>
      <c r="HG18">
        <v>1657.2121999999999</v>
      </c>
      <c r="HH18">
        <v>1394.3054</v>
      </c>
      <c r="HI18">
        <v>1389.4221</v>
      </c>
      <c r="HJ18">
        <v>1342.1368</v>
      </c>
      <c r="HK18">
        <v>1420.0753999999999</v>
      </c>
      <c r="HL18">
        <v>1425.5517</v>
      </c>
      <c r="HM18">
        <v>1389.3552999999999</v>
      </c>
      <c r="HN18">
        <v>1499.3126999999999</v>
      </c>
      <c r="HO18">
        <v>1522.9347</v>
      </c>
      <c r="HP18">
        <v>1584.2964999999999</v>
      </c>
      <c r="HQ18">
        <v>1446.9085</v>
      </c>
      <c r="HR18">
        <v>1519.9654</v>
      </c>
      <c r="HS18">
        <v>1575.4013</v>
      </c>
      <c r="HT18">
        <v>1565.8310839999999</v>
      </c>
      <c r="HU18">
        <v>1665.4924840000001</v>
      </c>
      <c r="HV18">
        <v>1492.373484</v>
      </c>
      <c r="HW18">
        <v>1340.6103000000001</v>
      </c>
      <c r="HX18">
        <v>1514.4407100000001</v>
      </c>
      <c r="HY18">
        <v>1486.66671</v>
      </c>
      <c r="HZ18">
        <v>1626.58212</v>
      </c>
      <c r="IA18">
        <v>1575.75452</v>
      </c>
      <c r="IB18">
        <v>1413.3742</v>
      </c>
      <c r="IC18">
        <v>1467.9067</v>
      </c>
      <c r="ID18">
        <v>1219.9752000000001</v>
      </c>
      <c r="IE18">
        <v>1143.7257999999999</v>
      </c>
      <c r="IF18">
        <v>1288.3933</v>
      </c>
      <c r="IG18">
        <v>1411.93695</v>
      </c>
      <c r="IH18">
        <v>1214.5931</v>
      </c>
      <c r="II18">
        <v>1177.0641000000001</v>
      </c>
      <c r="IJ18">
        <v>1174.1543999999999</v>
      </c>
      <c r="IK18">
        <v>1191.1701</v>
      </c>
      <c r="IL18">
        <v>1241.4716000000001</v>
      </c>
      <c r="IM18">
        <v>1222.6783</v>
      </c>
      <c r="IN18">
        <v>1324.4333999999999</v>
      </c>
      <c r="IO18">
        <v>1272.6072999999999</v>
      </c>
      <c r="IP18">
        <v>1280.1296</v>
      </c>
      <c r="IQ18">
        <v>1364.7611999999999</v>
      </c>
      <c r="IR18">
        <v>1482.7387000000001</v>
      </c>
      <c r="IS18">
        <v>1565.0550000000001</v>
      </c>
      <c r="IT18">
        <v>1455.14465</v>
      </c>
      <c r="IU18">
        <v>1292.36915</v>
      </c>
      <c r="IV18">
        <v>1415.6410000000001</v>
      </c>
      <c r="IW18">
        <v>1147.559</v>
      </c>
      <c r="IX18">
        <v>1150.91615</v>
      </c>
      <c r="IY18">
        <v>1232.0978</v>
      </c>
      <c r="IZ18">
        <v>1107.1469500000001</v>
      </c>
      <c r="JA18">
        <v>1197.5174</v>
      </c>
      <c r="JB18">
        <v>1177.3796</v>
      </c>
      <c r="JC18">
        <v>1195.2983999999999</v>
      </c>
      <c r="JD18">
        <v>1182.5506499999999</v>
      </c>
      <c r="JE18">
        <v>1198.2780499999999</v>
      </c>
      <c r="JF18">
        <v>1212.47325</v>
      </c>
      <c r="JG18">
        <v>1236.43785</v>
      </c>
      <c r="JH18">
        <v>1212.5165</v>
      </c>
      <c r="JI18">
        <v>1285.2272</v>
      </c>
      <c r="JJ18">
        <v>1136.2673</v>
      </c>
      <c r="JK18">
        <v>1153.6899000000001</v>
      </c>
      <c r="JL18">
        <v>1205.1574000000001</v>
      </c>
      <c r="JM18">
        <v>1275.8308</v>
      </c>
      <c r="JN18">
        <v>1312.4111</v>
      </c>
      <c r="JO18">
        <v>1456.5948000000001</v>
      </c>
      <c r="JP18">
        <v>1435.2777000000001</v>
      </c>
      <c r="JQ18">
        <v>1526.2952</v>
      </c>
      <c r="JR18">
        <v>1597.5886</v>
      </c>
      <c r="JS18">
        <v>1510.9554000000001</v>
      </c>
      <c r="JT18">
        <v>1387.9303</v>
      </c>
      <c r="JU18">
        <v>1182.03</v>
      </c>
      <c r="JV18">
        <v>1183.0409</v>
      </c>
      <c r="JW18">
        <v>1201.9546</v>
      </c>
      <c r="JX18">
        <v>1062.8148000000001</v>
      </c>
      <c r="JY18">
        <v>1076.31315</v>
      </c>
      <c r="JZ18">
        <v>1097.6108999999999</v>
      </c>
      <c r="KA18">
        <v>1163.0804000000001</v>
      </c>
      <c r="KB18">
        <v>1129.28575</v>
      </c>
      <c r="KC18">
        <v>1128.1456000000001</v>
      </c>
      <c r="KD18">
        <v>1246.8597</v>
      </c>
      <c r="KE18">
        <v>1139.5329999999999</v>
      </c>
      <c r="KF18">
        <v>1077.4269999999999</v>
      </c>
      <c r="KG18">
        <v>1150.0753999999999</v>
      </c>
      <c r="KH18">
        <v>1183.1418000000001</v>
      </c>
      <c r="KI18">
        <v>1020.5505000000001</v>
      </c>
      <c r="KJ18">
        <v>1042.2707</v>
      </c>
      <c r="KK18">
        <v>1173.8356000000001</v>
      </c>
      <c r="KL18">
        <v>1366.6728000000001</v>
      </c>
      <c r="KM18">
        <v>1217.0766000000001</v>
      </c>
      <c r="KN18">
        <v>1134.8552999999999</v>
      </c>
      <c r="KO18">
        <v>1088.7891999999999</v>
      </c>
      <c r="KP18">
        <v>1208.6328000000001</v>
      </c>
      <c r="KQ18">
        <v>1240.3206</v>
      </c>
      <c r="KR18">
        <v>1177.0800999999999</v>
      </c>
      <c r="KS18">
        <v>1160.7753</v>
      </c>
      <c r="KT18">
        <v>1167.9052999999999</v>
      </c>
      <c r="KU18">
        <v>1300.9725000000001</v>
      </c>
      <c r="KV18">
        <v>1302.6863000000001</v>
      </c>
      <c r="KW18">
        <v>1262.412</v>
      </c>
      <c r="KX18">
        <v>1010.922</v>
      </c>
      <c r="KY18">
        <v>1021.54865</v>
      </c>
      <c r="KZ18">
        <v>1048.35715</v>
      </c>
      <c r="LA18">
        <v>898.98839999999996</v>
      </c>
      <c r="LB18">
        <v>927.99609999999996</v>
      </c>
      <c r="LC18">
        <v>1081.9972</v>
      </c>
      <c r="LD18">
        <v>1285.8590999999999</v>
      </c>
      <c r="LE18">
        <v>1361.3952999999999</v>
      </c>
      <c r="LF18">
        <v>1308.0573999999999</v>
      </c>
      <c r="LG18">
        <v>1360.3490999999999</v>
      </c>
      <c r="LH18">
        <v>1428.9066</v>
      </c>
      <c r="LI18">
        <v>1300.0703000000001</v>
      </c>
      <c r="LJ18">
        <v>1360.2485999999999</v>
      </c>
      <c r="LK18">
        <v>1286.8329000000001</v>
      </c>
      <c r="LL18">
        <v>1319.9455</v>
      </c>
      <c r="LM18">
        <v>1277.288</v>
      </c>
      <c r="LN18">
        <v>1231.6993</v>
      </c>
      <c r="LO18">
        <v>1382.3762999999999</v>
      </c>
      <c r="LP18">
        <v>1319.5372</v>
      </c>
      <c r="LQ18">
        <v>1395.9348</v>
      </c>
      <c r="LR18">
        <v>1227.7801999999999</v>
      </c>
      <c r="LS18">
        <v>1486.8757000000001</v>
      </c>
      <c r="LT18">
        <v>1480.7398000000001</v>
      </c>
      <c r="LU18">
        <v>1373.1831999999999</v>
      </c>
      <c r="LV18">
        <v>1064.8086000000001</v>
      </c>
      <c r="LW18">
        <v>1076.2412999999999</v>
      </c>
      <c r="LX18">
        <v>1019.0616</v>
      </c>
      <c r="LY18">
        <v>1119.6872000000001</v>
      </c>
      <c r="LZ18">
        <v>1252.0569</v>
      </c>
      <c r="MA18">
        <v>1172.6007</v>
      </c>
      <c r="MB18">
        <v>1327.7319</v>
      </c>
      <c r="MC18">
        <v>1258.6265000000001</v>
      </c>
      <c r="MD18">
        <v>1009.8093</v>
      </c>
      <c r="ME18">
        <v>1115.9286999999999</v>
      </c>
      <c r="MF18">
        <v>1140.4525000000001</v>
      </c>
      <c r="MG18">
        <v>1131.7693999999999</v>
      </c>
      <c r="MH18">
        <v>1136.0065999999999</v>
      </c>
      <c r="MI18">
        <v>1034.1206</v>
      </c>
      <c r="MJ18">
        <v>1033.5549000000001</v>
      </c>
      <c r="MK18">
        <v>964.13509999999997</v>
      </c>
      <c r="ML18">
        <v>977.60230000000001</v>
      </c>
      <c r="MM18">
        <v>1000.20425</v>
      </c>
      <c r="MN18">
        <v>1054.91435</v>
      </c>
      <c r="MO18">
        <v>1037.3468499999999</v>
      </c>
      <c r="MP18">
        <v>991.34024999999997</v>
      </c>
      <c r="MQ18">
        <v>1097.8003000000001</v>
      </c>
      <c r="MR18">
        <v>1175.8696</v>
      </c>
      <c r="MS18">
        <v>1017.6999499999999</v>
      </c>
      <c r="MT18">
        <v>908.11405000000002</v>
      </c>
      <c r="MU18">
        <v>662.66729999999995</v>
      </c>
      <c r="MV18">
        <v>661.40110000000004</v>
      </c>
      <c r="MW18">
        <v>578.65174999999999</v>
      </c>
      <c r="MX18">
        <v>592.85659999999996</v>
      </c>
      <c r="MY18">
        <v>690.33910000000003</v>
      </c>
      <c r="MZ18">
        <v>691.68529999999998</v>
      </c>
      <c r="NA18">
        <v>695.13729999999998</v>
      </c>
      <c r="NB18">
        <v>606.17380000000003</v>
      </c>
      <c r="NC18">
        <v>656.05700000000002</v>
      </c>
      <c r="ND18">
        <v>587.5652</v>
      </c>
      <c r="NE18">
        <v>646.27030000000002</v>
      </c>
      <c r="NF18">
        <v>684.93029999999999</v>
      </c>
      <c r="NG18">
        <v>759.71559999999999</v>
      </c>
      <c r="NH18">
        <v>817.55034999999998</v>
      </c>
      <c r="NI18">
        <v>743.5086</v>
      </c>
      <c r="NJ18">
        <v>709.99360000000001</v>
      </c>
      <c r="NK18">
        <v>519.71130000000005</v>
      </c>
      <c r="NL18">
        <v>711.49279999999999</v>
      </c>
      <c r="NM18">
        <v>606.04079999999999</v>
      </c>
      <c r="NN18">
        <v>726.35850000000005</v>
      </c>
      <c r="NO18">
        <v>790.06179999999995</v>
      </c>
      <c r="NP18">
        <v>670.73270000000002</v>
      </c>
      <c r="NQ18">
        <v>612.71770000000004</v>
      </c>
      <c r="NR18">
        <v>620.43899999999996</v>
      </c>
      <c r="NS18">
        <v>823.05100000000004</v>
      </c>
      <c r="NT18">
        <v>860.5915</v>
      </c>
      <c r="NU18">
        <v>697.57815000000005</v>
      </c>
      <c r="NV18">
        <v>614.14229999999998</v>
      </c>
      <c r="NW18">
        <v>540.13250000000005</v>
      </c>
      <c r="NX18">
        <v>622.59580000000005</v>
      </c>
      <c r="NY18">
        <v>598.19659999999999</v>
      </c>
      <c r="NZ18">
        <v>685.5883</v>
      </c>
      <c r="OA18">
        <v>704.10299999999995</v>
      </c>
      <c r="OB18">
        <v>735.45960000000002</v>
      </c>
      <c r="OC18">
        <v>832.03330000000005</v>
      </c>
      <c r="OD18">
        <v>914.11260000000004</v>
      </c>
      <c r="OE18">
        <v>927.9556</v>
      </c>
      <c r="OF18">
        <v>890.20399999999995</v>
      </c>
      <c r="OG18">
        <v>797.78210000000001</v>
      </c>
      <c r="OH18">
        <v>647.82410000000004</v>
      </c>
      <c r="OI18">
        <v>801.63400000000001</v>
      </c>
      <c r="OJ18">
        <v>700.53620000000001</v>
      </c>
      <c r="OK18">
        <v>704.01589999999999</v>
      </c>
      <c r="OL18">
        <v>765.59720000000004</v>
      </c>
      <c r="OM18">
        <v>836.48239999999998</v>
      </c>
      <c r="ON18">
        <v>807.39</v>
      </c>
      <c r="OO18">
        <v>828.09040000000005</v>
      </c>
      <c r="OP18">
        <v>1019.4126</v>
      </c>
      <c r="OQ18">
        <v>970.55859999999996</v>
      </c>
      <c r="OR18">
        <v>1045.3902</v>
      </c>
      <c r="OS18">
        <v>1034.3422</v>
      </c>
      <c r="OT18">
        <v>991.89400000000001</v>
      </c>
      <c r="OU18">
        <v>953.62720000000002</v>
      </c>
      <c r="OV18">
        <v>950.62819999999999</v>
      </c>
      <c r="OW18">
        <v>925.70770000000005</v>
      </c>
      <c r="OX18">
        <v>946.58450000000005</v>
      </c>
      <c r="OY18">
        <v>890.32280000000003</v>
      </c>
      <c r="OZ18">
        <v>922.99189999999999</v>
      </c>
      <c r="PA18">
        <v>1015.677</v>
      </c>
      <c r="PB18">
        <v>1001.3286000000001</v>
      </c>
      <c r="PC18">
        <v>1033.8340000000001</v>
      </c>
      <c r="PD18">
        <v>896.93499999999995</v>
      </c>
      <c r="PE18">
        <v>865.58960000000002</v>
      </c>
      <c r="PF18">
        <v>855.46360000000004</v>
      </c>
      <c r="PG18">
        <v>817.96600000000001</v>
      </c>
      <c r="PH18">
        <v>741.62750000000005</v>
      </c>
      <c r="PI18">
        <v>675.81</v>
      </c>
      <c r="PJ18">
        <v>830.71209999999996</v>
      </c>
      <c r="PK18">
        <v>1044.4214999999999</v>
      </c>
      <c r="PL18">
        <v>924.67166399999996</v>
      </c>
      <c r="PM18">
        <v>999.0915</v>
      </c>
      <c r="PN18">
        <v>980.19719999999995</v>
      </c>
      <c r="PO18">
        <v>862.28435000000002</v>
      </c>
      <c r="PP18">
        <v>886.35680000000002</v>
      </c>
      <c r="PQ18">
        <v>864.51199999999994</v>
      </c>
      <c r="PR18">
        <v>956.79970000000003</v>
      </c>
      <c r="PS18">
        <v>874.44090000000006</v>
      </c>
      <c r="PT18">
        <v>881.39229999999998</v>
      </c>
      <c r="PU18">
        <v>883.87829999999997</v>
      </c>
      <c r="PV18">
        <v>888.64110000000005</v>
      </c>
      <c r="PW18">
        <v>783.72069999999997</v>
      </c>
      <c r="PX18">
        <v>866.36670000000004</v>
      </c>
      <c r="PY18">
        <v>945.70270000000005</v>
      </c>
      <c r="PZ18">
        <v>939.8596</v>
      </c>
      <c r="QA18">
        <v>862.26599999999996</v>
      </c>
      <c r="QB18">
        <v>814.47990000000004</v>
      </c>
      <c r="QC18">
        <v>821.65319999999997</v>
      </c>
      <c r="QD18">
        <v>882.26265000000001</v>
      </c>
      <c r="QE18">
        <v>818.67070000000001</v>
      </c>
      <c r="QF18">
        <v>894.47220000000004</v>
      </c>
      <c r="QG18">
        <v>852.28920000000005</v>
      </c>
      <c r="QH18">
        <v>1015.9015000000001</v>
      </c>
      <c r="QI18">
        <v>1084.7674999999999</v>
      </c>
      <c r="QJ18">
        <v>1046.5232000000001</v>
      </c>
      <c r="QK18">
        <v>1036.3833</v>
      </c>
      <c r="QL18">
        <v>1007.5638</v>
      </c>
      <c r="QM18">
        <v>1000.4843</v>
      </c>
      <c r="QN18">
        <v>946.88639999999998</v>
      </c>
      <c r="QO18">
        <v>996.7876</v>
      </c>
      <c r="QP18">
        <v>1055.6854000000001</v>
      </c>
      <c r="QQ18">
        <v>1093.63015</v>
      </c>
      <c r="QR18">
        <v>1166.8127500000001</v>
      </c>
      <c r="QS18">
        <v>1116.1493499999999</v>
      </c>
      <c r="QT18">
        <v>1122.0050000000001</v>
      </c>
      <c r="QU18">
        <v>1102.1309000000001</v>
      </c>
      <c r="QV18">
        <v>1021.6755000000001</v>
      </c>
      <c r="QW18">
        <v>1137.2659000000001</v>
      </c>
      <c r="QX18">
        <v>1114.3214</v>
      </c>
      <c r="QY18">
        <v>1037.5809999999999</v>
      </c>
      <c r="QZ18">
        <v>1032.6519000000001</v>
      </c>
      <c r="RA18">
        <v>1153.7873</v>
      </c>
      <c r="RB18">
        <v>1295.6373000000001</v>
      </c>
      <c r="RC18">
        <v>1031.8788999999999</v>
      </c>
      <c r="RD18">
        <v>1141.3107</v>
      </c>
      <c r="RE18">
        <v>1068.2076</v>
      </c>
      <c r="RF18">
        <v>1106.3988999999999</v>
      </c>
      <c r="RG18">
        <v>1136.0089</v>
      </c>
      <c r="RH18">
        <v>1128.76</v>
      </c>
      <c r="RI18">
        <v>1282.4202</v>
      </c>
      <c r="RJ18">
        <v>1185.5753</v>
      </c>
      <c r="RK18">
        <v>1201.4831999999999</v>
      </c>
      <c r="RL18">
        <v>1063.8288</v>
      </c>
      <c r="RM18">
        <v>1089.4694999999999</v>
      </c>
      <c r="RN18">
        <v>1281.6560999999999</v>
      </c>
      <c r="RO18">
        <v>1229.5537999999999</v>
      </c>
      <c r="RP18">
        <v>1453.1964</v>
      </c>
      <c r="RQ18">
        <v>1527.7638999999999</v>
      </c>
      <c r="RR18">
        <v>1206.9228000000001</v>
      </c>
      <c r="RS18">
        <v>1216.6148000000001</v>
      </c>
      <c r="RT18">
        <v>1125.9863</v>
      </c>
      <c r="RU18">
        <v>1148.2483</v>
      </c>
      <c r="RV18">
        <v>1243.8444500000001</v>
      </c>
      <c r="RW18">
        <v>1171.75155</v>
      </c>
      <c r="RX18">
        <v>1222.6470999999999</v>
      </c>
      <c r="RY18">
        <v>1244.8561999999999</v>
      </c>
      <c r="RZ18">
        <v>1307.2612999999999</v>
      </c>
      <c r="SA18">
        <v>1235.5579</v>
      </c>
      <c r="SB18">
        <v>1309.2889</v>
      </c>
      <c r="SC18">
        <v>1322.3155999999999</v>
      </c>
      <c r="SD18">
        <v>1251.8175000000001</v>
      </c>
      <c r="SE18">
        <v>1357.3214</v>
      </c>
      <c r="SF18">
        <v>1372.4636499999999</v>
      </c>
      <c r="SG18">
        <v>1427.1745000000001</v>
      </c>
    </row>
    <row r="19" spans="1:501" x14ac:dyDescent="0.25">
      <c r="A19">
        <v>17</v>
      </c>
      <c r="B19">
        <v>1375.1623</v>
      </c>
      <c r="C19">
        <v>1341.1858</v>
      </c>
      <c r="D19">
        <v>1398.8105</v>
      </c>
      <c r="E19">
        <v>1202.3480999999999</v>
      </c>
      <c r="F19">
        <v>1258.8153</v>
      </c>
      <c r="G19">
        <v>1353.9047</v>
      </c>
      <c r="H19">
        <v>1356.8637000000001</v>
      </c>
      <c r="I19">
        <v>1227.2460000000001</v>
      </c>
      <c r="J19">
        <v>1231.1151</v>
      </c>
      <c r="K19">
        <v>1145.8398999999999</v>
      </c>
      <c r="L19">
        <v>1230.7106000000001</v>
      </c>
      <c r="M19">
        <v>1183.6918000000001</v>
      </c>
      <c r="N19">
        <v>1092.0744999999999</v>
      </c>
      <c r="O19">
        <v>1244.1400000000001</v>
      </c>
      <c r="P19">
        <v>1173.8946000000001</v>
      </c>
      <c r="Q19">
        <v>994.84609999999998</v>
      </c>
      <c r="R19">
        <v>1137.5504000000001</v>
      </c>
      <c r="S19">
        <v>1148.45045</v>
      </c>
      <c r="T19">
        <v>1098.5443499999999</v>
      </c>
      <c r="U19">
        <v>1138.2012500000001</v>
      </c>
      <c r="V19">
        <v>1142.00955</v>
      </c>
      <c r="W19">
        <v>1149.4114</v>
      </c>
      <c r="X19">
        <v>1075.0753</v>
      </c>
      <c r="Y19">
        <v>1086.4369999999999</v>
      </c>
      <c r="Z19">
        <v>1123.1558</v>
      </c>
      <c r="AA19">
        <v>1097.7162000000001</v>
      </c>
      <c r="AB19">
        <v>1171.2945999999999</v>
      </c>
      <c r="AC19">
        <v>1137.3336999999999</v>
      </c>
      <c r="AD19">
        <v>1163.5096000000001</v>
      </c>
      <c r="AE19">
        <v>1068.8664000000001</v>
      </c>
      <c r="AF19">
        <v>1184.1782000000001</v>
      </c>
      <c r="AG19">
        <v>1215.1473000000001</v>
      </c>
      <c r="AH19">
        <v>1148.5277000000001</v>
      </c>
      <c r="AI19">
        <v>1102.0827999999999</v>
      </c>
      <c r="AJ19">
        <v>1151.5825500000001</v>
      </c>
      <c r="AK19">
        <v>1103.4083000000001</v>
      </c>
      <c r="AL19">
        <v>1054.0134499999999</v>
      </c>
      <c r="AM19">
        <v>977.95574999999997</v>
      </c>
      <c r="AN19">
        <v>972.14535000000001</v>
      </c>
      <c r="AO19">
        <v>1018.5894</v>
      </c>
      <c r="AP19">
        <v>1148.3835999999999</v>
      </c>
      <c r="AQ19">
        <v>1082.7979</v>
      </c>
      <c r="AR19">
        <v>1077.0454</v>
      </c>
      <c r="AS19">
        <v>1032.5476000000001</v>
      </c>
      <c r="AT19">
        <v>1065.4775</v>
      </c>
      <c r="AU19">
        <v>988.8075</v>
      </c>
      <c r="AV19">
        <v>1488.9931999999999</v>
      </c>
      <c r="AW19">
        <v>1493.9938</v>
      </c>
      <c r="AX19">
        <v>1584.2103999999999</v>
      </c>
      <c r="AY19">
        <v>1680.1112000000001</v>
      </c>
      <c r="AZ19">
        <v>1368.1608000000001</v>
      </c>
      <c r="BA19">
        <v>1341.27115</v>
      </c>
      <c r="BB19">
        <v>1393.8277</v>
      </c>
      <c r="BC19">
        <v>1527.175</v>
      </c>
      <c r="BD19">
        <v>1460.3543</v>
      </c>
      <c r="BE19">
        <v>1465.5365999999999</v>
      </c>
      <c r="BF19">
        <v>1453.3818000000001</v>
      </c>
      <c r="BG19">
        <v>1517.6253999999999</v>
      </c>
      <c r="BH19">
        <v>1523.8625</v>
      </c>
      <c r="BI19">
        <v>1505.2566999999999</v>
      </c>
      <c r="BJ19">
        <v>1515.4158</v>
      </c>
      <c r="BK19">
        <v>1500.0163</v>
      </c>
      <c r="BL19">
        <v>1466.72576</v>
      </c>
      <c r="BM19">
        <v>1530.53676</v>
      </c>
      <c r="BN19">
        <v>1482.4919600000001</v>
      </c>
      <c r="BO19">
        <v>1453.1409000000001</v>
      </c>
      <c r="BP19">
        <v>1521.2652</v>
      </c>
      <c r="BQ19">
        <v>1473.3132250000001</v>
      </c>
      <c r="BR19">
        <v>1594.0983000000001</v>
      </c>
      <c r="BS19">
        <v>1561.5887</v>
      </c>
      <c r="BT19">
        <v>1584.7496000000001</v>
      </c>
      <c r="BU19">
        <v>1543.6514999999999</v>
      </c>
      <c r="BV19">
        <v>1515.8253</v>
      </c>
      <c r="BW19">
        <v>1608.2607</v>
      </c>
      <c r="BX19">
        <v>1500.1911</v>
      </c>
      <c r="BY19">
        <v>1597.64392</v>
      </c>
      <c r="BZ19">
        <v>1470.2668000000001</v>
      </c>
      <c r="CA19">
        <v>1579.2440999999999</v>
      </c>
      <c r="CB19">
        <v>1596.9280000000001</v>
      </c>
      <c r="CC19">
        <v>1602.8949</v>
      </c>
      <c r="CD19">
        <v>1563.8764000000001</v>
      </c>
      <c r="CE19">
        <v>1623.4964</v>
      </c>
      <c r="CF19">
        <v>1380.5441499999999</v>
      </c>
      <c r="CG19">
        <v>1499.9064000000001</v>
      </c>
      <c r="CH19">
        <v>1596.6479999999999</v>
      </c>
      <c r="CI19">
        <v>1542.6043</v>
      </c>
      <c r="CJ19">
        <v>1623.1088</v>
      </c>
      <c r="CK19">
        <v>1668.3032000000001</v>
      </c>
      <c r="CL19">
        <v>1610.90705</v>
      </c>
      <c r="CM19">
        <v>1577.4338</v>
      </c>
      <c r="CN19">
        <v>1054.7876000000001</v>
      </c>
      <c r="CO19">
        <v>1157.59925</v>
      </c>
      <c r="CP19">
        <v>1089.0082500000001</v>
      </c>
      <c r="CQ19">
        <v>941.76525000000004</v>
      </c>
      <c r="CR19">
        <v>1062.6269</v>
      </c>
      <c r="CS19">
        <v>1026.3831</v>
      </c>
      <c r="CT19">
        <v>889.73305000000005</v>
      </c>
      <c r="CU19">
        <v>1057.71345</v>
      </c>
      <c r="CV19">
        <v>1180.0129999999999</v>
      </c>
      <c r="CW19">
        <v>1025.7887000000001</v>
      </c>
      <c r="CX19">
        <v>1156.5868</v>
      </c>
      <c r="CY19">
        <v>1181.0071</v>
      </c>
      <c r="CZ19">
        <v>1022.45165</v>
      </c>
      <c r="DA19">
        <v>1048.0631000000001</v>
      </c>
      <c r="DB19">
        <v>1256.0065</v>
      </c>
      <c r="DC19">
        <v>1260.9469999999999</v>
      </c>
      <c r="DD19">
        <v>1262.7283</v>
      </c>
      <c r="DE19">
        <v>1261.4674</v>
      </c>
      <c r="DF19">
        <v>1151.7140999999999</v>
      </c>
      <c r="DG19">
        <v>1154.6324</v>
      </c>
      <c r="DH19">
        <v>1283.5617</v>
      </c>
      <c r="DI19">
        <v>1336.4249</v>
      </c>
      <c r="DJ19">
        <v>1301.51955</v>
      </c>
      <c r="DK19">
        <v>1349.3678500000001</v>
      </c>
      <c r="DL19">
        <v>1260.9141999999999</v>
      </c>
      <c r="DM19">
        <v>1120.4181000000001</v>
      </c>
      <c r="DN19">
        <v>1348.6461999999999</v>
      </c>
      <c r="DO19">
        <v>1313.3526999999999</v>
      </c>
      <c r="DP19">
        <v>1439.7918</v>
      </c>
      <c r="DQ19">
        <v>1471.4636</v>
      </c>
      <c r="DR19">
        <v>1605.855</v>
      </c>
      <c r="DS19">
        <v>1258.4078999999999</v>
      </c>
      <c r="DT19">
        <v>1252.5597</v>
      </c>
      <c r="DU19">
        <v>1221.3667</v>
      </c>
      <c r="DV19">
        <v>1203.8507999999999</v>
      </c>
      <c r="DW19">
        <v>1177.0709999999999</v>
      </c>
      <c r="DX19">
        <v>1111.5497</v>
      </c>
      <c r="DY19">
        <v>1139.7058999999999</v>
      </c>
      <c r="DZ19">
        <v>1199.1674</v>
      </c>
      <c r="EA19">
        <v>1296.2991999999999</v>
      </c>
      <c r="EB19">
        <v>1239.1483000000001</v>
      </c>
      <c r="EC19">
        <v>1186.7147</v>
      </c>
      <c r="ED19">
        <v>1319.2592</v>
      </c>
      <c r="EE19">
        <v>1313.5172</v>
      </c>
      <c r="EF19">
        <v>1284.7388000000001</v>
      </c>
      <c r="EG19">
        <v>1352.8298</v>
      </c>
      <c r="EH19">
        <v>1171.1375</v>
      </c>
      <c r="EI19">
        <v>1247.1867999999999</v>
      </c>
      <c r="EJ19">
        <v>1021.3124</v>
      </c>
      <c r="EK19">
        <v>1012.2573</v>
      </c>
      <c r="EL19">
        <v>1199.1097</v>
      </c>
      <c r="EM19">
        <v>1187.9117000000001</v>
      </c>
      <c r="EN19">
        <v>1149.182</v>
      </c>
      <c r="EO19">
        <v>1260.8625</v>
      </c>
      <c r="EP19">
        <v>1063.5608999999999</v>
      </c>
      <c r="EQ19">
        <v>1049.2786000000001</v>
      </c>
      <c r="ER19">
        <v>1060.3158000000001</v>
      </c>
      <c r="ES19">
        <v>902.21640000000002</v>
      </c>
      <c r="ET19">
        <v>870.673</v>
      </c>
      <c r="EU19">
        <v>920.06020000000001</v>
      </c>
      <c r="EV19">
        <v>860.73130000000003</v>
      </c>
      <c r="EW19">
        <v>991.18730000000005</v>
      </c>
      <c r="EX19">
        <v>1015.2194</v>
      </c>
      <c r="EY19">
        <v>990.51930000000004</v>
      </c>
      <c r="EZ19">
        <v>964.30240000000003</v>
      </c>
      <c r="FA19">
        <v>924.94240000000002</v>
      </c>
      <c r="FB19">
        <v>865.78750000000002</v>
      </c>
      <c r="FC19">
        <v>935.23040000000003</v>
      </c>
      <c r="FD19">
        <v>1038.98245</v>
      </c>
      <c r="FE19">
        <v>1080.3204000000001</v>
      </c>
      <c r="FF19">
        <v>1070.0749000000001</v>
      </c>
      <c r="FG19">
        <v>1191.6885</v>
      </c>
      <c r="FH19">
        <v>1211.5848000000001</v>
      </c>
      <c r="FI19">
        <v>1164.9086</v>
      </c>
      <c r="FJ19">
        <v>1312.2752</v>
      </c>
      <c r="FK19">
        <v>1322.4881</v>
      </c>
      <c r="FL19">
        <v>1319.3003000000001</v>
      </c>
      <c r="FM19">
        <v>1256.4623999999999</v>
      </c>
      <c r="FN19">
        <v>1302.8063999999999</v>
      </c>
      <c r="FO19">
        <v>1424.9663</v>
      </c>
      <c r="FP19">
        <v>1384.2234000000001</v>
      </c>
      <c r="FQ19">
        <v>1293.2053000000001</v>
      </c>
      <c r="FR19">
        <v>1370.9811</v>
      </c>
      <c r="FS19">
        <v>1353.8924</v>
      </c>
      <c r="FT19">
        <v>1313.9861000000001</v>
      </c>
      <c r="FU19">
        <v>1339.5347999999999</v>
      </c>
      <c r="FV19">
        <v>1217.2674</v>
      </c>
      <c r="FW19">
        <v>1368.09915</v>
      </c>
      <c r="FX19">
        <v>1565.3453999999999</v>
      </c>
      <c r="FY19">
        <v>1426.6067</v>
      </c>
      <c r="FZ19">
        <v>1481.7846999999999</v>
      </c>
      <c r="GA19">
        <v>1493.365</v>
      </c>
      <c r="GB19">
        <v>1495.1885</v>
      </c>
      <c r="GC19">
        <v>1600.4858999999999</v>
      </c>
      <c r="GD19">
        <v>1596.3996</v>
      </c>
      <c r="GE19">
        <v>1407.2334000000001</v>
      </c>
      <c r="GF19">
        <v>1254.8384000000001</v>
      </c>
      <c r="GG19">
        <v>1284.8063999999999</v>
      </c>
      <c r="GH19">
        <v>1326.8149000000001</v>
      </c>
      <c r="GI19">
        <v>1405.3505</v>
      </c>
      <c r="GJ19">
        <v>1427.905</v>
      </c>
      <c r="GK19">
        <v>1409.7887000000001</v>
      </c>
      <c r="GL19">
        <v>1408.511</v>
      </c>
      <c r="GM19">
        <v>1364.9731999999999</v>
      </c>
      <c r="GN19">
        <v>1341.1822999999999</v>
      </c>
      <c r="GO19">
        <v>1367.3154999999999</v>
      </c>
      <c r="GP19">
        <v>1197.383</v>
      </c>
      <c r="GQ19">
        <v>1226.3248000000001</v>
      </c>
      <c r="GR19">
        <v>1301.1406999999999</v>
      </c>
      <c r="GS19">
        <v>1144.9367999999999</v>
      </c>
      <c r="GT19">
        <v>1210.3797</v>
      </c>
      <c r="GU19">
        <v>1259.9695999999999</v>
      </c>
      <c r="GV19">
        <v>1264.9105999999999</v>
      </c>
      <c r="GW19">
        <v>1233.6527000000001</v>
      </c>
      <c r="GX19">
        <v>1391.4738</v>
      </c>
      <c r="GY19">
        <v>1538.4668999999999</v>
      </c>
      <c r="GZ19">
        <v>1488.9893</v>
      </c>
      <c r="HA19">
        <v>1578.114</v>
      </c>
      <c r="HB19">
        <v>1446.6021000000001</v>
      </c>
      <c r="HC19">
        <v>1428.4268</v>
      </c>
      <c r="HD19">
        <v>1459.4118000000001</v>
      </c>
      <c r="HE19">
        <v>1557.896</v>
      </c>
      <c r="HF19">
        <v>1574.4902999999999</v>
      </c>
      <c r="HG19">
        <v>1670.9870000000001</v>
      </c>
      <c r="HH19">
        <v>1445.8551</v>
      </c>
      <c r="HI19">
        <v>1440.9718</v>
      </c>
      <c r="HJ19">
        <v>1429.6454000000001</v>
      </c>
      <c r="HK19">
        <v>1466.7158999999999</v>
      </c>
      <c r="HL19">
        <v>1472.1922</v>
      </c>
      <c r="HM19">
        <v>1435.9957999999999</v>
      </c>
      <c r="HN19">
        <v>1546.6405999999999</v>
      </c>
      <c r="HO19">
        <v>1570.2626</v>
      </c>
      <c r="HP19">
        <v>1634.9694999999999</v>
      </c>
      <c r="HQ19">
        <v>1498.1628000000001</v>
      </c>
      <c r="HR19">
        <v>1532.9228000000001</v>
      </c>
      <c r="HS19">
        <v>1588.3587</v>
      </c>
      <c r="HT19">
        <v>1566.6318679999999</v>
      </c>
      <c r="HU19">
        <v>1666.2932679999999</v>
      </c>
      <c r="HV19">
        <v>1493.174268</v>
      </c>
      <c r="HW19">
        <v>1399.9964</v>
      </c>
      <c r="HX19">
        <v>1522.7609199999999</v>
      </c>
      <c r="HY19">
        <v>1494.9869200000001</v>
      </c>
      <c r="HZ19">
        <v>1629.17634</v>
      </c>
      <c r="IA19">
        <v>1578.3487399999999</v>
      </c>
      <c r="IB19">
        <v>1443.66</v>
      </c>
      <c r="IC19">
        <v>1520.8142</v>
      </c>
      <c r="ID19">
        <v>1319.0527</v>
      </c>
      <c r="IE19">
        <v>1244.8688</v>
      </c>
      <c r="IF19">
        <v>1391.9003</v>
      </c>
      <c r="IG19">
        <v>1515.4439500000001</v>
      </c>
      <c r="IH19">
        <v>1317.9260999999999</v>
      </c>
      <c r="II19">
        <v>1278.4711</v>
      </c>
      <c r="IJ19">
        <v>1286.2904000000001</v>
      </c>
      <c r="IK19">
        <v>1302.8290999999999</v>
      </c>
      <c r="IL19">
        <v>1366.4996000000001</v>
      </c>
      <c r="IM19">
        <v>1332.1083000000001</v>
      </c>
      <c r="IN19">
        <v>1391.9241999999999</v>
      </c>
      <c r="IO19">
        <v>1344.0367000000001</v>
      </c>
      <c r="IP19">
        <v>1333.0114000000001</v>
      </c>
      <c r="IQ19">
        <v>1383.0571</v>
      </c>
      <c r="IR19">
        <v>1518.393</v>
      </c>
      <c r="IS19">
        <v>1601.7985000000001</v>
      </c>
      <c r="IT19">
        <v>1489.5027500000001</v>
      </c>
      <c r="IU19">
        <v>1334.0515499999999</v>
      </c>
      <c r="IV19">
        <v>1473.7936999999999</v>
      </c>
      <c r="IW19">
        <v>1231.2372</v>
      </c>
      <c r="IX19">
        <v>1278.7001499999999</v>
      </c>
      <c r="IY19">
        <v>1339.4688000000001</v>
      </c>
      <c r="IZ19">
        <v>1235.3949500000001</v>
      </c>
      <c r="JA19">
        <v>1324.1014</v>
      </c>
      <c r="JB19">
        <v>1301.5016000000001</v>
      </c>
      <c r="JC19">
        <v>1325.4233999999999</v>
      </c>
      <c r="JD19">
        <v>1309.7346500000001</v>
      </c>
      <c r="JE19">
        <v>1318.3360499999999</v>
      </c>
      <c r="JF19">
        <v>1333.8322499999999</v>
      </c>
      <c r="JG19">
        <v>1318.13545</v>
      </c>
      <c r="JH19">
        <v>1291.6559</v>
      </c>
      <c r="JI19">
        <v>1363.3295000000001</v>
      </c>
      <c r="JJ19">
        <v>1240.5313000000001</v>
      </c>
      <c r="JK19">
        <v>1217.521</v>
      </c>
      <c r="JL19">
        <v>1255.595</v>
      </c>
      <c r="JM19">
        <v>1317.3023000000001</v>
      </c>
      <c r="JN19">
        <v>1354.6288999999999</v>
      </c>
      <c r="JO19">
        <v>1492.9466</v>
      </c>
      <c r="JP19">
        <v>1448.5790999999999</v>
      </c>
      <c r="JQ19">
        <v>1543.1931999999999</v>
      </c>
      <c r="JR19">
        <v>1612.7409</v>
      </c>
      <c r="JS19">
        <v>1537.6043</v>
      </c>
      <c r="JT19">
        <v>1435.5993000000001</v>
      </c>
      <c r="JU19">
        <v>1287.9760000000001</v>
      </c>
      <c r="JV19">
        <v>1308.4758999999999</v>
      </c>
      <c r="JW19">
        <v>1330.8976</v>
      </c>
      <c r="JX19">
        <v>1215.3538000000001</v>
      </c>
      <c r="JY19">
        <v>1228.8521499999999</v>
      </c>
      <c r="JZ19">
        <v>1221.7789</v>
      </c>
      <c r="KA19">
        <v>1287.2483999999999</v>
      </c>
      <c r="KB19">
        <v>1242.08475</v>
      </c>
      <c r="KC19">
        <v>1241.3606</v>
      </c>
      <c r="KD19">
        <v>1354.3757000000001</v>
      </c>
      <c r="KE19">
        <v>1211.6495</v>
      </c>
      <c r="KF19">
        <v>1164.1002000000001</v>
      </c>
      <c r="KG19">
        <v>1283.7393999999999</v>
      </c>
      <c r="KH19">
        <v>1292.8448000000001</v>
      </c>
      <c r="KI19">
        <v>1128.5965000000001</v>
      </c>
      <c r="KJ19">
        <v>1140.2665999999999</v>
      </c>
      <c r="KK19">
        <v>1262.1496999999999</v>
      </c>
      <c r="KL19">
        <v>1474.4428</v>
      </c>
      <c r="KM19">
        <v>1331.9566</v>
      </c>
      <c r="KN19">
        <v>1249.7353000000001</v>
      </c>
      <c r="KO19">
        <v>1203.6692</v>
      </c>
      <c r="KP19">
        <v>1320.1808000000001</v>
      </c>
      <c r="KQ19">
        <v>1351.8686</v>
      </c>
      <c r="KR19">
        <v>1287.8521000000001</v>
      </c>
      <c r="KS19">
        <v>1253.3803</v>
      </c>
      <c r="KT19">
        <v>1266.7708</v>
      </c>
      <c r="KU19">
        <v>1399.838</v>
      </c>
      <c r="KV19">
        <v>1402.2648999999999</v>
      </c>
      <c r="KW19">
        <v>1369.702</v>
      </c>
      <c r="KX19">
        <v>1146.883</v>
      </c>
      <c r="KY19">
        <v>1157.50965</v>
      </c>
      <c r="KZ19">
        <v>1186.5961500000001</v>
      </c>
      <c r="LA19">
        <v>1038.7914000000001</v>
      </c>
      <c r="LB19">
        <v>1067.7991</v>
      </c>
      <c r="LC19">
        <v>1221.8001999999999</v>
      </c>
      <c r="LD19">
        <v>1388.4521</v>
      </c>
      <c r="LE19">
        <v>1442.4217000000001</v>
      </c>
      <c r="LF19">
        <v>1371.0320999999999</v>
      </c>
      <c r="LG19">
        <v>1422.7166999999999</v>
      </c>
      <c r="LH19">
        <v>1488.1409000000001</v>
      </c>
      <c r="LI19">
        <v>1342.8626999999999</v>
      </c>
      <c r="LJ19">
        <v>1434.62</v>
      </c>
      <c r="LK19">
        <v>1365.4486999999999</v>
      </c>
      <c r="LL19">
        <v>1385.1351999999999</v>
      </c>
      <c r="LM19">
        <v>1356.6349</v>
      </c>
      <c r="LN19">
        <v>1302.3194000000001</v>
      </c>
      <c r="LO19">
        <v>1446.8447000000001</v>
      </c>
      <c r="LP19">
        <v>1382.8877</v>
      </c>
      <c r="LQ19">
        <v>1452.0447999999999</v>
      </c>
      <c r="LR19">
        <v>1284.0903000000001</v>
      </c>
      <c r="LS19">
        <v>1532.6425999999999</v>
      </c>
      <c r="LT19">
        <v>1523.2652</v>
      </c>
      <c r="LU19">
        <v>1419.2796000000001</v>
      </c>
      <c r="LV19">
        <v>1197.1976</v>
      </c>
      <c r="LW19">
        <v>1208.6303</v>
      </c>
      <c r="LX19">
        <v>1161.7675999999999</v>
      </c>
      <c r="LY19">
        <v>1262.3932</v>
      </c>
      <c r="LZ19">
        <v>1362.3698999999999</v>
      </c>
      <c r="MA19">
        <v>1282.8136999999999</v>
      </c>
      <c r="MB19">
        <v>1426.3905999999999</v>
      </c>
      <c r="MC19">
        <v>1356.2645</v>
      </c>
      <c r="MD19">
        <v>1160.1783</v>
      </c>
      <c r="ME19">
        <v>1253.1496999999999</v>
      </c>
      <c r="MF19">
        <v>1292.8195000000001</v>
      </c>
      <c r="MG19">
        <v>1284.2384</v>
      </c>
      <c r="MH19">
        <v>1288.4756</v>
      </c>
      <c r="MI19">
        <v>1212.6246000000001</v>
      </c>
      <c r="MJ19">
        <v>1205.1079</v>
      </c>
      <c r="MK19">
        <v>1135.6881000000001</v>
      </c>
      <c r="ML19">
        <v>1149.1552999999999</v>
      </c>
      <c r="MM19">
        <v>1171.7572500000001</v>
      </c>
      <c r="MN19">
        <v>1226.4673499999999</v>
      </c>
      <c r="MO19">
        <v>1208.89985</v>
      </c>
      <c r="MP19">
        <v>1162.8932500000001</v>
      </c>
      <c r="MQ19">
        <v>1269.3533</v>
      </c>
      <c r="MR19">
        <v>1347.4226000000001</v>
      </c>
      <c r="MS19">
        <v>1174.6159500000001</v>
      </c>
      <c r="MT19">
        <v>1102.08905</v>
      </c>
      <c r="MU19">
        <v>926.52729999999997</v>
      </c>
      <c r="MV19">
        <v>925.26110000000006</v>
      </c>
      <c r="MW19">
        <v>842.51175000000001</v>
      </c>
      <c r="MX19">
        <v>856.71659999999997</v>
      </c>
      <c r="MY19">
        <v>954.19910000000004</v>
      </c>
      <c r="MZ19">
        <v>955.5453</v>
      </c>
      <c r="NA19">
        <v>958.9973</v>
      </c>
      <c r="NB19">
        <v>870.03380000000004</v>
      </c>
      <c r="NC19">
        <v>919.91700000000003</v>
      </c>
      <c r="ND19">
        <v>851.42520000000002</v>
      </c>
      <c r="NE19">
        <v>910.13030000000003</v>
      </c>
      <c r="NF19">
        <v>948.7903</v>
      </c>
      <c r="NG19">
        <v>1023.5756</v>
      </c>
      <c r="NH19">
        <v>1081.4103500000001</v>
      </c>
      <c r="NI19">
        <v>1003.6416</v>
      </c>
      <c r="NJ19">
        <v>970.12660000000005</v>
      </c>
      <c r="NK19">
        <v>809.40830000000005</v>
      </c>
      <c r="NL19">
        <v>1001.1898</v>
      </c>
      <c r="NM19">
        <v>895.73779999999999</v>
      </c>
      <c r="NN19">
        <v>993.11649999999997</v>
      </c>
      <c r="NO19">
        <v>1056.8198</v>
      </c>
      <c r="NP19">
        <v>945.47770000000003</v>
      </c>
      <c r="NQ19">
        <v>887.46270000000004</v>
      </c>
      <c r="NR19">
        <v>895.18399999999997</v>
      </c>
      <c r="NS19">
        <v>1096.97</v>
      </c>
      <c r="NT19">
        <v>1134.5105000000001</v>
      </c>
      <c r="NU19">
        <v>961.05814999999996</v>
      </c>
      <c r="NV19">
        <v>877.6223</v>
      </c>
      <c r="NW19">
        <v>803.61249999999995</v>
      </c>
      <c r="NX19">
        <v>886.07579999999996</v>
      </c>
      <c r="NY19">
        <v>861.67660000000001</v>
      </c>
      <c r="NZ19">
        <v>949.06830000000002</v>
      </c>
      <c r="OA19">
        <v>953.45500000000004</v>
      </c>
      <c r="OB19">
        <v>983.26059999999995</v>
      </c>
      <c r="OC19">
        <v>1033.1853000000001</v>
      </c>
      <c r="OD19">
        <v>1115.2646</v>
      </c>
      <c r="OE19">
        <v>1129.1076</v>
      </c>
      <c r="OF19">
        <v>1091.356</v>
      </c>
      <c r="OG19">
        <v>998.93409999999994</v>
      </c>
      <c r="OH19">
        <v>857.19809999999995</v>
      </c>
      <c r="OI19">
        <v>1011.008</v>
      </c>
      <c r="OJ19">
        <v>912.0752</v>
      </c>
      <c r="OK19">
        <v>923.61189999999999</v>
      </c>
      <c r="OL19">
        <v>985.19320000000005</v>
      </c>
      <c r="OM19">
        <v>1056.0784000000001</v>
      </c>
      <c r="ON19">
        <v>1001.75</v>
      </c>
      <c r="OO19">
        <v>1022.4503999999999</v>
      </c>
      <c r="OP19">
        <v>1172.0826</v>
      </c>
      <c r="OQ19">
        <v>1123.2285999999999</v>
      </c>
      <c r="OR19">
        <v>1200.8142</v>
      </c>
      <c r="OS19">
        <v>1189.7662</v>
      </c>
      <c r="OT19">
        <v>1147.318</v>
      </c>
      <c r="OU19">
        <v>1109.0512000000001</v>
      </c>
      <c r="OV19">
        <v>1106.0522000000001</v>
      </c>
      <c r="OW19">
        <v>1100.1496999999999</v>
      </c>
      <c r="OX19">
        <v>1121.0264999999999</v>
      </c>
      <c r="OY19">
        <v>1064.7647999999999</v>
      </c>
      <c r="OZ19">
        <v>1097.4339</v>
      </c>
      <c r="PA19">
        <v>1195.328</v>
      </c>
      <c r="PB19">
        <v>1181.5716</v>
      </c>
      <c r="PC19">
        <v>1235.1179999999999</v>
      </c>
      <c r="PD19">
        <v>1077.67</v>
      </c>
      <c r="PE19">
        <v>1046.3245999999999</v>
      </c>
      <c r="PF19">
        <v>1036.1985999999999</v>
      </c>
      <c r="PG19">
        <v>1028.384</v>
      </c>
      <c r="PH19">
        <v>952.91449999999998</v>
      </c>
      <c r="PI19">
        <v>904.88300000000004</v>
      </c>
      <c r="PJ19">
        <v>1059.7851000000001</v>
      </c>
      <c r="PK19">
        <v>1229.1365000000001</v>
      </c>
      <c r="PL19">
        <v>1109.3866640000001</v>
      </c>
      <c r="PM19">
        <v>1167.7035000000001</v>
      </c>
      <c r="PN19">
        <v>1148.8091999999999</v>
      </c>
      <c r="PO19">
        <v>1049.33935</v>
      </c>
      <c r="PP19">
        <v>1076.2148</v>
      </c>
      <c r="PQ19">
        <v>1035.1489999999999</v>
      </c>
      <c r="PR19">
        <v>1145.5877</v>
      </c>
      <c r="PS19">
        <v>1063.2289000000001</v>
      </c>
      <c r="PT19">
        <v>1070.1803</v>
      </c>
      <c r="PU19">
        <v>1067.2333000000001</v>
      </c>
      <c r="PV19">
        <v>1071.9961000000001</v>
      </c>
      <c r="PW19">
        <v>985.15369999999996</v>
      </c>
      <c r="PX19">
        <v>1067.7997</v>
      </c>
      <c r="PY19">
        <v>1147.1357</v>
      </c>
      <c r="PZ19">
        <v>1141.2926</v>
      </c>
      <c r="QA19">
        <v>1063.6990000000001</v>
      </c>
      <c r="QB19">
        <v>1015.9129</v>
      </c>
      <c r="QC19">
        <v>1023.0862</v>
      </c>
      <c r="QD19">
        <v>1083.81465</v>
      </c>
      <c r="QE19">
        <v>1002.7917</v>
      </c>
      <c r="QF19">
        <v>1080.1122</v>
      </c>
      <c r="QG19">
        <v>1037.9292</v>
      </c>
      <c r="QH19">
        <v>1193.3865000000001</v>
      </c>
      <c r="QI19">
        <v>1221.5954999999999</v>
      </c>
      <c r="QJ19">
        <v>1186.3832</v>
      </c>
      <c r="QK19">
        <v>1183.0073</v>
      </c>
      <c r="QL19">
        <v>1171.6848</v>
      </c>
      <c r="QM19">
        <v>1164.6052999999999</v>
      </c>
      <c r="QN19">
        <v>1106.2674</v>
      </c>
      <c r="QO19">
        <v>1175.3915999999999</v>
      </c>
      <c r="QP19">
        <v>1195.0024000000001</v>
      </c>
      <c r="QQ19">
        <v>1229.52415</v>
      </c>
      <c r="QR19">
        <v>1302.7067500000001</v>
      </c>
      <c r="QS19">
        <v>1259.20235</v>
      </c>
      <c r="QT19">
        <v>1266.2619999999999</v>
      </c>
      <c r="QU19">
        <v>1236.3919000000001</v>
      </c>
      <c r="QV19">
        <v>1168.4335000000001</v>
      </c>
      <c r="QW19">
        <v>1283.9809</v>
      </c>
      <c r="QX19">
        <v>1261.0364</v>
      </c>
      <c r="QY19">
        <v>1178.8499999999999</v>
      </c>
      <c r="QZ19">
        <v>1170.0459000000001</v>
      </c>
      <c r="RA19">
        <v>1273.7853</v>
      </c>
      <c r="RB19">
        <v>1416.6442999999999</v>
      </c>
      <c r="RC19">
        <v>1139.8429000000001</v>
      </c>
      <c r="RD19">
        <v>1263.2197000000001</v>
      </c>
      <c r="RE19">
        <v>1209.6776</v>
      </c>
      <c r="RF19">
        <v>1235.5689</v>
      </c>
      <c r="RG19">
        <v>1259.7199000000001</v>
      </c>
      <c r="RH19">
        <v>1245.662</v>
      </c>
      <c r="RI19">
        <v>1399.3222000000001</v>
      </c>
      <c r="RJ19">
        <v>1306.6293000000001</v>
      </c>
      <c r="RK19">
        <v>1326.6551999999999</v>
      </c>
      <c r="RL19">
        <v>1189.0008</v>
      </c>
      <c r="RM19">
        <v>1204.8844999999999</v>
      </c>
      <c r="RN19">
        <v>1384.1070999999999</v>
      </c>
      <c r="RO19">
        <v>1327.3664000000001</v>
      </c>
      <c r="RP19">
        <v>1495.9301</v>
      </c>
      <c r="RQ19">
        <v>1567.3949</v>
      </c>
      <c r="RR19">
        <v>1313.5817999999999</v>
      </c>
      <c r="RS19">
        <v>1322.6578</v>
      </c>
      <c r="RT19">
        <v>1238.5253</v>
      </c>
      <c r="RU19">
        <v>1270.5433</v>
      </c>
      <c r="RV19">
        <v>1365.3344500000001</v>
      </c>
      <c r="RW19">
        <v>1281.9825499999999</v>
      </c>
      <c r="RX19">
        <v>1343.2221</v>
      </c>
      <c r="RY19">
        <v>1349.8882000000001</v>
      </c>
      <c r="RZ19">
        <v>1403.8027</v>
      </c>
      <c r="SA19">
        <v>1357.4848999999999</v>
      </c>
      <c r="SB19">
        <v>1410.3359</v>
      </c>
      <c r="SC19">
        <v>1406.4196999999999</v>
      </c>
      <c r="SD19">
        <v>1327.3568</v>
      </c>
      <c r="SE19">
        <v>1432.8607</v>
      </c>
      <c r="SF19">
        <v>1425.54125</v>
      </c>
      <c r="SG19">
        <v>1480.1763000000001</v>
      </c>
    </row>
    <row r="20" spans="1:501" x14ac:dyDescent="0.25">
      <c r="A20">
        <v>18</v>
      </c>
      <c r="B20">
        <v>1478.4353000000001</v>
      </c>
      <c r="C20">
        <v>1452.0568000000001</v>
      </c>
      <c r="D20">
        <v>1522.0274999999999</v>
      </c>
      <c r="E20">
        <v>1327.4491</v>
      </c>
      <c r="F20">
        <v>1401.4663</v>
      </c>
      <c r="G20">
        <v>1504.9737</v>
      </c>
      <c r="H20">
        <v>1504.3827000000001</v>
      </c>
      <c r="I20">
        <v>1354.98</v>
      </c>
      <c r="J20">
        <v>1399.2111</v>
      </c>
      <c r="K20">
        <v>1302.4838999999999</v>
      </c>
      <c r="L20">
        <v>1409.0146</v>
      </c>
      <c r="M20">
        <v>1361.3338000000001</v>
      </c>
      <c r="N20">
        <v>1252.1845000000001</v>
      </c>
      <c r="O20">
        <v>1405.84</v>
      </c>
      <c r="P20">
        <v>1342.3996</v>
      </c>
      <c r="Q20">
        <v>1158.6881000000001</v>
      </c>
      <c r="R20">
        <v>1299.6674</v>
      </c>
      <c r="S20">
        <v>1310.56745</v>
      </c>
      <c r="T20">
        <v>1271.1003499999999</v>
      </c>
      <c r="U20">
        <v>1327.6902500000001</v>
      </c>
      <c r="V20">
        <v>1314.0885499999999</v>
      </c>
      <c r="W20">
        <v>1321.4903999999999</v>
      </c>
      <c r="X20">
        <v>1261.8163</v>
      </c>
      <c r="Y20">
        <v>1271.095</v>
      </c>
      <c r="Z20">
        <v>1299.2757999999999</v>
      </c>
      <c r="AA20">
        <v>1273.8362</v>
      </c>
      <c r="AB20">
        <v>1327.5745999999999</v>
      </c>
      <c r="AC20">
        <v>1297.8117</v>
      </c>
      <c r="AD20">
        <v>1338.2796000000001</v>
      </c>
      <c r="AE20">
        <v>1229.8694</v>
      </c>
      <c r="AF20">
        <v>1350.5681999999999</v>
      </c>
      <c r="AG20">
        <v>1351.5923</v>
      </c>
      <c r="AH20">
        <v>1317.0527</v>
      </c>
      <c r="AI20">
        <v>1264.6838</v>
      </c>
      <c r="AJ20">
        <v>1324.4085500000001</v>
      </c>
      <c r="AK20">
        <v>1305.5353</v>
      </c>
      <c r="AL20">
        <v>1248.5064500000001</v>
      </c>
      <c r="AM20">
        <v>1165.19875</v>
      </c>
      <c r="AN20">
        <v>1156.50035</v>
      </c>
      <c r="AO20">
        <v>1191.8414</v>
      </c>
      <c r="AP20">
        <v>1322.9616000000001</v>
      </c>
      <c r="AQ20">
        <v>1293.6839</v>
      </c>
      <c r="AR20">
        <v>1286.4594</v>
      </c>
      <c r="AS20">
        <v>1236.5306</v>
      </c>
      <c r="AT20">
        <v>1248.4165</v>
      </c>
      <c r="AU20">
        <v>1182.1914999999999</v>
      </c>
      <c r="AV20">
        <v>1539.212</v>
      </c>
      <c r="AW20">
        <v>1549.1141</v>
      </c>
      <c r="AX20">
        <v>1653.6994999999999</v>
      </c>
      <c r="AY20">
        <v>1744.8040000000001</v>
      </c>
      <c r="AZ20">
        <v>1428.0463999999999</v>
      </c>
      <c r="BA20">
        <v>1363.21315</v>
      </c>
      <c r="BB20">
        <v>1422.3387</v>
      </c>
      <c r="BC20">
        <v>1556.9782</v>
      </c>
      <c r="BD20">
        <v>1497.7161000000001</v>
      </c>
      <c r="BE20">
        <v>1488.8554999999999</v>
      </c>
      <c r="BF20">
        <v>1473.4486999999999</v>
      </c>
      <c r="BG20">
        <v>1546.4359999999999</v>
      </c>
      <c r="BH20">
        <v>1550.9911999999999</v>
      </c>
      <c r="BI20">
        <v>1540.1469</v>
      </c>
      <c r="BJ20">
        <v>1533.9194</v>
      </c>
      <c r="BK20">
        <v>1523.9593</v>
      </c>
      <c r="BL20">
        <v>1474.48189</v>
      </c>
      <c r="BM20">
        <v>1538.2928899999999</v>
      </c>
      <c r="BN20">
        <v>1490.24809</v>
      </c>
      <c r="BO20">
        <v>1471.4458</v>
      </c>
      <c r="BP20">
        <v>1566.1745000000001</v>
      </c>
      <c r="BQ20">
        <v>1528.584625</v>
      </c>
      <c r="BR20">
        <v>1625.4133999999999</v>
      </c>
      <c r="BS20">
        <v>1607.5145</v>
      </c>
      <c r="BT20">
        <v>1614.9090000000001</v>
      </c>
      <c r="BU20">
        <v>1577.8330000000001</v>
      </c>
      <c r="BV20">
        <v>1561.9445000000001</v>
      </c>
      <c r="BW20">
        <v>1657.0451</v>
      </c>
      <c r="BX20">
        <v>1518.9043999999999</v>
      </c>
      <c r="BY20">
        <v>1607.6319800000001</v>
      </c>
      <c r="BZ20">
        <v>1487.8377</v>
      </c>
      <c r="CA20">
        <v>1599.7577000000001</v>
      </c>
      <c r="CB20">
        <v>1617.4416000000001</v>
      </c>
      <c r="CC20">
        <v>1623.4181000000001</v>
      </c>
      <c r="CD20">
        <v>1566.6606999999999</v>
      </c>
      <c r="CE20">
        <v>1635.8510000000001</v>
      </c>
      <c r="CF20">
        <v>1455.29405</v>
      </c>
      <c r="CG20">
        <v>1561.1912</v>
      </c>
      <c r="CH20">
        <v>1638.828</v>
      </c>
      <c r="CI20">
        <v>1569.8054999999999</v>
      </c>
      <c r="CJ20">
        <v>1702.6424999999999</v>
      </c>
      <c r="CK20">
        <v>1738.5222000000001</v>
      </c>
      <c r="CL20">
        <v>1638.8714500000001</v>
      </c>
      <c r="CM20">
        <v>1601.4275</v>
      </c>
      <c r="CN20">
        <v>1235.4795999999999</v>
      </c>
      <c r="CO20">
        <v>1338.29125</v>
      </c>
      <c r="CP20">
        <v>1269.7002500000001</v>
      </c>
      <c r="CQ20">
        <v>1131.63825</v>
      </c>
      <c r="CR20">
        <v>1230.2638999999999</v>
      </c>
      <c r="CS20">
        <v>1199.9650999999999</v>
      </c>
      <c r="CT20">
        <v>1075.58905</v>
      </c>
      <c r="CU20">
        <v>1227.6094499999999</v>
      </c>
      <c r="CV20">
        <v>1333.4839999999999</v>
      </c>
      <c r="CW20">
        <v>1175.1907000000001</v>
      </c>
      <c r="CX20">
        <v>1303.6128000000001</v>
      </c>
      <c r="CY20">
        <v>1334.8580999999999</v>
      </c>
      <c r="CZ20">
        <v>1168.10465</v>
      </c>
      <c r="DA20">
        <v>1213.4031</v>
      </c>
      <c r="DB20">
        <v>1415.2974999999999</v>
      </c>
      <c r="DC20">
        <v>1414.8150000000001</v>
      </c>
      <c r="DD20">
        <v>1412.5473</v>
      </c>
      <c r="DE20">
        <v>1411.2864</v>
      </c>
      <c r="DF20">
        <v>1291.3290999999999</v>
      </c>
      <c r="DG20">
        <v>1286.8904</v>
      </c>
      <c r="DH20">
        <v>1393.4496999999999</v>
      </c>
      <c r="DI20">
        <v>1423.9701</v>
      </c>
      <c r="DJ20">
        <v>1392.83115</v>
      </c>
      <c r="DK20">
        <v>1421.75515</v>
      </c>
      <c r="DL20">
        <v>1338.0847000000001</v>
      </c>
      <c r="DM20">
        <v>1207.3072999999999</v>
      </c>
      <c r="DN20">
        <v>1430.1524999999999</v>
      </c>
      <c r="DO20">
        <v>1394.6529</v>
      </c>
      <c r="DP20">
        <v>1524.7384999999999</v>
      </c>
      <c r="DQ20">
        <v>1559.1713999999999</v>
      </c>
      <c r="DR20">
        <v>1714.498</v>
      </c>
      <c r="DS20">
        <v>1364.1208999999999</v>
      </c>
      <c r="DT20">
        <v>1369.2897</v>
      </c>
      <c r="DU20">
        <v>1367.0467000000001</v>
      </c>
      <c r="DV20">
        <v>1327.7058</v>
      </c>
      <c r="DW20">
        <v>1283.44</v>
      </c>
      <c r="DX20">
        <v>1217.0187000000001</v>
      </c>
      <c r="DY20">
        <v>1265.6029000000001</v>
      </c>
      <c r="DZ20">
        <v>1350.1654000000001</v>
      </c>
      <c r="EA20">
        <v>1405.6472000000001</v>
      </c>
      <c r="EB20">
        <v>1369.4963</v>
      </c>
      <c r="EC20">
        <v>1321.0197000000001</v>
      </c>
      <c r="ED20">
        <v>1440.9322</v>
      </c>
      <c r="EE20">
        <v>1445.4192</v>
      </c>
      <c r="EF20">
        <v>1445.1687999999999</v>
      </c>
      <c r="EG20">
        <v>1508.6687999999999</v>
      </c>
      <c r="EH20">
        <v>1300.4324999999999</v>
      </c>
      <c r="EI20">
        <v>1365.0047999999999</v>
      </c>
      <c r="EJ20">
        <v>1163.3484000000001</v>
      </c>
      <c r="EK20">
        <v>1159.6783</v>
      </c>
      <c r="EL20">
        <v>1303.0277000000001</v>
      </c>
      <c r="EM20">
        <v>1296.6327000000001</v>
      </c>
      <c r="EN20">
        <v>1262.7059999999999</v>
      </c>
      <c r="EO20">
        <v>1389.3375000000001</v>
      </c>
      <c r="EP20">
        <v>1171.8439000000001</v>
      </c>
      <c r="EQ20">
        <v>1172.3806</v>
      </c>
      <c r="ER20">
        <v>1171.1777999999999</v>
      </c>
      <c r="ES20">
        <v>1087.8984</v>
      </c>
      <c r="ET20">
        <v>1040.8440000000001</v>
      </c>
      <c r="EU20">
        <v>1090.2311999999999</v>
      </c>
      <c r="EV20">
        <v>1030.9023</v>
      </c>
      <c r="EW20">
        <v>1140.7733000000001</v>
      </c>
      <c r="EX20">
        <v>1183.5924</v>
      </c>
      <c r="EY20">
        <v>1158.8923</v>
      </c>
      <c r="EZ20">
        <v>1132.6754000000001</v>
      </c>
      <c r="FA20">
        <v>1098.0694000000001</v>
      </c>
      <c r="FB20">
        <v>1038.9145000000001</v>
      </c>
      <c r="FC20">
        <v>1091.2013999999999</v>
      </c>
      <c r="FD20">
        <v>1194.95345</v>
      </c>
      <c r="FE20">
        <v>1220.6094000000001</v>
      </c>
      <c r="FF20">
        <v>1210.3639000000001</v>
      </c>
      <c r="FG20">
        <v>1331.9775</v>
      </c>
      <c r="FH20">
        <v>1337.5328</v>
      </c>
      <c r="FI20">
        <v>1296.0655999999999</v>
      </c>
      <c r="FJ20">
        <v>1443.4322</v>
      </c>
      <c r="FK20">
        <v>1452.5231000000001</v>
      </c>
      <c r="FL20">
        <v>1449.3353</v>
      </c>
      <c r="FM20">
        <v>1375.5324000000001</v>
      </c>
      <c r="FN20">
        <v>1417.2284</v>
      </c>
      <c r="FO20">
        <v>1524.9355</v>
      </c>
      <c r="FP20">
        <v>1484.1926000000001</v>
      </c>
      <c r="FQ20">
        <v>1408.2863</v>
      </c>
      <c r="FR20">
        <v>1458.7997</v>
      </c>
      <c r="FS20">
        <v>1441.7170000000001</v>
      </c>
      <c r="FT20">
        <v>1418.4840999999999</v>
      </c>
      <c r="FU20">
        <v>1458.8027999999999</v>
      </c>
      <c r="FV20">
        <v>1313.8838000000001</v>
      </c>
      <c r="FW20">
        <v>1444.8704499999999</v>
      </c>
      <c r="FX20">
        <v>1637.2183</v>
      </c>
      <c r="FY20">
        <v>1485.9295</v>
      </c>
      <c r="FZ20">
        <v>1537.79</v>
      </c>
      <c r="GA20">
        <v>1531.0782999999999</v>
      </c>
      <c r="GB20">
        <v>1522.9350999999999</v>
      </c>
      <c r="GC20">
        <v>1626.7943</v>
      </c>
      <c r="GD20">
        <v>1629.2067</v>
      </c>
      <c r="GE20">
        <v>1460.8324</v>
      </c>
      <c r="GF20">
        <v>1322.3552</v>
      </c>
      <c r="GG20">
        <v>1344.846</v>
      </c>
      <c r="GH20">
        <v>1375.9537</v>
      </c>
      <c r="GI20">
        <v>1479.1483000000001</v>
      </c>
      <c r="GJ20">
        <v>1515.3378</v>
      </c>
      <c r="GK20">
        <v>1464.1295</v>
      </c>
      <c r="GL20">
        <v>1457.9492</v>
      </c>
      <c r="GM20">
        <v>1427.8438000000001</v>
      </c>
      <c r="GN20">
        <v>1434.6676</v>
      </c>
      <c r="GO20">
        <v>1450.4690000000001</v>
      </c>
      <c r="GP20">
        <v>1285.1874</v>
      </c>
      <c r="GQ20">
        <v>1293.7646</v>
      </c>
      <c r="GR20">
        <v>1336.8575000000001</v>
      </c>
      <c r="GS20">
        <v>1202.3182999999999</v>
      </c>
      <c r="GT20">
        <v>1280.674</v>
      </c>
      <c r="GU20">
        <v>1330.2638999999999</v>
      </c>
      <c r="GV20">
        <v>1323.8127999999999</v>
      </c>
      <c r="GW20">
        <v>1284.4109000000001</v>
      </c>
      <c r="GX20">
        <v>1431.6579999999999</v>
      </c>
      <c r="GY20">
        <v>1589.3925999999999</v>
      </c>
      <c r="GZ20">
        <v>1548.3551</v>
      </c>
      <c r="HA20">
        <v>1610.567</v>
      </c>
      <c r="HB20">
        <v>1479.0551</v>
      </c>
      <c r="HC20">
        <v>1457.5554</v>
      </c>
      <c r="HD20">
        <v>1473.1866</v>
      </c>
      <c r="HE20">
        <v>1571.6708000000001</v>
      </c>
      <c r="HF20">
        <v>1588.2651000000001</v>
      </c>
      <c r="HG20">
        <v>1684.7618</v>
      </c>
      <c r="HH20">
        <v>1497.4048</v>
      </c>
      <c r="HI20">
        <v>1492.5215000000001</v>
      </c>
      <c r="HJ20">
        <v>1517.154</v>
      </c>
      <c r="HK20">
        <v>1513.3563999999999</v>
      </c>
      <c r="HL20">
        <v>1518.8326999999999</v>
      </c>
      <c r="HM20">
        <v>1482.6362999999999</v>
      </c>
      <c r="HN20">
        <v>1593.9684999999999</v>
      </c>
      <c r="HO20">
        <v>1617.5905</v>
      </c>
      <c r="HP20">
        <v>1685.6424999999999</v>
      </c>
      <c r="HQ20">
        <v>1549.4170999999999</v>
      </c>
      <c r="HR20">
        <v>1545.8802000000001</v>
      </c>
      <c r="HS20">
        <v>1601.3161</v>
      </c>
      <c r="HT20">
        <v>1567.432652</v>
      </c>
      <c r="HU20">
        <v>1667.0940519999999</v>
      </c>
      <c r="HV20">
        <v>1493.975052</v>
      </c>
      <c r="HW20">
        <v>1459.3824999999999</v>
      </c>
      <c r="HX20">
        <v>1531.08113</v>
      </c>
      <c r="HY20">
        <v>1503.3071299999999</v>
      </c>
      <c r="HZ20">
        <v>1631.7705599999999</v>
      </c>
      <c r="IA20">
        <v>1580.9429600000001</v>
      </c>
      <c r="IB20">
        <v>1473.9458</v>
      </c>
      <c r="IC20">
        <v>1573.7217000000001</v>
      </c>
      <c r="ID20">
        <v>1418.1302000000001</v>
      </c>
      <c r="IE20">
        <v>1346.0118</v>
      </c>
      <c r="IF20">
        <v>1495.4073000000001</v>
      </c>
      <c r="IG20">
        <v>1618.9509499999999</v>
      </c>
      <c r="IH20">
        <v>1421.2591</v>
      </c>
      <c r="II20">
        <v>1379.8780999999999</v>
      </c>
      <c r="IJ20">
        <v>1398.4264000000001</v>
      </c>
      <c r="IK20">
        <v>1414.4881</v>
      </c>
      <c r="IL20">
        <v>1491.5275999999999</v>
      </c>
      <c r="IM20">
        <v>1441.5382999999999</v>
      </c>
      <c r="IN20">
        <v>1459.415</v>
      </c>
      <c r="IO20">
        <v>1415.4661000000001</v>
      </c>
      <c r="IP20">
        <v>1385.8932</v>
      </c>
      <c r="IQ20">
        <v>1401.3530000000001</v>
      </c>
      <c r="IR20">
        <v>1554.0473</v>
      </c>
      <c r="IS20">
        <v>1638.5419999999999</v>
      </c>
      <c r="IT20">
        <v>1523.86085</v>
      </c>
      <c r="IU20">
        <v>1375.73395</v>
      </c>
      <c r="IV20">
        <v>1531.9464</v>
      </c>
      <c r="IW20">
        <v>1314.9154000000001</v>
      </c>
      <c r="IX20">
        <v>1406.48415</v>
      </c>
      <c r="IY20">
        <v>1446.8398</v>
      </c>
      <c r="IZ20">
        <v>1363.6429499999999</v>
      </c>
      <c r="JA20">
        <v>1450.6854000000001</v>
      </c>
      <c r="JB20">
        <v>1425.6235999999999</v>
      </c>
      <c r="JC20">
        <v>1455.5483999999999</v>
      </c>
      <c r="JD20">
        <v>1436.9186500000001</v>
      </c>
      <c r="JE20">
        <v>1438.3940500000001</v>
      </c>
      <c r="JF20">
        <v>1455.1912500000001</v>
      </c>
      <c r="JG20">
        <v>1399.83305</v>
      </c>
      <c r="JH20">
        <v>1370.7953</v>
      </c>
      <c r="JI20">
        <v>1441.4318000000001</v>
      </c>
      <c r="JJ20">
        <v>1344.7953</v>
      </c>
      <c r="JK20">
        <v>1281.3521000000001</v>
      </c>
      <c r="JL20">
        <v>1306.0326</v>
      </c>
      <c r="JM20">
        <v>1358.7737999999999</v>
      </c>
      <c r="JN20">
        <v>1396.8467000000001</v>
      </c>
      <c r="JO20">
        <v>1529.2983999999999</v>
      </c>
      <c r="JP20">
        <v>1461.8805</v>
      </c>
      <c r="JQ20">
        <v>1560.0912000000001</v>
      </c>
      <c r="JR20">
        <v>1627.8932</v>
      </c>
      <c r="JS20">
        <v>1564.2532000000001</v>
      </c>
      <c r="JT20">
        <v>1483.2683</v>
      </c>
      <c r="JU20">
        <v>1393.922</v>
      </c>
      <c r="JV20">
        <v>1433.9109000000001</v>
      </c>
      <c r="JW20">
        <v>1459.8406</v>
      </c>
      <c r="JX20">
        <v>1367.8928000000001</v>
      </c>
      <c r="JY20">
        <v>1381.3911499999999</v>
      </c>
      <c r="JZ20">
        <v>1345.9468999999999</v>
      </c>
      <c r="KA20">
        <v>1411.4164000000001</v>
      </c>
      <c r="KB20">
        <v>1354.88375</v>
      </c>
      <c r="KC20">
        <v>1354.5755999999999</v>
      </c>
      <c r="KD20">
        <v>1461.8916999999999</v>
      </c>
      <c r="KE20">
        <v>1283.7660000000001</v>
      </c>
      <c r="KF20">
        <v>1250.7734</v>
      </c>
      <c r="KG20">
        <v>1417.4033999999999</v>
      </c>
      <c r="KH20">
        <v>1402.5478000000001</v>
      </c>
      <c r="KI20">
        <v>1236.6424999999999</v>
      </c>
      <c r="KJ20">
        <v>1238.2625</v>
      </c>
      <c r="KK20">
        <v>1350.4638</v>
      </c>
      <c r="KL20">
        <v>1582.2128</v>
      </c>
      <c r="KM20">
        <v>1446.8366000000001</v>
      </c>
      <c r="KN20">
        <v>1364.6152999999999</v>
      </c>
      <c r="KO20">
        <v>1318.5491999999999</v>
      </c>
      <c r="KP20">
        <v>1431.7288000000001</v>
      </c>
      <c r="KQ20">
        <v>1463.4166</v>
      </c>
      <c r="KR20">
        <v>1398.6241</v>
      </c>
      <c r="KS20">
        <v>1345.9853000000001</v>
      </c>
      <c r="KT20">
        <v>1365.6362999999999</v>
      </c>
      <c r="KU20">
        <v>1498.7035000000001</v>
      </c>
      <c r="KV20">
        <v>1501.8434999999999</v>
      </c>
      <c r="KW20">
        <v>1476.992</v>
      </c>
      <c r="KX20">
        <v>1282.8440000000001</v>
      </c>
      <c r="KY20">
        <v>1293.47065</v>
      </c>
      <c r="KZ20">
        <v>1324.8351500000001</v>
      </c>
      <c r="LA20">
        <v>1178.5944</v>
      </c>
      <c r="LB20">
        <v>1207.6021000000001</v>
      </c>
      <c r="LC20">
        <v>1361.6032</v>
      </c>
      <c r="LD20">
        <v>1491.0451</v>
      </c>
      <c r="LE20">
        <v>1523.4481000000001</v>
      </c>
      <c r="LF20">
        <v>1434.0068000000001</v>
      </c>
      <c r="LG20">
        <v>1485.0843</v>
      </c>
      <c r="LH20">
        <v>1547.3751999999999</v>
      </c>
      <c r="LI20">
        <v>1385.6550999999999</v>
      </c>
      <c r="LJ20">
        <v>1508.9914000000001</v>
      </c>
      <c r="LK20">
        <v>1444.0645</v>
      </c>
      <c r="LL20">
        <v>1450.3249000000001</v>
      </c>
      <c r="LM20">
        <v>1435.9818</v>
      </c>
      <c r="LN20">
        <v>1372.9395</v>
      </c>
      <c r="LO20">
        <v>1511.3131000000001</v>
      </c>
      <c r="LP20">
        <v>1446.2382</v>
      </c>
      <c r="LQ20">
        <v>1508.1548</v>
      </c>
      <c r="LR20">
        <v>1340.4004</v>
      </c>
      <c r="LS20">
        <v>1578.4095</v>
      </c>
      <c r="LT20">
        <v>1565.7906</v>
      </c>
      <c r="LU20">
        <v>1465.376</v>
      </c>
      <c r="LV20">
        <v>1329.5866000000001</v>
      </c>
      <c r="LW20">
        <v>1341.0192999999999</v>
      </c>
      <c r="LX20">
        <v>1304.4736</v>
      </c>
      <c r="LY20">
        <v>1405.0992000000001</v>
      </c>
      <c r="LZ20">
        <v>1472.6829</v>
      </c>
      <c r="MA20">
        <v>1393.0266999999999</v>
      </c>
      <c r="MB20">
        <v>1525.0492999999999</v>
      </c>
      <c r="MC20">
        <v>1453.9024999999999</v>
      </c>
      <c r="MD20">
        <v>1310.5473</v>
      </c>
      <c r="ME20">
        <v>1390.3706999999999</v>
      </c>
      <c r="MF20">
        <v>1445.1865</v>
      </c>
      <c r="MG20">
        <v>1436.7074</v>
      </c>
      <c r="MH20">
        <v>1440.9446</v>
      </c>
      <c r="MI20">
        <v>1391.1286</v>
      </c>
      <c r="MJ20">
        <v>1376.6609000000001</v>
      </c>
      <c r="MK20">
        <v>1307.2411</v>
      </c>
      <c r="ML20">
        <v>1320.7083</v>
      </c>
      <c r="MM20">
        <v>1343.31025</v>
      </c>
      <c r="MN20">
        <v>1398.02035</v>
      </c>
      <c r="MO20">
        <v>1380.4528499999999</v>
      </c>
      <c r="MP20">
        <v>1334.44625</v>
      </c>
      <c r="MQ20">
        <v>1440.9063000000001</v>
      </c>
      <c r="MR20">
        <v>1518.9756</v>
      </c>
      <c r="MS20">
        <v>1331.5319500000001</v>
      </c>
      <c r="MT20">
        <v>1296.06405</v>
      </c>
      <c r="MU20">
        <v>1190.3873000000001</v>
      </c>
      <c r="MV20">
        <v>1189.1211000000001</v>
      </c>
      <c r="MW20">
        <v>1106.37175</v>
      </c>
      <c r="MX20">
        <v>1120.5766000000001</v>
      </c>
      <c r="MY20">
        <v>1218.0590999999999</v>
      </c>
      <c r="MZ20">
        <v>1219.4052999999999</v>
      </c>
      <c r="NA20">
        <v>1222.8572999999999</v>
      </c>
      <c r="NB20">
        <v>1133.8938000000001</v>
      </c>
      <c r="NC20">
        <v>1183.777</v>
      </c>
      <c r="ND20">
        <v>1115.2852</v>
      </c>
      <c r="NE20">
        <v>1173.9902999999999</v>
      </c>
      <c r="NF20">
        <v>1212.6503</v>
      </c>
      <c r="NG20">
        <v>1287.4356</v>
      </c>
      <c r="NH20">
        <v>1345.27035</v>
      </c>
      <c r="NI20">
        <v>1263.7746</v>
      </c>
      <c r="NJ20">
        <v>1230.2596000000001</v>
      </c>
      <c r="NK20">
        <v>1099.1052999999999</v>
      </c>
      <c r="NL20">
        <v>1290.8868</v>
      </c>
      <c r="NM20">
        <v>1185.4348</v>
      </c>
      <c r="NN20">
        <v>1259.8744999999999</v>
      </c>
      <c r="NO20">
        <v>1323.5778</v>
      </c>
      <c r="NP20">
        <v>1220.2227</v>
      </c>
      <c r="NQ20">
        <v>1162.2076999999999</v>
      </c>
      <c r="NR20">
        <v>1169.9290000000001</v>
      </c>
      <c r="NS20">
        <v>1370.8889999999999</v>
      </c>
      <c r="NT20">
        <v>1408.4295</v>
      </c>
      <c r="NU20">
        <v>1224.5381500000001</v>
      </c>
      <c r="NV20">
        <v>1141.1023</v>
      </c>
      <c r="NW20">
        <v>1067.0925</v>
      </c>
      <c r="NX20">
        <v>1149.5558000000001</v>
      </c>
      <c r="NY20">
        <v>1125.1566</v>
      </c>
      <c r="NZ20">
        <v>1212.5482999999999</v>
      </c>
      <c r="OA20">
        <v>1202.807</v>
      </c>
      <c r="OB20">
        <v>1231.0616</v>
      </c>
      <c r="OC20">
        <v>1234.3372999999999</v>
      </c>
      <c r="OD20">
        <v>1316.4166</v>
      </c>
      <c r="OE20">
        <v>1330.2596000000001</v>
      </c>
      <c r="OF20">
        <v>1292.508</v>
      </c>
      <c r="OG20">
        <v>1200.0861</v>
      </c>
      <c r="OH20">
        <v>1066.5721000000001</v>
      </c>
      <c r="OI20">
        <v>1220.3820000000001</v>
      </c>
      <c r="OJ20">
        <v>1123.6142</v>
      </c>
      <c r="OK20">
        <v>1143.2079000000001</v>
      </c>
      <c r="OL20">
        <v>1204.7891999999999</v>
      </c>
      <c r="OM20">
        <v>1275.6744000000001</v>
      </c>
      <c r="ON20">
        <v>1196.1099999999999</v>
      </c>
      <c r="OO20">
        <v>1216.8104000000001</v>
      </c>
      <c r="OP20">
        <v>1324.7526</v>
      </c>
      <c r="OQ20">
        <v>1275.8986</v>
      </c>
      <c r="OR20">
        <v>1356.2382</v>
      </c>
      <c r="OS20">
        <v>1345.1902</v>
      </c>
      <c r="OT20">
        <v>1302.742</v>
      </c>
      <c r="OU20">
        <v>1264.4752000000001</v>
      </c>
      <c r="OV20">
        <v>1261.4762000000001</v>
      </c>
      <c r="OW20">
        <v>1274.5916999999999</v>
      </c>
      <c r="OX20">
        <v>1295.4684999999999</v>
      </c>
      <c r="OY20">
        <v>1239.2067999999999</v>
      </c>
      <c r="OZ20">
        <v>1271.8759</v>
      </c>
      <c r="PA20">
        <v>1374.979</v>
      </c>
      <c r="PB20">
        <v>1361.8145999999999</v>
      </c>
      <c r="PC20">
        <v>1436.402</v>
      </c>
      <c r="PD20">
        <v>1258.405</v>
      </c>
      <c r="PE20">
        <v>1227.0596</v>
      </c>
      <c r="PF20">
        <v>1216.9336000000001</v>
      </c>
      <c r="PG20">
        <v>1238.8019999999999</v>
      </c>
      <c r="PH20">
        <v>1164.2014999999999</v>
      </c>
      <c r="PI20">
        <v>1133.9559999999999</v>
      </c>
      <c r="PJ20">
        <v>1288.8580999999999</v>
      </c>
      <c r="PK20">
        <v>1413.8515</v>
      </c>
      <c r="PL20">
        <v>1294.101664</v>
      </c>
      <c r="PM20">
        <v>1336.3154999999999</v>
      </c>
      <c r="PN20">
        <v>1317.4212</v>
      </c>
      <c r="PO20">
        <v>1236.39435</v>
      </c>
      <c r="PP20">
        <v>1266.0727999999999</v>
      </c>
      <c r="PQ20">
        <v>1205.7860000000001</v>
      </c>
      <c r="PR20">
        <v>1334.3757000000001</v>
      </c>
      <c r="PS20">
        <v>1252.0169000000001</v>
      </c>
      <c r="PT20">
        <v>1258.9683</v>
      </c>
      <c r="PU20">
        <v>1250.5882999999999</v>
      </c>
      <c r="PV20">
        <v>1255.3511000000001</v>
      </c>
      <c r="PW20">
        <v>1186.5867000000001</v>
      </c>
      <c r="PX20">
        <v>1269.2327</v>
      </c>
      <c r="PY20">
        <v>1348.5687</v>
      </c>
      <c r="PZ20">
        <v>1342.7256</v>
      </c>
      <c r="QA20">
        <v>1265.1320000000001</v>
      </c>
      <c r="QB20">
        <v>1217.3459</v>
      </c>
      <c r="QC20">
        <v>1224.5192</v>
      </c>
      <c r="QD20">
        <v>1285.3666499999999</v>
      </c>
      <c r="QE20">
        <v>1186.9127000000001</v>
      </c>
      <c r="QF20">
        <v>1265.7521999999999</v>
      </c>
      <c r="QG20">
        <v>1223.5691999999999</v>
      </c>
      <c r="QH20">
        <v>1370.8715</v>
      </c>
      <c r="QI20">
        <v>1358.4235000000001</v>
      </c>
      <c r="QJ20">
        <v>1326.2431999999999</v>
      </c>
      <c r="QK20">
        <v>1329.6313</v>
      </c>
      <c r="QL20">
        <v>1335.8058000000001</v>
      </c>
      <c r="QM20">
        <v>1328.7263</v>
      </c>
      <c r="QN20">
        <v>1265.6484</v>
      </c>
      <c r="QO20">
        <v>1353.9956</v>
      </c>
      <c r="QP20">
        <v>1334.3194000000001</v>
      </c>
      <c r="QQ20">
        <v>1365.41815</v>
      </c>
      <c r="QR20">
        <v>1438.6007500000001</v>
      </c>
      <c r="QS20">
        <v>1402.2553499999999</v>
      </c>
      <c r="QT20">
        <v>1410.519</v>
      </c>
      <c r="QU20">
        <v>1370.6529</v>
      </c>
      <c r="QV20">
        <v>1315.1914999999999</v>
      </c>
      <c r="QW20">
        <v>1430.6958999999999</v>
      </c>
      <c r="QX20">
        <v>1407.7514000000001</v>
      </c>
      <c r="QY20">
        <v>1320.1189999999999</v>
      </c>
      <c r="QZ20">
        <v>1307.4399000000001</v>
      </c>
      <c r="RA20">
        <v>1393.7833000000001</v>
      </c>
      <c r="RB20">
        <v>1537.6513</v>
      </c>
      <c r="RC20">
        <v>1247.8069</v>
      </c>
      <c r="RD20">
        <v>1385.1287</v>
      </c>
      <c r="RE20">
        <v>1351.1476</v>
      </c>
      <c r="RF20">
        <v>1364.7389000000001</v>
      </c>
      <c r="RG20">
        <v>1383.4309000000001</v>
      </c>
      <c r="RH20">
        <v>1362.5640000000001</v>
      </c>
      <c r="RI20">
        <v>1516.2242000000001</v>
      </c>
      <c r="RJ20">
        <v>1427.6832999999999</v>
      </c>
      <c r="RK20">
        <v>1451.8271999999999</v>
      </c>
      <c r="RL20">
        <v>1314.1728000000001</v>
      </c>
      <c r="RM20">
        <v>1320.2995000000001</v>
      </c>
      <c r="RN20">
        <v>1486.5581</v>
      </c>
      <c r="RO20">
        <v>1425.1790000000001</v>
      </c>
      <c r="RP20">
        <v>1538.6638</v>
      </c>
      <c r="RQ20">
        <v>1607.0259000000001</v>
      </c>
      <c r="RR20">
        <v>1420.2408</v>
      </c>
      <c r="RS20">
        <v>1428.7008000000001</v>
      </c>
      <c r="RT20">
        <v>1351.0643</v>
      </c>
      <c r="RU20">
        <v>1392.8382999999999</v>
      </c>
      <c r="RV20">
        <v>1486.8244500000001</v>
      </c>
      <c r="RW20">
        <v>1392.2135499999999</v>
      </c>
      <c r="RX20">
        <v>1463.7971</v>
      </c>
      <c r="RY20">
        <v>1454.9202</v>
      </c>
      <c r="RZ20">
        <v>1500.3441</v>
      </c>
      <c r="SA20">
        <v>1479.4119000000001</v>
      </c>
      <c r="SB20">
        <v>1511.3829000000001</v>
      </c>
      <c r="SC20">
        <v>1490.5237999999999</v>
      </c>
      <c r="SD20">
        <v>1402.8960999999999</v>
      </c>
      <c r="SE20">
        <v>1508.4</v>
      </c>
      <c r="SF20">
        <v>1478.6188500000001</v>
      </c>
      <c r="SG20">
        <v>1533.1781000000001</v>
      </c>
    </row>
    <row r="21" spans="1:501" x14ac:dyDescent="0.25">
      <c r="A21">
        <v>19</v>
      </c>
      <c r="B21">
        <v>1581.7083</v>
      </c>
      <c r="C21">
        <v>1562.9277999999999</v>
      </c>
      <c r="D21">
        <v>1645.2445</v>
      </c>
      <c r="E21">
        <v>1452.5500999999999</v>
      </c>
      <c r="F21">
        <v>1544.1172999999999</v>
      </c>
      <c r="G21">
        <v>1656.0427</v>
      </c>
      <c r="H21">
        <v>1651.9016999999999</v>
      </c>
      <c r="I21">
        <v>1482.7139999999999</v>
      </c>
      <c r="J21">
        <v>1567.3071</v>
      </c>
      <c r="K21">
        <v>1459.1279</v>
      </c>
      <c r="L21">
        <v>1587.3186000000001</v>
      </c>
      <c r="M21">
        <v>1538.9757999999999</v>
      </c>
      <c r="N21">
        <v>1412.2945</v>
      </c>
      <c r="O21">
        <v>1567.54</v>
      </c>
      <c r="P21">
        <v>1510.9046000000001</v>
      </c>
      <c r="Q21">
        <v>1322.5300999999999</v>
      </c>
      <c r="R21">
        <v>1461.7844</v>
      </c>
      <c r="S21">
        <v>1472.68445</v>
      </c>
      <c r="T21">
        <v>1443.65635</v>
      </c>
      <c r="U21">
        <v>1517.1792499999999</v>
      </c>
      <c r="V21">
        <v>1486.1675499999999</v>
      </c>
      <c r="W21">
        <v>1493.5694000000001</v>
      </c>
      <c r="X21">
        <v>1448.5572999999999</v>
      </c>
      <c r="Y21">
        <v>1455.7529999999999</v>
      </c>
      <c r="Z21">
        <v>1475.3958</v>
      </c>
      <c r="AA21">
        <v>1449.9562000000001</v>
      </c>
      <c r="AB21">
        <v>1483.8545999999999</v>
      </c>
      <c r="AC21">
        <v>1458.2897</v>
      </c>
      <c r="AD21">
        <v>1513.0496000000001</v>
      </c>
      <c r="AE21">
        <v>1390.8724</v>
      </c>
      <c r="AF21">
        <v>1516.9582</v>
      </c>
      <c r="AG21">
        <v>1488.0373</v>
      </c>
      <c r="AH21">
        <v>1485.5777</v>
      </c>
      <c r="AI21">
        <v>1427.2847999999999</v>
      </c>
      <c r="AJ21">
        <v>1497.2345499999999</v>
      </c>
      <c r="AK21">
        <v>1507.6623</v>
      </c>
      <c r="AL21">
        <v>1442.99945</v>
      </c>
      <c r="AM21">
        <v>1352.44175</v>
      </c>
      <c r="AN21">
        <v>1340.85535</v>
      </c>
      <c r="AO21">
        <v>1365.0934</v>
      </c>
      <c r="AP21">
        <v>1497.5396000000001</v>
      </c>
      <c r="AQ21">
        <v>1504.5699</v>
      </c>
      <c r="AR21">
        <v>1495.8733999999999</v>
      </c>
      <c r="AS21">
        <v>1440.5136</v>
      </c>
      <c r="AT21">
        <v>1431.3554999999999</v>
      </c>
      <c r="AU21">
        <v>1375.5754999999999</v>
      </c>
      <c r="AV21">
        <v>1589.4308000000001</v>
      </c>
      <c r="AW21">
        <v>1604.2344000000001</v>
      </c>
      <c r="AX21">
        <v>1723.1886</v>
      </c>
      <c r="AY21">
        <v>1809.4967999999999</v>
      </c>
      <c r="AZ21">
        <v>1487.932</v>
      </c>
      <c r="BA21">
        <v>1385.15515</v>
      </c>
      <c r="BB21">
        <v>1450.8497</v>
      </c>
      <c r="BC21">
        <v>1586.7814000000001</v>
      </c>
      <c r="BD21">
        <v>1535.0779</v>
      </c>
      <c r="BE21">
        <v>1512.1744000000001</v>
      </c>
      <c r="BF21">
        <v>1493.5155999999999</v>
      </c>
      <c r="BG21">
        <v>1575.2465999999999</v>
      </c>
      <c r="BH21">
        <v>1578.1198999999999</v>
      </c>
      <c r="BI21">
        <v>1575.0371</v>
      </c>
      <c r="BJ21">
        <v>1552.423</v>
      </c>
      <c r="BK21">
        <v>1547.9023</v>
      </c>
      <c r="BL21">
        <v>1482.23802</v>
      </c>
      <c r="BM21">
        <v>1546.0490199999999</v>
      </c>
      <c r="BN21">
        <v>1498.00422</v>
      </c>
      <c r="BO21">
        <v>1489.7507000000001</v>
      </c>
      <c r="BP21">
        <v>1611.0838000000001</v>
      </c>
      <c r="BQ21">
        <v>1583.856025</v>
      </c>
      <c r="BR21">
        <v>1656.7284999999999</v>
      </c>
      <c r="BS21">
        <v>1653.4403</v>
      </c>
      <c r="BT21">
        <v>1645.0684000000001</v>
      </c>
      <c r="BU21">
        <v>1612.0145</v>
      </c>
      <c r="BV21">
        <v>1608.0636999999999</v>
      </c>
      <c r="BW21">
        <v>1705.8295000000001</v>
      </c>
      <c r="BX21">
        <v>1537.6177</v>
      </c>
      <c r="BY21">
        <v>1617.62004</v>
      </c>
      <c r="BZ21">
        <v>1505.4086</v>
      </c>
      <c r="CA21">
        <v>1620.2713000000001</v>
      </c>
      <c r="CB21">
        <v>1637.9552000000001</v>
      </c>
      <c r="CC21">
        <v>1643.9413</v>
      </c>
      <c r="CD21">
        <v>1569.4449999999999</v>
      </c>
      <c r="CE21">
        <v>1648.2056</v>
      </c>
      <c r="CF21">
        <v>1530.04395</v>
      </c>
      <c r="CG21">
        <v>1622.4760000000001</v>
      </c>
      <c r="CH21">
        <v>1681.008</v>
      </c>
      <c r="CI21">
        <v>1597.0066999999999</v>
      </c>
      <c r="CJ21">
        <v>1782.1762000000001</v>
      </c>
      <c r="CK21">
        <v>1808.7411999999999</v>
      </c>
      <c r="CL21">
        <v>1666.8358499999999</v>
      </c>
      <c r="CM21">
        <v>1625.4212</v>
      </c>
      <c r="CN21">
        <v>1416.1715999999999</v>
      </c>
      <c r="CO21">
        <v>1518.98325</v>
      </c>
      <c r="CP21">
        <v>1450.3922500000001</v>
      </c>
      <c r="CQ21">
        <v>1321.51125</v>
      </c>
      <c r="CR21">
        <v>1397.9009000000001</v>
      </c>
      <c r="CS21">
        <v>1373.5471</v>
      </c>
      <c r="CT21">
        <v>1261.44505</v>
      </c>
      <c r="CU21">
        <v>1397.5054500000001</v>
      </c>
      <c r="CV21">
        <v>1486.9549999999999</v>
      </c>
      <c r="CW21">
        <v>1324.5926999999999</v>
      </c>
      <c r="CX21">
        <v>1450.6387999999999</v>
      </c>
      <c r="CY21">
        <v>1488.7091</v>
      </c>
      <c r="CZ21">
        <v>1313.75765</v>
      </c>
      <c r="DA21">
        <v>1378.7430999999999</v>
      </c>
      <c r="DB21">
        <v>1574.5885000000001</v>
      </c>
      <c r="DC21">
        <v>1568.683</v>
      </c>
      <c r="DD21">
        <v>1562.3662999999999</v>
      </c>
      <c r="DE21">
        <v>1561.1053999999999</v>
      </c>
      <c r="DF21">
        <v>1430.9440999999999</v>
      </c>
      <c r="DG21">
        <v>1419.1484</v>
      </c>
      <c r="DH21">
        <v>1503.3377</v>
      </c>
      <c r="DI21">
        <v>1511.5153</v>
      </c>
      <c r="DJ21">
        <v>1484.14275</v>
      </c>
      <c r="DK21">
        <v>1494.1424500000001</v>
      </c>
      <c r="DL21">
        <v>1415.2552000000001</v>
      </c>
      <c r="DM21">
        <v>1294.1965</v>
      </c>
      <c r="DN21">
        <v>1511.6587999999999</v>
      </c>
      <c r="DO21">
        <v>1475.9530999999999</v>
      </c>
      <c r="DP21">
        <v>1609.6851999999999</v>
      </c>
      <c r="DQ21">
        <v>1646.8792000000001</v>
      </c>
      <c r="DR21">
        <v>1823.1410000000001</v>
      </c>
      <c r="DS21">
        <v>1469.8339000000001</v>
      </c>
      <c r="DT21">
        <v>1486.0197000000001</v>
      </c>
      <c r="DU21">
        <v>1512.7266999999999</v>
      </c>
      <c r="DV21">
        <v>1451.5608</v>
      </c>
      <c r="DW21">
        <v>1389.809</v>
      </c>
      <c r="DX21">
        <v>1322.4876999999999</v>
      </c>
      <c r="DY21">
        <v>1391.4999</v>
      </c>
      <c r="DZ21">
        <v>1501.1633999999999</v>
      </c>
      <c r="EA21">
        <v>1514.9952000000001</v>
      </c>
      <c r="EB21">
        <v>1499.8443</v>
      </c>
      <c r="EC21">
        <v>1455.3246999999999</v>
      </c>
      <c r="ED21">
        <v>1562.6052</v>
      </c>
      <c r="EE21">
        <v>1577.3212000000001</v>
      </c>
      <c r="EF21">
        <v>1605.5988</v>
      </c>
      <c r="EG21">
        <v>1664.5078000000001</v>
      </c>
      <c r="EH21">
        <v>1429.7275</v>
      </c>
      <c r="EI21">
        <v>1482.8227999999999</v>
      </c>
      <c r="EJ21">
        <v>1305.3843999999999</v>
      </c>
      <c r="EK21">
        <v>1307.0993000000001</v>
      </c>
      <c r="EL21">
        <v>1406.9457</v>
      </c>
      <c r="EM21">
        <v>1405.3536999999999</v>
      </c>
      <c r="EN21">
        <v>1376.23</v>
      </c>
      <c r="EO21">
        <v>1517.8125</v>
      </c>
      <c r="EP21">
        <v>1280.1269</v>
      </c>
      <c r="EQ21">
        <v>1295.4826</v>
      </c>
      <c r="ER21">
        <v>1282.0398</v>
      </c>
      <c r="ES21">
        <v>1273.5804000000001</v>
      </c>
      <c r="ET21">
        <v>1211.0150000000001</v>
      </c>
      <c r="EU21">
        <v>1260.4022</v>
      </c>
      <c r="EV21">
        <v>1201.0733</v>
      </c>
      <c r="EW21">
        <v>1290.3593000000001</v>
      </c>
      <c r="EX21">
        <v>1351.9654</v>
      </c>
      <c r="EY21">
        <v>1327.2653</v>
      </c>
      <c r="EZ21">
        <v>1301.0483999999999</v>
      </c>
      <c r="FA21">
        <v>1271.1964</v>
      </c>
      <c r="FB21">
        <v>1212.0415</v>
      </c>
      <c r="FC21">
        <v>1247.1723999999999</v>
      </c>
      <c r="FD21">
        <v>1350.92445</v>
      </c>
      <c r="FE21">
        <v>1360.8984</v>
      </c>
      <c r="FF21">
        <v>1350.6529</v>
      </c>
      <c r="FG21">
        <v>1472.2665</v>
      </c>
      <c r="FH21">
        <v>1463.4808</v>
      </c>
      <c r="FI21">
        <v>1427.2226000000001</v>
      </c>
      <c r="FJ21">
        <v>1574.5891999999999</v>
      </c>
      <c r="FK21">
        <v>1582.5581</v>
      </c>
      <c r="FL21">
        <v>1579.3703</v>
      </c>
      <c r="FM21">
        <v>1494.6024</v>
      </c>
      <c r="FN21">
        <v>1531.6504</v>
      </c>
      <c r="FO21">
        <v>1624.9047</v>
      </c>
      <c r="FP21">
        <v>1584.1618000000001</v>
      </c>
      <c r="FQ21">
        <v>1523.3672999999999</v>
      </c>
      <c r="FR21">
        <v>1546.6183000000001</v>
      </c>
      <c r="FS21">
        <v>1529.5416</v>
      </c>
      <c r="FT21">
        <v>1522.9820999999999</v>
      </c>
      <c r="FU21">
        <v>1578.0708</v>
      </c>
      <c r="FV21">
        <v>1410.5001999999999</v>
      </c>
      <c r="FW21">
        <v>1521.64175</v>
      </c>
      <c r="FX21">
        <v>1709.0912000000001</v>
      </c>
      <c r="FY21">
        <v>1545.2523000000001</v>
      </c>
      <c r="FZ21">
        <v>1593.7953</v>
      </c>
      <c r="GA21">
        <v>1568.7916</v>
      </c>
      <c r="GB21">
        <v>1550.6817000000001</v>
      </c>
      <c r="GC21">
        <v>1653.1026999999999</v>
      </c>
      <c r="GD21">
        <v>1662.0137999999999</v>
      </c>
      <c r="GE21">
        <v>1514.4313999999999</v>
      </c>
      <c r="GF21">
        <v>1389.8720000000001</v>
      </c>
      <c r="GG21">
        <v>1404.8856000000001</v>
      </c>
      <c r="GH21">
        <v>1425.0925</v>
      </c>
      <c r="GI21">
        <v>1552.9460999999999</v>
      </c>
      <c r="GJ21">
        <v>1602.7706000000001</v>
      </c>
      <c r="GK21">
        <v>1518.4703</v>
      </c>
      <c r="GL21">
        <v>1507.3874000000001</v>
      </c>
      <c r="GM21">
        <v>1490.7144000000001</v>
      </c>
      <c r="GN21">
        <v>1528.1529</v>
      </c>
      <c r="GO21">
        <v>1533.6224999999999</v>
      </c>
      <c r="GP21">
        <v>1372.9918</v>
      </c>
      <c r="GQ21">
        <v>1361.2044000000001</v>
      </c>
      <c r="GR21">
        <v>1372.5743</v>
      </c>
      <c r="GS21">
        <v>1259.6998000000001</v>
      </c>
      <c r="GT21">
        <v>1350.9683</v>
      </c>
      <c r="GU21">
        <v>1400.5581999999999</v>
      </c>
      <c r="GV21">
        <v>1382.7149999999999</v>
      </c>
      <c r="GW21">
        <v>1335.1691000000001</v>
      </c>
      <c r="GX21">
        <v>1471.8422</v>
      </c>
      <c r="GY21">
        <v>1640.3182999999999</v>
      </c>
      <c r="GZ21">
        <v>1607.7209</v>
      </c>
      <c r="HA21">
        <v>1643.02</v>
      </c>
      <c r="HB21">
        <v>1511.5081</v>
      </c>
      <c r="HC21">
        <v>1486.684</v>
      </c>
      <c r="HD21">
        <v>1486.9613999999999</v>
      </c>
      <c r="HE21">
        <v>1585.4456</v>
      </c>
      <c r="HF21">
        <v>1602.0399</v>
      </c>
      <c r="HG21">
        <v>1698.5365999999999</v>
      </c>
      <c r="HH21">
        <v>1548.9545000000001</v>
      </c>
      <c r="HI21">
        <v>1544.0712000000001</v>
      </c>
      <c r="HJ21">
        <v>1604.6626000000001</v>
      </c>
      <c r="HK21">
        <v>1559.9969000000001</v>
      </c>
      <c r="HL21">
        <v>1565.4731999999999</v>
      </c>
      <c r="HM21">
        <v>1529.2768000000001</v>
      </c>
      <c r="HN21">
        <v>1641.2963999999999</v>
      </c>
      <c r="HO21">
        <v>1664.9184</v>
      </c>
      <c r="HP21">
        <v>1736.3154999999999</v>
      </c>
      <c r="HQ21">
        <v>1600.6713999999999</v>
      </c>
      <c r="HR21">
        <v>1558.8376000000001</v>
      </c>
      <c r="HS21">
        <v>1614.2735</v>
      </c>
      <c r="HT21">
        <v>1568.233436</v>
      </c>
      <c r="HU21">
        <v>1667.8948359999999</v>
      </c>
      <c r="HV21">
        <v>1494.775836</v>
      </c>
      <c r="HW21">
        <v>1518.7686000000001</v>
      </c>
      <c r="HX21">
        <v>1539.4013399999999</v>
      </c>
      <c r="HY21">
        <v>1511.62734</v>
      </c>
      <c r="HZ21">
        <v>1634.3647800000001</v>
      </c>
      <c r="IA21">
        <v>1583.53718</v>
      </c>
      <c r="IB21">
        <v>1504.2316000000001</v>
      </c>
      <c r="IC21">
        <v>1626.6292000000001</v>
      </c>
      <c r="ID21">
        <v>1517.2076999999999</v>
      </c>
      <c r="IE21">
        <v>1447.1548</v>
      </c>
      <c r="IF21">
        <v>1598.9142999999999</v>
      </c>
      <c r="IG21">
        <v>1722.45795</v>
      </c>
      <c r="IH21">
        <v>1524.5921000000001</v>
      </c>
      <c r="II21">
        <v>1481.2851000000001</v>
      </c>
      <c r="IJ21">
        <v>1510.5624</v>
      </c>
      <c r="IK21">
        <v>1526.1470999999999</v>
      </c>
      <c r="IL21">
        <v>1616.5555999999999</v>
      </c>
      <c r="IM21">
        <v>1550.9683</v>
      </c>
      <c r="IN21">
        <v>1526.9058</v>
      </c>
      <c r="IO21">
        <v>1486.8955000000001</v>
      </c>
      <c r="IP21">
        <v>1438.7750000000001</v>
      </c>
      <c r="IQ21">
        <v>1419.6488999999999</v>
      </c>
      <c r="IR21">
        <v>1589.7016000000001</v>
      </c>
      <c r="IS21">
        <v>1675.2855</v>
      </c>
      <c r="IT21">
        <v>1558.2189499999999</v>
      </c>
      <c r="IU21">
        <v>1417.41635</v>
      </c>
      <c r="IV21">
        <v>1590.0990999999999</v>
      </c>
      <c r="IW21">
        <v>1398.5935999999999</v>
      </c>
      <c r="IX21">
        <v>1534.2681500000001</v>
      </c>
      <c r="IY21">
        <v>1554.2108000000001</v>
      </c>
      <c r="IZ21">
        <v>1491.89095</v>
      </c>
      <c r="JA21">
        <v>1577.2693999999999</v>
      </c>
      <c r="JB21">
        <v>1549.7456</v>
      </c>
      <c r="JC21">
        <v>1585.6733999999999</v>
      </c>
      <c r="JD21">
        <v>1564.10265</v>
      </c>
      <c r="JE21">
        <v>1558.4520500000001</v>
      </c>
      <c r="JF21">
        <v>1576.55025</v>
      </c>
      <c r="JG21">
        <v>1481.5306499999999</v>
      </c>
      <c r="JH21">
        <v>1449.9347</v>
      </c>
      <c r="JI21">
        <v>1519.5341000000001</v>
      </c>
      <c r="JJ21">
        <v>1449.0592999999999</v>
      </c>
      <c r="JK21">
        <v>1345.1831999999999</v>
      </c>
      <c r="JL21">
        <v>1356.4702</v>
      </c>
      <c r="JM21">
        <v>1400.2453</v>
      </c>
      <c r="JN21">
        <v>1439.0645</v>
      </c>
      <c r="JO21">
        <v>1565.6502</v>
      </c>
      <c r="JP21">
        <v>1475.1819</v>
      </c>
      <c r="JQ21">
        <v>1576.9892</v>
      </c>
      <c r="JR21">
        <v>1643.0454999999999</v>
      </c>
      <c r="JS21">
        <v>1590.9021</v>
      </c>
      <c r="JT21">
        <v>1530.9373000000001</v>
      </c>
      <c r="JU21">
        <v>1499.8679999999999</v>
      </c>
      <c r="JV21">
        <v>1559.3459</v>
      </c>
      <c r="JW21">
        <v>1588.7836</v>
      </c>
      <c r="JX21">
        <v>1520.4318000000001</v>
      </c>
      <c r="JY21">
        <v>1533.9301499999999</v>
      </c>
      <c r="JZ21">
        <v>1470.1149</v>
      </c>
      <c r="KA21">
        <v>1535.5844</v>
      </c>
      <c r="KB21">
        <v>1467.6827499999999</v>
      </c>
      <c r="KC21">
        <v>1467.7906</v>
      </c>
      <c r="KD21">
        <v>1569.4077</v>
      </c>
      <c r="KE21">
        <v>1355.8824999999999</v>
      </c>
      <c r="KF21">
        <v>1337.4466</v>
      </c>
      <c r="KG21">
        <v>1551.0673999999999</v>
      </c>
      <c r="KH21">
        <v>1512.2508</v>
      </c>
      <c r="KI21">
        <v>1344.6885</v>
      </c>
      <c r="KJ21">
        <v>1336.2583999999999</v>
      </c>
      <c r="KK21">
        <v>1438.7779</v>
      </c>
      <c r="KL21">
        <v>1689.9828</v>
      </c>
      <c r="KM21">
        <v>1561.7166</v>
      </c>
      <c r="KN21">
        <v>1479.4953</v>
      </c>
      <c r="KO21">
        <v>1433.4292</v>
      </c>
      <c r="KP21">
        <v>1543.2768000000001</v>
      </c>
      <c r="KQ21">
        <v>1574.9646</v>
      </c>
      <c r="KR21">
        <v>1509.3960999999999</v>
      </c>
      <c r="KS21">
        <v>1438.5903000000001</v>
      </c>
      <c r="KT21">
        <v>1464.5018</v>
      </c>
      <c r="KU21">
        <v>1597.569</v>
      </c>
      <c r="KV21">
        <v>1601.4221</v>
      </c>
      <c r="KW21">
        <v>1584.2819999999999</v>
      </c>
      <c r="KX21">
        <v>1418.8050000000001</v>
      </c>
      <c r="KY21">
        <v>1429.43165</v>
      </c>
      <c r="KZ21">
        <v>1463.0741499999999</v>
      </c>
      <c r="LA21">
        <v>1318.3974000000001</v>
      </c>
      <c r="LB21">
        <v>1347.4050999999999</v>
      </c>
      <c r="LC21">
        <v>1501.4061999999999</v>
      </c>
      <c r="LD21">
        <v>1593.6380999999999</v>
      </c>
      <c r="LE21">
        <v>1604.4745</v>
      </c>
      <c r="LF21">
        <v>1496.9815000000001</v>
      </c>
      <c r="LG21">
        <v>1547.4519</v>
      </c>
      <c r="LH21">
        <v>1606.6095</v>
      </c>
      <c r="LI21">
        <v>1428.4475</v>
      </c>
      <c r="LJ21">
        <v>1583.3628000000001</v>
      </c>
      <c r="LK21">
        <v>1522.6803</v>
      </c>
      <c r="LL21">
        <v>1515.5146</v>
      </c>
      <c r="LM21">
        <v>1515.3287</v>
      </c>
      <c r="LN21">
        <v>1443.5596</v>
      </c>
      <c r="LO21">
        <v>1575.7815000000001</v>
      </c>
      <c r="LP21">
        <v>1509.5887</v>
      </c>
      <c r="LQ21">
        <v>1564.2647999999999</v>
      </c>
      <c r="LR21">
        <v>1396.7104999999999</v>
      </c>
      <c r="LS21">
        <v>1624.1764000000001</v>
      </c>
      <c r="LT21">
        <v>1608.316</v>
      </c>
      <c r="LU21">
        <v>1511.4724000000001</v>
      </c>
      <c r="LV21">
        <v>1461.9756</v>
      </c>
      <c r="LW21">
        <v>1473.4083000000001</v>
      </c>
      <c r="LX21">
        <v>1447.1795999999999</v>
      </c>
      <c r="LY21">
        <v>1547.8052</v>
      </c>
      <c r="LZ21">
        <v>1582.9958999999999</v>
      </c>
      <c r="MA21">
        <v>1503.2397000000001</v>
      </c>
      <c r="MB21">
        <v>1623.7080000000001</v>
      </c>
      <c r="MC21">
        <v>1551.5405000000001</v>
      </c>
      <c r="MD21">
        <v>1460.9163000000001</v>
      </c>
      <c r="ME21">
        <v>1527.5916999999999</v>
      </c>
      <c r="MF21">
        <v>1597.5535</v>
      </c>
      <c r="MG21">
        <v>1589.1764000000001</v>
      </c>
      <c r="MH21">
        <v>1593.4136000000001</v>
      </c>
      <c r="MI21">
        <v>1569.6325999999999</v>
      </c>
      <c r="MJ21">
        <v>1548.2139</v>
      </c>
      <c r="MK21">
        <v>1478.7941000000001</v>
      </c>
      <c r="ML21">
        <v>1492.2612999999999</v>
      </c>
      <c r="MM21">
        <v>1514.8632500000001</v>
      </c>
      <c r="MN21">
        <v>1569.5733499999999</v>
      </c>
      <c r="MO21">
        <v>1552.00585</v>
      </c>
      <c r="MP21">
        <v>1505.9992500000001</v>
      </c>
      <c r="MQ21">
        <v>1612.4593</v>
      </c>
      <c r="MR21">
        <v>1690.5286000000001</v>
      </c>
      <c r="MS21">
        <v>1488.44795</v>
      </c>
      <c r="MT21">
        <v>1490.0390500000001</v>
      </c>
      <c r="MU21">
        <v>1454.2473</v>
      </c>
      <c r="MV21">
        <v>1452.9811</v>
      </c>
      <c r="MW21">
        <v>1370.2317499999999</v>
      </c>
      <c r="MX21">
        <v>1384.4366</v>
      </c>
      <c r="MY21">
        <v>1481.9191000000001</v>
      </c>
      <c r="MZ21">
        <v>1483.2653</v>
      </c>
      <c r="NA21">
        <v>1486.7173</v>
      </c>
      <c r="NB21">
        <v>1397.7538</v>
      </c>
      <c r="NC21">
        <v>1447.6369999999999</v>
      </c>
      <c r="ND21">
        <v>1379.1451999999999</v>
      </c>
      <c r="NE21">
        <v>1437.8503000000001</v>
      </c>
      <c r="NF21">
        <v>1476.5102999999999</v>
      </c>
      <c r="NG21">
        <v>1551.2955999999999</v>
      </c>
      <c r="NH21">
        <v>1609.1303499999999</v>
      </c>
      <c r="NI21">
        <v>1523.9076</v>
      </c>
      <c r="NJ21">
        <v>1490.3925999999999</v>
      </c>
      <c r="NK21">
        <v>1388.8023000000001</v>
      </c>
      <c r="NL21">
        <v>1580.5838000000001</v>
      </c>
      <c r="NM21">
        <v>1475.1318000000001</v>
      </c>
      <c r="NN21">
        <v>1526.6324999999999</v>
      </c>
      <c r="NO21">
        <v>1590.3358000000001</v>
      </c>
      <c r="NP21">
        <v>1494.9676999999999</v>
      </c>
      <c r="NQ21">
        <v>1436.9527</v>
      </c>
      <c r="NR21">
        <v>1444.674</v>
      </c>
      <c r="NS21">
        <v>1644.808</v>
      </c>
      <c r="NT21">
        <v>1682.3485000000001</v>
      </c>
      <c r="NU21">
        <v>1488.0181500000001</v>
      </c>
      <c r="NV21">
        <v>1404.5823</v>
      </c>
      <c r="NW21">
        <v>1330.5725</v>
      </c>
      <c r="NX21">
        <v>1413.0358000000001</v>
      </c>
      <c r="NY21">
        <v>1388.6366</v>
      </c>
      <c r="NZ21">
        <v>1476.0282999999999</v>
      </c>
      <c r="OA21">
        <v>1452.1590000000001</v>
      </c>
      <c r="OB21">
        <v>1478.8625999999999</v>
      </c>
      <c r="OC21">
        <v>1435.4893</v>
      </c>
      <c r="OD21">
        <v>1517.5686000000001</v>
      </c>
      <c r="OE21">
        <v>1531.4115999999999</v>
      </c>
      <c r="OF21">
        <v>1493.66</v>
      </c>
      <c r="OG21">
        <v>1401.2381</v>
      </c>
      <c r="OH21">
        <v>1275.9460999999999</v>
      </c>
      <c r="OI21">
        <v>1429.7560000000001</v>
      </c>
      <c r="OJ21">
        <v>1335.1532</v>
      </c>
      <c r="OK21">
        <v>1362.8039000000001</v>
      </c>
      <c r="OL21">
        <v>1424.3851999999999</v>
      </c>
      <c r="OM21">
        <v>1495.2704000000001</v>
      </c>
      <c r="ON21">
        <v>1390.47</v>
      </c>
      <c r="OO21">
        <v>1411.1704</v>
      </c>
      <c r="OP21">
        <v>1477.4226000000001</v>
      </c>
      <c r="OQ21">
        <v>1428.5686000000001</v>
      </c>
      <c r="OR21">
        <v>1511.6622</v>
      </c>
      <c r="OS21">
        <v>1500.6142</v>
      </c>
      <c r="OT21">
        <v>1458.1659999999999</v>
      </c>
      <c r="OU21">
        <v>1419.8992000000001</v>
      </c>
      <c r="OV21">
        <v>1416.9002</v>
      </c>
      <c r="OW21">
        <v>1449.0337</v>
      </c>
      <c r="OX21">
        <v>1469.9105</v>
      </c>
      <c r="OY21">
        <v>1413.6487999999999</v>
      </c>
      <c r="OZ21">
        <v>1446.3179</v>
      </c>
      <c r="PA21">
        <v>1554.63</v>
      </c>
      <c r="PB21">
        <v>1542.0576000000001</v>
      </c>
      <c r="PC21">
        <v>1637.6859999999999</v>
      </c>
      <c r="PD21">
        <v>1439.14</v>
      </c>
      <c r="PE21">
        <v>1407.7945999999999</v>
      </c>
      <c r="PF21">
        <v>1397.6686</v>
      </c>
      <c r="PG21">
        <v>1449.22</v>
      </c>
      <c r="PH21">
        <v>1375.4884999999999</v>
      </c>
      <c r="PI21">
        <v>1363.029</v>
      </c>
      <c r="PJ21">
        <v>1517.9311</v>
      </c>
      <c r="PK21">
        <v>1598.5664999999999</v>
      </c>
      <c r="PL21">
        <v>1478.8166639999999</v>
      </c>
      <c r="PM21">
        <v>1504.9275</v>
      </c>
      <c r="PN21">
        <v>1486.0332000000001</v>
      </c>
      <c r="PO21">
        <v>1423.4493500000001</v>
      </c>
      <c r="PP21">
        <v>1455.9308000000001</v>
      </c>
      <c r="PQ21">
        <v>1376.423</v>
      </c>
      <c r="PR21">
        <v>1523.1637000000001</v>
      </c>
      <c r="PS21">
        <v>1440.8049000000001</v>
      </c>
      <c r="PT21">
        <v>1447.7563</v>
      </c>
      <c r="PU21">
        <v>1433.9432999999999</v>
      </c>
      <c r="PV21">
        <v>1438.7061000000001</v>
      </c>
      <c r="PW21">
        <v>1388.0197000000001</v>
      </c>
      <c r="PX21">
        <v>1470.6657</v>
      </c>
      <c r="PY21">
        <v>1550.0017</v>
      </c>
      <c r="PZ21">
        <v>1544.1586</v>
      </c>
      <c r="QA21">
        <v>1466.5650000000001</v>
      </c>
      <c r="QB21">
        <v>1418.7789</v>
      </c>
      <c r="QC21">
        <v>1425.9521999999999</v>
      </c>
      <c r="QD21">
        <v>1486.9186500000001</v>
      </c>
      <c r="QE21">
        <v>1371.0337</v>
      </c>
      <c r="QF21">
        <v>1451.3922</v>
      </c>
      <c r="QG21">
        <v>1409.2092</v>
      </c>
      <c r="QH21">
        <v>1548.3565000000001</v>
      </c>
      <c r="QI21">
        <v>1495.2515000000001</v>
      </c>
      <c r="QJ21">
        <v>1466.1032</v>
      </c>
      <c r="QK21">
        <v>1476.2553</v>
      </c>
      <c r="QL21">
        <v>1499.9268</v>
      </c>
      <c r="QM21">
        <v>1492.8472999999999</v>
      </c>
      <c r="QN21">
        <v>1425.0293999999999</v>
      </c>
      <c r="QO21">
        <v>1532.5996</v>
      </c>
      <c r="QP21">
        <v>1473.6364000000001</v>
      </c>
      <c r="QQ21">
        <v>1501.31215</v>
      </c>
      <c r="QR21">
        <v>1574.4947500000001</v>
      </c>
      <c r="QS21">
        <v>1545.30835</v>
      </c>
      <c r="QT21">
        <v>1554.7760000000001</v>
      </c>
      <c r="QU21">
        <v>1504.9139</v>
      </c>
      <c r="QV21">
        <v>1461.9494999999999</v>
      </c>
      <c r="QW21">
        <v>1577.4109000000001</v>
      </c>
      <c r="QX21">
        <v>1554.4664</v>
      </c>
      <c r="QY21">
        <v>1461.3879999999999</v>
      </c>
      <c r="QZ21">
        <v>1444.8339000000001</v>
      </c>
      <c r="RA21">
        <v>1513.7813000000001</v>
      </c>
      <c r="RB21">
        <v>1658.6583000000001</v>
      </c>
      <c r="RC21">
        <v>1355.7709</v>
      </c>
      <c r="RD21">
        <v>1507.0377000000001</v>
      </c>
      <c r="RE21">
        <v>1492.6176</v>
      </c>
      <c r="RF21">
        <v>1493.9088999999999</v>
      </c>
      <c r="RG21">
        <v>1507.1419000000001</v>
      </c>
      <c r="RH21">
        <v>1479.4659999999999</v>
      </c>
      <c r="RI21">
        <v>1633.1261999999999</v>
      </c>
      <c r="RJ21">
        <v>1548.7373</v>
      </c>
      <c r="RK21">
        <v>1576.9992</v>
      </c>
      <c r="RL21">
        <v>1439.3448000000001</v>
      </c>
      <c r="RM21">
        <v>1435.7145</v>
      </c>
      <c r="RN21">
        <v>1589.0091</v>
      </c>
      <c r="RO21">
        <v>1522.9916000000001</v>
      </c>
      <c r="RP21">
        <v>1581.3975</v>
      </c>
      <c r="RQ21">
        <v>1646.6569</v>
      </c>
      <c r="RR21">
        <v>1526.8997999999999</v>
      </c>
      <c r="RS21">
        <v>1534.7438</v>
      </c>
      <c r="RT21">
        <v>1463.6033</v>
      </c>
      <c r="RU21">
        <v>1515.1333</v>
      </c>
      <c r="RV21">
        <v>1608.3144500000001</v>
      </c>
      <c r="RW21">
        <v>1502.4445499999999</v>
      </c>
      <c r="RX21">
        <v>1584.3721</v>
      </c>
      <c r="RY21">
        <v>1559.9521999999999</v>
      </c>
      <c r="RZ21">
        <v>1596.8855000000001</v>
      </c>
      <c r="SA21">
        <v>1601.3389</v>
      </c>
      <c r="SB21">
        <v>1612.4299000000001</v>
      </c>
      <c r="SC21">
        <v>1574.6279</v>
      </c>
      <c r="SD21">
        <v>1478.4354000000001</v>
      </c>
      <c r="SE21">
        <v>1583.9393</v>
      </c>
      <c r="SF21">
        <v>1531.6964499999999</v>
      </c>
      <c r="SG21">
        <v>1586.1799000000001</v>
      </c>
    </row>
    <row r="22" spans="1:501" x14ac:dyDescent="0.25">
      <c r="A22">
        <v>20</v>
      </c>
      <c r="B22">
        <v>1684.9812999999999</v>
      </c>
      <c r="C22">
        <v>1673.7988</v>
      </c>
      <c r="D22">
        <v>1768.4614999999999</v>
      </c>
      <c r="E22">
        <v>1577.6511</v>
      </c>
      <c r="F22">
        <v>1686.7683</v>
      </c>
      <c r="G22">
        <v>1807.1116999999999</v>
      </c>
      <c r="H22">
        <v>1799.4206999999999</v>
      </c>
      <c r="I22">
        <v>1610.4480000000001</v>
      </c>
      <c r="J22">
        <v>1735.4031</v>
      </c>
      <c r="K22">
        <v>1615.7719</v>
      </c>
      <c r="L22">
        <v>1765.6225999999999</v>
      </c>
      <c r="M22">
        <v>1716.6178</v>
      </c>
      <c r="N22">
        <v>1572.4045000000001</v>
      </c>
      <c r="O22">
        <v>1729.24</v>
      </c>
      <c r="P22">
        <v>1679.4096</v>
      </c>
      <c r="Q22">
        <v>1486.3721</v>
      </c>
      <c r="R22">
        <v>1623.9014</v>
      </c>
      <c r="S22">
        <v>1634.8014499999999</v>
      </c>
      <c r="T22">
        <v>1616.21235</v>
      </c>
      <c r="U22">
        <v>1706.6682499999999</v>
      </c>
      <c r="V22">
        <v>1658.2465500000001</v>
      </c>
      <c r="W22">
        <v>1665.6484</v>
      </c>
      <c r="X22">
        <v>1635.2982999999999</v>
      </c>
      <c r="Y22">
        <v>1640.4110000000001</v>
      </c>
      <c r="Z22">
        <v>1651.5157999999999</v>
      </c>
      <c r="AA22">
        <v>1626.0762</v>
      </c>
      <c r="AB22">
        <v>1640.1346000000001</v>
      </c>
      <c r="AC22">
        <v>1618.7677000000001</v>
      </c>
      <c r="AD22">
        <v>1687.8196</v>
      </c>
      <c r="AE22">
        <v>1551.8753999999999</v>
      </c>
      <c r="AF22">
        <v>1683.3481999999999</v>
      </c>
      <c r="AG22">
        <v>1624.4822999999999</v>
      </c>
      <c r="AH22">
        <v>1654.1026999999999</v>
      </c>
      <c r="AI22">
        <v>1589.8858</v>
      </c>
      <c r="AJ22">
        <v>1670.0605499999999</v>
      </c>
      <c r="AK22">
        <v>1709.7892999999999</v>
      </c>
      <c r="AL22">
        <v>1637.49245</v>
      </c>
      <c r="AM22">
        <v>1539.6847499999999</v>
      </c>
      <c r="AN22">
        <v>1525.2103500000001</v>
      </c>
      <c r="AO22">
        <v>1538.3453999999999</v>
      </c>
      <c r="AP22">
        <v>1672.1176</v>
      </c>
      <c r="AQ22">
        <v>1715.4558999999999</v>
      </c>
      <c r="AR22">
        <v>1705.2873999999999</v>
      </c>
      <c r="AS22">
        <v>1644.4965999999999</v>
      </c>
      <c r="AT22">
        <v>1614.2945</v>
      </c>
      <c r="AU22">
        <v>1568.9594999999999</v>
      </c>
      <c r="AV22">
        <v>1639.6496</v>
      </c>
      <c r="AW22">
        <v>1659.3547000000001</v>
      </c>
      <c r="AX22">
        <v>1792.6777</v>
      </c>
      <c r="AY22">
        <v>1874.1895999999999</v>
      </c>
      <c r="AZ22">
        <v>1547.8176000000001</v>
      </c>
      <c r="BA22">
        <v>1407.0971500000001</v>
      </c>
      <c r="BB22">
        <v>1479.3607</v>
      </c>
      <c r="BC22">
        <v>1616.5845999999999</v>
      </c>
      <c r="BD22">
        <v>1572.4396999999999</v>
      </c>
      <c r="BE22">
        <v>1535.4933000000001</v>
      </c>
      <c r="BF22">
        <v>1513.5825</v>
      </c>
      <c r="BG22">
        <v>1604.0572</v>
      </c>
      <c r="BH22">
        <v>1605.2485999999999</v>
      </c>
      <c r="BI22">
        <v>1609.9273000000001</v>
      </c>
      <c r="BJ22">
        <v>1570.9266</v>
      </c>
      <c r="BK22">
        <v>1571.8453</v>
      </c>
      <c r="BL22">
        <v>1489.99415</v>
      </c>
      <c r="BM22">
        <v>1553.8051499999999</v>
      </c>
      <c r="BN22">
        <v>1505.76035</v>
      </c>
      <c r="BO22">
        <v>1508.0555999999999</v>
      </c>
      <c r="BP22">
        <v>1655.9930999999999</v>
      </c>
      <c r="BQ22">
        <v>1639.1274249999999</v>
      </c>
      <c r="BR22">
        <v>1688.0436</v>
      </c>
      <c r="BS22">
        <v>1699.3661</v>
      </c>
      <c r="BT22">
        <v>1675.2277999999999</v>
      </c>
      <c r="BU22">
        <v>1646.1959999999999</v>
      </c>
      <c r="BV22">
        <v>1654.1829</v>
      </c>
      <c r="BW22">
        <v>1754.6139000000001</v>
      </c>
      <c r="BX22">
        <v>1556.3309999999999</v>
      </c>
      <c r="BY22">
        <v>1627.6080999999999</v>
      </c>
      <c r="BZ22">
        <v>1522.9794999999999</v>
      </c>
      <c r="CA22">
        <v>1640.7849000000001</v>
      </c>
      <c r="CB22">
        <v>1658.4688000000001</v>
      </c>
      <c r="CC22">
        <v>1664.4645</v>
      </c>
      <c r="CD22">
        <v>1572.2293</v>
      </c>
      <c r="CE22">
        <v>1660.5601999999999</v>
      </c>
      <c r="CF22">
        <v>1604.79385</v>
      </c>
      <c r="CG22">
        <v>1683.7608</v>
      </c>
      <c r="CH22">
        <v>1723.1880000000001</v>
      </c>
      <c r="CI22">
        <v>1624.2079000000001</v>
      </c>
      <c r="CJ22">
        <v>1861.7099000000001</v>
      </c>
      <c r="CK22">
        <v>1878.9602</v>
      </c>
      <c r="CL22">
        <v>1694.80025</v>
      </c>
      <c r="CM22">
        <v>1649.4149</v>
      </c>
      <c r="CN22">
        <v>1596.8635999999999</v>
      </c>
      <c r="CO22">
        <v>1699.67525</v>
      </c>
      <c r="CP22">
        <v>1631.0842500000001</v>
      </c>
      <c r="CQ22">
        <v>1511.3842500000001</v>
      </c>
      <c r="CR22">
        <v>1565.5379</v>
      </c>
      <c r="CS22">
        <v>1547.1291000000001</v>
      </c>
      <c r="CT22">
        <v>1447.30105</v>
      </c>
      <c r="CU22">
        <v>1567.4014500000001</v>
      </c>
      <c r="CV22">
        <v>1640.4259999999999</v>
      </c>
      <c r="CW22">
        <v>1473.9947</v>
      </c>
      <c r="CX22">
        <v>1597.6648</v>
      </c>
      <c r="CY22">
        <v>1642.5600999999999</v>
      </c>
      <c r="CZ22">
        <v>1459.41065</v>
      </c>
      <c r="DA22">
        <v>1544.0831000000001</v>
      </c>
      <c r="DB22">
        <v>1733.8795</v>
      </c>
      <c r="DC22">
        <v>1722.5509999999999</v>
      </c>
      <c r="DD22">
        <v>1712.1853000000001</v>
      </c>
      <c r="DE22">
        <v>1710.9244000000001</v>
      </c>
      <c r="DF22">
        <v>1570.5590999999999</v>
      </c>
      <c r="DG22">
        <v>1551.4064000000001</v>
      </c>
      <c r="DH22">
        <v>1613.2257</v>
      </c>
      <c r="DI22">
        <v>1599.0605</v>
      </c>
      <c r="DJ22">
        <v>1575.45435</v>
      </c>
      <c r="DK22">
        <v>1566.5297499999999</v>
      </c>
      <c r="DL22">
        <v>1492.4257</v>
      </c>
      <c r="DM22">
        <v>1381.0857000000001</v>
      </c>
      <c r="DN22">
        <v>1593.1650999999999</v>
      </c>
      <c r="DO22">
        <v>1557.2533000000001</v>
      </c>
      <c r="DP22">
        <v>1694.6319000000001</v>
      </c>
      <c r="DQ22">
        <v>1734.587</v>
      </c>
      <c r="DR22">
        <v>1931.7840000000001</v>
      </c>
      <c r="DS22">
        <v>1575.5469000000001</v>
      </c>
      <c r="DT22">
        <v>1602.7497000000001</v>
      </c>
      <c r="DU22">
        <v>1658.4067</v>
      </c>
      <c r="DV22">
        <v>1575.4158</v>
      </c>
      <c r="DW22">
        <v>1496.1780000000001</v>
      </c>
      <c r="DX22">
        <v>1427.9567</v>
      </c>
      <c r="DY22">
        <v>1517.3969</v>
      </c>
      <c r="DZ22">
        <v>1652.1614</v>
      </c>
      <c r="EA22">
        <v>1624.3432</v>
      </c>
      <c r="EB22">
        <v>1630.1922999999999</v>
      </c>
      <c r="EC22">
        <v>1589.6297</v>
      </c>
      <c r="ED22">
        <v>1684.2782</v>
      </c>
      <c r="EE22">
        <v>1709.2231999999999</v>
      </c>
      <c r="EF22">
        <v>1766.0288</v>
      </c>
      <c r="EG22">
        <v>1820.3468</v>
      </c>
      <c r="EH22">
        <v>1559.0225</v>
      </c>
      <c r="EI22">
        <v>1600.6407999999999</v>
      </c>
      <c r="EJ22">
        <v>1447.4204</v>
      </c>
      <c r="EK22">
        <v>1454.5202999999999</v>
      </c>
      <c r="EL22">
        <v>1510.8637000000001</v>
      </c>
      <c r="EM22">
        <v>1514.0746999999999</v>
      </c>
      <c r="EN22">
        <v>1489.7539999999999</v>
      </c>
      <c r="EO22">
        <v>1646.2874999999999</v>
      </c>
      <c r="EP22">
        <v>1388.4099000000001</v>
      </c>
      <c r="EQ22">
        <v>1418.5845999999999</v>
      </c>
      <c r="ER22">
        <v>1392.9018000000001</v>
      </c>
      <c r="ES22">
        <v>1459.2624000000001</v>
      </c>
      <c r="ET22">
        <v>1381.1859999999999</v>
      </c>
      <c r="EU22">
        <v>1430.5732</v>
      </c>
      <c r="EV22">
        <v>1371.2443000000001</v>
      </c>
      <c r="EW22">
        <v>1439.9453000000001</v>
      </c>
      <c r="EX22">
        <v>1520.3384000000001</v>
      </c>
      <c r="EY22">
        <v>1495.6383000000001</v>
      </c>
      <c r="EZ22">
        <v>1469.4213999999999</v>
      </c>
      <c r="FA22">
        <v>1444.3234</v>
      </c>
      <c r="FB22">
        <v>1385.1685</v>
      </c>
      <c r="FC22">
        <v>1403.1433999999999</v>
      </c>
      <c r="FD22">
        <v>1506.89545</v>
      </c>
      <c r="FE22">
        <v>1501.1874</v>
      </c>
      <c r="FF22">
        <v>1490.9419</v>
      </c>
      <c r="FG22">
        <v>1612.5554999999999</v>
      </c>
      <c r="FH22">
        <v>1589.4287999999999</v>
      </c>
      <c r="FI22">
        <v>1558.3796</v>
      </c>
      <c r="FJ22">
        <v>1705.7462</v>
      </c>
      <c r="FK22">
        <v>1712.5931</v>
      </c>
      <c r="FL22">
        <v>1709.4052999999999</v>
      </c>
      <c r="FM22">
        <v>1613.6723999999999</v>
      </c>
      <c r="FN22">
        <v>1646.0724</v>
      </c>
      <c r="FO22">
        <v>1724.8739</v>
      </c>
      <c r="FP22">
        <v>1684.1310000000001</v>
      </c>
      <c r="FQ22">
        <v>1638.4483</v>
      </c>
      <c r="FR22">
        <v>1634.4368999999999</v>
      </c>
      <c r="FS22">
        <v>1617.3661999999999</v>
      </c>
      <c r="FT22">
        <v>1627.4801</v>
      </c>
      <c r="FU22">
        <v>1697.3388</v>
      </c>
      <c r="FV22">
        <v>1507.1166000000001</v>
      </c>
      <c r="FW22">
        <v>1598.4130500000001</v>
      </c>
      <c r="FX22">
        <v>1780.9640999999999</v>
      </c>
      <c r="FY22">
        <v>1604.5751</v>
      </c>
      <c r="FZ22">
        <v>1649.8006</v>
      </c>
      <c r="GA22">
        <v>1606.5048999999999</v>
      </c>
      <c r="GB22">
        <v>1578.4283</v>
      </c>
      <c r="GC22">
        <v>1679.4111</v>
      </c>
      <c r="GD22">
        <v>1694.8208999999999</v>
      </c>
      <c r="GE22">
        <v>1568.0304000000001</v>
      </c>
      <c r="GF22">
        <v>1457.3887999999999</v>
      </c>
      <c r="GG22">
        <v>1464.9251999999999</v>
      </c>
      <c r="GH22">
        <v>1474.2312999999999</v>
      </c>
      <c r="GI22">
        <v>1626.7438999999999</v>
      </c>
      <c r="GJ22">
        <v>1690.2034000000001</v>
      </c>
      <c r="GK22">
        <v>1572.8110999999999</v>
      </c>
      <c r="GL22">
        <v>1556.8255999999999</v>
      </c>
      <c r="GM22">
        <v>1553.585</v>
      </c>
      <c r="GN22">
        <v>1621.6382000000001</v>
      </c>
      <c r="GO22">
        <v>1616.7760000000001</v>
      </c>
      <c r="GP22">
        <v>1460.7962</v>
      </c>
      <c r="GQ22">
        <v>1428.6442</v>
      </c>
      <c r="GR22">
        <v>1408.2910999999999</v>
      </c>
      <c r="GS22">
        <v>1317.0813000000001</v>
      </c>
      <c r="GT22">
        <v>1421.2626</v>
      </c>
      <c r="GU22">
        <v>1470.8525</v>
      </c>
      <c r="GV22">
        <v>1441.6171999999999</v>
      </c>
      <c r="GW22">
        <v>1385.9273000000001</v>
      </c>
      <c r="GX22">
        <v>1512.0264</v>
      </c>
      <c r="GY22">
        <v>1691.2439999999999</v>
      </c>
      <c r="GZ22">
        <v>1667.0867000000001</v>
      </c>
      <c r="HA22">
        <v>1675.473</v>
      </c>
      <c r="HB22">
        <v>1543.9611</v>
      </c>
      <c r="HC22">
        <v>1515.8126</v>
      </c>
      <c r="HD22">
        <v>1500.7362000000001</v>
      </c>
      <c r="HE22">
        <v>1599.2203999999999</v>
      </c>
      <c r="HF22">
        <v>1615.8146999999999</v>
      </c>
      <c r="HG22">
        <v>1712.3114</v>
      </c>
      <c r="HH22">
        <v>1600.5042000000001</v>
      </c>
      <c r="HI22">
        <v>1595.6208999999999</v>
      </c>
      <c r="HJ22">
        <v>1692.1712</v>
      </c>
      <c r="HK22">
        <v>1606.6374000000001</v>
      </c>
      <c r="HL22">
        <v>1612.1137000000001</v>
      </c>
      <c r="HM22">
        <v>1575.9173000000001</v>
      </c>
      <c r="HN22">
        <v>1688.6242999999999</v>
      </c>
      <c r="HO22">
        <v>1712.2463</v>
      </c>
      <c r="HP22">
        <v>1786.9884999999999</v>
      </c>
      <c r="HQ22">
        <v>1651.9257</v>
      </c>
      <c r="HR22">
        <v>1571.7950000000001</v>
      </c>
      <c r="HS22">
        <v>1627.2309</v>
      </c>
      <c r="HT22">
        <v>1569.03422</v>
      </c>
      <c r="HU22">
        <v>1668.69562</v>
      </c>
      <c r="HV22">
        <v>1495.57662</v>
      </c>
      <c r="HW22">
        <v>1578.1547</v>
      </c>
      <c r="HX22">
        <v>1547.72155</v>
      </c>
      <c r="HY22">
        <v>1519.9475500000001</v>
      </c>
      <c r="HZ22">
        <v>1636.9590000000001</v>
      </c>
      <c r="IA22">
        <v>1586.1314</v>
      </c>
      <c r="IB22">
        <v>1534.5174</v>
      </c>
      <c r="IC22">
        <v>1679.5367000000001</v>
      </c>
      <c r="ID22">
        <v>1616.2852</v>
      </c>
      <c r="IE22">
        <v>1548.2978000000001</v>
      </c>
      <c r="IF22">
        <v>1702.4213</v>
      </c>
      <c r="IG22">
        <v>1825.96495</v>
      </c>
      <c r="IH22">
        <v>1627.9250999999999</v>
      </c>
      <c r="II22">
        <v>1582.6921</v>
      </c>
      <c r="IJ22">
        <v>1622.6984</v>
      </c>
      <c r="IK22">
        <v>1637.8061</v>
      </c>
      <c r="IL22">
        <v>1741.5835999999999</v>
      </c>
      <c r="IM22">
        <v>1660.3983000000001</v>
      </c>
      <c r="IN22">
        <v>1594.3966</v>
      </c>
      <c r="IO22">
        <v>1558.3249000000001</v>
      </c>
      <c r="IP22">
        <v>1491.6568</v>
      </c>
      <c r="IQ22">
        <v>1437.9448</v>
      </c>
      <c r="IR22">
        <v>1625.3559</v>
      </c>
      <c r="IS22">
        <v>1712.029</v>
      </c>
      <c r="IT22">
        <v>1592.5770500000001</v>
      </c>
      <c r="IU22">
        <v>1459.0987500000001</v>
      </c>
      <c r="IV22">
        <v>1648.2518</v>
      </c>
      <c r="IW22">
        <v>1482.2718</v>
      </c>
      <c r="IX22">
        <v>1662.05215</v>
      </c>
      <c r="IY22">
        <v>1661.5817999999999</v>
      </c>
      <c r="IZ22">
        <v>1620.13895</v>
      </c>
      <c r="JA22">
        <v>1703.8534</v>
      </c>
      <c r="JB22">
        <v>1673.8676</v>
      </c>
      <c r="JC22">
        <v>1715.7983999999999</v>
      </c>
      <c r="JD22">
        <v>1691.28665</v>
      </c>
      <c r="JE22">
        <v>1678.5100500000001</v>
      </c>
      <c r="JF22">
        <v>1697.9092499999999</v>
      </c>
      <c r="JG22">
        <v>1563.2282499999999</v>
      </c>
      <c r="JH22">
        <v>1529.0741</v>
      </c>
      <c r="JI22">
        <v>1597.6364000000001</v>
      </c>
      <c r="JJ22">
        <v>1553.3233</v>
      </c>
      <c r="JK22">
        <v>1409.0143</v>
      </c>
      <c r="JL22">
        <v>1406.9078</v>
      </c>
      <c r="JM22">
        <v>1441.7167999999999</v>
      </c>
      <c r="JN22">
        <v>1481.2823000000001</v>
      </c>
      <c r="JO22">
        <v>1602.002</v>
      </c>
      <c r="JP22">
        <v>1488.4833000000001</v>
      </c>
      <c r="JQ22">
        <v>1593.8871999999999</v>
      </c>
      <c r="JR22">
        <v>1658.1977999999999</v>
      </c>
      <c r="JS22">
        <v>1617.5509999999999</v>
      </c>
      <c r="JT22">
        <v>1578.6062999999999</v>
      </c>
      <c r="JU22">
        <v>1605.8140000000001</v>
      </c>
      <c r="JV22">
        <v>1684.7809</v>
      </c>
      <c r="JW22">
        <v>1717.7266</v>
      </c>
      <c r="JX22">
        <v>1672.9708000000001</v>
      </c>
      <c r="JY22">
        <v>1686.4691499999999</v>
      </c>
      <c r="JZ22">
        <v>1594.2828999999999</v>
      </c>
      <c r="KA22">
        <v>1659.7524000000001</v>
      </c>
      <c r="KB22">
        <v>1580.4817499999999</v>
      </c>
      <c r="KC22">
        <v>1581.0056</v>
      </c>
      <c r="KD22">
        <v>1676.9237000000001</v>
      </c>
      <c r="KE22">
        <v>1427.999</v>
      </c>
      <c r="KF22">
        <v>1424.1197999999999</v>
      </c>
      <c r="KG22">
        <v>1684.7313999999999</v>
      </c>
      <c r="KH22">
        <v>1621.9538</v>
      </c>
      <c r="KI22">
        <v>1452.7345</v>
      </c>
      <c r="KJ22">
        <v>1434.2543000000001</v>
      </c>
      <c r="KK22">
        <v>1527.0920000000001</v>
      </c>
      <c r="KL22">
        <v>1797.7528</v>
      </c>
      <c r="KM22">
        <v>1676.5966000000001</v>
      </c>
      <c r="KN22">
        <v>1594.3752999999999</v>
      </c>
      <c r="KO22">
        <v>1548.3091999999999</v>
      </c>
      <c r="KP22">
        <v>1654.8248000000001</v>
      </c>
      <c r="KQ22">
        <v>1686.5126</v>
      </c>
      <c r="KR22">
        <v>1620.1681000000001</v>
      </c>
      <c r="KS22">
        <v>1531.1953000000001</v>
      </c>
      <c r="KT22">
        <v>1563.3672999999999</v>
      </c>
      <c r="KU22">
        <v>1696.4345000000001</v>
      </c>
      <c r="KV22">
        <v>1701.0007000000001</v>
      </c>
      <c r="KW22">
        <v>1691.5719999999999</v>
      </c>
      <c r="KX22">
        <v>1554.7660000000001</v>
      </c>
      <c r="KY22">
        <v>1565.39265</v>
      </c>
      <c r="KZ22">
        <v>1601.31315</v>
      </c>
      <c r="LA22">
        <v>1458.2003999999999</v>
      </c>
      <c r="LB22">
        <v>1487.2081000000001</v>
      </c>
      <c r="LC22">
        <v>1641.2092</v>
      </c>
      <c r="LD22">
        <v>1696.2311</v>
      </c>
      <c r="LE22">
        <v>1685.5009</v>
      </c>
      <c r="LF22">
        <v>1559.9562000000001</v>
      </c>
      <c r="LG22">
        <v>1609.8195000000001</v>
      </c>
      <c r="LH22">
        <v>1665.8438000000001</v>
      </c>
      <c r="LI22">
        <v>1471.2399</v>
      </c>
      <c r="LJ22">
        <v>1657.7342000000001</v>
      </c>
      <c r="LK22">
        <v>1601.2961</v>
      </c>
      <c r="LL22">
        <v>1580.7043000000001</v>
      </c>
      <c r="LM22">
        <v>1594.6756</v>
      </c>
      <c r="LN22">
        <v>1514.1796999999999</v>
      </c>
      <c r="LO22">
        <v>1640.2499</v>
      </c>
      <c r="LP22">
        <v>1572.9392</v>
      </c>
      <c r="LQ22">
        <v>1620.3748000000001</v>
      </c>
      <c r="LR22">
        <v>1453.0206000000001</v>
      </c>
      <c r="LS22">
        <v>1669.9432999999999</v>
      </c>
      <c r="LT22">
        <v>1650.8414</v>
      </c>
      <c r="LU22">
        <v>1557.5688</v>
      </c>
      <c r="LV22">
        <v>1594.3646000000001</v>
      </c>
      <c r="LW22">
        <v>1605.7973</v>
      </c>
      <c r="LX22">
        <v>1589.8856000000001</v>
      </c>
      <c r="LY22">
        <v>1690.5111999999999</v>
      </c>
      <c r="LZ22">
        <v>1693.3089</v>
      </c>
      <c r="MA22">
        <v>1613.4527</v>
      </c>
      <c r="MB22">
        <v>1722.3667</v>
      </c>
      <c r="MC22">
        <v>1649.1785</v>
      </c>
      <c r="MD22">
        <v>1611.2853</v>
      </c>
      <c r="ME22">
        <v>1664.8126999999999</v>
      </c>
      <c r="MF22">
        <v>1749.9204999999999</v>
      </c>
      <c r="MG22">
        <v>1741.6454000000001</v>
      </c>
      <c r="MH22">
        <v>1745.8825999999999</v>
      </c>
      <c r="MI22">
        <v>1748.1366</v>
      </c>
      <c r="MJ22">
        <v>1719.7669000000001</v>
      </c>
      <c r="MK22">
        <v>1650.3471</v>
      </c>
      <c r="ML22">
        <v>1663.8143</v>
      </c>
      <c r="MM22">
        <v>1686.41625</v>
      </c>
      <c r="MN22">
        <v>1741.12635</v>
      </c>
      <c r="MO22">
        <v>1723.5588499999999</v>
      </c>
      <c r="MP22">
        <v>1677.55225</v>
      </c>
      <c r="MQ22">
        <v>1784.0123000000001</v>
      </c>
      <c r="MR22">
        <v>1862.0816</v>
      </c>
      <c r="MS22">
        <v>1645.3639499999999</v>
      </c>
      <c r="MT22">
        <v>1684.01405</v>
      </c>
      <c r="MU22">
        <v>1718.1072999999999</v>
      </c>
      <c r="MV22">
        <v>1716.8411000000001</v>
      </c>
      <c r="MW22">
        <v>1634.09175</v>
      </c>
      <c r="MX22">
        <v>1648.2965999999999</v>
      </c>
      <c r="MY22">
        <v>1745.7791</v>
      </c>
      <c r="MZ22">
        <v>1747.1252999999999</v>
      </c>
      <c r="NA22">
        <v>1750.5772999999999</v>
      </c>
      <c r="NB22">
        <v>1661.6138000000001</v>
      </c>
      <c r="NC22">
        <v>1711.4970000000001</v>
      </c>
      <c r="ND22">
        <v>1643.0052000000001</v>
      </c>
      <c r="NE22">
        <v>1701.7103</v>
      </c>
      <c r="NF22">
        <v>1740.3703</v>
      </c>
      <c r="NG22">
        <v>1815.1556</v>
      </c>
      <c r="NH22">
        <v>1872.99035</v>
      </c>
      <c r="NI22">
        <v>1784.0406</v>
      </c>
      <c r="NJ22">
        <v>1750.5255999999999</v>
      </c>
      <c r="NK22">
        <v>1678.4992999999999</v>
      </c>
      <c r="NL22">
        <v>1870.2808</v>
      </c>
      <c r="NM22">
        <v>1764.8288</v>
      </c>
      <c r="NN22">
        <v>1793.3905</v>
      </c>
      <c r="NO22">
        <v>1857.0938000000001</v>
      </c>
      <c r="NP22">
        <v>1769.7127</v>
      </c>
      <c r="NQ22">
        <v>1711.6976999999999</v>
      </c>
      <c r="NR22">
        <v>1719.4190000000001</v>
      </c>
      <c r="NS22">
        <v>1918.7270000000001</v>
      </c>
      <c r="NT22">
        <v>1956.2674999999999</v>
      </c>
      <c r="NU22">
        <v>1751.4981499999999</v>
      </c>
      <c r="NV22">
        <v>1668.0623000000001</v>
      </c>
      <c r="NW22">
        <v>1594.0525</v>
      </c>
      <c r="NX22">
        <v>1676.5157999999999</v>
      </c>
      <c r="NY22">
        <v>1652.1166000000001</v>
      </c>
      <c r="NZ22">
        <v>1739.5083</v>
      </c>
      <c r="OA22">
        <v>1701.511</v>
      </c>
      <c r="OB22">
        <v>1726.6636000000001</v>
      </c>
      <c r="OC22">
        <v>1636.6413</v>
      </c>
      <c r="OD22">
        <v>1718.7206000000001</v>
      </c>
      <c r="OE22">
        <v>1732.5636</v>
      </c>
      <c r="OF22">
        <v>1694.8119999999999</v>
      </c>
      <c r="OG22">
        <v>1602.3901000000001</v>
      </c>
      <c r="OH22">
        <v>1485.3200999999999</v>
      </c>
      <c r="OI22">
        <v>1639.13</v>
      </c>
      <c r="OJ22">
        <v>1546.6922</v>
      </c>
      <c r="OK22">
        <v>1582.3998999999999</v>
      </c>
      <c r="OL22">
        <v>1643.9811999999999</v>
      </c>
      <c r="OM22">
        <v>1714.8664000000001</v>
      </c>
      <c r="ON22">
        <v>1584.83</v>
      </c>
      <c r="OO22">
        <v>1605.5304000000001</v>
      </c>
      <c r="OP22">
        <v>1630.0925999999999</v>
      </c>
      <c r="OQ22">
        <v>1581.2385999999999</v>
      </c>
      <c r="OR22">
        <v>1667.0862</v>
      </c>
      <c r="OS22">
        <v>1656.0382</v>
      </c>
      <c r="OT22">
        <v>1613.59</v>
      </c>
      <c r="OU22">
        <v>1575.3232</v>
      </c>
      <c r="OV22">
        <v>1572.3242</v>
      </c>
      <c r="OW22">
        <v>1623.4757</v>
      </c>
      <c r="OX22">
        <v>1644.3525</v>
      </c>
      <c r="OY22">
        <v>1588.0907999999999</v>
      </c>
      <c r="OZ22">
        <v>1620.7599</v>
      </c>
      <c r="PA22">
        <v>1734.2809999999999</v>
      </c>
      <c r="PB22">
        <v>1722.3006</v>
      </c>
      <c r="PC22">
        <v>1838.97</v>
      </c>
      <c r="PD22">
        <v>1619.875</v>
      </c>
      <c r="PE22">
        <v>1588.5296000000001</v>
      </c>
      <c r="PF22">
        <v>1578.4036000000001</v>
      </c>
      <c r="PG22">
        <v>1659.6379999999999</v>
      </c>
      <c r="PH22">
        <v>1586.7755</v>
      </c>
      <c r="PI22">
        <v>1592.1020000000001</v>
      </c>
      <c r="PJ22">
        <v>1747.0041000000001</v>
      </c>
      <c r="PK22">
        <v>1783.2815000000001</v>
      </c>
      <c r="PL22">
        <v>1663.5316640000001</v>
      </c>
      <c r="PM22">
        <v>1673.5395000000001</v>
      </c>
      <c r="PN22">
        <v>1654.6451999999999</v>
      </c>
      <c r="PO22">
        <v>1610.5043499999999</v>
      </c>
      <c r="PP22">
        <v>1645.7888</v>
      </c>
      <c r="PQ22">
        <v>1547.06</v>
      </c>
      <c r="PR22">
        <v>1711.9517000000001</v>
      </c>
      <c r="PS22">
        <v>1629.5929000000001</v>
      </c>
      <c r="PT22">
        <v>1636.5443</v>
      </c>
      <c r="PU22">
        <v>1617.2982999999999</v>
      </c>
      <c r="PV22">
        <v>1622.0610999999999</v>
      </c>
      <c r="PW22">
        <v>1589.4527</v>
      </c>
      <c r="PX22">
        <v>1672.0987</v>
      </c>
      <c r="PY22">
        <v>1751.4347</v>
      </c>
      <c r="PZ22">
        <v>1745.5916</v>
      </c>
      <c r="QA22">
        <v>1667.998</v>
      </c>
      <c r="QB22">
        <v>1620.2119</v>
      </c>
      <c r="QC22">
        <v>1627.3851999999999</v>
      </c>
      <c r="QD22">
        <v>1688.47065</v>
      </c>
      <c r="QE22">
        <v>1555.1547</v>
      </c>
      <c r="QF22">
        <v>1637.0322000000001</v>
      </c>
      <c r="QG22">
        <v>1594.8492000000001</v>
      </c>
      <c r="QH22">
        <v>1725.8415</v>
      </c>
      <c r="QI22">
        <v>1632.0795000000001</v>
      </c>
      <c r="QJ22">
        <v>1605.9631999999999</v>
      </c>
      <c r="QK22">
        <v>1622.8793000000001</v>
      </c>
      <c r="QL22">
        <v>1664.0478000000001</v>
      </c>
      <c r="QM22">
        <v>1656.9683</v>
      </c>
      <c r="QN22">
        <v>1584.4104</v>
      </c>
      <c r="QO22">
        <v>1711.2036000000001</v>
      </c>
      <c r="QP22">
        <v>1612.9534000000001</v>
      </c>
      <c r="QQ22">
        <v>1637.20615</v>
      </c>
      <c r="QR22">
        <v>1710.3887500000001</v>
      </c>
      <c r="QS22">
        <v>1688.3613499999999</v>
      </c>
      <c r="QT22">
        <v>1699.0329999999999</v>
      </c>
      <c r="QU22">
        <v>1639.1749</v>
      </c>
      <c r="QV22">
        <v>1608.7075</v>
      </c>
      <c r="QW22">
        <v>1724.1259</v>
      </c>
      <c r="QX22">
        <v>1701.1813999999999</v>
      </c>
      <c r="QY22">
        <v>1602.6569999999999</v>
      </c>
      <c r="QZ22">
        <v>1582.2279000000001</v>
      </c>
      <c r="RA22">
        <v>1633.7792999999999</v>
      </c>
      <c r="RB22">
        <v>1779.6652999999999</v>
      </c>
      <c r="RC22">
        <v>1463.7348999999999</v>
      </c>
      <c r="RD22">
        <v>1628.9467</v>
      </c>
      <c r="RE22">
        <v>1634.0876000000001</v>
      </c>
      <c r="RF22">
        <v>1623.0789</v>
      </c>
      <c r="RG22">
        <v>1630.8529000000001</v>
      </c>
      <c r="RH22">
        <v>1596.3679999999999</v>
      </c>
      <c r="RI22">
        <v>1750.0282</v>
      </c>
      <c r="RJ22">
        <v>1669.7913000000001</v>
      </c>
      <c r="RK22">
        <v>1702.1712</v>
      </c>
      <c r="RL22">
        <v>1564.5168000000001</v>
      </c>
      <c r="RM22">
        <v>1551.1295</v>
      </c>
      <c r="RN22">
        <v>1691.4601</v>
      </c>
      <c r="RO22">
        <v>1620.8042</v>
      </c>
      <c r="RP22">
        <v>1624.1312</v>
      </c>
      <c r="RQ22">
        <v>1686.2879</v>
      </c>
      <c r="RR22">
        <v>1633.5588</v>
      </c>
      <c r="RS22">
        <v>1640.7868000000001</v>
      </c>
      <c r="RT22">
        <v>1576.1423</v>
      </c>
      <c r="RU22">
        <v>1637.4283</v>
      </c>
      <c r="RV22">
        <v>1729.8044500000001</v>
      </c>
      <c r="RW22">
        <v>1612.6755499999999</v>
      </c>
      <c r="RX22">
        <v>1704.9471000000001</v>
      </c>
      <c r="RY22">
        <v>1664.9842000000001</v>
      </c>
      <c r="RZ22">
        <v>1693.4268999999999</v>
      </c>
      <c r="SA22">
        <v>1723.2659000000001</v>
      </c>
      <c r="SB22">
        <v>1713.4768999999999</v>
      </c>
      <c r="SC22">
        <v>1658.732</v>
      </c>
      <c r="SD22">
        <v>1553.9747</v>
      </c>
      <c r="SE22">
        <v>1659.4785999999999</v>
      </c>
      <c r="SF22">
        <v>1584.77405</v>
      </c>
      <c r="SG22">
        <v>1639.1817000000001</v>
      </c>
    </row>
    <row r="23" spans="1:501" x14ac:dyDescent="0.25">
      <c r="A23">
        <v>21</v>
      </c>
      <c r="B23">
        <v>1732.1895</v>
      </c>
      <c r="C23">
        <v>1699.336</v>
      </c>
      <c r="D23">
        <v>1794.2336</v>
      </c>
      <c r="E23">
        <v>1601.3742999999999</v>
      </c>
      <c r="F23">
        <v>1708.5768</v>
      </c>
      <c r="G23">
        <v>1992.9437</v>
      </c>
      <c r="H23">
        <v>1982.9137000000001</v>
      </c>
      <c r="I23">
        <v>1796.9159999999999</v>
      </c>
      <c r="J23">
        <v>1921.8711000000001</v>
      </c>
      <c r="K23">
        <v>1810.1878999999999</v>
      </c>
      <c r="L23">
        <v>1946.1296</v>
      </c>
      <c r="M23">
        <v>1897.1248000000001</v>
      </c>
      <c r="N23">
        <v>1754.3344999999999</v>
      </c>
      <c r="O23">
        <v>1911.17</v>
      </c>
      <c r="P23">
        <v>1861.3396</v>
      </c>
      <c r="Q23">
        <v>1666.8780999999999</v>
      </c>
      <c r="R23">
        <v>1805.1274000000001</v>
      </c>
      <c r="S23">
        <v>1816.02745</v>
      </c>
      <c r="T23">
        <v>1797.4383499999999</v>
      </c>
      <c r="U23">
        <v>1896.64525</v>
      </c>
      <c r="V23">
        <v>1848.2235499999999</v>
      </c>
      <c r="W23">
        <v>1858.9164000000001</v>
      </c>
      <c r="X23">
        <v>1828.5663</v>
      </c>
      <c r="Y23">
        <v>1789.1679999999999</v>
      </c>
      <c r="Z23">
        <v>1800.2728</v>
      </c>
      <c r="AA23">
        <v>1784.3692000000001</v>
      </c>
      <c r="AB23">
        <v>1811.9096</v>
      </c>
      <c r="AC23">
        <v>1781.3297</v>
      </c>
      <c r="AD23">
        <v>1850.3815999999999</v>
      </c>
      <c r="AE23">
        <v>1705.1343999999999</v>
      </c>
      <c r="AF23">
        <v>1836.6071999999999</v>
      </c>
      <c r="AG23">
        <v>1794.5363</v>
      </c>
      <c r="AH23">
        <v>1834.4117000000001</v>
      </c>
      <c r="AI23">
        <v>1782.7067999999999</v>
      </c>
      <c r="AJ23">
        <v>1870.15255</v>
      </c>
      <c r="AK23">
        <v>1909.8813</v>
      </c>
      <c r="AL23">
        <v>1837.5844500000001</v>
      </c>
      <c r="AM23">
        <v>1778.5237500000001</v>
      </c>
      <c r="AN23">
        <v>1809.3033499999999</v>
      </c>
      <c r="AO23">
        <v>1822.4384</v>
      </c>
      <c r="AP23">
        <v>1956.2106000000001</v>
      </c>
      <c r="AQ23">
        <v>1999.5489</v>
      </c>
      <c r="AR23">
        <v>1989.3804</v>
      </c>
      <c r="AS23">
        <v>1928.5896</v>
      </c>
      <c r="AT23">
        <v>1898.3875</v>
      </c>
      <c r="AU23">
        <v>1856.6765</v>
      </c>
      <c r="AV23">
        <v>1937.1456000000001</v>
      </c>
      <c r="AW23">
        <v>1950.4327000000001</v>
      </c>
      <c r="AX23">
        <v>2067.0956999999999</v>
      </c>
      <c r="AY23">
        <v>2148.6075999999998</v>
      </c>
      <c r="AZ23">
        <v>1822.2356</v>
      </c>
      <c r="BA23">
        <v>1676.86915</v>
      </c>
      <c r="BB23">
        <v>1737.8326999999999</v>
      </c>
      <c r="BC23">
        <v>1819.2746</v>
      </c>
      <c r="BD23">
        <v>1763.6587</v>
      </c>
      <c r="BE23">
        <v>1736.6072999999999</v>
      </c>
      <c r="BF23">
        <v>1786.8035</v>
      </c>
      <c r="BG23">
        <v>1892.4312</v>
      </c>
      <c r="BH23">
        <v>1931.1206</v>
      </c>
      <c r="BI23">
        <v>1935.7992999999999</v>
      </c>
      <c r="BJ23">
        <v>1910.0026</v>
      </c>
      <c r="BK23">
        <v>1910.9213</v>
      </c>
      <c r="BL23">
        <v>1888.40615</v>
      </c>
      <c r="BM23">
        <v>2024.18615</v>
      </c>
      <c r="BN23">
        <v>1976.1413500000001</v>
      </c>
      <c r="BO23">
        <v>1978.4366</v>
      </c>
      <c r="BP23">
        <v>2169.7480999999998</v>
      </c>
      <c r="BQ23">
        <v>2152.8824249999998</v>
      </c>
      <c r="BR23">
        <v>2125.5005999999998</v>
      </c>
      <c r="BS23">
        <v>2149.6720999999998</v>
      </c>
      <c r="BT23">
        <v>2079.3308000000002</v>
      </c>
      <c r="BU23">
        <v>2067.6779999999999</v>
      </c>
      <c r="BV23">
        <v>2078.6949</v>
      </c>
      <c r="BW23">
        <v>2172.0889000000002</v>
      </c>
      <c r="BX23">
        <v>2014.8989999999999</v>
      </c>
      <c r="BY23">
        <v>2081.0700999999999</v>
      </c>
      <c r="BZ23">
        <v>1976.4414999999999</v>
      </c>
      <c r="CA23">
        <v>2094.2469000000001</v>
      </c>
      <c r="CB23">
        <v>2111.9308000000001</v>
      </c>
      <c r="CC23">
        <v>2117.9265</v>
      </c>
      <c r="CD23">
        <v>2025.6913</v>
      </c>
      <c r="CE23">
        <v>2143.4661999999998</v>
      </c>
      <c r="CF23">
        <v>2087.69985</v>
      </c>
      <c r="CG23">
        <v>2128.0747999999999</v>
      </c>
      <c r="CH23">
        <v>2167.502</v>
      </c>
      <c r="CI23">
        <v>2068.5219000000002</v>
      </c>
      <c r="CJ23">
        <v>2306.0239000000001</v>
      </c>
      <c r="CK23">
        <v>2325.8362000000002</v>
      </c>
      <c r="CL23">
        <v>2141.67625</v>
      </c>
      <c r="CM23">
        <v>2096.2909</v>
      </c>
      <c r="CN23">
        <v>2043.7396000000001</v>
      </c>
      <c r="CO23">
        <v>2146.55125</v>
      </c>
      <c r="CP23">
        <v>2058.3312500000002</v>
      </c>
      <c r="CQ23">
        <v>1938.6312499999999</v>
      </c>
      <c r="CR23">
        <v>1992.7849000000001</v>
      </c>
      <c r="CS23">
        <v>1966.5081</v>
      </c>
      <c r="CT23">
        <v>1866.6800499999999</v>
      </c>
      <c r="CU23">
        <v>2008.1614500000001</v>
      </c>
      <c r="CV23">
        <v>2065.1210000000001</v>
      </c>
      <c r="CW23">
        <v>1876.3077000000001</v>
      </c>
      <c r="CX23">
        <v>1974.4928</v>
      </c>
      <c r="CY23">
        <v>2019.3880999999999</v>
      </c>
      <c r="CZ23">
        <v>1809.3896500000001</v>
      </c>
      <c r="DA23">
        <v>1905.4050999999999</v>
      </c>
      <c r="DB23">
        <v>2040.9014999999999</v>
      </c>
      <c r="DC23">
        <v>2050.1880000000001</v>
      </c>
      <c r="DD23">
        <v>2044.0563</v>
      </c>
      <c r="DE23">
        <v>2082.4394000000002</v>
      </c>
      <c r="DF23">
        <v>1945.5561</v>
      </c>
      <c r="DG23">
        <v>1926.4033999999999</v>
      </c>
      <c r="DH23">
        <v>1988.2227</v>
      </c>
      <c r="DI23">
        <v>1976.2394999999999</v>
      </c>
      <c r="DJ23">
        <v>1952.6333500000001</v>
      </c>
      <c r="DK23">
        <v>1979.06475</v>
      </c>
      <c r="DL23">
        <v>1928.0287000000001</v>
      </c>
      <c r="DM23">
        <v>1822.6786999999999</v>
      </c>
      <c r="DN23">
        <v>2049.4521</v>
      </c>
      <c r="DO23">
        <v>1950.2483</v>
      </c>
      <c r="DP23">
        <v>2122.9409000000001</v>
      </c>
      <c r="DQ23">
        <v>2172.1689999999999</v>
      </c>
      <c r="DR23">
        <v>2368.069</v>
      </c>
      <c r="DS23">
        <v>2041.6768999999999</v>
      </c>
      <c r="DT23">
        <v>2068.4267</v>
      </c>
      <c r="DU23">
        <v>2124.0837000000001</v>
      </c>
      <c r="DV23">
        <v>2040.4548</v>
      </c>
      <c r="DW23">
        <v>1961.2170000000001</v>
      </c>
      <c r="DX23">
        <v>1892.9956999999999</v>
      </c>
      <c r="DY23">
        <v>1989.4319</v>
      </c>
      <c r="DZ23">
        <v>2124.1963999999998</v>
      </c>
      <c r="EA23">
        <v>2094.1902</v>
      </c>
      <c r="EB23">
        <v>2100.0392999999999</v>
      </c>
      <c r="EC23">
        <v>2058.5437000000002</v>
      </c>
      <c r="ED23">
        <v>2153.1922</v>
      </c>
      <c r="EE23">
        <v>2171.4422</v>
      </c>
      <c r="EF23">
        <v>2195.3647999999998</v>
      </c>
      <c r="EG23">
        <v>2249.6828</v>
      </c>
      <c r="EH23">
        <v>1988.3585</v>
      </c>
      <c r="EI23">
        <v>2031.3638000000001</v>
      </c>
      <c r="EJ23">
        <v>1878.1433999999999</v>
      </c>
      <c r="EK23">
        <v>1852.2623000000001</v>
      </c>
      <c r="EL23">
        <v>1898.5137</v>
      </c>
      <c r="EM23">
        <v>1901.7247</v>
      </c>
      <c r="EN23">
        <v>1877.223</v>
      </c>
      <c r="EO23">
        <v>2033.7565</v>
      </c>
      <c r="EP23">
        <v>1775.8788999999999</v>
      </c>
      <c r="EQ23">
        <v>1806.0536</v>
      </c>
      <c r="ER23">
        <v>1780.3707999999999</v>
      </c>
      <c r="ES23">
        <v>1846.7313999999999</v>
      </c>
      <c r="ET23">
        <v>1792.8689999999999</v>
      </c>
      <c r="EU23">
        <v>1842.2562</v>
      </c>
      <c r="EV23">
        <v>1783.9383</v>
      </c>
      <c r="EW23">
        <v>1855.6043</v>
      </c>
      <c r="EX23">
        <v>1935.9974</v>
      </c>
      <c r="EY23">
        <v>1911.2973</v>
      </c>
      <c r="EZ23">
        <v>1888.4513999999999</v>
      </c>
      <c r="FA23">
        <v>1861.5103999999999</v>
      </c>
      <c r="FB23">
        <v>1802.3554999999999</v>
      </c>
      <c r="FC23">
        <v>1786.2393999999999</v>
      </c>
      <c r="FD23">
        <v>1889.99145</v>
      </c>
      <c r="FE23">
        <v>1914.6084000000001</v>
      </c>
      <c r="FF23">
        <v>1904.3629000000001</v>
      </c>
      <c r="FG23">
        <v>2025.9765</v>
      </c>
      <c r="FH23">
        <v>2003.2788</v>
      </c>
      <c r="FI23">
        <v>1926.8096</v>
      </c>
      <c r="FJ23">
        <v>2073.0111999999999</v>
      </c>
      <c r="FK23">
        <v>2097.8881000000001</v>
      </c>
      <c r="FL23">
        <v>2085.4783000000002</v>
      </c>
      <c r="FM23">
        <v>2044.3044</v>
      </c>
      <c r="FN23">
        <v>2075.7213999999999</v>
      </c>
      <c r="FO23">
        <v>2135.7959000000001</v>
      </c>
      <c r="FP23">
        <v>2058.0140000000001</v>
      </c>
      <c r="FQ23">
        <v>1946.0633</v>
      </c>
      <c r="FR23">
        <v>1965.7719</v>
      </c>
      <c r="FS23">
        <v>1923.5542</v>
      </c>
      <c r="FT23">
        <v>1929.7320999999999</v>
      </c>
      <c r="FU23">
        <v>1999.5907999999999</v>
      </c>
      <c r="FV23">
        <v>1812.9536000000001</v>
      </c>
      <c r="FW23">
        <v>1843.5770500000001</v>
      </c>
      <c r="FX23">
        <v>1996.3341</v>
      </c>
      <c r="FY23">
        <v>1817.8331000000001</v>
      </c>
      <c r="FZ23">
        <v>1867.1325999999999</v>
      </c>
      <c r="GA23">
        <v>1847.8659</v>
      </c>
      <c r="GB23">
        <v>1859.3893</v>
      </c>
      <c r="GC23">
        <v>1960.3721</v>
      </c>
      <c r="GD23">
        <v>1967.1768999999999</v>
      </c>
      <c r="GE23">
        <v>1840.3864000000001</v>
      </c>
      <c r="GF23">
        <v>1765.1697999999999</v>
      </c>
      <c r="GG23">
        <v>1772.7062000000001</v>
      </c>
      <c r="GH23">
        <v>1782.0123000000001</v>
      </c>
      <c r="GI23">
        <v>1934.5248999999999</v>
      </c>
      <c r="GJ23">
        <v>2010.6034</v>
      </c>
      <c r="GK23">
        <v>1893.2111</v>
      </c>
      <c r="GL23">
        <v>1877.2256</v>
      </c>
      <c r="GM23">
        <v>1866.296</v>
      </c>
      <c r="GN23">
        <v>1947.2562</v>
      </c>
      <c r="GO23">
        <v>1942.394</v>
      </c>
      <c r="GP23">
        <v>1776.8972000000001</v>
      </c>
      <c r="GQ23">
        <v>1744.7452000000001</v>
      </c>
      <c r="GR23">
        <v>1724.3921</v>
      </c>
      <c r="GS23">
        <v>1638.8182999999999</v>
      </c>
      <c r="GT23">
        <v>1727.8786</v>
      </c>
      <c r="GU23">
        <v>1777.4684999999999</v>
      </c>
      <c r="GV23">
        <v>1748.2331999999999</v>
      </c>
      <c r="GW23">
        <v>1671.4912999999999</v>
      </c>
      <c r="GX23">
        <v>1797.5904</v>
      </c>
      <c r="GY23">
        <v>1980.373</v>
      </c>
      <c r="GZ23">
        <v>1941.6257000000001</v>
      </c>
      <c r="HA23">
        <v>1942.242</v>
      </c>
      <c r="HB23">
        <v>1810.7301</v>
      </c>
      <c r="HC23">
        <v>1782.5816</v>
      </c>
      <c r="HD23">
        <v>1763.8802000000001</v>
      </c>
      <c r="HE23">
        <v>1862.3643999999999</v>
      </c>
      <c r="HF23">
        <v>1878.9586999999999</v>
      </c>
      <c r="HG23">
        <v>1993.1654000000001</v>
      </c>
      <c r="HH23">
        <v>1861.2692</v>
      </c>
      <c r="HI23">
        <v>1860.1039000000001</v>
      </c>
      <c r="HJ23">
        <v>1897.9541999999999</v>
      </c>
      <c r="HK23">
        <v>1798.6333999999999</v>
      </c>
      <c r="HL23">
        <v>1803.5456999999999</v>
      </c>
      <c r="HM23">
        <v>1779.7143000000001</v>
      </c>
      <c r="HN23">
        <v>1900.4843000000001</v>
      </c>
      <c r="HO23">
        <v>1912.2873</v>
      </c>
      <c r="HP23">
        <v>1993.8405</v>
      </c>
      <c r="HQ23">
        <v>1874.8077000000001</v>
      </c>
      <c r="HR23">
        <v>1796.6849999999999</v>
      </c>
      <c r="HS23">
        <v>1856.7799</v>
      </c>
      <c r="HT23">
        <v>1779.97822</v>
      </c>
      <c r="HU23">
        <v>1844.4666199999999</v>
      </c>
      <c r="HV23">
        <v>1732.27062</v>
      </c>
      <c r="HW23">
        <v>1821.5387000000001</v>
      </c>
      <c r="HX23">
        <v>1776.22055</v>
      </c>
      <c r="HY23">
        <v>1771.7925499999999</v>
      </c>
      <c r="HZ23">
        <v>1887.2139999999999</v>
      </c>
      <c r="IA23">
        <v>1853.6094000000001</v>
      </c>
      <c r="IB23">
        <v>1805.0734</v>
      </c>
      <c r="IC23">
        <v>1963.6177</v>
      </c>
      <c r="ID23">
        <v>1884.0232000000001</v>
      </c>
      <c r="IE23">
        <v>1828.8427999999999</v>
      </c>
      <c r="IF23">
        <v>1977.0903000000001</v>
      </c>
      <c r="IG23">
        <v>2101.1629499999999</v>
      </c>
      <c r="IH23">
        <v>1934.4360999999999</v>
      </c>
      <c r="II23">
        <v>1872.5780999999999</v>
      </c>
      <c r="IJ23">
        <v>1912.5844</v>
      </c>
      <c r="IK23">
        <v>1935.6731</v>
      </c>
      <c r="IL23">
        <v>2022.9836</v>
      </c>
      <c r="IM23">
        <v>1954.9032999999999</v>
      </c>
      <c r="IN23">
        <v>1910.5286000000001</v>
      </c>
      <c r="IO23">
        <v>1882.2409</v>
      </c>
      <c r="IP23">
        <v>1815.5727999999999</v>
      </c>
      <c r="IQ23">
        <v>1757.1158</v>
      </c>
      <c r="IR23">
        <v>1962.6858999999999</v>
      </c>
      <c r="IS23">
        <v>2049.3589999999999</v>
      </c>
      <c r="IT23">
        <v>1934.02205</v>
      </c>
      <c r="IU23">
        <v>1845.30375</v>
      </c>
      <c r="IV23">
        <v>2034.4567999999999</v>
      </c>
      <c r="IW23">
        <v>1919.7488000000001</v>
      </c>
      <c r="IX23">
        <v>2132.71315</v>
      </c>
      <c r="IY23">
        <v>2114.3728000000001</v>
      </c>
      <c r="IZ23">
        <v>2091.5789500000001</v>
      </c>
      <c r="JA23">
        <v>2175.2934</v>
      </c>
      <c r="JB23">
        <v>2131.8316</v>
      </c>
      <c r="JC23">
        <v>2173.7624000000001</v>
      </c>
      <c r="JD23">
        <v>2140.02765</v>
      </c>
      <c r="JE23">
        <v>2127.2510499999999</v>
      </c>
      <c r="JF23">
        <v>2147.8842500000001</v>
      </c>
      <c r="JG23">
        <v>2013.20325</v>
      </c>
      <c r="JH23">
        <v>1937.6311000000001</v>
      </c>
      <c r="JI23">
        <v>2039.9094</v>
      </c>
      <c r="JJ23">
        <v>1974.5993000000001</v>
      </c>
      <c r="JK23">
        <v>1794.7802999999999</v>
      </c>
      <c r="JL23">
        <v>1553.8588</v>
      </c>
      <c r="JM23">
        <v>1600.8488</v>
      </c>
      <c r="JN23">
        <v>1640.4142999999999</v>
      </c>
      <c r="JO23">
        <v>1791.461</v>
      </c>
      <c r="JP23">
        <v>1677.9422999999999</v>
      </c>
      <c r="JQ23">
        <v>1783.6762000000001</v>
      </c>
      <c r="JR23">
        <v>1847.9867999999999</v>
      </c>
      <c r="JS23">
        <v>1784.1289999999999</v>
      </c>
      <c r="JT23">
        <v>1701.8903</v>
      </c>
      <c r="JU23">
        <v>1726.454</v>
      </c>
      <c r="JV23">
        <v>1805.4209000000001</v>
      </c>
      <c r="JW23">
        <v>1810.5029</v>
      </c>
      <c r="JX23">
        <v>1724.7431999999999</v>
      </c>
      <c r="JY23">
        <v>1742.47595</v>
      </c>
      <c r="JZ23">
        <v>1650.2897</v>
      </c>
      <c r="KA23">
        <v>1715.7592</v>
      </c>
      <c r="KB23">
        <v>1636.48855</v>
      </c>
      <c r="KC23">
        <v>1637.0124000000001</v>
      </c>
      <c r="KD23">
        <v>1732.9304999999999</v>
      </c>
      <c r="KE23">
        <v>1562.066</v>
      </c>
      <c r="KF23">
        <v>1543.4168</v>
      </c>
      <c r="KG23">
        <v>1804.0283999999999</v>
      </c>
      <c r="KH23">
        <v>1741.2508</v>
      </c>
      <c r="KI23">
        <v>1594.6195</v>
      </c>
      <c r="KJ23">
        <v>1576.1393</v>
      </c>
      <c r="KK23">
        <v>1668.9770000000001</v>
      </c>
      <c r="KL23">
        <v>1939.6378</v>
      </c>
      <c r="KM23">
        <v>1818.4816000000001</v>
      </c>
      <c r="KN23">
        <v>1736.2602999999999</v>
      </c>
      <c r="KO23">
        <v>1690.1941999999999</v>
      </c>
      <c r="KP23">
        <v>1796.7098000000001</v>
      </c>
      <c r="KQ23">
        <v>1828.3976</v>
      </c>
      <c r="KR23">
        <v>1763.6460999999999</v>
      </c>
      <c r="KS23">
        <v>1684.9563000000001</v>
      </c>
      <c r="KT23">
        <v>1850.1293000000001</v>
      </c>
      <c r="KU23">
        <v>1983.1965</v>
      </c>
      <c r="KV23">
        <v>2023.3307</v>
      </c>
      <c r="KW23">
        <v>2013.902</v>
      </c>
      <c r="KX23">
        <v>1877.096</v>
      </c>
      <c r="KY23">
        <v>1887.7226499999999</v>
      </c>
      <c r="KZ23">
        <v>1923.6431500000001</v>
      </c>
      <c r="LA23">
        <v>1769.5524</v>
      </c>
      <c r="LB23">
        <v>1798.5600999999999</v>
      </c>
      <c r="LC23">
        <v>1952.5612000000001</v>
      </c>
      <c r="LD23">
        <v>2003.4271000000001</v>
      </c>
      <c r="LE23">
        <v>1960.3009</v>
      </c>
      <c r="LF23">
        <v>1944.2202</v>
      </c>
      <c r="LG23">
        <v>1994.0835</v>
      </c>
      <c r="LH23">
        <v>2044.6207999999999</v>
      </c>
      <c r="LI23">
        <v>1874.3579</v>
      </c>
      <c r="LJ23">
        <v>2060.8521999999998</v>
      </c>
      <c r="LK23">
        <v>2013.3831</v>
      </c>
      <c r="LL23">
        <v>1992.7913000000001</v>
      </c>
      <c r="LM23">
        <v>2004.8956000000001</v>
      </c>
      <c r="LN23">
        <v>1924.3996999999999</v>
      </c>
      <c r="LO23">
        <v>1989.8878999999999</v>
      </c>
      <c r="LP23">
        <v>1922.5771999999999</v>
      </c>
      <c r="LQ23">
        <v>1929.0838000000001</v>
      </c>
      <c r="LR23">
        <v>1746.7236</v>
      </c>
      <c r="LS23">
        <v>1963.6463000000001</v>
      </c>
      <c r="LT23">
        <v>1687.8886</v>
      </c>
      <c r="LU23">
        <v>1606.1609000000001</v>
      </c>
      <c r="LV23">
        <v>1647.2625</v>
      </c>
      <c r="LW23">
        <v>1634.2238</v>
      </c>
      <c r="LX23">
        <v>1618.3121000000001</v>
      </c>
      <c r="LY23">
        <v>1718.9376999999999</v>
      </c>
      <c r="LZ23">
        <v>1721.7354</v>
      </c>
      <c r="MA23">
        <v>1660.6641999999999</v>
      </c>
      <c r="MB23">
        <v>1769.5781999999999</v>
      </c>
      <c r="MC23">
        <v>1696.6205</v>
      </c>
      <c r="MD23">
        <v>1635.3234</v>
      </c>
      <c r="ME23">
        <v>1688.8507999999999</v>
      </c>
      <c r="MF23">
        <v>1773.9585999999999</v>
      </c>
      <c r="MG23">
        <v>1765.6835000000001</v>
      </c>
      <c r="MH23">
        <v>1769.9206999999999</v>
      </c>
      <c r="MI23">
        <v>1772.1747</v>
      </c>
      <c r="MJ23">
        <v>1743.8050000000001</v>
      </c>
      <c r="MK23">
        <v>1660.05315</v>
      </c>
      <c r="ML23">
        <v>1673.52035</v>
      </c>
      <c r="MM23">
        <v>1696.1223</v>
      </c>
      <c r="MN23">
        <v>1750.8324</v>
      </c>
      <c r="MO23">
        <v>1731.9449999999999</v>
      </c>
      <c r="MP23">
        <v>1683.53431</v>
      </c>
      <c r="MQ23">
        <v>1789.9943599999999</v>
      </c>
      <c r="MR23">
        <v>1868.06366</v>
      </c>
      <c r="MS23">
        <v>1659.56115</v>
      </c>
      <c r="MT23">
        <v>1698.2112500000001</v>
      </c>
      <c r="MU23">
        <v>1732.3045</v>
      </c>
      <c r="MV23">
        <v>1731.0382999999999</v>
      </c>
      <c r="MW23">
        <v>1648.2889500000001</v>
      </c>
      <c r="MX23">
        <v>1662.4938</v>
      </c>
      <c r="MY23">
        <v>1759.9763</v>
      </c>
      <c r="MZ23">
        <v>1761.3225</v>
      </c>
      <c r="NA23">
        <v>1764.7745</v>
      </c>
      <c r="NB23">
        <v>1675.06</v>
      </c>
      <c r="NC23">
        <v>1724.9431999999999</v>
      </c>
      <c r="ND23">
        <v>1656.4513999999999</v>
      </c>
      <c r="NE23">
        <v>1715.1565000000001</v>
      </c>
      <c r="NF23">
        <v>1753.8164999999999</v>
      </c>
      <c r="NG23">
        <v>1828.6017999999999</v>
      </c>
      <c r="NH23">
        <v>1886.4365499999999</v>
      </c>
      <c r="NI23">
        <v>1797.4867999999999</v>
      </c>
      <c r="NJ23">
        <v>1763.9718</v>
      </c>
      <c r="NK23">
        <v>1691.9455</v>
      </c>
      <c r="NL23">
        <v>1877.0697399999999</v>
      </c>
      <c r="NM23">
        <v>1768.4572900000001</v>
      </c>
      <c r="NN23">
        <v>1797.01899</v>
      </c>
      <c r="NO23">
        <v>1860.7222899999999</v>
      </c>
      <c r="NP23">
        <v>1773.3411900000001</v>
      </c>
      <c r="NQ23">
        <v>1715.32619</v>
      </c>
      <c r="NR23">
        <v>1723.0474899999999</v>
      </c>
      <c r="NS23">
        <v>1922.3554899999999</v>
      </c>
      <c r="NT23">
        <v>1959.89599</v>
      </c>
      <c r="NU23">
        <v>1755.12664</v>
      </c>
      <c r="NV23">
        <v>1671.6907900000001</v>
      </c>
      <c r="NW23">
        <v>1597.6809900000001</v>
      </c>
      <c r="NX23">
        <v>1712.7592999999999</v>
      </c>
      <c r="NY23">
        <v>1688.3601000000001</v>
      </c>
      <c r="NZ23">
        <v>1775.7518</v>
      </c>
      <c r="OA23">
        <v>1737.7545</v>
      </c>
      <c r="OB23">
        <v>1762.9070999999999</v>
      </c>
      <c r="OC23">
        <v>1672.8848</v>
      </c>
      <c r="OD23">
        <v>1754.9640999999999</v>
      </c>
      <c r="OE23">
        <v>1770.3209999999999</v>
      </c>
      <c r="OF23">
        <v>1732.5694000000001</v>
      </c>
      <c r="OG23">
        <v>1640.1475</v>
      </c>
      <c r="OH23">
        <v>1523.0775000000001</v>
      </c>
      <c r="OI23">
        <v>1682.1494</v>
      </c>
      <c r="OJ23">
        <v>1631.9193</v>
      </c>
      <c r="OK23">
        <v>1667.627</v>
      </c>
      <c r="OL23">
        <v>1729.2083</v>
      </c>
      <c r="OM23">
        <v>1800.0934999999999</v>
      </c>
      <c r="ON23">
        <v>1668.9939999999999</v>
      </c>
      <c r="OO23">
        <v>1689.6944000000001</v>
      </c>
      <c r="OP23">
        <v>1707.4141999999999</v>
      </c>
      <c r="OQ23">
        <v>1652.4630999999999</v>
      </c>
      <c r="OR23">
        <v>1738.3107</v>
      </c>
      <c r="OS23">
        <v>1716.7188000000001</v>
      </c>
      <c r="OT23">
        <v>1674.2706000000001</v>
      </c>
      <c r="OU23">
        <v>1636.0038</v>
      </c>
      <c r="OV23">
        <v>1633.0047999999999</v>
      </c>
      <c r="OW23">
        <v>1684.1563000000001</v>
      </c>
      <c r="OX23">
        <v>1705.0331000000001</v>
      </c>
      <c r="OY23">
        <v>1648.7714000000001</v>
      </c>
      <c r="OZ23">
        <v>1686.4916000000001</v>
      </c>
      <c r="PA23">
        <v>1800.0127</v>
      </c>
      <c r="PB23">
        <v>1788.0323000000001</v>
      </c>
      <c r="PC23">
        <v>1904.7017000000001</v>
      </c>
      <c r="PD23">
        <v>1699.0526</v>
      </c>
      <c r="PE23">
        <v>1667.7072000000001</v>
      </c>
      <c r="PF23">
        <v>1676.4445000000001</v>
      </c>
      <c r="PG23">
        <v>1748.9860000000001</v>
      </c>
      <c r="PH23">
        <v>1676.1234999999999</v>
      </c>
      <c r="PI23">
        <v>1681.45</v>
      </c>
      <c r="PJ23">
        <v>1836.3521000000001</v>
      </c>
      <c r="PK23">
        <v>1898.8415</v>
      </c>
      <c r="PL23">
        <v>1764.4926640000001</v>
      </c>
      <c r="PM23">
        <v>1778.2905000000001</v>
      </c>
      <c r="PN23">
        <v>1777.5291999999999</v>
      </c>
      <c r="PO23">
        <v>1733.3883499999999</v>
      </c>
      <c r="PP23">
        <v>1785.4367999999999</v>
      </c>
      <c r="PQ23">
        <v>1764.1010000000001</v>
      </c>
      <c r="PR23">
        <v>1928.9927</v>
      </c>
      <c r="PS23">
        <v>1846.6339</v>
      </c>
      <c r="PT23">
        <v>1853.5853</v>
      </c>
      <c r="PU23">
        <v>1868.1943000000001</v>
      </c>
      <c r="PV23">
        <v>1727.4001000000001</v>
      </c>
      <c r="PW23">
        <v>1694.7917</v>
      </c>
      <c r="PX23">
        <v>1777.6057000000001</v>
      </c>
      <c r="PY23">
        <v>1856.9417000000001</v>
      </c>
      <c r="PZ23">
        <v>1852.3306</v>
      </c>
      <c r="QA23">
        <v>1761.3630000000001</v>
      </c>
      <c r="QB23">
        <v>1734.5259000000001</v>
      </c>
      <c r="QC23">
        <v>1741.6992</v>
      </c>
      <c r="QD23">
        <v>1802.7846500000001</v>
      </c>
      <c r="QE23">
        <v>1669.4686999999999</v>
      </c>
      <c r="QF23">
        <v>1732.8278</v>
      </c>
      <c r="QG23">
        <v>1690.6448</v>
      </c>
      <c r="QH23">
        <v>1845.7035000000001</v>
      </c>
      <c r="QI23">
        <v>1773.7945</v>
      </c>
      <c r="QJ23">
        <v>1746.8381999999999</v>
      </c>
      <c r="QK23">
        <v>1763.7543000000001</v>
      </c>
      <c r="QL23">
        <v>1782.8858</v>
      </c>
      <c r="QM23">
        <v>1775.8063</v>
      </c>
      <c r="QN23">
        <v>1730.5383999999999</v>
      </c>
      <c r="QO23">
        <v>1857.3316</v>
      </c>
      <c r="QP23">
        <v>1759.0814</v>
      </c>
      <c r="QQ23">
        <v>1783.3341499999999</v>
      </c>
      <c r="QR23">
        <v>1799.2029500000001</v>
      </c>
      <c r="QS23">
        <v>1777.31555</v>
      </c>
      <c r="QT23">
        <v>1801.2470000000001</v>
      </c>
      <c r="QU23">
        <v>1741.3888999999999</v>
      </c>
      <c r="QV23">
        <v>1688.7725</v>
      </c>
      <c r="QW23">
        <v>1804.1909000000001</v>
      </c>
      <c r="QX23">
        <v>1781.2464</v>
      </c>
      <c r="QY23">
        <v>1641.0413000000001</v>
      </c>
      <c r="QZ23">
        <v>1620.6122</v>
      </c>
      <c r="RA23">
        <v>1672.1636000000001</v>
      </c>
      <c r="RB23">
        <v>1818.0496000000001</v>
      </c>
      <c r="RC23">
        <v>1629.9358999999999</v>
      </c>
      <c r="RD23">
        <v>1818.2186999999999</v>
      </c>
      <c r="RE23">
        <v>1801.3735999999999</v>
      </c>
      <c r="RF23">
        <v>1790.3649</v>
      </c>
      <c r="RG23">
        <v>1798.1388999999999</v>
      </c>
      <c r="RH23">
        <v>1755.508</v>
      </c>
      <c r="RI23">
        <v>1825.6039000000001</v>
      </c>
      <c r="RJ23">
        <v>1745.367</v>
      </c>
      <c r="RK23">
        <v>1749.5075999999999</v>
      </c>
      <c r="RL23">
        <v>1698.1007999999999</v>
      </c>
      <c r="RM23">
        <v>1687.0854999999999</v>
      </c>
      <c r="RN23">
        <v>1785.8161</v>
      </c>
      <c r="RO23">
        <v>1715.1602</v>
      </c>
      <c r="RP23">
        <v>1726.7092</v>
      </c>
      <c r="RQ23">
        <v>1785.8480999999999</v>
      </c>
      <c r="RR23">
        <v>1733.1189999999999</v>
      </c>
      <c r="RS23">
        <v>1760.1268</v>
      </c>
      <c r="RT23">
        <v>1695.4822999999999</v>
      </c>
      <c r="RU23">
        <v>1756.7683</v>
      </c>
      <c r="RV23">
        <v>1849.14445</v>
      </c>
      <c r="RW23">
        <v>1732.0155500000001</v>
      </c>
      <c r="RX23">
        <v>1818.5051000000001</v>
      </c>
      <c r="RY23">
        <v>1797.0242000000001</v>
      </c>
      <c r="RZ23">
        <v>1825.4668999999999</v>
      </c>
      <c r="SA23">
        <v>1855.3059000000001</v>
      </c>
      <c r="SB23">
        <v>1880.1259</v>
      </c>
      <c r="SC23">
        <v>1718.2909999999999</v>
      </c>
      <c r="SD23">
        <v>1660.4306999999999</v>
      </c>
      <c r="SE23">
        <v>1765.9346</v>
      </c>
      <c r="SF23">
        <v>1691.2300499999999</v>
      </c>
      <c r="SG23">
        <v>1745.6377</v>
      </c>
    </row>
    <row r="24" spans="1:501" x14ac:dyDescent="0.25">
      <c r="A24">
        <v>22</v>
      </c>
      <c r="B24">
        <v>1779.3977</v>
      </c>
      <c r="C24">
        <v>1724.8732</v>
      </c>
      <c r="D24">
        <v>1820.0056999999999</v>
      </c>
      <c r="E24">
        <v>1625.0975000000001</v>
      </c>
      <c r="F24">
        <v>1730.3852999999999</v>
      </c>
      <c r="G24">
        <v>2178.7757000000001</v>
      </c>
      <c r="H24">
        <v>2166.4067</v>
      </c>
      <c r="I24">
        <v>1983.384</v>
      </c>
      <c r="J24">
        <v>2108.3391000000001</v>
      </c>
      <c r="K24">
        <v>2004.6039000000001</v>
      </c>
      <c r="L24">
        <v>2126.6365999999998</v>
      </c>
      <c r="M24">
        <v>2077.6318000000001</v>
      </c>
      <c r="N24">
        <v>1936.2645</v>
      </c>
      <c r="O24">
        <v>2093.1</v>
      </c>
      <c r="P24">
        <v>2043.2696000000001</v>
      </c>
      <c r="Q24">
        <v>1847.3841</v>
      </c>
      <c r="R24">
        <v>1986.3534</v>
      </c>
      <c r="S24">
        <v>1997.2534499999999</v>
      </c>
      <c r="T24">
        <v>1978.66435</v>
      </c>
      <c r="U24">
        <v>2086.6222499999999</v>
      </c>
      <c r="V24">
        <v>2038.20055</v>
      </c>
      <c r="W24">
        <v>2052.1844000000001</v>
      </c>
      <c r="X24">
        <v>2021.8343</v>
      </c>
      <c r="Y24">
        <v>1937.925</v>
      </c>
      <c r="Z24">
        <v>1949.0298</v>
      </c>
      <c r="AA24">
        <v>1942.6622</v>
      </c>
      <c r="AB24">
        <v>1983.6846</v>
      </c>
      <c r="AC24">
        <v>1943.8916999999999</v>
      </c>
      <c r="AD24">
        <v>2012.9436000000001</v>
      </c>
      <c r="AE24">
        <v>1858.3933999999999</v>
      </c>
      <c r="AF24">
        <v>1989.8661999999999</v>
      </c>
      <c r="AG24">
        <v>1964.5903000000001</v>
      </c>
      <c r="AH24">
        <v>2014.7207000000001</v>
      </c>
      <c r="AI24">
        <v>1975.5278000000001</v>
      </c>
      <c r="AJ24">
        <v>2070.2445499999999</v>
      </c>
      <c r="AK24">
        <v>2109.9733000000001</v>
      </c>
      <c r="AL24">
        <v>2037.6764499999999</v>
      </c>
      <c r="AM24">
        <v>2017.36275</v>
      </c>
      <c r="AN24">
        <v>2093.39635</v>
      </c>
      <c r="AO24">
        <v>2106.5313999999998</v>
      </c>
      <c r="AP24">
        <v>2240.3036000000002</v>
      </c>
      <c r="AQ24">
        <v>2283.6419000000001</v>
      </c>
      <c r="AR24">
        <v>2273.4733999999999</v>
      </c>
      <c r="AS24">
        <v>2212.6826000000001</v>
      </c>
      <c r="AT24">
        <v>2182.4805000000001</v>
      </c>
      <c r="AU24">
        <v>2144.3935000000001</v>
      </c>
      <c r="AV24">
        <v>2234.6415999999999</v>
      </c>
      <c r="AW24">
        <v>2241.5106999999998</v>
      </c>
      <c r="AX24">
        <v>2341.5137</v>
      </c>
      <c r="AY24">
        <v>2423.0255999999999</v>
      </c>
      <c r="AZ24">
        <v>2096.6536000000001</v>
      </c>
      <c r="BA24">
        <v>1946.6411499999999</v>
      </c>
      <c r="BB24">
        <v>1996.3046999999999</v>
      </c>
      <c r="BC24">
        <v>2021.9646</v>
      </c>
      <c r="BD24">
        <v>1954.8777</v>
      </c>
      <c r="BE24">
        <v>1937.7212999999999</v>
      </c>
      <c r="BF24">
        <v>2060.0245</v>
      </c>
      <c r="BG24">
        <v>2180.8051999999998</v>
      </c>
      <c r="BH24">
        <v>2256.9926</v>
      </c>
      <c r="BI24">
        <v>2261.6713</v>
      </c>
      <c r="BJ24">
        <v>2249.0785999999998</v>
      </c>
      <c r="BK24">
        <v>2249.9973</v>
      </c>
      <c r="BL24">
        <v>2286.8181500000001</v>
      </c>
      <c r="BM24">
        <v>2494.5671499999999</v>
      </c>
      <c r="BN24">
        <v>2446.5223500000002</v>
      </c>
      <c r="BO24">
        <v>2448.8175999999999</v>
      </c>
      <c r="BP24">
        <v>2683.5030999999999</v>
      </c>
      <c r="BQ24">
        <v>2666.6374249999999</v>
      </c>
      <c r="BR24">
        <v>2562.9576000000002</v>
      </c>
      <c r="BS24">
        <v>2599.9780999999998</v>
      </c>
      <c r="BT24">
        <v>2483.4337999999998</v>
      </c>
      <c r="BU24">
        <v>2489.16</v>
      </c>
      <c r="BV24">
        <v>2503.2069000000001</v>
      </c>
      <c r="BW24">
        <v>2589.5639000000001</v>
      </c>
      <c r="BX24">
        <v>2473.4670000000001</v>
      </c>
      <c r="BY24">
        <v>2534.5320999999999</v>
      </c>
      <c r="BZ24">
        <v>2429.9034999999999</v>
      </c>
      <c r="CA24">
        <v>2547.7089000000001</v>
      </c>
      <c r="CB24">
        <v>2565.3928000000001</v>
      </c>
      <c r="CC24">
        <v>2571.3885</v>
      </c>
      <c r="CD24">
        <v>2479.1532999999999</v>
      </c>
      <c r="CE24">
        <v>2626.3721999999998</v>
      </c>
      <c r="CF24">
        <v>2570.6058499999999</v>
      </c>
      <c r="CG24">
        <v>2572.3888000000002</v>
      </c>
      <c r="CH24">
        <v>2611.8159999999998</v>
      </c>
      <c r="CI24">
        <v>2512.8359</v>
      </c>
      <c r="CJ24">
        <v>2750.3379</v>
      </c>
      <c r="CK24">
        <v>2772.7121999999999</v>
      </c>
      <c r="CL24">
        <v>2588.5522500000002</v>
      </c>
      <c r="CM24">
        <v>2543.1669000000002</v>
      </c>
      <c r="CN24">
        <v>2490.6156000000001</v>
      </c>
      <c r="CO24">
        <v>2593.4272500000002</v>
      </c>
      <c r="CP24">
        <v>2485.57825</v>
      </c>
      <c r="CQ24">
        <v>2365.8782500000002</v>
      </c>
      <c r="CR24">
        <v>2420.0319</v>
      </c>
      <c r="CS24">
        <v>2385.8870999999999</v>
      </c>
      <c r="CT24">
        <v>2286.0590499999998</v>
      </c>
      <c r="CU24">
        <v>2448.9214499999998</v>
      </c>
      <c r="CV24">
        <v>2489.8159999999998</v>
      </c>
      <c r="CW24">
        <v>2278.6206999999999</v>
      </c>
      <c r="CX24">
        <v>2351.3208</v>
      </c>
      <c r="CY24">
        <v>2396.2161000000001</v>
      </c>
      <c r="CZ24">
        <v>2159.3686499999999</v>
      </c>
      <c r="DA24">
        <v>2266.7271000000001</v>
      </c>
      <c r="DB24">
        <v>2347.9234999999999</v>
      </c>
      <c r="DC24">
        <v>2377.8249999999998</v>
      </c>
      <c r="DD24">
        <v>2375.9272999999998</v>
      </c>
      <c r="DE24">
        <v>2453.9544000000001</v>
      </c>
      <c r="DF24">
        <v>2320.5531000000001</v>
      </c>
      <c r="DG24">
        <v>2301.4004</v>
      </c>
      <c r="DH24">
        <v>2363.2197000000001</v>
      </c>
      <c r="DI24">
        <v>2353.4185000000002</v>
      </c>
      <c r="DJ24">
        <v>2329.8123500000002</v>
      </c>
      <c r="DK24">
        <v>2391.5997499999999</v>
      </c>
      <c r="DL24">
        <v>2363.6316999999999</v>
      </c>
      <c r="DM24">
        <v>2264.2716999999998</v>
      </c>
      <c r="DN24">
        <v>2505.7390999999998</v>
      </c>
      <c r="DO24">
        <v>2343.2433000000001</v>
      </c>
      <c r="DP24">
        <v>2551.2498999999998</v>
      </c>
      <c r="DQ24">
        <v>2609.7510000000002</v>
      </c>
      <c r="DR24">
        <v>2804.3539999999998</v>
      </c>
      <c r="DS24">
        <v>2507.8069</v>
      </c>
      <c r="DT24">
        <v>2534.1037000000001</v>
      </c>
      <c r="DU24">
        <v>2589.7606999999998</v>
      </c>
      <c r="DV24">
        <v>2505.4938000000002</v>
      </c>
      <c r="DW24">
        <v>2426.2559999999999</v>
      </c>
      <c r="DX24">
        <v>2358.0347000000002</v>
      </c>
      <c r="DY24">
        <v>2461.4668999999999</v>
      </c>
      <c r="DZ24">
        <v>2596.2314000000001</v>
      </c>
      <c r="EA24">
        <v>2564.0372000000002</v>
      </c>
      <c r="EB24">
        <v>2569.8863000000001</v>
      </c>
      <c r="EC24">
        <v>2527.4576999999999</v>
      </c>
      <c r="ED24">
        <v>2622.1062000000002</v>
      </c>
      <c r="EE24">
        <v>2633.6612</v>
      </c>
      <c r="EF24">
        <v>2624.7008000000001</v>
      </c>
      <c r="EG24">
        <v>2679.0187999999998</v>
      </c>
      <c r="EH24">
        <v>2417.6945000000001</v>
      </c>
      <c r="EI24">
        <v>2462.0868</v>
      </c>
      <c r="EJ24">
        <v>2308.8663999999999</v>
      </c>
      <c r="EK24">
        <v>2250.0043000000001</v>
      </c>
      <c r="EL24">
        <v>2286.1637000000001</v>
      </c>
      <c r="EM24">
        <v>2289.3746999999998</v>
      </c>
      <c r="EN24">
        <v>2264.692</v>
      </c>
      <c r="EO24">
        <v>2421.2255</v>
      </c>
      <c r="EP24">
        <v>2163.3479000000002</v>
      </c>
      <c r="EQ24">
        <v>2193.5225999999998</v>
      </c>
      <c r="ER24">
        <v>2167.8398000000002</v>
      </c>
      <c r="ES24">
        <v>2234.2004000000002</v>
      </c>
      <c r="ET24">
        <v>2204.5520000000001</v>
      </c>
      <c r="EU24">
        <v>2253.9391999999998</v>
      </c>
      <c r="EV24">
        <v>2196.6323000000002</v>
      </c>
      <c r="EW24">
        <v>2271.2633000000001</v>
      </c>
      <c r="EX24">
        <v>2351.6563999999998</v>
      </c>
      <c r="EY24">
        <v>2326.9562999999998</v>
      </c>
      <c r="EZ24">
        <v>2307.4814000000001</v>
      </c>
      <c r="FA24">
        <v>2278.6974</v>
      </c>
      <c r="FB24">
        <v>2219.5425</v>
      </c>
      <c r="FC24">
        <v>2169.3353999999999</v>
      </c>
      <c r="FD24">
        <v>2273.08745</v>
      </c>
      <c r="FE24">
        <v>2328.0293999999999</v>
      </c>
      <c r="FF24">
        <v>2317.7838999999999</v>
      </c>
      <c r="FG24">
        <v>2439.3975</v>
      </c>
      <c r="FH24">
        <v>2417.1288</v>
      </c>
      <c r="FI24">
        <v>2295.2395999999999</v>
      </c>
      <c r="FJ24">
        <v>2440.2761999999998</v>
      </c>
      <c r="FK24">
        <v>2483.1831000000002</v>
      </c>
      <c r="FL24">
        <v>2461.5513000000001</v>
      </c>
      <c r="FM24">
        <v>2474.9364</v>
      </c>
      <c r="FN24">
        <v>2505.3703999999998</v>
      </c>
      <c r="FO24">
        <v>2546.7179000000001</v>
      </c>
      <c r="FP24">
        <v>2431.8969999999999</v>
      </c>
      <c r="FQ24">
        <v>2253.6783</v>
      </c>
      <c r="FR24">
        <v>2297.1069000000002</v>
      </c>
      <c r="FS24">
        <v>2229.7422000000001</v>
      </c>
      <c r="FT24">
        <v>2231.9841000000001</v>
      </c>
      <c r="FU24">
        <v>2301.8427999999999</v>
      </c>
      <c r="FV24">
        <v>2118.7905999999998</v>
      </c>
      <c r="FW24">
        <v>2088.7410500000001</v>
      </c>
      <c r="FX24">
        <v>2211.7040999999999</v>
      </c>
      <c r="FY24">
        <v>2031.0911000000001</v>
      </c>
      <c r="FZ24">
        <v>2084.4645999999998</v>
      </c>
      <c r="GA24">
        <v>2089.2269000000001</v>
      </c>
      <c r="GB24">
        <v>2140.3503000000001</v>
      </c>
      <c r="GC24">
        <v>2241.3330999999998</v>
      </c>
      <c r="GD24">
        <v>2239.5329000000002</v>
      </c>
      <c r="GE24">
        <v>2112.7424000000001</v>
      </c>
      <c r="GF24">
        <v>2072.9508000000001</v>
      </c>
      <c r="GG24">
        <v>2080.4872</v>
      </c>
      <c r="GH24">
        <v>2089.7932999999998</v>
      </c>
      <c r="GI24">
        <v>2242.3058999999998</v>
      </c>
      <c r="GJ24">
        <v>2331.0034000000001</v>
      </c>
      <c r="GK24">
        <v>2213.6111000000001</v>
      </c>
      <c r="GL24">
        <v>2197.6255999999998</v>
      </c>
      <c r="GM24">
        <v>2179.0070000000001</v>
      </c>
      <c r="GN24">
        <v>2272.8742000000002</v>
      </c>
      <c r="GO24">
        <v>2268.0120000000002</v>
      </c>
      <c r="GP24">
        <v>2092.9982</v>
      </c>
      <c r="GQ24">
        <v>2060.8462</v>
      </c>
      <c r="GR24">
        <v>2040.4930999999999</v>
      </c>
      <c r="GS24">
        <v>1960.5553</v>
      </c>
      <c r="GT24">
        <v>2034.4946</v>
      </c>
      <c r="GU24">
        <v>2084.0844999999999</v>
      </c>
      <c r="GV24">
        <v>2054.8492000000001</v>
      </c>
      <c r="GW24">
        <v>1957.0553</v>
      </c>
      <c r="GX24">
        <v>2083.1543999999999</v>
      </c>
      <c r="GY24">
        <v>2269.502</v>
      </c>
      <c r="GZ24">
        <v>2216.1646999999998</v>
      </c>
      <c r="HA24">
        <v>2209.011</v>
      </c>
      <c r="HB24">
        <v>2077.4991</v>
      </c>
      <c r="HC24">
        <v>2049.3506000000002</v>
      </c>
      <c r="HD24">
        <v>2027.0242000000001</v>
      </c>
      <c r="HE24">
        <v>2125.5084000000002</v>
      </c>
      <c r="HF24">
        <v>2142.1026999999999</v>
      </c>
      <c r="HG24">
        <v>2274.0194000000001</v>
      </c>
      <c r="HH24">
        <v>2122.0342000000001</v>
      </c>
      <c r="HI24">
        <v>2124.5868999999998</v>
      </c>
      <c r="HJ24">
        <v>2103.7372</v>
      </c>
      <c r="HK24">
        <v>1990.6294</v>
      </c>
      <c r="HL24">
        <v>1994.9776999999999</v>
      </c>
      <c r="HM24">
        <v>1983.5112999999999</v>
      </c>
      <c r="HN24">
        <v>2112.3443000000002</v>
      </c>
      <c r="HO24">
        <v>2112.3283000000001</v>
      </c>
      <c r="HP24">
        <v>2200.6925000000001</v>
      </c>
      <c r="HQ24">
        <v>2097.6896999999999</v>
      </c>
      <c r="HR24">
        <v>2021.575</v>
      </c>
      <c r="HS24">
        <v>2086.3289</v>
      </c>
      <c r="HT24">
        <v>1990.9222199999999</v>
      </c>
      <c r="HU24">
        <v>2020.2376200000001</v>
      </c>
      <c r="HV24">
        <v>1968.96462</v>
      </c>
      <c r="HW24">
        <v>2064.9227000000001</v>
      </c>
      <c r="HX24">
        <v>2004.71955</v>
      </c>
      <c r="HY24">
        <v>2023.6375499999999</v>
      </c>
      <c r="HZ24">
        <v>2137.4690000000001</v>
      </c>
      <c r="IA24">
        <v>2121.0873999999999</v>
      </c>
      <c r="IB24">
        <v>2075.6293999999998</v>
      </c>
      <c r="IC24">
        <v>2247.6986999999999</v>
      </c>
      <c r="ID24">
        <v>2151.7611999999999</v>
      </c>
      <c r="IE24">
        <v>2109.3878</v>
      </c>
      <c r="IF24">
        <v>2251.7593000000002</v>
      </c>
      <c r="IG24">
        <v>2376.3609499999998</v>
      </c>
      <c r="IH24">
        <v>2240.9470999999999</v>
      </c>
      <c r="II24">
        <v>2162.4641000000001</v>
      </c>
      <c r="IJ24">
        <v>2202.4704000000002</v>
      </c>
      <c r="IK24">
        <v>2233.5401000000002</v>
      </c>
      <c r="IL24">
        <v>2304.3836000000001</v>
      </c>
      <c r="IM24">
        <v>2249.4083000000001</v>
      </c>
      <c r="IN24">
        <v>2226.6606000000002</v>
      </c>
      <c r="IO24">
        <v>2206.1569</v>
      </c>
      <c r="IP24">
        <v>2139.4888000000001</v>
      </c>
      <c r="IQ24">
        <v>2076.2867999999999</v>
      </c>
      <c r="IR24">
        <v>2300.0158999999999</v>
      </c>
      <c r="IS24">
        <v>2386.6889999999999</v>
      </c>
      <c r="IT24">
        <v>2275.4670500000002</v>
      </c>
      <c r="IU24">
        <v>2231.50875</v>
      </c>
      <c r="IV24">
        <v>2420.6617999999999</v>
      </c>
      <c r="IW24">
        <v>2357.2258000000002</v>
      </c>
      <c r="IX24">
        <v>2603.3741500000001</v>
      </c>
      <c r="IY24">
        <v>2567.1637999999998</v>
      </c>
      <c r="IZ24">
        <v>2563.0189500000001</v>
      </c>
      <c r="JA24">
        <v>2646.7334000000001</v>
      </c>
      <c r="JB24">
        <v>2589.7955999999999</v>
      </c>
      <c r="JC24">
        <v>2631.7264</v>
      </c>
      <c r="JD24">
        <v>2588.76865</v>
      </c>
      <c r="JE24">
        <v>2575.9920499999998</v>
      </c>
      <c r="JF24">
        <v>2597.85925</v>
      </c>
      <c r="JG24">
        <v>2463.1782499999999</v>
      </c>
      <c r="JH24">
        <v>2346.1880999999998</v>
      </c>
      <c r="JI24">
        <v>2482.1824000000001</v>
      </c>
      <c r="JJ24">
        <v>2395.8753000000002</v>
      </c>
      <c r="JK24">
        <v>2180.5463</v>
      </c>
      <c r="JL24">
        <v>1700.8098</v>
      </c>
      <c r="JM24">
        <v>1759.9808</v>
      </c>
      <c r="JN24">
        <v>1799.5463</v>
      </c>
      <c r="JO24">
        <v>1980.92</v>
      </c>
      <c r="JP24">
        <v>1867.4013</v>
      </c>
      <c r="JQ24">
        <v>1973.4652000000001</v>
      </c>
      <c r="JR24">
        <v>2037.7757999999999</v>
      </c>
      <c r="JS24">
        <v>1950.7070000000001</v>
      </c>
      <c r="JT24">
        <v>1825.1742999999999</v>
      </c>
      <c r="JU24">
        <v>1847.0940000000001</v>
      </c>
      <c r="JV24">
        <v>1926.0608999999999</v>
      </c>
      <c r="JW24">
        <v>1903.2791999999999</v>
      </c>
      <c r="JX24">
        <v>1776.5155999999999</v>
      </c>
      <c r="JY24">
        <v>1798.4827499999999</v>
      </c>
      <c r="JZ24">
        <v>1706.2964999999999</v>
      </c>
      <c r="KA24">
        <v>1771.7660000000001</v>
      </c>
      <c r="KB24">
        <v>1692.4953499999999</v>
      </c>
      <c r="KC24">
        <v>1693.0192</v>
      </c>
      <c r="KD24">
        <v>1788.9373000000001</v>
      </c>
      <c r="KE24">
        <v>1696.133</v>
      </c>
      <c r="KF24">
        <v>1662.7138</v>
      </c>
      <c r="KG24">
        <v>1923.3253999999999</v>
      </c>
      <c r="KH24">
        <v>1860.5478000000001</v>
      </c>
      <c r="KI24">
        <v>1736.5045</v>
      </c>
      <c r="KJ24">
        <v>1718.0243</v>
      </c>
      <c r="KK24">
        <v>1810.8620000000001</v>
      </c>
      <c r="KL24">
        <v>2081.5228000000002</v>
      </c>
      <c r="KM24">
        <v>1960.3666000000001</v>
      </c>
      <c r="KN24">
        <v>1878.1452999999999</v>
      </c>
      <c r="KO24">
        <v>1832.0791999999999</v>
      </c>
      <c r="KP24">
        <v>1938.5948000000001</v>
      </c>
      <c r="KQ24">
        <v>1970.2826</v>
      </c>
      <c r="KR24">
        <v>1907.1241</v>
      </c>
      <c r="KS24">
        <v>1838.7173</v>
      </c>
      <c r="KT24">
        <v>2136.8912999999998</v>
      </c>
      <c r="KU24">
        <v>2269.9585000000002</v>
      </c>
      <c r="KV24">
        <v>2345.6606999999999</v>
      </c>
      <c r="KW24">
        <v>2336.232</v>
      </c>
      <c r="KX24">
        <v>2199.4259999999999</v>
      </c>
      <c r="KY24">
        <v>2210.0526500000001</v>
      </c>
      <c r="KZ24">
        <v>2245.9731499999998</v>
      </c>
      <c r="LA24">
        <v>2080.9043999999999</v>
      </c>
      <c r="LB24">
        <v>2109.9121</v>
      </c>
      <c r="LC24">
        <v>2263.9132</v>
      </c>
      <c r="LD24">
        <v>2310.6230999999998</v>
      </c>
      <c r="LE24">
        <v>2235.1008999999999</v>
      </c>
      <c r="LF24">
        <v>2328.4841999999999</v>
      </c>
      <c r="LG24">
        <v>2378.3474999999999</v>
      </c>
      <c r="LH24">
        <v>2423.3978000000002</v>
      </c>
      <c r="LI24">
        <v>2277.4758999999999</v>
      </c>
      <c r="LJ24">
        <v>2463.9702000000002</v>
      </c>
      <c r="LK24">
        <v>2425.4701</v>
      </c>
      <c r="LL24">
        <v>2404.8782999999999</v>
      </c>
      <c r="LM24">
        <v>2415.1156000000001</v>
      </c>
      <c r="LN24">
        <v>2334.6197000000002</v>
      </c>
      <c r="LO24">
        <v>2339.5259000000001</v>
      </c>
      <c r="LP24">
        <v>2272.2152000000001</v>
      </c>
      <c r="LQ24">
        <v>2237.7928000000002</v>
      </c>
      <c r="LR24">
        <v>2040.4266</v>
      </c>
      <c r="LS24">
        <v>2257.3492999999999</v>
      </c>
      <c r="LT24">
        <v>1724.9358</v>
      </c>
      <c r="LU24">
        <v>1654.7529999999999</v>
      </c>
      <c r="LV24">
        <v>1700.1604</v>
      </c>
      <c r="LW24">
        <v>1662.6503</v>
      </c>
      <c r="LX24">
        <v>1646.7385999999999</v>
      </c>
      <c r="LY24">
        <v>1747.3642</v>
      </c>
      <c r="LZ24">
        <v>1750.1619000000001</v>
      </c>
      <c r="MA24">
        <v>1707.8757000000001</v>
      </c>
      <c r="MB24">
        <v>1816.7897</v>
      </c>
      <c r="MC24">
        <v>1744.0625</v>
      </c>
      <c r="MD24">
        <v>1659.3615</v>
      </c>
      <c r="ME24">
        <v>1712.8888999999999</v>
      </c>
      <c r="MF24">
        <v>1797.9966999999999</v>
      </c>
      <c r="MG24">
        <v>1789.7216000000001</v>
      </c>
      <c r="MH24">
        <v>1793.9588000000001</v>
      </c>
      <c r="MI24">
        <v>1796.2128</v>
      </c>
      <c r="MJ24">
        <v>1767.8431</v>
      </c>
      <c r="MK24">
        <v>1669.7592</v>
      </c>
      <c r="ML24">
        <v>1683.2264</v>
      </c>
      <c r="MM24">
        <v>1705.82835</v>
      </c>
      <c r="MN24">
        <v>1760.53845</v>
      </c>
      <c r="MO24">
        <v>1740.33115</v>
      </c>
      <c r="MP24">
        <v>1689.5163700000001</v>
      </c>
      <c r="MQ24">
        <v>1795.97642</v>
      </c>
      <c r="MR24">
        <v>1874.0457200000001</v>
      </c>
      <c r="MS24">
        <v>1673.7583500000001</v>
      </c>
      <c r="MT24">
        <v>1712.4084499999999</v>
      </c>
      <c r="MU24">
        <v>1746.5017</v>
      </c>
      <c r="MV24">
        <v>1745.2355</v>
      </c>
      <c r="MW24">
        <v>1662.48615</v>
      </c>
      <c r="MX24">
        <v>1676.691</v>
      </c>
      <c r="MY24">
        <v>1774.1735000000001</v>
      </c>
      <c r="MZ24">
        <v>1775.5197000000001</v>
      </c>
      <c r="NA24">
        <v>1778.9717000000001</v>
      </c>
      <c r="NB24">
        <v>1688.5062</v>
      </c>
      <c r="NC24">
        <v>1738.3894</v>
      </c>
      <c r="ND24">
        <v>1669.8976</v>
      </c>
      <c r="NE24">
        <v>1728.6026999999999</v>
      </c>
      <c r="NF24">
        <v>1767.2627</v>
      </c>
      <c r="NG24">
        <v>1842.048</v>
      </c>
      <c r="NH24">
        <v>1899.88275</v>
      </c>
      <c r="NI24">
        <v>1810.933</v>
      </c>
      <c r="NJ24">
        <v>1777.4179999999999</v>
      </c>
      <c r="NK24">
        <v>1705.3916999999999</v>
      </c>
      <c r="NL24">
        <v>1883.85868</v>
      </c>
      <c r="NM24">
        <v>1772.0857800000001</v>
      </c>
      <c r="NN24">
        <v>1800.6474800000001</v>
      </c>
      <c r="NO24">
        <v>1864.35078</v>
      </c>
      <c r="NP24">
        <v>1776.9696799999999</v>
      </c>
      <c r="NQ24">
        <v>1718.9546800000001</v>
      </c>
      <c r="NR24">
        <v>1726.67598</v>
      </c>
      <c r="NS24">
        <v>1925.98398</v>
      </c>
      <c r="NT24">
        <v>1963.52448</v>
      </c>
      <c r="NU24">
        <v>1758.75513</v>
      </c>
      <c r="NV24">
        <v>1675.3192799999999</v>
      </c>
      <c r="NW24">
        <v>1601.3094799999999</v>
      </c>
      <c r="NX24">
        <v>1749.0028</v>
      </c>
      <c r="NY24">
        <v>1724.6035999999999</v>
      </c>
      <c r="NZ24">
        <v>1811.9953</v>
      </c>
      <c r="OA24">
        <v>1773.998</v>
      </c>
      <c r="OB24">
        <v>1799.1505999999999</v>
      </c>
      <c r="OC24">
        <v>1709.1283000000001</v>
      </c>
      <c r="OD24">
        <v>1791.2076</v>
      </c>
      <c r="OE24">
        <v>1808.0784000000001</v>
      </c>
      <c r="OF24">
        <v>1770.3268</v>
      </c>
      <c r="OG24">
        <v>1677.9049</v>
      </c>
      <c r="OH24">
        <v>1560.8349000000001</v>
      </c>
      <c r="OI24">
        <v>1725.1687999999999</v>
      </c>
      <c r="OJ24">
        <v>1717.1464000000001</v>
      </c>
      <c r="OK24">
        <v>1752.8541</v>
      </c>
      <c r="OL24">
        <v>1814.4354000000001</v>
      </c>
      <c r="OM24">
        <v>1885.3206</v>
      </c>
      <c r="ON24">
        <v>1753.1579999999999</v>
      </c>
      <c r="OO24">
        <v>1773.8584000000001</v>
      </c>
      <c r="OP24">
        <v>1784.7357999999999</v>
      </c>
      <c r="OQ24">
        <v>1723.6876</v>
      </c>
      <c r="OR24">
        <v>1809.5352</v>
      </c>
      <c r="OS24">
        <v>1777.3994</v>
      </c>
      <c r="OT24">
        <v>1734.9512</v>
      </c>
      <c r="OU24">
        <v>1696.6844000000001</v>
      </c>
      <c r="OV24">
        <v>1693.6854000000001</v>
      </c>
      <c r="OW24">
        <v>1744.8369</v>
      </c>
      <c r="OX24">
        <v>1765.7137</v>
      </c>
      <c r="OY24">
        <v>1709.452</v>
      </c>
      <c r="OZ24">
        <v>1752.2233000000001</v>
      </c>
      <c r="PA24">
        <v>1865.7444</v>
      </c>
      <c r="PB24">
        <v>1853.7639999999999</v>
      </c>
      <c r="PC24">
        <v>1970.4333999999999</v>
      </c>
      <c r="PD24">
        <v>1778.2302</v>
      </c>
      <c r="PE24">
        <v>1746.8848</v>
      </c>
      <c r="PF24">
        <v>1774.4854</v>
      </c>
      <c r="PG24">
        <v>1838.3340000000001</v>
      </c>
      <c r="PH24">
        <v>1765.4715000000001</v>
      </c>
      <c r="PI24">
        <v>1770.798</v>
      </c>
      <c r="PJ24">
        <v>1925.7001</v>
      </c>
      <c r="PK24">
        <v>2014.4014999999999</v>
      </c>
      <c r="PL24">
        <v>1865.4536639999999</v>
      </c>
      <c r="PM24">
        <v>1883.0415</v>
      </c>
      <c r="PN24">
        <v>1900.4132</v>
      </c>
      <c r="PO24">
        <v>1856.27235</v>
      </c>
      <c r="PP24">
        <v>1925.0848000000001</v>
      </c>
      <c r="PQ24">
        <v>1981.1420000000001</v>
      </c>
      <c r="PR24">
        <v>2146.0337</v>
      </c>
      <c r="PS24">
        <v>2063.6749</v>
      </c>
      <c r="PT24">
        <v>2070.6262999999999</v>
      </c>
      <c r="PU24">
        <v>2119.0902999999998</v>
      </c>
      <c r="PV24">
        <v>1832.7391</v>
      </c>
      <c r="PW24">
        <v>1800.1306999999999</v>
      </c>
      <c r="PX24">
        <v>1883.1126999999999</v>
      </c>
      <c r="PY24">
        <v>1962.4486999999999</v>
      </c>
      <c r="PZ24">
        <v>1959.0696</v>
      </c>
      <c r="QA24">
        <v>1854.7280000000001</v>
      </c>
      <c r="QB24">
        <v>1848.8398999999999</v>
      </c>
      <c r="QC24">
        <v>1856.0132000000001</v>
      </c>
      <c r="QD24">
        <v>1917.0986499999999</v>
      </c>
      <c r="QE24">
        <v>1783.7827</v>
      </c>
      <c r="QF24">
        <v>1828.6233999999999</v>
      </c>
      <c r="QG24">
        <v>1786.4404</v>
      </c>
      <c r="QH24">
        <v>1965.5654999999999</v>
      </c>
      <c r="QI24">
        <v>1915.5094999999999</v>
      </c>
      <c r="QJ24">
        <v>1887.7131999999999</v>
      </c>
      <c r="QK24">
        <v>1904.6293000000001</v>
      </c>
      <c r="QL24">
        <v>1901.7238</v>
      </c>
      <c r="QM24">
        <v>1894.6442999999999</v>
      </c>
      <c r="QN24">
        <v>1876.6664000000001</v>
      </c>
      <c r="QO24">
        <v>2003.4595999999999</v>
      </c>
      <c r="QP24">
        <v>1905.2094</v>
      </c>
      <c r="QQ24">
        <v>1929.4621500000001</v>
      </c>
      <c r="QR24">
        <v>1888.0171499999999</v>
      </c>
      <c r="QS24">
        <v>1866.2697499999999</v>
      </c>
      <c r="QT24">
        <v>1903.461</v>
      </c>
      <c r="QU24">
        <v>1843.6029000000001</v>
      </c>
      <c r="QV24">
        <v>1768.8375000000001</v>
      </c>
      <c r="QW24">
        <v>1884.2559000000001</v>
      </c>
      <c r="QX24">
        <v>1861.3114</v>
      </c>
      <c r="QY24">
        <v>1679.4256</v>
      </c>
      <c r="QZ24">
        <v>1658.9965</v>
      </c>
      <c r="RA24">
        <v>1710.5479</v>
      </c>
      <c r="RB24">
        <v>1856.4339</v>
      </c>
      <c r="RC24">
        <v>1796.1369</v>
      </c>
      <c r="RD24">
        <v>2007.4907000000001</v>
      </c>
      <c r="RE24">
        <v>1968.6596</v>
      </c>
      <c r="RF24">
        <v>1957.6509000000001</v>
      </c>
      <c r="RG24">
        <v>1965.4249</v>
      </c>
      <c r="RH24">
        <v>1914.6479999999999</v>
      </c>
      <c r="RI24">
        <v>1901.1795999999999</v>
      </c>
      <c r="RJ24">
        <v>1820.9427000000001</v>
      </c>
      <c r="RK24">
        <v>1796.8440000000001</v>
      </c>
      <c r="RL24">
        <v>1831.6848</v>
      </c>
      <c r="RM24">
        <v>1823.0415</v>
      </c>
      <c r="RN24">
        <v>1880.1721</v>
      </c>
      <c r="RO24">
        <v>1809.5162</v>
      </c>
      <c r="RP24">
        <v>1829.2872</v>
      </c>
      <c r="RQ24">
        <v>1885.4083000000001</v>
      </c>
      <c r="RR24">
        <v>1832.6792</v>
      </c>
      <c r="RS24">
        <v>1879.4667999999999</v>
      </c>
      <c r="RT24">
        <v>1814.8223</v>
      </c>
      <c r="RU24">
        <v>1876.1083000000001</v>
      </c>
      <c r="RV24">
        <v>1968.4844499999999</v>
      </c>
      <c r="RW24">
        <v>1851.35555</v>
      </c>
      <c r="RX24">
        <v>1932.0631000000001</v>
      </c>
      <c r="RY24">
        <v>1929.0642</v>
      </c>
      <c r="RZ24">
        <v>1957.5069000000001</v>
      </c>
      <c r="SA24">
        <v>1987.3459</v>
      </c>
      <c r="SB24">
        <v>2046.7748999999999</v>
      </c>
      <c r="SC24">
        <v>1777.85</v>
      </c>
      <c r="SD24">
        <v>1766.8867</v>
      </c>
      <c r="SE24">
        <v>1872.3905999999999</v>
      </c>
      <c r="SF24">
        <v>1797.68605</v>
      </c>
      <c r="SG24">
        <v>1852.0936999999999</v>
      </c>
    </row>
    <row r="25" spans="1:501" x14ac:dyDescent="0.25">
      <c r="A25">
        <v>23</v>
      </c>
      <c r="B25">
        <v>1826.6059</v>
      </c>
      <c r="C25">
        <v>1750.4104</v>
      </c>
      <c r="D25">
        <v>1845.7778000000001</v>
      </c>
      <c r="E25">
        <v>1648.8207</v>
      </c>
      <c r="F25">
        <v>1752.1938</v>
      </c>
      <c r="G25">
        <v>2364.6077</v>
      </c>
      <c r="H25">
        <v>2349.8996999999999</v>
      </c>
      <c r="I25">
        <v>2169.8519999999999</v>
      </c>
      <c r="J25">
        <v>2294.8071</v>
      </c>
      <c r="K25">
        <v>2199.0198999999998</v>
      </c>
      <c r="L25">
        <v>2307.1435999999999</v>
      </c>
      <c r="M25">
        <v>2258.1388000000002</v>
      </c>
      <c r="N25">
        <v>2118.1945000000001</v>
      </c>
      <c r="O25">
        <v>2275.0300000000002</v>
      </c>
      <c r="P25">
        <v>2225.1995999999999</v>
      </c>
      <c r="Q25">
        <v>2027.8901000000001</v>
      </c>
      <c r="R25">
        <v>2167.5794000000001</v>
      </c>
      <c r="S25">
        <v>2178.4794499999998</v>
      </c>
      <c r="T25">
        <v>2159.8903500000001</v>
      </c>
      <c r="U25">
        <v>2276.5992500000002</v>
      </c>
      <c r="V25">
        <v>2228.1775499999999</v>
      </c>
      <c r="W25">
        <v>2245.4524000000001</v>
      </c>
      <c r="X25">
        <v>2215.1023</v>
      </c>
      <c r="Y25">
        <v>2086.6819999999998</v>
      </c>
      <c r="Z25">
        <v>2097.7867999999999</v>
      </c>
      <c r="AA25">
        <v>2100.9551999999999</v>
      </c>
      <c r="AB25">
        <v>2155.4596000000001</v>
      </c>
      <c r="AC25">
        <v>2106.4537</v>
      </c>
      <c r="AD25">
        <v>2175.5056</v>
      </c>
      <c r="AE25">
        <v>2011.6523999999999</v>
      </c>
      <c r="AF25">
        <v>2143.1251999999999</v>
      </c>
      <c r="AG25">
        <v>2134.6442999999999</v>
      </c>
      <c r="AH25">
        <v>2195.0297</v>
      </c>
      <c r="AI25">
        <v>2168.3488000000002</v>
      </c>
      <c r="AJ25">
        <v>2270.33655</v>
      </c>
      <c r="AK25">
        <v>2310.0653000000002</v>
      </c>
      <c r="AL25">
        <v>2237.76845</v>
      </c>
      <c r="AM25">
        <v>2256.2017500000002</v>
      </c>
      <c r="AN25">
        <v>2377.4893499999998</v>
      </c>
      <c r="AO25">
        <v>2390.6244000000002</v>
      </c>
      <c r="AP25">
        <v>2524.3966</v>
      </c>
      <c r="AQ25">
        <v>2567.7348999999999</v>
      </c>
      <c r="AR25">
        <v>2557.5664000000002</v>
      </c>
      <c r="AS25">
        <v>2496.7755999999999</v>
      </c>
      <c r="AT25">
        <v>2466.5735</v>
      </c>
      <c r="AU25">
        <v>2432.1104999999998</v>
      </c>
      <c r="AV25">
        <v>2532.1376</v>
      </c>
      <c r="AW25">
        <v>2532.5886999999998</v>
      </c>
      <c r="AX25">
        <v>2615.9317000000001</v>
      </c>
      <c r="AY25">
        <v>2697.4436000000001</v>
      </c>
      <c r="AZ25">
        <v>2371.0716000000002</v>
      </c>
      <c r="BA25">
        <v>2216.4131499999999</v>
      </c>
      <c r="BB25">
        <v>2254.7766999999999</v>
      </c>
      <c r="BC25">
        <v>2224.6545999999998</v>
      </c>
      <c r="BD25">
        <v>2146.0967000000001</v>
      </c>
      <c r="BE25">
        <v>2138.8353000000002</v>
      </c>
      <c r="BF25">
        <v>2333.2455</v>
      </c>
      <c r="BG25">
        <v>2469.1792</v>
      </c>
      <c r="BH25">
        <v>2582.8645999999999</v>
      </c>
      <c r="BI25">
        <v>2587.5432999999998</v>
      </c>
      <c r="BJ25">
        <v>2588.1545999999998</v>
      </c>
      <c r="BK25">
        <v>2589.0733</v>
      </c>
      <c r="BL25">
        <v>2685.2301499999999</v>
      </c>
      <c r="BM25">
        <v>2964.9481500000002</v>
      </c>
      <c r="BN25">
        <v>2916.90335</v>
      </c>
      <c r="BO25">
        <v>2919.1986000000002</v>
      </c>
      <c r="BP25">
        <v>3197.2581</v>
      </c>
      <c r="BQ25">
        <v>3180.392425</v>
      </c>
      <c r="BR25">
        <v>3000.4146000000001</v>
      </c>
      <c r="BS25">
        <v>3050.2840999999999</v>
      </c>
      <c r="BT25">
        <v>2887.5367999999999</v>
      </c>
      <c r="BU25">
        <v>2910.6419999999998</v>
      </c>
      <c r="BV25">
        <v>2927.7188999999998</v>
      </c>
      <c r="BW25">
        <v>3007.0389</v>
      </c>
      <c r="BX25">
        <v>2932.0349999999999</v>
      </c>
      <c r="BY25">
        <v>2987.9940999999999</v>
      </c>
      <c r="BZ25">
        <v>2883.3654999999999</v>
      </c>
      <c r="CA25">
        <v>3001.1709000000001</v>
      </c>
      <c r="CB25">
        <v>3018.8548000000001</v>
      </c>
      <c r="CC25">
        <v>3024.8505</v>
      </c>
      <c r="CD25">
        <v>2932.6152999999999</v>
      </c>
      <c r="CE25">
        <v>3109.2782000000002</v>
      </c>
      <c r="CF25">
        <v>3053.5118499999999</v>
      </c>
      <c r="CG25">
        <v>3016.7028</v>
      </c>
      <c r="CH25">
        <v>3056.13</v>
      </c>
      <c r="CI25">
        <v>2957.1498999999999</v>
      </c>
      <c r="CJ25">
        <v>3194.6518999999998</v>
      </c>
      <c r="CK25">
        <v>3219.5882000000001</v>
      </c>
      <c r="CL25">
        <v>3035.4282499999999</v>
      </c>
      <c r="CM25">
        <v>2990.0428999999999</v>
      </c>
      <c r="CN25">
        <v>2937.4915999999998</v>
      </c>
      <c r="CO25">
        <v>3040.3032499999999</v>
      </c>
      <c r="CP25">
        <v>2912.8252499999999</v>
      </c>
      <c r="CQ25">
        <v>2793.1252500000001</v>
      </c>
      <c r="CR25">
        <v>2847.2788999999998</v>
      </c>
      <c r="CS25">
        <v>2805.2660999999998</v>
      </c>
      <c r="CT25">
        <v>2705.4380500000002</v>
      </c>
      <c r="CU25">
        <v>2889.68145</v>
      </c>
      <c r="CV25">
        <v>2914.511</v>
      </c>
      <c r="CW25">
        <v>2680.9337</v>
      </c>
      <c r="CX25">
        <v>2728.1487999999999</v>
      </c>
      <c r="CY25">
        <v>2773.0441000000001</v>
      </c>
      <c r="CZ25">
        <v>2509.3476500000002</v>
      </c>
      <c r="DA25">
        <v>2628.0491000000002</v>
      </c>
      <c r="DB25">
        <v>2654.9454999999998</v>
      </c>
      <c r="DC25">
        <v>2705.462</v>
      </c>
      <c r="DD25">
        <v>2707.7982999999999</v>
      </c>
      <c r="DE25">
        <v>2825.4694</v>
      </c>
      <c r="DF25">
        <v>2695.5500999999999</v>
      </c>
      <c r="DG25">
        <v>2676.3973999999998</v>
      </c>
      <c r="DH25">
        <v>2738.2166999999999</v>
      </c>
      <c r="DI25">
        <v>2730.5974999999999</v>
      </c>
      <c r="DJ25">
        <v>2706.9913499999998</v>
      </c>
      <c r="DK25">
        <v>2804.1347500000002</v>
      </c>
      <c r="DL25">
        <v>2799.2347</v>
      </c>
      <c r="DM25">
        <v>2705.8647000000001</v>
      </c>
      <c r="DN25">
        <v>2962.0261</v>
      </c>
      <c r="DO25">
        <v>2736.2383</v>
      </c>
      <c r="DP25">
        <v>2979.5589</v>
      </c>
      <c r="DQ25">
        <v>3047.3330000000001</v>
      </c>
      <c r="DR25">
        <v>3240.6390000000001</v>
      </c>
      <c r="DS25">
        <v>2973.9369000000002</v>
      </c>
      <c r="DT25">
        <v>2999.7806999999998</v>
      </c>
      <c r="DU25">
        <v>3055.4376999999999</v>
      </c>
      <c r="DV25">
        <v>2970.5328</v>
      </c>
      <c r="DW25">
        <v>2891.2950000000001</v>
      </c>
      <c r="DX25">
        <v>2823.0736999999999</v>
      </c>
      <c r="DY25">
        <v>2933.5019000000002</v>
      </c>
      <c r="DZ25">
        <v>3068.2664</v>
      </c>
      <c r="EA25">
        <v>3033.8842</v>
      </c>
      <c r="EB25">
        <v>3039.7332999999999</v>
      </c>
      <c r="EC25">
        <v>2996.3717000000001</v>
      </c>
      <c r="ED25">
        <v>3091.0201999999999</v>
      </c>
      <c r="EE25">
        <v>3095.8802000000001</v>
      </c>
      <c r="EF25">
        <v>3054.0367999999999</v>
      </c>
      <c r="EG25">
        <v>3108.3548000000001</v>
      </c>
      <c r="EH25">
        <v>2847.0304999999998</v>
      </c>
      <c r="EI25">
        <v>2892.8098</v>
      </c>
      <c r="EJ25">
        <v>2739.5893999999998</v>
      </c>
      <c r="EK25">
        <v>2647.7462999999998</v>
      </c>
      <c r="EL25">
        <v>2673.8137000000002</v>
      </c>
      <c r="EM25">
        <v>2677.0246999999999</v>
      </c>
      <c r="EN25">
        <v>2652.1610000000001</v>
      </c>
      <c r="EO25">
        <v>2808.6945000000001</v>
      </c>
      <c r="EP25">
        <v>2550.8168999999998</v>
      </c>
      <c r="EQ25">
        <v>2580.9915999999998</v>
      </c>
      <c r="ER25">
        <v>2555.3087999999998</v>
      </c>
      <c r="ES25">
        <v>2621.6694000000002</v>
      </c>
      <c r="ET25">
        <v>2616.2350000000001</v>
      </c>
      <c r="EU25">
        <v>2665.6221999999998</v>
      </c>
      <c r="EV25">
        <v>2609.3263000000002</v>
      </c>
      <c r="EW25">
        <v>2686.9223000000002</v>
      </c>
      <c r="EX25">
        <v>2767.3154</v>
      </c>
      <c r="EY25">
        <v>2742.6152999999999</v>
      </c>
      <c r="EZ25">
        <v>2726.5113999999999</v>
      </c>
      <c r="FA25">
        <v>2695.8843999999999</v>
      </c>
      <c r="FB25">
        <v>2636.7294999999999</v>
      </c>
      <c r="FC25">
        <v>2552.4313999999999</v>
      </c>
      <c r="FD25">
        <v>2656.18345</v>
      </c>
      <c r="FE25">
        <v>2741.4504000000002</v>
      </c>
      <c r="FF25">
        <v>2731.2049000000002</v>
      </c>
      <c r="FG25">
        <v>2852.8184999999999</v>
      </c>
      <c r="FH25">
        <v>2830.9787999999999</v>
      </c>
      <c r="FI25">
        <v>2663.6696000000002</v>
      </c>
      <c r="FJ25">
        <v>2807.5412000000001</v>
      </c>
      <c r="FK25">
        <v>2868.4780999999998</v>
      </c>
      <c r="FL25">
        <v>2837.6242999999999</v>
      </c>
      <c r="FM25">
        <v>2905.5684000000001</v>
      </c>
      <c r="FN25">
        <v>2935.0194000000001</v>
      </c>
      <c r="FO25">
        <v>2957.6399000000001</v>
      </c>
      <c r="FP25">
        <v>2805.78</v>
      </c>
      <c r="FQ25">
        <v>2561.2932999999998</v>
      </c>
      <c r="FR25">
        <v>2628.4418999999998</v>
      </c>
      <c r="FS25">
        <v>2535.9301999999998</v>
      </c>
      <c r="FT25">
        <v>2534.2361000000001</v>
      </c>
      <c r="FU25">
        <v>2604.0947999999999</v>
      </c>
      <c r="FV25">
        <v>2424.6275999999998</v>
      </c>
      <c r="FW25">
        <v>2333.9050499999998</v>
      </c>
      <c r="FX25">
        <v>2427.0740999999998</v>
      </c>
      <c r="FY25">
        <v>2244.3490999999999</v>
      </c>
      <c r="FZ25">
        <v>2301.7966000000001</v>
      </c>
      <c r="GA25">
        <v>2330.5879</v>
      </c>
      <c r="GB25">
        <v>2421.3112999999998</v>
      </c>
      <c r="GC25">
        <v>2522.2941000000001</v>
      </c>
      <c r="GD25">
        <v>2511.8888999999999</v>
      </c>
      <c r="GE25">
        <v>2385.0983999999999</v>
      </c>
      <c r="GF25">
        <v>2380.7318</v>
      </c>
      <c r="GG25">
        <v>2388.2682</v>
      </c>
      <c r="GH25">
        <v>2397.5743000000002</v>
      </c>
      <c r="GI25">
        <v>2550.0868999999998</v>
      </c>
      <c r="GJ25">
        <v>2651.4034000000001</v>
      </c>
      <c r="GK25">
        <v>2534.0111000000002</v>
      </c>
      <c r="GL25">
        <v>2518.0255999999999</v>
      </c>
      <c r="GM25">
        <v>2491.7179999999998</v>
      </c>
      <c r="GN25">
        <v>2598.4922000000001</v>
      </c>
      <c r="GO25">
        <v>2593.63</v>
      </c>
      <c r="GP25">
        <v>2409.0992000000001</v>
      </c>
      <c r="GQ25">
        <v>2376.9472000000001</v>
      </c>
      <c r="GR25">
        <v>2356.5940999999998</v>
      </c>
      <c r="GS25">
        <v>2282.2923000000001</v>
      </c>
      <c r="GT25">
        <v>2341.1106</v>
      </c>
      <c r="GU25">
        <v>2390.7004999999999</v>
      </c>
      <c r="GV25">
        <v>2361.4652000000001</v>
      </c>
      <c r="GW25">
        <v>2242.6192999999998</v>
      </c>
      <c r="GX25">
        <v>2368.7184000000002</v>
      </c>
      <c r="GY25">
        <v>2558.6309999999999</v>
      </c>
      <c r="GZ25">
        <v>2490.7037</v>
      </c>
      <c r="HA25">
        <v>2475.7800000000002</v>
      </c>
      <c r="HB25">
        <v>2344.2680999999998</v>
      </c>
      <c r="HC25">
        <v>2316.1196</v>
      </c>
      <c r="HD25">
        <v>2290.1682000000001</v>
      </c>
      <c r="HE25">
        <v>2388.6523999999999</v>
      </c>
      <c r="HF25">
        <v>2405.2467000000001</v>
      </c>
      <c r="HG25">
        <v>2554.8733999999999</v>
      </c>
      <c r="HH25">
        <v>2382.7991999999999</v>
      </c>
      <c r="HI25">
        <v>2389.0699</v>
      </c>
      <c r="HJ25">
        <v>2309.5201999999999</v>
      </c>
      <c r="HK25">
        <v>2182.6253999999999</v>
      </c>
      <c r="HL25">
        <v>2186.4097000000002</v>
      </c>
      <c r="HM25">
        <v>2187.3083000000001</v>
      </c>
      <c r="HN25">
        <v>2324.2042999999999</v>
      </c>
      <c r="HO25">
        <v>2312.3692999999998</v>
      </c>
      <c r="HP25">
        <v>2407.5445</v>
      </c>
      <c r="HQ25">
        <v>2320.5717</v>
      </c>
      <c r="HR25">
        <v>2246.4650000000001</v>
      </c>
      <c r="HS25">
        <v>2315.8779</v>
      </c>
      <c r="HT25">
        <v>2201.8662199999999</v>
      </c>
      <c r="HU25">
        <v>2196.0086200000001</v>
      </c>
      <c r="HV25">
        <v>2205.6586200000002</v>
      </c>
      <c r="HW25">
        <v>2308.3067000000001</v>
      </c>
      <c r="HX25">
        <v>2233.2185500000001</v>
      </c>
      <c r="HY25">
        <v>2275.4825500000002</v>
      </c>
      <c r="HZ25">
        <v>2387.7240000000002</v>
      </c>
      <c r="IA25">
        <v>2388.5654</v>
      </c>
      <c r="IB25">
        <v>2346.1853999999998</v>
      </c>
      <c r="IC25">
        <v>2531.7797</v>
      </c>
      <c r="ID25">
        <v>2419.4992000000002</v>
      </c>
      <c r="IE25">
        <v>2389.9328</v>
      </c>
      <c r="IF25">
        <v>2526.4283</v>
      </c>
      <c r="IG25">
        <v>2651.5589500000001</v>
      </c>
      <c r="IH25">
        <v>2547.4580999999998</v>
      </c>
      <c r="II25">
        <v>2452.3501000000001</v>
      </c>
      <c r="IJ25">
        <v>2492.3564000000001</v>
      </c>
      <c r="IK25">
        <v>2531.4070999999999</v>
      </c>
      <c r="IL25">
        <v>2585.7836000000002</v>
      </c>
      <c r="IM25">
        <v>2543.9133000000002</v>
      </c>
      <c r="IN25">
        <v>2542.7926000000002</v>
      </c>
      <c r="IO25">
        <v>2530.0729000000001</v>
      </c>
      <c r="IP25">
        <v>2463.4047999999998</v>
      </c>
      <c r="IQ25">
        <v>2395.4578000000001</v>
      </c>
      <c r="IR25">
        <v>2637.3458999999998</v>
      </c>
      <c r="IS25">
        <v>2724.0189999999998</v>
      </c>
      <c r="IT25">
        <v>2616.9120499999999</v>
      </c>
      <c r="IU25">
        <v>2617.7137499999999</v>
      </c>
      <c r="IV25">
        <v>2806.8667999999998</v>
      </c>
      <c r="IW25">
        <v>2794.7028</v>
      </c>
      <c r="IX25">
        <v>3074.0351500000002</v>
      </c>
      <c r="IY25">
        <v>3019.9548</v>
      </c>
      <c r="IZ25">
        <v>3034.4589500000002</v>
      </c>
      <c r="JA25">
        <v>3118.1734000000001</v>
      </c>
      <c r="JB25">
        <v>3047.7595999999999</v>
      </c>
      <c r="JC25">
        <v>3089.6904</v>
      </c>
      <c r="JD25">
        <v>3037.50965</v>
      </c>
      <c r="JE25">
        <v>3024.7330499999998</v>
      </c>
      <c r="JF25">
        <v>3047.8342499999999</v>
      </c>
      <c r="JG25">
        <v>2913.1532499999998</v>
      </c>
      <c r="JH25">
        <v>2754.7451000000001</v>
      </c>
      <c r="JI25">
        <v>2924.4553999999998</v>
      </c>
      <c r="JJ25">
        <v>2817.1513</v>
      </c>
      <c r="JK25">
        <v>2566.3123000000001</v>
      </c>
      <c r="JL25">
        <v>1847.7608</v>
      </c>
      <c r="JM25">
        <v>1919.1128000000001</v>
      </c>
      <c r="JN25">
        <v>1958.6783</v>
      </c>
      <c r="JO25">
        <v>2170.3789999999999</v>
      </c>
      <c r="JP25">
        <v>2056.8602999999998</v>
      </c>
      <c r="JQ25">
        <v>2163.2541999999999</v>
      </c>
      <c r="JR25">
        <v>2227.5648000000001</v>
      </c>
      <c r="JS25">
        <v>2117.2849999999999</v>
      </c>
      <c r="JT25">
        <v>1948.4583</v>
      </c>
      <c r="JU25">
        <v>1967.7339999999999</v>
      </c>
      <c r="JV25">
        <v>2046.7009</v>
      </c>
      <c r="JW25">
        <v>1996.0554999999999</v>
      </c>
      <c r="JX25">
        <v>1828.288</v>
      </c>
      <c r="JY25">
        <v>1854.48955</v>
      </c>
      <c r="JZ25">
        <v>1762.3033</v>
      </c>
      <c r="KA25">
        <v>1827.7728</v>
      </c>
      <c r="KB25">
        <v>1748.50215</v>
      </c>
      <c r="KC25">
        <v>1749.0260000000001</v>
      </c>
      <c r="KD25">
        <v>1844.9440999999999</v>
      </c>
      <c r="KE25">
        <v>1830.2</v>
      </c>
      <c r="KF25">
        <v>1782.0108</v>
      </c>
      <c r="KG25">
        <v>2042.6224</v>
      </c>
      <c r="KH25">
        <v>1979.8448000000001</v>
      </c>
      <c r="KI25">
        <v>1878.3895</v>
      </c>
      <c r="KJ25">
        <v>1859.9093</v>
      </c>
      <c r="KK25">
        <v>1952.7470000000001</v>
      </c>
      <c r="KL25">
        <v>2223.4078</v>
      </c>
      <c r="KM25">
        <v>2102.2516000000001</v>
      </c>
      <c r="KN25">
        <v>2020.0302999999999</v>
      </c>
      <c r="KO25">
        <v>1973.9641999999999</v>
      </c>
      <c r="KP25">
        <v>2080.4798000000001</v>
      </c>
      <c r="KQ25">
        <v>2112.1676000000002</v>
      </c>
      <c r="KR25">
        <v>2050.6021000000001</v>
      </c>
      <c r="KS25">
        <v>1992.4783</v>
      </c>
      <c r="KT25">
        <v>2423.6532999999999</v>
      </c>
      <c r="KU25">
        <v>2556.7204999999999</v>
      </c>
      <c r="KV25">
        <v>2667.9906999999998</v>
      </c>
      <c r="KW25">
        <v>2658.5619999999999</v>
      </c>
      <c r="KX25">
        <v>2521.7559999999999</v>
      </c>
      <c r="KY25">
        <v>2532.38265</v>
      </c>
      <c r="KZ25">
        <v>2568.3031500000002</v>
      </c>
      <c r="LA25">
        <v>2392.2564000000002</v>
      </c>
      <c r="LB25">
        <v>2421.2640999999999</v>
      </c>
      <c r="LC25">
        <v>2575.2651999999998</v>
      </c>
      <c r="LD25">
        <v>2617.8191000000002</v>
      </c>
      <c r="LE25">
        <v>2509.9009000000001</v>
      </c>
      <c r="LF25">
        <v>2712.7482</v>
      </c>
      <c r="LG25">
        <v>2762.6115</v>
      </c>
      <c r="LH25">
        <v>2802.1747999999998</v>
      </c>
      <c r="LI25">
        <v>2680.5938999999998</v>
      </c>
      <c r="LJ25">
        <v>2867.0882000000001</v>
      </c>
      <c r="LK25">
        <v>2837.5571</v>
      </c>
      <c r="LL25">
        <v>2816.9652999999998</v>
      </c>
      <c r="LM25">
        <v>2825.3355999999999</v>
      </c>
      <c r="LN25">
        <v>2744.8397</v>
      </c>
      <c r="LO25">
        <v>2689.1639</v>
      </c>
      <c r="LP25">
        <v>2621.8532</v>
      </c>
      <c r="LQ25">
        <v>2546.5018</v>
      </c>
      <c r="LR25">
        <v>2334.1296000000002</v>
      </c>
      <c r="LS25">
        <v>2551.0522999999998</v>
      </c>
      <c r="LT25">
        <v>1761.9829999999999</v>
      </c>
      <c r="LU25">
        <v>1703.3451</v>
      </c>
      <c r="LV25">
        <v>1753.0582999999999</v>
      </c>
      <c r="LW25">
        <v>1691.0768</v>
      </c>
      <c r="LX25">
        <v>1675.1650999999999</v>
      </c>
      <c r="LY25">
        <v>1775.7907</v>
      </c>
      <c r="LZ25">
        <v>1778.5884000000001</v>
      </c>
      <c r="MA25">
        <v>1755.0871999999999</v>
      </c>
      <c r="MB25">
        <v>1864.0011999999999</v>
      </c>
      <c r="MC25">
        <v>1791.5045</v>
      </c>
      <c r="MD25">
        <v>1683.3996</v>
      </c>
      <c r="ME25">
        <v>1736.9269999999999</v>
      </c>
      <c r="MF25">
        <v>1822.0347999999999</v>
      </c>
      <c r="MG25">
        <v>1813.7597000000001</v>
      </c>
      <c r="MH25">
        <v>1817.9969000000001</v>
      </c>
      <c r="MI25">
        <v>1820.2509</v>
      </c>
      <c r="MJ25">
        <v>1791.8812</v>
      </c>
      <c r="MK25">
        <v>1679.46525</v>
      </c>
      <c r="ML25">
        <v>1692.93245</v>
      </c>
      <c r="MM25">
        <v>1715.5344</v>
      </c>
      <c r="MN25">
        <v>1770.2445</v>
      </c>
      <c r="MO25">
        <v>1748.7173</v>
      </c>
      <c r="MP25">
        <v>1695.4984300000001</v>
      </c>
      <c r="MQ25">
        <v>1801.95848</v>
      </c>
      <c r="MR25">
        <v>1880.0277799999999</v>
      </c>
      <c r="MS25">
        <v>1687.9555499999999</v>
      </c>
      <c r="MT25">
        <v>1726.60565</v>
      </c>
      <c r="MU25">
        <v>1760.6989000000001</v>
      </c>
      <c r="MV25">
        <v>1759.4327000000001</v>
      </c>
      <c r="MW25">
        <v>1676.68335</v>
      </c>
      <c r="MX25">
        <v>1690.8882000000001</v>
      </c>
      <c r="MY25">
        <v>1788.3706999999999</v>
      </c>
      <c r="MZ25">
        <v>1789.7168999999999</v>
      </c>
      <c r="NA25">
        <v>1793.1688999999999</v>
      </c>
      <c r="NB25">
        <v>1701.9523999999999</v>
      </c>
      <c r="NC25">
        <v>1751.8356000000001</v>
      </c>
      <c r="ND25">
        <v>1683.3438000000001</v>
      </c>
      <c r="NE25">
        <v>1742.0489</v>
      </c>
      <c r="NF25">
        <v>1780.7089000000001</v>
      </c>
      <c r="NG25">
        <v>1855.4942000000001</v>
      </c>
      <c r="NH25">
        <v>1913.3289500000001</v>
      </c>
      <c r="NI25">
        <v>1824.3792000000001</v>
      </c>
      <c r="NJ25">
        <v>1790.8642</v>
      </c>
      <c r="NK25">
        <v>1718.8379</v>
      </c>
      <c r="NL25">
        <v>1890.64762</v>
      </c>
      <c r="NM25">
        <v>1775.7142699999999</v>
      </c>
      <c r="NN25">
        <v>1804.2759699999999</v>
      </c>
      <c r="NO25">
        <v>1867.97927</v>
      </c>
      <c r="NP25">
        <v>1780.59817</v>
      </c>
      <c r="NQ25">
        <v>1722.5831700000001</v>
      </c>
      <c r="NR25">
        <v>1730.30447</v>
      </c>
      <c r="NS25">
        <v>1929.61247</v>
      </c>
      <c r="NT25">
        <v>1967.1529700000001</v>
      </c>
      <c r="NU25">
        <v>1762.3836200000001</v>
      </c>
      <c r="NV25">
        <v>1678.94777</v>
      </c>
      <c r="NW25">
        <v>1604.93797</v>
      </c>
      <c r="NX25">
        <v>1785.2463</v>
      </c>
      <c r="NY25">
        <v>1760.8471</v>
      </c>
      <c r="NZ25">
        <v>1848.2388000000001</v>
      </c>
      <c r="OA25">
        <v>1810.2415000000001</v>
      </c>
      <c r="OB25">
        <v>1835.3941</v>
      </c>
      <c r="OC25">
        <v>1745.3717999999999</v>
      </c>
      <c r="OD25">
        <v>1827.4511</v>
      </c>
      <c r="OE25">
        <v>1845.8358000000001</v>
      </c>
      <c r="OF25">
        <v>1808.0842</v>
      </c>
      <c r="OG25">
        <v>1715.6623</v>
      </c>
      <c r="OH25">
        <v>1598.5923</v>
      </c>
      <c r="OI25">
        <v>1768.1882000000001</v>
      </c>
      <c r="OJ25">
        <v>1802.3734999999999</v>
      </c>
      <c r="OK25">
        <v>1838.0812000000001</v>
      </c>
      <c r="OL25">
        <v>1899.6624999999999</v>
      </c>
      <c r="OM25">
        <v>1970.5477000000001</v>
      </c>
      <c r="ON25">
        <v>1837.3219999999999</v>
      </c>
      <c r="OO25">
        <v>1858.0224000000001</v>
      </c>
      <c r="OP25">
        <v>1862.0573999999999</v>
      </c>
      <c r="OQ25">
        <v>1794.9121</v>
      </c>
      <c r="OR25">
        <v>1880.7597000000001</v>
      </c>
      <c r="OS25">
        <v>1838.08</v>
      </c>
      <c r="OT25">
        <v>1795.6318000000001</v>
      </c>
      <c r="OU25">
        <v>1757.365</v>
      </c>
      <c r="OV25">
        <v>1754.366</v>
      </c>
      <c r="OW25">
        <v>1805.5174999999999</v>
      </c>
      <c r="OX25">
        <v>1826.3942999999999</v>
      </c>
      <c r="OY25">
        <v>1770.1325999999999</v>
      </c>
      <c r="OZ25">
        <v>1817.9549999999999</v>
      </c>
      <c r="PA25">
        <v>1931.4761000000001</v>
      </c>
      <c r="PB25">
        <v>1919.4956999999999</v>
      </c>
      <c r="PC25">
        <v>2036.1650999999999</v>
      </c>
      <c r="PD25">
        <v>1857.4078</v>
      </c>
      <c r="PE25">
        <v>1826.0624</v>
      </c>
      <c r="PF25">
        <v>1872.5263</v>
      </c>
      <c r="PG25">
        <v>1927.682</v>
      </c>
      <c r="PH25">
        <v>1854.8195000000001</v>
      </c>
      <c r="PI25">
        <v>1860.146</v>
      </c>
      <c r="PJ25">
        <v>2015.0481</v>
      </c>
      <c r="PK25">
        <v>2129.9614999999999</v>
      </c>
      <c r="PL25">
        <v>1966.4146639999999</v>
      </c>
      <c r="PM25">
        <v>1987.7925</v>
      </c>
      <c r="PN25">
        <v>2023.2972</v>
      </c>
      <c r="PO25">
        <v>1979.15635</v>
      </c>
      <c r="PP25">
        <v>2064.7328000000002</v>
      </c>
      <c r="PQ25">
        <v>2198.183</v>
      </c>
      <c r="PR25">
        <v>2363.0747000000001</v>
      </c>
      <c r="PS25">
        <v>2280.7159000000001</v>
      </c>
      <c r="PT25">
        <v>2287.6673000000001</v>
      </c>
      <c r="PU25">
        <v>2369.9863</v>
      </c>
      <c r="PV25">
        <v>1938.0780999999999</v>
      </c>
      <c r="PW25">
        <v>1905.4697000000001</v>
      </c>
      <c r="PX25">
        <v>1988.6197</v>
      </c>
      <c r="PY25">
        <v>2067.9557</v>
      </c>
      <c r="PZ25">
        <v>2065.8085999999998</v>
      </c>
      <c r="QA25">
        <v>1948.0930000000001</v>
      </c>
      <c r="QB25">
        <v>1963.1539</v>
      </c>
      <c r="QC25">
        <v>1970.3271999999999</v>
      </c>
      <c r="QD25">
        <v>2031.41265</v>
      </c>
      <c r="QE25">
        <v>1898.0967000000001</v>
      </c>
      <c r="QF25">
        <v>1924.4190000000001</v>
      </c>
      <c r="QG25">
        <v>1882.2360000000001</v>
      </c>
      <c r="QH25">
        <v>2085.4274999999998</v>
      </c>
      <c r="QI25">
        <v>2057.2244999999998</v>
      </c>
      <c r="QJ25">
        <v>2028.5881999999999</v>
      </c>
      <c r="QK25">
        <v>2045.5043000000001</v>
      </c>
      <c r="QL25">
        <v>2020.5617999999999</v>
      </c>
      <c r="QM25">
        <v>2013.4822999999999</v>
      </c>
      <c r="QN25">
        <v>2022.7944</v>
      </c>
      <c r="QO25">
        <v>2149.5875999999998</v>
      </c>
      <c r="QP25">
        <v>2051.3373999999999</v>
      </c>
      <c r="QQ25">
        <v>2075.59015</v>
      </c>
      <c r="QR25">
        <v>1976.8313499999999</v>
      </c>
      <c r="QS25">
        <v>1955.2239500000001</v>
      </c>
      <c r="QT25">
        <v>2005.675</v>
      </c>
      <c r="QU25">
        <v>1945.8169</v>
      </c>
      <c r="QV25">
        <v>1848.9024999999999</v>
      </c>
      <c r="QW25">
        <v>1964.3208999999999</v>
      </c>
      <c r="QX25">
        <v>1941.3764000000001</v>
      </c>
      <c r="QY25">
        <v>1717.8099</v>
      </c>
      <c r="QZ25">
        <v>1697.3807999999999</v>
      </c>
      <c r="RA25">
        <v>1748.9322</v>
      </c>
      <c r="RB25">
        <v>1894.8181999999999</v>
      </c>
      <c r="RC25">
        <v>1962.3379</v>
      </c>
      <c r="RD25">
        <v>2196.7627000000002</v>
      </c>
      <c r="RE25">
        <v>2135.9456</v>
      </c>
      <c r="RF25">
        <v>2124.9369000000002</v>
      </c>
      <c r="RG25">
        <v>2132.7109</v>
      </c>
      <c r="RH25">
        <v>2073.788</v>
      </c>
      <c r="RI25">
        <v>1976.7553</v>
      </c>
      <c r="RJ25">
        <v>1896.5183999999999</v>
      </c>
      <c r="RK25">
        <v>1844.1804</v>
      </c>
      <c r="RL25">
        <v>1965.2688000000001</v>
      </c>
      <c r="RM25">
        <v>1958.9974999999999</v>
      </c>
      <c r="RN25">
        <v>1974.5281</v>
      </c>
      <c r="RO25">
        <v>1903.8722</v>
      </c>
      <c r="RP25">
        <v>1931.8652</v>
      </c>
      <c r="RQ25">
        <v>1984.9684999999999</v>
      </c>
      <c r="RR25">
        <v>1932.2393999999999</v>
      </c>
      <c r="RS25">
        <v>1998.8068000000001</v>
      </c>
      <c r="RT25">
        <v>1934.1623</v>
      </c>
      <c r="RU25">
        <v>1995.4483</v>
      </c>
      <c r="RV25">
        <v>2087.8244500000001</v>
      </c>
      <c r="RW25">
        <v>1970.6955499999999</v>
      </c>
      <c r="RX25">
        <v>2045.6211000000001</v>
      </c>
      <c r="RY25">
        <v>2061.1042000000002</v>
      </c>
      <c r="RZ25">
        <v>2089.5468999999998</v>
      </c>
      <c r="SA25">
        <v>2119.3859000000002</v>
      </c>
      <c r="SB25">
        <v>2213.4238999999998</v>
      </c>
      <c r="SC25">
        <v>1837.4090000000001</v>
      </c>
      <c r="SD25">
        <v>1873.3426999999999</v>
      </c>
      <c r="SE25">
        <v>1978.8466000000001</v>
      </c>
      <c r="SF25">
        <v>1904.1420499999999</v>
      </c>
      <c r="SG25">
        <v>1958.5497</v>
      </c>
    </row>
    <row r="26" spans="1:501" x14ac:dyDescent="0.25">
      <c r="A26">
        <v>24</v>
      </c>
      <c r="B26">
        <v>1873.8141000000001</v>
      </c>
      <c r="C26">
        <v>1775.9476</v>
      </c>
      <c r="D26">
        <v>1871.5499</v>
      </c>
      <c r="E26">
        <v>1672.5438999999999</v>
      </c>
      <c r="F26">
        <v>1774.0023000000001</v>
      </c>
      <c r="G26">
        <v>2550.4396999999999</v>
      </c>
      <c r="H26">
        <v>2533.3926999999999</v>
      </c>
      <c r="I26">
        <v>2356.3200000000002</v>
      </c>
      <c r="J26">
        <v>2481.2750999999998</v>
      </c>
      <c r="K26">
        <v>2393.4358999999999</v>
      </c>
      <c r="L26">
        <v>2487.6505999999999</v>
      </c>
      <c r="M26">
        <v>2438.6457999999998</v>
      </c>
      <c r="N26">
        <v>2300.1244999999999</v>
      </c>
      <c r="O26">
        <v>2456.96</v>
      </c>
      <c r="P26">
        <v>2407.1296000000002</v>
      </c>
      <c r="Q26">
        <v>2208.3960999999999</v>
      </c>
      <c r="R26">
        <v>2348.8054000000002</v>
      </c>
      <c r="S26">
        <v>2359.7054499999999</v>
      </c>
      <c r="T26">
        <v>2341.1163499999998</v>
      </c>
      <c r="U26">
        <v>2466.5762500000001</v>
      </c>
      <c r="V26">
        <v>2418.1545500000002</v>
      </c>
      <c r="W26">
        <v>2438.7204000000002</v>
      </c>
      <c r="X26">
        <v>2408.3703</v>
      </c>
      <c r="Y26">
        <v>2235.4389999999999</v>
      </c>
      <c r="Z26">
        <v>2246.5437999999999</v>
      </c>
      <c r="AA26">
        <v>2259.2482</v>
      </c>
      <c r="AB26">
        <v>2327.2345999999998</v>
      </c>
      <c r="AC26">
        <v>2269.0156999999999</v>
      </c>
      <c r="AD26">
        <v>2338.0675999999999</v>
      </c>
      <c r="AE26">
        <v>2164.9114</v>
      </c>
      <c r="AF26">
        <v>2296.3842</v>
      </c>
      <c r="AG26">
        <v>2304.6983</v>
      </c>
      <c r="AH26">
        <v>2375.3386999999998</v>
      </c>
      <c r="AI26">
        <v>2361.1698000000001</v>
      </c>
      <c r="AJ26">
        <v>2470.4285500000001</v>
      </c>
      <c r="AK26">
        <v>2510.1572999999999</v>
      </c>
      <c r="AL26">
        <v>2437.8604500000001</v>
      </c>
      <c r="AM26">
        <v>2495.0407500000001</v>
      </c>
      <c r="AN26">
        <v>2661.5823500000001</v>
      </c>
      <c r="AO26">
        <v>2674.7174</v>
      </c>
      <c r="AP26">
        <v>2808.4895999999999</v>
      </c>
      <c r="AQ26">
        <v>2851.8279000000002</v>
      </c>
      <c r="AR26">
        <v>2841.6594</v>
      </c>
      <c r="AS26">
        <v>2780.8685999999998</v>
      </c>
      <c r="AT26">
        <v>2750.6664999999998</v>
      </c>
      <c r="AU26">
        <v>2719.8274999999999</v>
      </c>
      <c r="AV26">
        <v>2829.6336000000001</v>
      </c>
      <c r="AW26">
        <v>2823.6667000000002</v>
      </c>
      <c r="AX26">
        <v>2890.3497000000002</v>
      </c>
      <c r="AY26">
        <v>2971.8616000000002</v>
      </c>
      <c r="AZ26">
        <v>2645.4895999999999</v>
      </c>
      <c r="BA26">
        <v>2486.1851499999998</v>
      </c>
      <c r="BB26">
        <v>2513.2487000000001</v>
      </c>
      <c r="BC26">
        <v>2427.3445999999999</v>
      </c>
      <c r="BD26">
        <v>2337.3157000000001</v>
      </c>
      <c r="BE26">
        <v>2339.9493000000002</v>
      </c>
      <c r="BF26">
        <v>2606.4665</v>
      </c>
      <c r="BG26">
        <v>2757.5531999999998</v>
      </c>
      <c r="BH26">
        <v>2908.7366000000002</v>
      </c>
      <c r="BI26">
        <v>2913.4153000000001</v>
      </c>
      <c r="BJ26">
        <v>2927.2305999999999</v>
      </c>
      <c r="BK26">
        <v>2928.1493</v>
      </c>
      <c r="BL26">
        <v>3083.6421500000001</v>
      </c>
      <c r="BM26">
        <v>3435.32915</v>
      </c>
      <c r="BN26">
        <v>3387.2843499999999</v>
      </c>
      <c r="BO26">
        <v>3389.5796</v>
      </c>
      <c r="BP26">
        <v>3711.0131000000001</v>
      </c>
      <c r="BQ26">
        <v>3694.1474250000001</v>
      </c>
      <c r="BR26">
        <v>3437.8715999999999</v>
      </c>
      <c r="BS26">
        <v>3500.5900999999999</v>
      </c>
      <c r="BT26">
        <v>3291.6397999999999</v>
      </c>
      <c r="BU26">
        <v>3332.1239999999998</v>
      </c>
      <c r="BV26">
        <v>3352.2309</v>
      </c>
      <c r="BW26">
        <v>3424.5138999999999</v>
      </c>
      <c r="BX26">
        <v>3390.6030000000001</v>
      </c>
      <c r="BY26">
        <v>3441.4560999999999</v>
      </c>
      <c r="BZ26">
        <v>3336.8274999999999</v>
      </c>
      <c r="CA26">
        <v>3454.6329000000001</v>
      </c>
      <c r="CB26">
        <v>3472.3168000000001</v>
      </c>
      <c r="CC26">
        <v>3478.3125</v>
      </c>
      <c r="CD26">
        <v>3386.0772999999999</v>
      </c>
      <c r="CE26">
        <v>3592.1842000000001</v>
      </c>
      <c r="CF26">
        <v>3536.4178499999998</v>
      </c>
      <c r="CG26">
        <v>3461.0167999999999</v>
      </c>
      <c r="CH26">
        <v>3500.444</v>
      </c>
      <c r="CI26">
        <v>3401.4639000000002</v>
      </c>
      <c r="CJ26">
        <v>3638.9659000000001</v>
      </c>
      <c r="CK26">
        <v>3666.4641999999999</v>
      </c>
      <c r="CL26">
        <v>3482.3042500000001</v>
      </c>
      <c r="CM26">
        <v>3436.9189000000001</v>
      </c>
      <c r="CN26">
        <v>3384.3676</v>
      </c>
      <c r="CO26">
        <v>3487.1792500000001</v>
      </c>
      <c r="CP26">
        <v>3340.0722500000002</v>
      </c>
      <c r="CQ26">
        <v>3220.3722499999999</v>
      </c>
      <c r="CR26">
        <v>3274.5259000000001</v>
      </c>
      <c r="CS26">
        <v>3224.6451000000002</v>
      </c>
      <c r="CT26">
        <v>3124.8170500000001</v>
      </c>
      <c r="CU26">
        <v>3330.4414499999998</v>
      </c>
      <c r="CV26">
        <v>3339.2060000000001</v>
      </c>
      <c r="CW26">
        <v>3083.2467000000001</v>
      </c>
      <c r="CX26">
        <v>3104.9767999999999</v>
      </c>
      <c r="CY26">
        <v>3149.8721</v>
      </c>
      <c r="CZ26">
        <v>2859.32665</v>
      </c>
      <c r="DA26">
        <v>2989.3710999999998</v>
      </c>
      <c r="DB26">
        <v>2961.9675000000002</v>
      </c>
      <c r="DC26">
        <v>3033.0990000000002</v>
      </c>
      <c r="DD26">
        <v>3039.6693</v>
      </c>
      <c r="DE26">
        <v>3196.9843999999998</v>
      </c>
      <c r="DF26">
        <v>3070.5470999999998</v>
      </c>
      <c r="DG26">
        <v>3051.3944000000001</v>
      </c>
      <c r="DH26">
        <v>3113.2136999999998</v>
      </c>
      <c r="DI26">
        <v>3107.7764999999999</v>
      </c>
      <c r="DJ26">
        <v>3084.1703499999999</v>
      </c>
      <c r="DK26">
        <v>3216.66975</v>
      </c>
      <c r="DL26">
        <v>3234.8377</v>
      </c>
      <c r="DM26">
        <v>3147.4576999999999</v>
      </c>
      <c r="DN26">
        <v>3418.3130999999998</v>
      </c>
      <c r="DO26">
        <v>3129.2332999999999</v>
      </c>
      <c r="DP26">
        <v>3407.8679000000002</v>
      </c>
      <c r="DQ26">
        <v>3484.915</v>
      </c>
      <c r="DR26">
        <v>3676.924</v>
      </c>
      <c r="DS26">
        <v>3440.0668999999998</v>
      </c>
      <c r="DT26">
        <v>3465.4576999999999</v>
      </c>
      <c r="DU26">
        <v>3521.1147000000001</v>
      </c>
      <c r="DV26">
        <v>3435.5718000000002</v>
      </c>
      <c r="DW26">
        <v>3356.3339999999998</v>
      </c>
      <c r="DX26">
        <v>3288.1127000000001</v>
      </c>
      <c r="DY26">
        <v>3405.5369000000001</v>
      </c>
      <c r="DZ26">
        <v>3540.3013999999998</v>
      </c>
      <c r="EA26">
        <v>3503.7312000000002</v>
      </c>
      <c r="EB26">
        <v>3509.5803000000001</v>
      </c>
      <c r="EC26">
        <v>3465.2856999999999</v>
      </c>
      <c r="ED26">
        <v>3559.9342000000001</v>
      </c>
      <c r="EE26">
        <v>3558.0992000000001</v>
      </c>
      <c r="EF26">
        <v>3483.3728000000001</v>
      </c>
      <c r="EG26">
        <v>3537.6907999999999</v>
      </c>
      <c r="EH26">
        <v>3276.3665000000001</v>
      </c>
      <c r="EI26">
        <v>3323.5328</v>
      </c>
      <c r="EJ26">
        <v>3170.3123999999998</v>
      </c>
      <c r="EK26">
        <v>3045.4883</v>
      </c>
      <c r="EL26">
        <v>3061.4636999999998</v>
      </c>
      <c r="EM26">
        <v>3064.6747</v>
      </c>
      <c r="EN26">
        <v>3039.63</v>
      </c>
      <c r="EO26">
        <v>3196.1635000000001</v>
      </c>
      <c r="EP26">
        <v>2938.2858999999999</v>
      </c>
      <c r="EQ26">
        <v>2968.4605999999999</v>
      </c>
      <c r="ER26">
        <v>2942.7777999999998</v>
      </c>
      <c r="ES26">
        <v>3009.1383999999998</v>
      </c>
      <c r="ET26">
        <v>3027.9180000000001</v>
      </c>
      <c r="EU26">
        <v>3077.3051999999998</v>
      </c>
      <c r="EV26">
        <v>3022.0203000000001</v>
      </c>
      <c r="EW26">
        <v>3102.5812999999998</v>
      </c>
      <c r="EX26">
        <v>3182.9744000000001</v>
      </c>
      <c r="EY26">
        <v>3158.2743</v>
      </c>
      <c r="EZ26">
        <v>3145.5414000000001</v>
      </c>
      <c r="FA26">
        <v>3113.0713999999998</v>
      </c>
      <c r="FB26">
        <v>3053.9164999999998</v>
      </c>
      <c r="FC26">
        <v>2935.5273999999999</v>
      </c>
      <c r="FD26">
        <v>3039.27945</v>
      </c>
      <c r="FE26">
        <v>3154.8714</v>
      </c>
      <c r="FF26">
        <v>3144.6259</v>
      </c>
      <c r="FG26">
        <v>3266.2395000000001</v>
      </c>
      <c r="FH26">
        <v>3244.8287999999998</v>
      </c>
      <c r="FI26">
        <v>3032.0996</v>
      </c>
      <c r="FJ26">
        <v>3174.8062</v>
      </c>
      <c r="FK26">
        <v>3253.7730999999999</v>
      </c>
      <c r="FL26">
        <v>3213.6972999999998</v>
      </c>
      <c r="FM26">
        <v>3336.2004000000002</v>
      </c>
      <c r="FN26">
        <v>3364.6684</v>
      </c>
      <c r="FO26">
        <v>3368.5619000000002</v>
      </c>
      <c r="FP26">
        <v>3179.663</v>
      </c>
      <c r="FQ26">
        <v>2868.9083000000001</v>
      </c>
      <c r="FR26">
        <v>2959.7768999999998</v>
      </c>
      <c r="FS26">
        <v>2842.1181999999999</v>
      </c>
      <c r="FT26">
        <v>2836.4881</v>
      </c>
      <c r="FU26">
        <v>2906.3467999999998</v>
      </c>
      <c r="FV26">
        <v>2730.4645999999998</v>
      </c>
      <c r="FW26">
        <v>2579.0690500000001</v>
      </c>
      <c r="FX26">
        <v>2642.4441000000002</v>
      </c>
      <c r="FY26">
        <v>2457.6071000000002</v>
      </c>
      <c r="FZ26">
        <v>2519.1286</v>
      </c>
      <c r="GA26">
        <v>2571.9488999999999</v>
      </c>
      <c r="GB26">
        <v>2702.2723000000001</v>
      </c>
      <c r="GC26">
        <v>2803.2550999999999</v>
      </c>
      <c r="GD26">
        <v>2784.2449000000001</v>
      </c>
      <c r="GE26">
        <v>2657.4544000000001</v>
      </c>
      <c r="GF26">
        <v>2688.5128</v>
      </c>
      <c r="GG26">
        <v>2696.0491999999999</v>
      </c>
      <c r="GH26">
        <v>2705.3553000000002</v>
      </c>
      <c r="GI26">
        <v>2857.8679000000002</v>
      </c>
      <c r="GJ26">
        <v>2971.8033999999998</v>
      </c>
      <c r="GK26">
        <v>2854.4110999999998</v>
      </c>
      <c r="GL26">
        <v>2838.4256</v>
      </c>
      <c r="GM26">
        <v>2804.4290000000001</v>
      </c>
      <c r="GN26">
        <v>2924.1102000000001</v>
      </c>
      <c r="GO26">
        <v>2919.248</v>
      </c>
      <c r="GP26">
        <v>2725.2002000000002</v>
      </c>
      <c r="GQ26">
        <v>2693.0482000000002</v>
      </c>
      <c r="GR26">
        <v>2672.6950999999999</v>
      </c>
      <c r="GS26">
        <v>2604.0293000000001</v>
      </c>
      <c r="GT26">
        <v>2647.7266</v>
      </c>
      <c r="GU26">
        <v>2697.3164999999999</v>
      </c>
      <c r="GV26">
        <v>2668.0812000000001</v>
      </c>
      <c r="GW26">
        <v>2528.1833000000001</v>
      </c>
      <c r="GX26">
        <v>2654.2824000000001</v>
      </c>
      <c r="GY26">
        <v>2847.76</v>
      </c>
      <c r="GZ26">
        <v>2765.2426999999998</v>
      </c>
      <c r="HA26">
        <v>2742.549</v>
      </c>
      <c r="HB26">
        <v>2611.0371</v>
      </c>
      <c r="HC26">
        <v>2582.8886000000002</v>
      </c>
      <c r="HD26">
        <v>2553.3121999999998</v>
      </c>
      <c r="HE26">
        <v>2651.7964000000002</v>
      </c>
      <c r="HF26">
        <v>2668.3906999999999</v>
      </c>
      <c r="HG26">
        <v>2835.7274000000002</v>
      </c>
      <c r="HH26">
        <v>2643.5641999999998</v>
      </c>
      <c r="HI26">
        <v>2653.5529000000001</v>
      </c>
      <c r="HJ26">
        <v>2515.3031999999998</v>
      </c>
      <c r="HK26">
        <v>2374.6214</v>
      </c>
      <c r="HL26">
        <v>2377.8416999999999</v>
      </c>
      <c r="HM26">
        <v>2391.1053000000002</v>
      </c>
      <c r="HN26">
        <v>2536.0643</v>
      </c>
      <c r="HO26">
        <v>2512.4103</v>
      </c>
      <c r="HP26">
        <v>2614.3964999999998</v>
      </c>
      <c r="HQ26">
        <v>2543.4537</v>
      </c>
      <c r="HR26">
        <v>2471.355</v>
      </c>
      <c r="HS26">
        <v>2545.4268999999999</v>
      </c>
      <c r="HT26">
        <v>2412.8102199999998</v>
      </c>
      <c r="HU26">
        <v>2371.7796199999998</v>
      </c>
      <c r="HV26">
        <v>2442.3526200000001</v>
      </c>
      <c r="HW26">
        <v>2551.6907000000001</v>
      </c>
      <c r="HX26">
        <v>2461.7175499999998</v>
      </c>
      <c r="HY26">
        <v>2527.32755</v>
      </c>
      <c r="HZ26">
        <v>2637.9789999999998</v>
      </c>
      <c r="IA26">
        <v>2656.0434</v>
      </c>
      <c r="IB26">
        <v>2616.7413999999999</v>
      </c>
      <c r="IC26">
        <v>2815.8607000000002</v>
      </c>
      <c r="ID26">
        <v>2687.2372</v>
      </c>
      <c r="IE26">
        <v>2670.4778000000001</v>
      </c>
      <c r="IF26">
        <v>2801.0972999999999</v>
      </c>
      <c r="IG26">
        <v>2926.75695</v>
      </c>
      <c r="IH26">
        <v>2853.9690999999998</v>
      </c>
      <c r="II26">
        <v>2742.2361000000001</v>
      </c>
      <c r="IJ26">
        <v>2782.2424000000001</v>
      </c>
      <c r="IK26">
        <v>2829.2741000000001</v>
      </c>
      <c r="IL26">
        <v>2867.1835999999998</v>
      </c>
      <c r="IM26">
        <v>2838.4182999999998</v>
      </c>
      <c r="IN26">
        <v>2858.9245999999998</v>
      </c>
      <c r="IO26">
        <v>2853.9888999999998</v>
      </c>
      <c r="IP26">
        <v>2787.3208</v>
      </c>
      <c r="IQ26">
        <v>2714.6288</v>
      </c>
      <c r="IR26">
        <v>2974.6759000000002</v>
      </c>
      <c r="IS26">
        <v>3061.3490000000002</v>
      </c>
      <c r="IT26">
        <v>2958.3570500000001</v>
      </c>
      <c r="IU26">
        <v>3003.9187499999998</v>
      </c>
      <c r="IV26">
        <v>3193.0718000000002</v>
      </c>
      <c r="IW26">
        <v>3232.1797999999999</v>
      </c>
      <c r="IX26">
        <v>3544.6961500000002</v>
      </c>
      <c r="IY26">
        <v>3472.7458000000001</v>
      </c>
      <c r="IZ26">
        <v>3505.8989499999998</v>
      </c>
      <c r="JA26">
        <v>3589.6134000000002</v>
      </c>
      <c r="JB26">
        <v>3505.7235999999998</v>
      </c>
      <c r="JC26">
        <v>3547.6543999999999</v>
      </c>
      <c r="JD26">
        <v>3486.25065</v>
      </c>
      <c r="JE26">
        <v>3473.4740499999998</v>
      </c>
      <c r="JF26">
        <v>3497.8092499999998</v>
      </c>
      <c r="JG26">
        <v>3363.1282500000002</v>
      </c>
      <c r="JH26">
        <v>3163.3020999999999</v>
      </c>
      <c r="JI26">
        <v>3366.7284</v>
      </c>
      <c r="JJ26">
        <v>3238.4272999999998</v>
      </c>
      <c r="JK26">
        <v>2952.0783000000001</v>
      </c>
      <c r="JL26">
        <v>1994.7118</v>
      </c>
      <c r="JM26">
        <v>2078.2447999999999</v>
      </c>
      <c r="JN26">
        <v>2117.8103000000001</v>
      </c>
      <c r="JO26">
        <v>2359.8380000000002</v>
      </c>
      <c r="JP26">
        <v>2246.3193000000001</v>
      </c>
      <c r="JQ26">
        <v>2353.0432000000001</v>
      </c>
      <c r="JR26">
        <v>2417.3537999999999</v>
      </c>
      <c r="JS26">
        <v>2283.8629999999998</v>
      </c>
      <c r="JT26">
        <v>2071.7422999999999</v>
      </c>
      <c r="JU26">
        <v>2088.3739999999998</v>
      </c>
      <c r="JV26">
        <v>2167.3409000000001</v>
      </c>
      <c r="JW26">
        <v>2088.8317999999999</v>
      </c>
      <c r="JX26">
        <v>1880.0604000000001</v>
      </c>
      <c r="JY26">
        <v>1910.4963499999999</v>
      </c>
      <c r="JZ26">
        <v>1818.3100999999999</v>
      </c>
      <c r="KA26">
        <v>1883.7796000000001</v>
      </c>
      <c r="KB26">
        <v>1804.5089499999999</v>
      </c>
      <c r="KC26">
        <v>1805.0328</v>
      </c>
      <c r="KD26">
        <v>1900.9509</v>
      </c>
      <c r="KE26">
        <v>1964.2670000000001</v>
      </c>
      <c r="KF26">
        <v>1901.3078</v>
      </c>
      <c r="KG26">
        <v>2161.9194000000002</v>
      </c>
      <c r="KH26">
        <v>2099.1417999999999</v>
      </c>
      <c r="KI26">
        <v>2020.2745</v>
      </c>
      <c r="KJ26">
        <v>2001.7943</v>
      </c>
      <c r="KK26">
        <v>2094.6320000000001</v>
      </c>
      <c r="KL26">
        <v>2365.2928000000002</v>
      </c>
      <c r="KM26">
        <v>2244.1365999999998</v>
      </c>
      <c r="KN26">
        <v>2161.9153000000001</v>
      </c>
      <c r="KO26">
        <v>2115.8492000000001</v>
      </c>
      <c r="KP26">
        <v>2222.3647999999998</v>
      </c>
      <c r="KQ26">
        <v>2254.0526</v>
      </c>
      <c r="KR26">
        <v>2194.0801000000001</v>
      </c>
      <c r="KS26">
        <v>2146.2393000000002</v>
      </c>
      <c r="KT26">
        <v>2710.4153000000001</v>
      </c>
      <c r="KU26">
        <v>2843.4825000000001</v>
      </c>
      <c r="KV26">
        <v>2990.3207000000002</v>
      </c>
      <c r="KW26">
        <v>2980.8919999999998</v>
      </c>
      <c r="KX26">
        <v>2844.0859999999998</v>
      </c>
      <c r="KY26">
        <v>2854.7126499999999</v>
      </c>
      <c r="KZ26">
        <v>2890.6331500000001</v>
      </c>
      <c r="LA26">
        <v>2703.6084000000001</v>
      </c>
      <c r="LB26">
        <v>2732.6161000000002</v>
      </c>
      <c r="LC26">
        <v>2886.6172000000001</v>
      </c>
      <c r="LD26">
        <v>2925.0151000000001</v>
      </c>
      <c r="LE26">
        <v>2784.7008999999998</v>
      </c>
      <c r="LF26">
        <v>3097.0122000000001</v>
      </c>
      <c r="LG26">
        <v>3146.8755000000001</v>
      </c>
      <c r="LH26">
        <v>3180.9517999999998</v>
      </c>
      <c r="LI26">
        <v>3083.7118999999998</v>
      </c>
      <c r="LJ26">
        <v>3270.2062000000001</v>
      </c>
      <c r="LK26">
        <v>3249.6441</v>
      </c>
      <c r="LL26">
        <v>3229.0522999999998</v>
      </c>
      <c r="LM26">
        <v>3235.5556000000001</v>
      </c>
      <c r="LN26">
        <v>3155.0596999999998</v>
      </c>
      <c r="LO26">
        <v>3038.8018999999999</v>
      </c>
      <c r="LP26">
        <v>2971.4911999999999</v>
      </c>
      <c r="LQ26">
        <v>2855.2107999999998</v>
      </c>
      <c r="LR26">
        <v>2627.8326000000002</v>
      </c>
      <c r="LS26">
        <v>2844.7552999999998</v>
      </c>
      <c r="LT26">
        <v>1799.0301999999999</v>
      </c>
      <c r="LU26">
        <v>1751.9372000000001</v>
      </c>
      <c r="LV26">
        <v>1805.9562000000001</v>
      </c>
      <c r="LW26">
        <v>1719.5033000000001</v>
      </c>
      <c r="LX26">
        <v>1703.5916</v>
      </c>
      <c r="LY26">
        <v>1804.2172</v>
      </c>
      <c r="LZ26">
        <v>1807.0148999999999</v>
      </c>
      <c r="MA26">
        <v>1802.2987000000001</v>
      </c>
      <c r="MB26">
        <v>1911.2127</v>
      </c>
      <c r="MC26">
        <v>1838.9465</v>
      </c>
      <c r="MD26">
        <v>1707.4376999999999</v>
      </c>
      <c r="ME26">
        <v>1760.9650999999999</v>
      </c>
      <c r="MF26">
        <v>1846.0728999999999</v>
      </c>
      <c r="MG26">
        <v>1837.7978000000001</v>
      </c>
      <c r="MH26">
        <v>1842.0350000000001</v>
      </c>
      <c r="MI26">
        <v>1844.289</v>
      </c>
      <c r="MJ26">
        <v>1815.9193</v>
      </c>
      <c r="MK26">
        <v>1689.1713</v>
      </c>
      <c r="ML26">
        <v>1702.6385</v>
      </c>
      <c r="MM26">
        <v>1725.24045</v>
      </c>
      <c r="MN26">
        <v>1779.95055</v>
      </c>
      <c r="MO26">
        <v>1757.1034500000001</v>
      </c>
      <c r="MP26">
        <v>1701.4804899999999</v>
      </c>
      <c r="MQ26">
        <v>1807.9405400000001</v>
      </c>
      <c r="MR26">
        <v>1886.0098399999999</v>
      </c>
      <c r="MS26">
        <v>1702.15275</v>
      </c>
      <c r="MT26">
        <v>1740.80285</v>
      </c>
      <c r="MU26">
        <v>1774.8960999999999</v>
      </c>
      <c r="MV26">
        <v>1773.6298999999999</v>
      </c>
      <c r="MW26">
        <v>1690.8805500000001</v>
      </c>
      <c r="MX26">
        <v>1705.0853999999999</v>
      </c>
      <c r="MY26">
        <v>1802.5679</v>
      </c>
      <c r="MZ26">
        <v>1803.9141</v>
      </c>
      <c r="NA26">
        <v>1807.3661</v>
      </c>
      <c r="NB26">
        <v>1715.3986</v>
      </c>
      <c r="NC26">
        <v>1765.2818</v>
      </c>
      <c r="ND26">
        <v>1696.79</v>
      </c>
      <c r="NE26">
        <v>1755.4951000000001</v>
      </c>
      <c r="NF26">
        <v>1794.1550999999999</v>
      </c>
      <c r="NG26">
        <v>1868.9404</v>
      </c>
      <c r="NH26">
        <v>1926.7751499999999</v>
      </c>
      <c r="NI26">
        <v>1837.8253999999999</v>
      </c>
      <c r="NJ26">
        <v>1804.3104000000001</v>
      </c>
      <c r="NK26">
        <v>1732.2841000000001</v>
      </c>
      <c r="NL26">
        <v>1897.4365600000001</v>
      </c>
      <c r="NM26">
        <v>1779.34276</v>
      </c>
      <c r="NN26">
        <v>1807.90446</v>
      </c>
      <c r="NO26">
        <v>1871.6077600000001</v>
      </c>
      <c r="NP26">
        <v>1784.22666</v>
      </c>
      <c r="NQ26">
        <v>1726.2116599999999</v>
      </c>
      <c r="NR26">
        <v>1733.9329600000001</v>
      </c>
      <c r="NS26">
        <v>1933.2409600000001</v>
      </c>
      <c r="NT26">
        <v>1970.7814599999999</v>
      </c>
      <c r="NU26">
        <v>1766.0121099999999</v>
      </c>
      <c r="NV26">
        <v>1682.57626</v>
      </c>
      <c r="NW26">
        <v>1608.56646</v>
      </c>
      <c r="NX26">
        <v>1821.4898000000001</v>
      </c>
      <c r="NY26">
        <v>1797.0906</v>
      </c>
      <c r="NZ26">
        <v>1884.4822999999999</v>
      </c>
      <c r="OA26">
        <v>1846.4849999999999</v>
      </c>
      <c r="OB26">
        <v>1871.6376</v>
      </c>
      <c r="OC26">
        <v>1781.6152999999999</v>
      </c>
      <c r="OD26">
        <v>1863.6946</v>
      </c>
      <c r="OE26">
        <v>1883.5932</v>
      </c>
      <c r="OF26">
        <v>1845.8416</v>
      </c>
      <c r="OG26">
        <v>1753.4196999999999</v>
      </c>
      <c r="OH26">
        <v>1636.3497</v>
      </c>
      <c r="OI26">
        <v>1811.2076</v>
      </c>
      <c r="OJ26">
        <v>1887.6006</v>
      </c>
      <c r="OK26">
        <v>1923.3082999999999</v>
      </c>
      <c r="OL26">
        <v>1984.8896</v>
      </c>
      <c r="OM26">
        <v>2055.7748000000001</v>
      </c>
      <c r="ON26">
        <v>1921.4860000000001</v>
      </c>
      <c r="OO26">
        <v>1942.1864</v>
      </c>
      <c r="OP26">
        <v>1939.3789999999999</v>
      </c>
      <c r="OQ26">
        <v>1866.1366</v>
      </c>
      <c r="OR26">
        <v>1951.9842000000001</v>
      </c>
      <c r="OS26">
        <v>1898.7606000000001</v>
      </c>
      <c r="OT26">
        <v>1856.3124</v>
      </c>
      <c r="OU26">
        <v>1818.0455999999999</v>
      </c>
      <c r="OV26">
        <v>1815.0465999999999</v>
      </c>
      <c r="OW26">
        <v>1866.1981000000001</v>
      </c>
      <c r="OX26">
        <v>1887.0749000000001</v>
      </c>
      <c r="OY26">
        <v>1830.8132000000001</v>
      </c>
      <c r="OZ26">
        <v>1883.6867</v>
      </c>
      <c r="PA26">
        <v>1997.2077999999999</v>
      </c>
      <c r="PB26">
        <v>1985.2274</v>
      </c>
      <c r="PC26">
        <v>2101.8968</v>
      </c>
      <c r="PD26">
        <v>1936.5853999999999</v>
      </c>
      <c r="PE26">
        <v>1905.24</v>
      </c>
      <c r="PF26">
        <v>1970.5672</v>
      </c>
      <c r="PG26">
        <v>2017.03</v>
      </c>
      <c r="PH26">
        <v>1944.1675</v>
      </c>
      <c r="PI26">
        <v>1949.4939999999999</v>
      </c>
      <c r="PJ26">
        <v>2104.3960999999999</v>
      </c>
      <c r="PK26">
        <v>2245.5214999999998</v>
      </c>
      <c r="PL26">
        <v>2067.3756640000001</v>
      </c>
      <c r="PM26">
        <v>2092.5435000000002</v>
      </c>
      <c r="PN26">
        <v>2146.1812</v>
      </c>
      <c r="PO26">
        <v>2102.0403500000002</v>
      </c>
      <c r="PP26">
        <v>2204.3807999999999</v>
      </c>
      <c r="PQ26">
        <v>2415.2240000000002</v>
      </c>
      <c r="PR26">
        <v>2580.1156999999998</v>
      </c>
      <c r="PS26">
        <v>2497.7568999999999</v>
      </c>
      <c r="PT26">
        <v>2504.7082999999998</v>
      </c>
      <c r="PU26">
        <v>2620.8823000000002</v>
      </c>
      <c r="PV26">
        <v>2043.4170999999999</v>
      </c>
      <c r="PW26">
        <v>2010.8087</v>
      </c>
      <c r="PX26">
        <v>2094.1266999999998</v>
      </c>
      <c r="PY26">
        <v>2173.4627</v>
      </c>
      <c r="PZ26">
        <v>2172.5475999999999</v>
      </c>
      <c r="QA26">
        <v>2041.4580000000001</v>
      </c>
      <c r="QB26">
        <v>2077.4679000000001</v>
      </c>
      <c r="QC26">
        <v>2084.6412</v>
      </c>
      <c r="QD26">
        <v>2145.7266500000001</v>
      </c>
      <c r="QE26">
        <v>2012.4106999999999</v>
      </c>
      <c r="QF26">
        <v>2020.2146</v>
      </c>
      <c r="QG26">
        <v>1978.0316</v>
      </c>
      <c r="QH26">
        <v>2205.2894999999999</v>
      </c>
      <c r="QI26">
        <v>2198.9395</v>
      </c>
      <c r="QJ26">
        <v>2169.4632000000001</v>
      </c>
      <c r="QK26">
        <v>2186.3793000000001</v>
      </c>
      <c r="QL26">
        <v>2139.3998000000001</v>
      </c>
      <c r="QM26">
        <v>2132.3202999999999</v>
      </c>
      <c r="QN26">
        <v>2168.9223999999999</v>
      </c>
      <c r="QO26">
        <v>2295.7156</v>
      </c>
      <c r="QP26">
        <v>2197.4654</v>
      </c>
      <c r="QQ26">
        <v>2221.7181500000002</v>
      </c>
      <c r="QR26">
        <v>2065.6455500000002</v>
      </c>
      <c r="QS26">
        <v>2044.17815</v>
      </c>
      <c r="QT26">
        <v>2107.8890000000001</v>
      </c>
      <c r="QU26">
        <v>2048.0309000000002</v>
      </c>
      <c r="QV26">
        <v>1928.9675</v>
      </c>
      <c r="QW26">
        <v>2044.3859</v>
      </c>
      <c r="QX26">
        <v>2021.4413999999999</v>
      </c>
      <c r="QY26">
        <v>1756.1941999999999</v>
      </c>
      <c r="QZ26">
        <v>1735.7651000000001</v>
      </c>
      <c r="RA26">
        <v>1787.3164999999999</v>
      </c>
      <c r="RB26">
        <v>1933.2025000000001</v>
      </c>
      <c r="RC26">
        <v>2128.5389</v>
      </c>
      <c r="RD26">
        <v>2386.0347000000002</v>
      </c>
      <c r="RE26">
        <v>2303.2316000000001</v>
      </c>
      <c r="RF26">
        <v>2292.2229000000002</v>
      </c>
      <c r="RG26">
        <v>2299.9969000000001</v>
      </c>
      <c r="RH26">
        <v>2232.9279999999999</v>
      </c>
      <c r="RI26">
        <v>2052.3310000000001</v>
      </c>
      <c r="RJ26">
        <v>1972.0941</v>
      </c>
      <c r="RK26">
        <v>1891.5168000000001</v>
      </c>
      <c r="RL26">
        <v>2098.8528000000001</v>
      </c>
      <c r="RM26">
        <v>2094.9535000000001</v>
      </c>
      <c r="RN26">
        <v>2068.8841000000002</v>
      </c>
      <c r="RO26">
        <v>1998.2282</v>
      </c>
      <c r="RP26">
        <v>2034.4431999999999</v>
      </c>
      <c r="RQ26">
        <v>2084.5286999999998</v>
      </c>
      <c r="RR26">
        <v>2031.7996000000001</v>
      </c>
      <c r="RS26">
        <v>2118.1468</v>
      </c>
      <c r="RT26">
        <v>2053.5023000000001</v>
      </c>
      <c r="RU26">
        <v>2114.7883000000002</v>
      </c>
      <c r="RV26">
        <v>2207.1644500000002</v>
      </c>
      <c r="RW26">
        <v>2090.0355500000001</v>
      </c>
      <c r="RX26">
        <v>2159.1790999999998</v>
      </c>
      <c r="RY26">
        <v>2193.1442000000002</v>
      </c>
      <c r="RZ26">
        <v>2221.5868999999998</v>
      </c>
      <c r="SA26">
        <v>2251.4259000000002</v>
      </c>
      <c r="SB26">
        <v>2380.0729000000001</v>
      </c>
      <c r="SC26">
        <v>1896.9680000000001</v>
      </c>
      <c r="SD26">
        <v>1979.7987000000001</v>
      </c>
      <c r="SE26">
        <v>2085.3026</v>
      </c>
      <c r="SF26">
        <v>2010.5980500000001</v>
      </c>
      <c r="SG26">
        <v>2065.0057000000002</v>
      </c>
    </row>
    <row r="27" spans="1:501" x14ac:dyDescent="0.25">
      <c r="A27">
        <v>25</v>
      </c>
      <c r="B27">
        <v>1921.0223000000001</v>
      </c>
      <c r="C27">
        <v>1801.4848</v>
      </c>
      <c r="D27">
        <v>1897.3219999999999</v>
      </c>
      <c r="E27">
        <v>1696.2671</v>
      </c>
      <c r="F27">
        <v>1795.8108</v>
      </c>
      <c r="G27">
        <v>2736.2716999999998</v>
      </c>
      <c r="H27">
        <v>2716.8856999999998</v>
      </c>
      <c r="I27">
        <v>2542.788</v>
      </c>
      <c r="J27">
        <v>2667.7431000000001</v>
      </c>
      <c r="K27">
        <v>2587.8519000000001</v>
      </c>
      <c r="L27">
        <v>2668.1576</v>
      </c>
      <c r="M27">
        <v>2619.1527999999998</v>
      </c>
      <c r="N27">
        <v>2482.0545000000002</v>
      </c>
      <c r="O27">
        <v>2638.89</v>
      </c>
      <c r="P27">
        <v>2589.0596</v>
      </c>
      <c r="Q27">
        <v>2388.9020999999998</v>
      </c>
      <c r="R27">
        <v>2530.0313999999998</v>
      </c>
      <c r="S27">
        <v>2540.93145</v>
      </c>
      <c r="T27">
        <v>2522.3423499999999</v>
      </c>
      <c r="U27">
        <v>2656.5532499999999</v>
      </c>
      <c r="V27">
        <v>2608.1315500000001</v>
      </c>
      <c r="W27">
        <v>2631.9884000000002</v>
      </c>
      <c r="X27">
        <v>2601.6383000000001</v>
      </c>
      <c r="Y27">
        <v>2384.1959999999999</v>
      </c>
      <c r="Z27">
        <v>2395.3008</v>
      </c>
      <c r="AA27">
        <v>2417.5412000000001</v>
      </c>
      <c r="AB27">
        <v>2499.0095999999999</v>
      </c>
      <c r="AC27">
        <v>2431.5776999999998</v>
      </c>
      <c r="AD27">
        <v>2500.6296000000002</v>
      </c>
      <c r="AE27">
        <v>2318.1704</v>
      </c>
      <c r="AF27">
        <v>2449.6432</v>
      </c>
      <c r="AG27">
        <v>2474.7523000000001</v>
      </c>
      <c r="AH27">
        <v>2555.6477</v>
      </c>
      <c r="AI27">
        <v>2553.9908</v>
      </c>
      <c r="AJ27">
        <v>2670.5205500000002</v>
      </c>
      <c r="AK27">
        <v>2710.2492999999999</v>
      </c>
      <c r="AL27">
        <v>2637.9524500000002</v>
      </c>
      <c r="AM27">
        <v>2733.8797500000001</v>
      </c>
      <c r="AN27">
        <v>2945.67535</v>
      </c>
      <c r="AO27">
        <v>2958.8103999999998</v>
      </c>
      <c r="AP27">
        <v>3092.5826000000002</v>
      </c>
      <c r="AQ27">
        <v>3135.9209000000001</v>
      </c>
      <c r="AR27">
        <v>3125.7523999999999</v>
      </c>
      <c r="AS27">
        <v>3064.9616000000001</v>
      </c>
      <c r="AT27">
        <v>3034.7595000000001</v>
      </c>
      <c r="AU27">
        <v>3007.5445</v>
      </c>
      <c r="AV27">
        <v>3127.1296000000002</v>
      </c>
      <c r="AW27">
        <v>3114.7447000000002</v>
      </c>
      <c r="AX27">
        <v>3164.7676999999999</v>
      </c>
      <c r="AY27">
        <v>3246.2795999999998</v>
      </c>
      <c r="AZ27">
        <v>2919.9076</v>
      </c>
      <c r="BA27">
        <v>2755.9571500000002</v>
      </c>
      <c r="BB27">
        <v>2771.7206999999999</v>
      </c>
      <c r="BC27">
        <v>2630.0346</v>
      </c>
      <c r="BD27">
        <v>2528.5347000000002</v>
      </c>
      <c r="BE27">
        <v>2541.0632999999998</v>
      </c>
      <c r="BF27">
        <v>2879.6875</v>
      </c>
      <c r="BG27">
        <v>3045.9272000000001</v>
      </c>
      <c r="BH27">
        <v>3234.6086</v>
      </c>
      <c r="BI27">
        <v>3239.2873</v>
      </c>
      <c r="BJ27">
        <v>3266.3065999999999</v>
      </c>
      <c r="BK27">
        <v>3267.2253000000001</v>
      </c>
      <c r="BL27">
        <v>3482.0541499999999</v>
      </c>
      <c r="BM27">
        <v>3905.7101499999999</v>
      </c>
      <c r="BN27">
        <v>3857.6653500000002</v>
      </c>
      <c r="BO27">
        <v>3859.9605999999999</v>
      </c>
      <c r="BP27">
        <v>4224.7681000000002</v>
      </c>
      <c r="BQ27">
        <v>4207.9024250000002</v>
      </c>
      <c r="BR27">
        <v>3875.3285999999998</v>
      </c>
      <c r="BS27">
        <v>3950.8960999999999</v>
      </c>
      <c r="BT27">
        <v>3695.7428</v>
      </c>
      <c r="BU27">
        <v>3753.6060000000002</v>
      </c>
      <c r="BV27">
        <v>3776.7429000000002</v>
      </c>
      <c r="BW27">
        <v>3841.9888999999998</v>
      </c>
      <c r="BX27">
        <v>3849.1709999999998</v>
      </c>
      <c r="BY27">
        <v>3894.9180999999999</v>
      </c>
      <c r="BZ27">
        <v>3790.2894999999999</v>
      </c>
      <c r="CA27">
        <v>3908.0949000000001</v>
      </c>
      <c r="CB27">
        <v>3925.7788</v>
      </c>
      <c r="CC27">
        <v>3931.7745</v>
      </c>
      <c r="CD27">
        <v>3839.5392999999999</v>
      </c>
      <c r="CE27">
        <v>4075.0902000000001</v>
      </c>
      <c r="CF27">
        <v>4019.3238500000002</v>
      </c>
      <c r="CG27">
        <v>3905.3308000000002</v>
      </c>
      <c r="CH27">
        <v>3944.7579999999998</v>
      </c>
      <c r="CI27">
        <v>3845.7779</v>
      </c>
      <c r="CJ27">
        <v>4083.2799</v>
      </c>
      <c r="CK27">
        <v>4113.3401999999996</v>
      </c>
      <c r="CL27">
        <v>3929.1802499999999</v>
      </c>
      <c r="CM27">
        <v>3883.7948999999999</v>
      </c>
      <c r="CN27">
        <v>3831.2435999999998</v>
      </c>
      <c r="CO27">
        <v>3934.0552499999999</v>
      </c>
      <c r="CP27">
        <v>3767.31925</v>
      </c>
      <c r="CQ27">
        <v>3647.6192500000002</v>
      </c>
      <c r="CR27">
        <v>3701.7728999999999</v>
      </c>
      <c r="CS27">
        <v>3644.0241000000001</v>
      </c>
      <c r="CT27">
        <v>3544.19605</v>
      </c>
      <c r="CU27">
        <v>3771.20145</v>
      </c>
      <c r="CV27">
        <v>3763.9009999999998</v>
      </c>
      <c r="CW27">
        <v>3485.5596999999998</v>
      </c>
      <c r="CX27">
        <v>3481.8047999999999</v>
      </c>
      <c r="CY27">
        <v>3526.7001</v>
      </c>
      <c r="CZ27">
        <v>3209.3056499999998</v>
      </c>
      <c r="DA27">
        <v>3350.6931</v>
      </c>
      <c r="DB27">
        <v>3268.9895000000001</v>
      </c>
      <c r="DC27">
        <v>3360.7359999999999</v>
      </c>
      <c r="DD27">
        <v>3371.5403000000001</v>
      </c>
      <c r="DE27">
        <v>3568.4994000000002</v>
      </c>
      <c r="DF27">
        <v>3445.5441000000001</v>
      </c>
      <c r="DG27">
        <v>3426.3914</v>
      </c>
      <c r="DH27">
        <v>3488.2107000000001</v>
      </c>
      <c r="DI27">
        <v>3484.9555</v>
      </c>
      <c r="DJ27">
        <v>3461.34935</v>
      </c>
      <c r="DK27">
        <v>3629.2047499999999</v>
      </c>
      <c r="DL27">
        <v>3670.4407000000001</v>
      </c>
      <c r="DM27">
        <v>3589.0506999999998</v>
      </c>
      <c r="DN27">
        <v>3874.6001000000001</v>
      </c>
      <c r="DO27">
        <v>3522.2283000000002</v>
      </c>
      <c r="DP27">
        <v>3836.1768999999999</v>
      </c>
      <c r="DQ27">
        <v>3922.4969999999998</v>
      </c>
      <c r="DR27">
        <v>4113.2089999999998</v>
      </c>
      <c r="DS27">
        <v>3906.1968999999999</v>
      </c>
      <c r="DT27">
        <v>3931.1347000000001</v>
      </c>
      <c r="DU27">
        <v>3986.7917000000002</v>
      </c>
      <c r="DV27">
        <v>3900.6107999999999</v>
      </c>
      <c r="DW27">
        <v>3821.373</v>
      </c>
      <c r="DX27">
        <v>3753.1516999999999</v>
      </c>
      <c r="DY27">
        <v>3877.5718999999999</v>
      </c>
      <c r="DZ27">
        <v>4012.3364000000001</v>
      </c>
      <c r="EA27">
        <v>3973.5781999999999</v>
      </c>
      <c r="EB27">
        <v>3979.4272999999998</v>
      </c>
      <c r="EC27">
        <v>3934.1997000000001</v>
      </c>
      <c r="ED27">
        <v>4028.8481999999999</v>
      </c>
      <c r="EE27">
        <v>4020.3182000000002</v>
      </c>
      <c r="EF27">
        <v>3912.7087999999999</v>
      </c>
      <c r="EG27">
        <v>3967.0268000000001</v>
      </c>
      <c r="EH27">
        <v>3705.7024999999999</v>
      </c>
      <c r="EI27">
        <v>3754.2557999999999</v>
      </c>
      <c r="EJ27">
        <v>3601.0354000000002</v>
      </c>
      <c r="EK27">
        <v>3443.2303000000002</v>
      </c>
      <c r="EL27">
        <v>3449.1136999999999</v>
      </c>
      <c r="EM27">
        <v>3452.3247000000001</v>
      </c>
      <c r="EN27">
        <v>3427.0990000000002</v>
      </c>
      <c r="EO27">
        <v>3583.6325000000002</v>
      </c>
      <c r="EP27">
        <v>3325.7548999999999</v>
      </c>
      <c r="EQ27">
        <v>3355.9295999999999</v>
      </c>
      <c r="ER27">
        <v>3330.2467999999999</v>
      </c>
      <c r="ES27">
        <v>3396.6073999999999</v>
      </c>
      <c r="ET27">
        <v>3439.6010000000001</v>
      </c>
      <c r="EU27">
        <v>3488.9881999999998</v>
      </c>
      <c r="EV27">
        <v>3434.7143000000001</v>
      </c>
      <c r="EW27">
        <v>3518.2402999999999</v>
      </c>
      <c r="EX27">
        <v>3598.6334000000002</v>
      </c>
      <c r="EY27">
        <v>3573.9333000000001</v>
      </c>
      <c r="EZ27">
        <v>3564.5713999999998</v>
      </c>
      <c r="FA27">
        <v>3530.2584000000002</v>
      </c>
      <c r="FB27">
        <v>3471.1035000000002</v>
      </c>
      <c r="FC27">
        <v>3318.6233999999999</v>
      </c>
      <c r="FD27">
        <v>3422.37545</v>
      </c>
      <c r="FE27">
        <v>3568.2923999999998</v>
      </c>
      <c r="FF27">
        <v>3558.0468999999998</v>
      </c>
      <c r="FG27">
        <v>3679.6605</v>
      </c>
      <c r="FH27">
        <v>3658.6788000000001</v>
      </c>
      <c r="FI27">
        <v>3400.5295999999998</v>
      </c>
      <c r="FJ27">
        <v>3542.0711999999999</v>
      </c>
      <c r="FK27">
        <v>3639.0681</v>
      </c>
      <c r="FL27">
        <v>3589.7703000000001</v>
      </c>
      <c r="FM27">
        <v>3766.8323999999998</v>
      </c>
      <c r="FN27">
        <v>3794.3173999999999</v>
      </c>
      <c r="FO27">
        <v>3779.4839000000002</v>
      </c>
      <c r="FP27">
        <v>3553.5459999999998</v>
      </c>
      <c r="FQ27">
        <v>3176.5232999999998</v>
      </c>
      <c r="FR27">
        <v>3291.1118999999999</v>
      </c>
      <c r="FS27">
        <v>3148.3062</v>
      </c>
      <c r="FT27">
        <v>3138.7401</v>
      </c>
      <c r="FU27">
        <v>3208.5988000000002</v>
      </c>
      <c r="FV27">
        <v>3036.3015999999998</v>
      </c>
      <c r="FW27">
        <v>2824.2330499999998</v>
      </c>
      <c r="FX27">
        <v>2857.8141000000001</v>
      </c>
      <c r="FY27">
        <v>2670.8651</v>
      </c>
      <c r="FZ27">
        <v>2736.4605999999999</v>
      </c>
      <c r="GA27">
        <v>2813.3099000000002</v>
      </c>
      <c r="GB27">
        <v>2983.2332999999999</v>
      </c>
      <c r="GC27">
        <v>3084.2161000000001</v>
      </c>
      <c r="GD27">
        <v>3056.6008999999999</v>
      </c>
      <c r="GE27">
        <v>2929.8103999999998</v>
      </c>
      <c r="GF27">
        <v>2996.2937999999999</v>
      </c>
      <c r="GG27">
        <v>3003.8301999999999</v>
      </c>
      <c r="GH27">
        <v>3013.1363000000001</v>
      </c>
      <c r="GI27">
        <v>3165.6489000000001</v>
      </c>
      <c r="GJ27">
        <v>3292.2033999999999</v>
      </c>
      <c r="GK27">
        <v>3174.8110999999999</v>
      </c>
      <c r="GL27">
        <v>3158.8256000000001</v>
      </c>
      <c r="GM27">
        <v>3117.14</v>
      </c>
      <c r="GN27">
        <v>3249.7282</v>
      </c>
      <c r="GO27">
        <v>3244.866</v>
      </c>
      <c r="GP27">
        <v>3041.3011999999999</v>
      </c>
      <c r="GQ27">
        <v>3009.1491999999998</v>
      </c>
      <c r="GR27">
        <v>2988.7961</v>
      </c>
      <c r="GS27">
        <v>2925.7662999999998</v>
      </c>
      <c r="GT27">
        <v>2954.3425999999999</v>
      </c>
      <c r="GU27">
        <v>3003.9324999999999</v>
      </c>
      <c r="GV27">
        <v>2974.6972000000001</v>
      </c>
      <c r="GW27">
        <v>2813.7473</v>
      </c>
      <c r="GX27">
        <v>2939.8463999999999</v>
      </c>
      <c r="GY27">
        <v>3136.8890000000001</v>
      </c>
      <c r="GZ27">
        <v>3039.7817</v>
      </c>
      <c r="HA27">
        <v>3009.3180000000002</v>
      </c>
      <c r="HB27">
        <v>2877.8060999999998</v>
      </c>
      <c r="HC27">
        <v>2849.6576</v>
      </c>
      <c r="HD27">
        <v>2816.4562000000001</v>
      </c>
      <c r="HE27">
        <v>2914.9404</v>
      </c>
      <c r="HF27">
        <v>2931.5347000000002</v>
      </c>
      <c r="HG27">
        <v>3116.5814</v>
      </c>
      <c r="HH27">
        <v>2904.3292000000001</v>
      </c>
      <c r="HI27">
        <v>2918.0358999999999</v>
      </c>
      <c r="HJ27">
        <v>2721.0862000000002</v>
      </c>
      <c r="HK27">
        <v>2566.6174000000001</v>
      </c>
      <c r="HL27">
        <v>2569.2737000000002</v>
      </c>
      <c r="HM27">
        <v>2594.9023000000002</v>
      </c>
      <c r="HN27">
        <v>2747.9243000000001</v>
      </c>
      <c r="HO27">
        <v>2712.4513000000002</v>
      </c>
      <c r="HP27">
        <v>2821.2485000000001</v>
      </c>
      <c r="HQ27">
        <v>2766.3357000000001</v>
      </c>
      <c r="HR27">
        <v>2696.2449999999999</v>
      </c>
      <c r="HS27">
        <v>2774.9758999999999</v>
      </c>
      <c r="HT27">
        <v>2623.7542199999998</v>
      </c>
      <c r="HU27">
        <v>2547.55062</v>
      </c>
      <c r="HV27">
        <v>2679.0466200000001</v>
      </c>
      <c r="HW27">
        <v>2795.0747000000001</v>
      </c>
      <c r="HX27">
        <v>2690.2165500000001</v>
      </c>
      <c r="HY27">
        <v>2779.1725499999998</v>
      </c>
      <c r="HZ27">
        <v>2888.2339999999999</v>
      </c>
      <c r="IA27">
        <v>2923.5214000000001</v>
      </c>
      <c r="IB27">
        <v>2887.2973999999999</v>
      </c>
      <c r="IC27">
        <v>3099.9416999999999</v>
      </c>
      <c r="ID27">
        <v>2954.9751999999999</v>
      </c>
      <c r="IE27">
        <v>2951.0228000000002</v>
      </c>
      <c r="IF27">
        <v>3075.7662999999998</v>
      </c>
      <c r="IG27">
        <v>3201.9549499999998</v>
      </c>
      <c r="IH27">
        <v>3160.4801000000002</v>
      </c>
      <c r="II27">
        <v>3032.1221</v>
      </c>
      <c r="IJ27">
        <v>3072.1284000000001</v>
      </c>
      <c r="IK27">
        <v>3127.1410999999998</v>
      </c>
      <c r="IL27">
        <v>3148.5835999999999</v>
      </c>
      <c r="IM27">
        <v>3132.9232999999999</v>
      </c>
      <c r="IN27">
        <v>3175.0565999999999</v>
      </c>
      <c r="IO27">
        <v>3177.9049</v>
      </c>
      <c r="IP27">
        <v>3111.2368000000001</v>
      </c>
      <c r="IQ27">
        <v>3033.7997999999998</v>
      </c>
      <c r="IR27">
        <v>3312.0059000000001</v>
      </c>
      <c r="IS27">
        <v>3398.6790000000001</v>
      </c>
      <c r="IT27">
        <v>3299.8020499999998</v>
      </c>
      <c r="IU27">
        <v>3390.1237500000002</v>
      </c>
      <c r="IV27">
        <v>3579.2768000000001</v>
      </c>
      <c r="IW27">
        <v>3669.6568000000002</v>
      </c>
      <c r="IX27">
        <v>4015.3571499999998</v>
      </c>
      <c r="IY27">
        <v>3925.5367999999999</v>
      </c>
      <c r="IZ27">
        <v>3977.3389499999998</v>
      </c>
      <c r="JA27">
        <v>4061.0533999999998</v>
      </c>
      <c r="JB27">
        <v>3963.6876000000002</v>
      </c>
      <c r="JC27">
        <v>4005.6183999999998</v>
      </c>
      <c r="JD27">
        <v>3934.9916499999999</v>
      </c>
      <c r="JE27">
        <v>3922.2150499999998</v>
      </c>
      <c r="JF27">
        <v>3947.7842500000002</v>
      </c>
      <c r="JG27">
        <v>3813.1032500000001</v>
      </c>
      <c r="JH27">
        <v>3571.8591000000001</v>
      </c>
      <c r="JI27">
        <v>3809.0014000000001</v>
      </c>
      <c r="JJ27">
        <v>3659.7033000000001</v>
      </c>
      <c r="JK27">
        <v>3337.8443000000002</v>
      </c>
      <c r="JL27">
        <v>2141.6628000000001</v>
      </c>
      <c r="JM27">
        <v>2237.3768</v>
      </c>
      <c r="JN27">
        <v>2276.9423000000002</v>
      </c>
      <c r="JO27">
        <v>2549.297</v>
      </c>
      <c r="JP27">
        <v>2435.7782999999999</v>
      </c>
      <c r="JQ27">
        <v>2542.8321999999998</v>
      </c>
      <c r="JR27">
        <v>2607.1428000000001</v>
      </c>
      <c r="JS27">
        <v>2450.4409999999998</v>
      </c>
      <c r="JT27">
        <v>2195.0263</v>
      </c>
      <c r="JU27">
        <v>2209.0140000000001</v>
      </c>
      <c r="JV27">
        <v>2287.9809</v>
      </c>
      <c r="JW27">
        <v>2181.6080999999999</v>
      </c>
      <c r="JX27">
        <v>1931.8327999999999</v>
      </c>
      <c r="JY27">
        <v>1966.50315</v>
      </c>
      <c r="JZ27">
        <v>1874.3169</v>
      </c>
      <c r="KA27">
        <v>1939.7864</v>
      </c>
      <c r="KB27">
        <v>1860.51575</v>
      </c>
      <c r="KC27">
        <v>1861.0396000000001</v>
      </c>
      <c r="KD27">
        <v>1956.9576999999999</v>
      </c>
      <c r="KE27">
        <v>2098.3339999999998</v>
      </c>
      <c r="KF27">
        <v>2020.6048000000001</v>
      </c>
      <c r="KG27">
        <v>2281.2163999999998</v>
      </c>
      <c r="KH27">
        <v>2218.4387999999999</v>
      </c>
      <c r="KI27">
        <v>2162.1595000000002</v>
      </c>
      <c r="KJ27">
        <v>2143.6792999999998</v>
      </c>
      <c r="KK27">
        <v>2236.5169999999998</v>
      </c>
      <c r="KL27">
        <v>2507.1777999999999</v>
      </c>
      <c r="KM27">
        <v>2386.0216</v>
      </c>
      <c r="KN27">
        <v>2303.8002999999999</v>
      </c>
      <c r="KO27">
        <v>2257.7341999999999</v>
      </c>
      <c r="KP27">
        <v>2364.2498000000001</v>
      </c>
      <c r="KQ27">
        <v>2395.9376000000002</v>
      </c>
      <c r="KR27">
        <v>2337.5581000000002</v>
      </c>
      <c r="KS27">
        <v>2300.0003000000002</v>
      </c>
      <c r="KT27">
        <v>2997.1772999999998</v>
      </c>
      <c r="KU27">
        <v>3130.2444999999998</v>
      </c>
      <c r="KV27">
        <v>3312.6507000000001</v>
      </c>
      <c r="KW27">
        <v>3303.2220000000002</v>
      </c>
      <c r="KX27">
        <v>3166.4160000000002</v>
      </c>
      <c r="KY27">
        <v>3177.0426499999999</v>
      </c>
      <c r="KZ27">
        <v>3212.96315</v>
      </c>
      <c r="LA27">
        <v>3014.9603999999999</v>
      </c>
      <c r="LB27">
        <v>3043.9681</v>
      </c>
      <c r="LC27">
        <v>3197.9692</v>
      </c>
      <c r="LD27">
        <v>3232.2111</v>
      </c>
      <c r="LE27">
        <v>3059.5009</v>
      </c>
      <c r="LF27">
        <v>3481.2761999999998</v>
      </c>
      <c r="LG27">
        <v>3531.1395000000002</v>
      </c>
      <c r="LH27">
        <v>3559.7287999999999</v>
      </c>
      <c r="LI27">
        <v>3486.8299000000002</v>
      </c>
      <c r="LJ27">
        <v>3673.3242</v>
      </c>
      <c r="LK27">
        <v>3661.7311</v>
      </c>
      <c r="LL27">
        <v>3641.1392999999998</v>
      </c>
      <c r="LM27">
        <v>3645.7755999999999</v>
      </c>
      <c r="LN27">
        <v>3565.2797</v>
      </c>
      <c r="LO27">
        <v>3388.4398999999999</v>
      </c>
      <c r="LP27">
        <v>3321.1291999999999</v>
      </c>
      <c r="LQ27">
        <v>3163.9198000000001</v>
      </c>
      <c r="LR27">
        <v>2921.5356000000002</v>
      </c>
      <c r="LS27">
        <v>3138.4582999999998</v>
      </c>
      <c r="LT27">
        <v>1836.0773999999999</v>
      </c>
      <c r="LU27">
        <v>1800.5292999999999</v>
      </c>
      <c r="LV27">
        <v>1858.8541</v>
      </c>
      <c r="LW27">
        <v>1747.9297999999999</v>
      </c>
      <c r="LX27">
        <v>1732.0181</v>
      </c>
      <c r="LY27">
        <v>1832.6437000000001</v>
      </c>
      <c r="LZ27">
        <v>1835.4413999999999</v>
      </c>
      <c r="MA27">
        <v>1849.5101999999999</v>
      </c>
      <c r="MB27">
        <v>1958.4241999999999</v>
      </c>
      <c r="MC27">
        <v>1886.3885</v>
      </c>
      <c r="MD27">
        <v>1731.4757999999999</v>
      </c>
      <c r="ME27">
        <v>1785.0032000000001</v>
      </c>
      <c r="MF27">
        <v>1870.1110000000001</v>
      </c>
      <c r="MG27">
        <v>1861.8359</v>
      </c>
      <c r="MH27">
        <v>1866.0731000000001</v>
      </c>
      <c r="MI27">
        <v>1868.3271</v>
      </c>
      <c r="MJ27">
        <v>1839.9574</v>
      </c>
      <c r="MK27">
        <v>1698.87735</v>
      </c>
      <c r="ML27">
        <v>1712.34455</v>
      </c>
      <c r="MM27">
        <v>1734.9465</v>
      </c>
      <c r="MN27">
        <v>1789.6566</v>
      </c>
      <c r="MO27">
        <v>1765.4896000000001</v>
      </c>
      <c r="MP27">
        <v>1707.46255</v>
      </c>
      <c r="MQ27">
        <v>1813.9226000000001</v>
      </c>
      <c r="MR27">
        <v>1891.9919</v>
      </c>
      <c r="MS27">
        <v>1716.34995</v>
      </c>
      <c r="MT27">
        <v>1755.0000500000001</v>
      </c>
      <c r="MU27">
        <v>1789.0933</v>
      </c>
      <c r="MV27">
        <v>1787.8271</v>
      </c>
      <c r="MW27">
        <v>1705.0777499999999</v>
      </c>
      <c r="MX27">
        <v>1719.2826</v>
      </c>
      <c r="MY27">
        <v>1816.7651000000001</v>
      </c>
      <c r="MZ27">
        <v>1818.1113</v>
      </c>
      <c r="NA27">
        <v>1821.5633</v>
      </c>
      <c r="NB27">
        <v>1728.8448000000001</v>
      </c>
      <c r="NC27">
        <v>1778.7280000000001</v>
      </c>
      <c r="ND27">
        <v>1710.2362000000001</v>
      </c>
      <c r="NE27">
        <v>1768.9413</v>
      </c>
      <c r="NF27">
        <v>1807.6013</v>
      </c>
      <c r="NG27">
        <v>1882.3866</v>
      </c>
      <c r="NH27">
        <v>1940.22135</v>
      </c>
      <c r="NI27">
        <v>1851.2716</v>
      </c>
      <c r="NJ27">
        <v>1817.7565999999999</v>
      </c>
      <c r="NK27">
        <v>1745.7302999999999</v>
      </c>
      <c r="NL27">
        <v>1904.2255</v>
      </c>
      <c r="NM27">
        <v>1782.9712500000001</v>
      </c>
      <c r="NN27">
        <v>1811.53295</v>
      </c>
      <c r="NO27">
        <v>1875.2362499999999</v>
      </c>
      <c r="NP27">
        <v>1787.8551500000001</v>
      </c>
      <c r="NQ27">
        <v>1729.84015</v>
      </c>
      <c r="NR27">
        <v>1737.5614499999999</v>
      </c>
      <c r="NS27">
        <v>1936.8694499999999</v>
      </c>
      <c r="NT27">
        <v>1974.40995</v>
      </c>
      <c r="NU27">
        <v>1769.6405999999999</v>
      </c>
      <c r="NV27">
        <v>1686.2047500000001</v>
      </c>
      <c r="NW27">
        <v>1612.1949500000001</v>
      </c>
      <c r="NX27">
        <v>1857.7333000000001</v>
      </c>
      <c r="NY27">
        <v>1833.3341</v>
      </c>
      <c r="NZ27">
        <v>1920.7257999999999</v>
      </c>
      <c r="OA27">
        <v>1882.7284999999999</v>
      </c>
      <c r="OB27">
        <v>1907.8811000000001</v>
      </c>
      <c r="OC27">
        <v>1817.8588</v>
      </c>
      <c r="OD27">
        <v>1899.9381000000001</v>
      </c>
      <c r="OE27">
        <v>1921.3506</v>
      </c>
      <c r="OF27">
        <v>1883.5989999999999</v>
      </c>
      <c r="OG27">
        <v>1791.1771000000001</v>
      </c>
      <c r="OH27">
        <v>1674.1070999999999</v>
      </c>
      <c r="OI27">
        <v>1854.2270000000001</v>
      </c>
      <c r="OJ27">
        <v>1972.8277</v>
      </c>
      <c r="OK27">
        <v>2008.5354</v>
      </c>
      <c r="OL27">
        <v>2070.1167</v>
      </c>
      <c r="OM27">
        <v>2141.0019000000002</v>
      </c>
      <c r="ON27">
        <v>2005.65</v>
      </c>
      <c r="OO27">
        <v>2026.3504</v>
      </c>
      <c r="OP27">
        <v>2016.7005999999999</v>
      </c>
      <c r="OQ27">
        <v>1937.3611000000001</v>
      </c>
      <c r="OR27">
        <v>2023.2086999999999</v>
      </c>
      <c r="OS27">
        <v>1959.4412</v>
      </c>
      <c r="OT27">
        <v>1916.9929999999999</v>
      </c>
      <c r="OU27">
        <v>1878.7262000000001</v>
      </c>
      <c r="OV27">
        <v>1875.7272</v>
      </c>
      <c r="OW27">
        <v>1926.8787</v>
      </c>
      <c r="OX27">
        <v>1947.7555</v>
      </c>
      <c r="OY27">
        <v>1891.4938</v>
      </c>
      <c r="OZ27">
        <v>1949.4184</v>
      </c>
      <c r="PA27">
        <v>2062.9395</v>
      </c>
      <c r="PB27">
        <v>2050.9591</v>
      </c>
      <c r="PC27">
        <v>2167.6284999999998</v>
      </c>
      <c r="PD27">
        <v>2015.7629999999999</v>
      </c>
      <c r="PE27">
        <v>1984.4176</v>
      </c>
      <c r="PF27">
        <v>2068.6080999999999</v>
      </c>
      <c r="PG27">
        <v>2106.3780000000002</v>
      </c>
      <c r="PH27">
        <v>2033.5155</v>
      </c>
      <c r="PI27">
        <v>2038.8420000000001</v>
      </c>
      <c r="PJ27">
        <v>2193.7440999999999</v>
      </c>
      <c r="PK27">
        <v>2361.0814999999998</v>
      </c>
      <c r="PL27">
        <v>2168.3366639999999</v>
      </c>
      <c r="PM27">
        <v>2197.2945</v>
      </c>
      <c r="PN27">
        <v>2269.0652</v>
      </c>
      <c r="PO27">
        <v>2224.9243499999998</v>
      </c>
      <c r="PP27">
        <v>2344.0288</v>
      </c>
      <c r="PQ27">
        <v>2632.2649999999999</v>
      </c>
      <c r="PR27">
        <v>2797.1567</v>
      </c>
      <c r="PS27">
        <v>2714.7979</v>
      </c>
      <c r="PT27">
        <v>2721.7492999999999</v>
      </c>
      <c r="PU27">
        <v>2871.7782999999999</v>
      </c>
      <c r="PV27">
        <v>2148.7561000000001</v>
      </c>
      <c r="PW27">
        <v>2116.1477</v>
      </c>
      <c r="PX27">
        <v>2199.6336999999999</v>
      </c>
      <c r="PY27">
        <v>2278.9697000000001</v>
      </c>
      <c r="PZ27">
        <v>2279.2865999999999</v>
      </c>
      <c r="QA27">
        <v>2134.8229999999999</v>
      </c>
      <c r="QB27">
        <v>2191.7819</v>
      </c>
      <c r="QC27">
        <v>2198.9551999999999</v>
      </c>
      <c r="QD27">
        <v>2260.0406499999999</v>
      </c>
      <c r="QE27">
        <v>2126.7247000000002</v>
      </c>
      <c r="QF27">
        <v>2116.0102000000002</v>
      </c>
      <c r="QG27">
        <v>2073.8272000000002</v>
      </c>
      <c r="QH27">
        <v>2325.1514999999999</v>
      </c>
      <c r="QI27">
        <v>2340.6545000000001</v>
      </c>
      <c r="QJ27">
        <v>2310.3382000000001</v>
      </c>
      <c r="QK27">
        <v>2327.2543000000001</v>
      </c>
      <c r="QL27">
        <v>2258.2377999999999</v>
      </c>
      <c r="QM27">
        <v>2251.1583000000001</v>
      </c>
      <c r="QN27">
        <v>2315.0504000000001</v>
      </c>
      <c r="QO27">
        <v>2441.8436000000002</v>
      </c>
      <c r="QP27">
        <v>2343.5934000000002</v>
      </c>
      <c r="QQ27">
        <v>2367.8461499999999</v>
      </c>
      <c r="QR27">
        <v>2154.45975</v>
      </c>
      <c r="QS27">
        <v>2133.1323499999999</v>
      </c>
      <c r="QT27">
        <v>2210.1030000000001</v>
      </c>
      <c r="QU27">
        <v>2150.2449000000001</v>
      </c>
      <c r="QV27">
        <v>2009.0325</v>
      </c>
      <c r="QW27">
        <v>2124.4508999999998</v>
      </c>
      <c r="QX27">
        <v>2101.5064000000002</v>
      </c>
      <c r="QY27">
        <v>1794.5785000000001</v>
      </c>
      <c r="QZ27">
        <v>1774.1494</v>
      </c>
      <c r="RA27">
        <v>1825.7008000000001</v>
      </c>
      <c r="RB27">
        <v>1971.5868</v>
      </c>
      <c r="RC27">
        <v>2294.7399</v>
      </c>
      <c r="RD27">
        <v>2575.3067000000001</v>
      </c>
      <c r="RE27">
        <v>2470.5176000000001</v>
      </c>
      <c r="RF27">
        <v>2459.5088999999998</v>
      </c>
      <c r="RG27">
        <v>2467.2829000000002</v>
      </c>
      <c r="RH27">
        <v>2392.0680000000002</v>
      </c>
      <c r="RI27">
        <v>2127.9067</v>
      </c>
      <c r="RJ27">
        <v>2047.6697999999999</v>
      </c>
      <c r="RK27">
        <v>1938.8532</v>
      </c>
      <c r="RL27">
        <v>2232.4367999999999</v>
      </c>
      <c r="RM27">
        <v>2230.9095000000002</v>
      </c>
      <c r="RN27">
        <v>2163.2401</v>
      </c>
      <c r="RO27">
        <v>2092.5841999999998</v>
      </c>
      <c r="RP27">
        <v>2137.0212000000001</v>
      </c>
      <c r="RQ27">
        <v>2184.0889000000002</v>
      </c>
      <c r="RR27">
        <v>2131.3598000000002</v>
      </c>
      <c r="RS27">
        <v>2237.4868000000001</v>
      </c>
      <c r="RT27">
        <v>2172.8422999999998</v>
      </c>
      <c r="RU27">
        <v>2234.1282999999999</v>
      </c>
      <c r="RV27">
        <v>2326.5044499999999</v>
      </c>
      <c r="RW27">
        <v>2209.3755500000002</v>
      </c>
      <c r="RX27">
        <v>2272.7370999999998</v>
      </c>
      <c r="RY27">
        <v>2325.1842000000001</v>
      </c>
      <c r="RZ27">
        <v>2353.6269000000002</v>
      </c>
      <c r="SA27">
        <v>2383.4659000000001</v>
      </c>
      <c r="SB27">
        <v>2546.7219</v>
      </c>
      <c r="SC27">
        <v>1956.527</v>
      </c>
      <c r="SD27">
        <v>2086.2547</v>
      </c>
      <c r="SE27">
        <v>2191.7586000000001</v>
      </c>
      <c r="SF27">
        <v>2117.0540500000002</v>
      </c>
      <c r="SG27">
        <v>2171.4616999999998</v>
      </c>
    </row>
    <row r="28" spans="1:501" x14ac:dyDescent="0.25">
      <c r="A28">
        <v>26</v>
      </c>
      <c r="B28">
        <v>2438.6482999999998</v>
      </c>
      <c r="C28">
        <v>2319.5068000000001</v>
      </c>
      <c r="D28">
        <v>2391.9299999999998</v>
      </c>
      <c r="E28">
        <v>2190.8751000000002</v>
      </c>
      <c r="F28">
        <v>2279.5347999999999</v>
      </c>
      <c r="G28">
        <v>3073.9177</v>
      </c>
      <c r="H28">
        <v>3059.6446999999998</v>
      </c>
      <c r="I28">
        <v>2876.6410000000001</v>
      </c>
      <c r="J28">
        <v>2958.3881000000001</v>
      </c>
      <c r="K28">
        <v>2878.4969000000001</v>
      </c>
      <c r="L28">
        <v>2920.0875999999998</v>
      </c>
      <c r="M28">
        <v>2852.6738</v>
      </c>
      <c r="N28">
        <v>2715.5754999999999</v>
      </c>
      <c r="O28">
        <v>2872.4110000000001</v>
      </c>
      <c r="P28">
        <v>2873.5506</v>
      </c>
      <c r="Q28">
        <v>2681.4630999999999</v>
      </c>
      <c r="R28">
        <v>2822.5924</v>
      </c>
      <c r="S28">
        <v>2843.9304499999998</v>
      </c>
      <c r="T28">
        <v>2819.7633500000002</v>
      </c>
      <c r="U28">
        <v>2900.8202500000002</v>
      </c>
      <c r="V28">
        <v>2885.51755</v>
      </c>
      <c r="W28">
        <v>2870.4454000000001</v>
      </c>
      <c r="X28">
        <v>2840.0953</v>
      </c>
      <c r="Y28">
        <v>2646.02</v>
      </c>
      <c r="Z28">
        <v>2656.6568000000002</v>
      </c>
      <c r="AA28">
        <v>2705.7831999999999</v>
      </c>
      <c r="AB28">
        <v>2702.2206000000001</v>
      </c>
      <c r="AC28">
        <v>2621.0207</v>
      </c>
      <c r="AD28">
        <v>2722.5095999999999</v>
      </c>
      <c r="AE28">
        <v>2508.2624000000001</v>
      </c>
      <c r="AF28">
        <v>2606.8442</v>
      </c>
      <c r="AG28">
        <v>2657.5142999999998</v>
      </c>
      <c r="AH28">
        <v>2727.3957</v>
      </c>
      <c r="AI28">
        <v>2754.7658000000001</v>
      </c>
      <c r="AJ28">
        <v>2885.6925500000002</v>
      </c>
      <c r="AK28">
        <v>2903.7402999999999</v>
      </c>
      <c r="AL28">
        <v>2824.1084500000002</v>
      </c>
      <c r="AM28">
        <v>2969.7577500000002</v>
      </c>
      <c r="AN28">
        <v>3149.9983499999998</v>
      </c>
      <c r="AO28">
        <v>3144.6694000000002</v>
      </c>
      <c r="AP28">
        <v>3279.6606000000002</v>
      </c>
      <c r="AQ28">
        <v>3340.6158999999998</v>
      </c>
      <c r="AR28">
        <v>3280.8393999999998</v>
      </c>
      <c r="AS28">
        <v>3210.4176000000002</v>
      </c>
      <c r="AT28">
        <v>3153.6055000000001</v>
      </c>
      <c r="AU28">
        <v>3169.4225000000001</v>
      </c>
      <c r="AV28">
        <v>3293.5646000000002</v>
      </c>
      <c r="AW28">
        <v>3276.0846999999999</v>
      </c>
      <c r="AX28">
        <v>3329.1356999999998</v>
      </c>
      <c r="AY28">
        <v>3429.4625999999998</v>
      </c>
      <c r="AZ28">
        <v>3146.1705999999999</v>
      </c>
      <c r="BA28">
        <v>2978.7991499999998</v>
      </c>
      <c r="BB28">
        <v>2965.9537</v>
      </c>
      <c r="BC28">
        <v>2811.0565999999999</v>
      </c>
      <c r="BD28">
        <v>2736.6307000000002</v>
      </c>
      <c r="BE28">
        <v>2736.9612999999999</v>
      </c>
      <c r="BF28">
        <v>3082.6624999999999</v>
      </c>
      <c r="BG28">
        <v>3248.9022</v>
      </c>
      <c r="BH28">
        <v>3437.5835999999999</v>
      </c>
      <c r="BI28">
        <v>3442.2622999999999</v>
      </c>
      <c r="BJ28">
        <v>3477.3946000000001</v>
      </c>
      <c r="BK28">
        <v>3478.3132999999998</v>
      </c>
      <c r="BL28">
        <v>3693.1421500000001</v>
      </c>
      <c r="BM28">
        <v>4116.7981499999996</v>
      </c>
      <c r="BN28">
        <v>4045.19535</v>
      </c>
      <c r="BO28">
        <v>4064.8395999999998</v>
      </c>
      <c r="BP28">
        <v>4429.6471000000001</v>
      </c>
      <c r="BQ28">
        <v>4412.7814250000001</v>
      </c>
      <c r="BR28">
        <v>4077.8845999999999</v>
      </c>
      <c r="BS28">
        <v>4122.3301000000001</v>
      </c>
      <c r="BT28">
        <v>3903.7528000000002</v>
      </c>
      <c r="BU28">
        <v>3943.4760000000001</v>
      </c>
      <c r="BV28">
        <v>3980.5209</v>
      </c>
      <c r="BW28">
        <v>4034.3779</v>
      </c>
      <c r="BX28">
        <v>4041.56</v>
      </c>
      <c r="BY28">
        <v>4087.3071</v>
      </c>
      <c r="BZ28">
        <v>4002.8825000000002</v>
      </c>
      <c r="CA28">
        <v>4120.6878999999999</v>
      </c>
      <c r="CB28">
        <v>4133.5118000000002</v>
      </c>
      <c r="CC28">
        <v>4153.9795000000004</v>
      </c>
      <c r="CD28">
        <v>4059.2813000000001</v>
      </c>
      <c r="CE28">
        <v>4277.5852000000004</v>
      </c>
      <c r="CF28">
        <v>4207.8758500000004</v>
      </c>
      <c r="CG28">
        <v>4088.4367999999999</v>
      </c>
      <c r="CH28">
        <v>4161.7340000000004</v>
      </c>
      <c r="CI28">
        <v>4042.6678999999999</v>
      </c>
      <c r="CJ28">
        <v>4280.1698999999999</v>
      </c>
      <c r="CK28">
        <v>4343.3562000000002</v>
      </c>
      <c r="CL28">
        <v>4210.3332499999997</v>
      </c>
      <c r="CM28">
        <v>4148.0968999999996</v>
      </c>
      <c r="CN28">
        <v>4121.2475999999997</v>
      </c>
      <c r="CO28">
        <v>4163.7622499999998</v>
      </c>
      <c r="CP28">
        <v>3988.0902500000002</v>
      </c>
      <c r="CQ28">
        <v>3868.4592499999999</v>
      </c>
      <c r="CR28">
        <v>3946.8199</v>
      </c>
      <c r="CS28">
        <v>3868.6770999999999</v>
      </c>
      <c r="CT28">
        <v>3760.9920499999998</v>
      </c>
      <c r="CU28">
        <v>3991.3224500000001</v>
      </c>
      <c r="CV28">
        <v>3975.2350000000001</v>
      </c>
      <c r="CW28">
        <v>3695.6716999999999</v>
      </c>
      <c r="CX28">
        <v>3696.6817999999998</v>
      </c>
      <c r="CY28">
        <v>3750.8741</v>
      </c>
      <c r="CZ28">
        <v>3448.2316500000002</v>
      </c>
      <c r="DA28">
        <v>3588.3501000000001</v>
      </c>
      <c r="DB28">
        <v>3491.5135</v>
      </c>
      <c r="DC28">
        <v>3587.9769999999999</v>
      </c>
      <c r="DD28">
        <v>3586.3742999999999</v>
      </c>
      <c r="DE28">
        <v>3787.4034000000001</v>
      </c>
      <c r="DF28">
        <v>3705.6370999999999</v>
      </c>
      <c r="DG28">
        <v>3653.8883999999998</v>
      </c>
      <c r="DH28">
        <v>3751.3636999999999</v>
      </c>
      <c r="DI28">
        <v>3726.3515000000002</v>
      </c>
      <c r="DJ28">
        <v>3682.51235</v>
      </c>
      <c r="DK28">
        <v>3796.1827499999999</v>
      </c>
      <c r="DL28">
        <v>3794.7637</v>
      </c>
      <c r="DM28">
        <v>3742.6786999999999</v>
      </c>
      <c r="DN28">
        <v>4020.7361000000001</v>
      </c>
      <c r="DO28">
        <v>3660.9133000000002</v>
      </c>
      <c r="DP28">
        <v>3938.1749</v>
      </c>
      <c r="DQ28">
        <v>4024.4949999999999</v>
      </c>
      <c r="DR28">
        <v>4204.5235000000002</v>
      </c>
      <c r="DS28">
        <v>3997.5113999999999</v>
      </c>
      <c r="DT28">
        <v>4022.4492</v>
      </c>
      <c r="DU28">
        <v>4059.6867000000002</v>
      </c>
      <c r="DV28">
        <v>3995.5165000000002</v>
      </c>
      <c r="DW28">
        <v>3916.2786999999998</v>
      </c>
      <c r="DX28">
        <v>3838.3908999999999</v>
      </c>
      <c r="DY28">
        <v>3962.8110999999999</v>
      </c>
      <c r="DZ28">
        <v>4059.5673000000002</v>
      </c>
      <c r="EA28">
        <v>4020.8090999999999</v>
      </c>
      <c r="EB28">
        <v>4026.6581999999999</v>
      </c>
      <c r="EC28">
        <v>3977.3611999999998</v>
      </c>
      <c r="ED28">
        <v>4041.5210000000002</v>
      </c>
      <c r="EE28">
        <v>4079.8053</v>
      </c>
      <c r="EF28">
        <v>3972.1959000000002</v>
      </c>
      <c r="EG28">
        <v>4023.0888</v>
      </c>
      <c r="EH28">
        <v>3761.7645000000002</v>
      </c>
      <c r="EI28">
        <v>3866.2177999999999</v>
      </c>
      <c r="EJ28">
        <v>3768.2033999999999</v>
      </c>
      <c r="EK28">
        <v>3636.2143000000001</v>
      </c>
      <c r="EL28">
        <v>3634.9247</v>
      </c>
      <c r="EM28">
        <v>3612.7627000000002</v>
      </c>
      <c r="EN28">
        <v>3587.5369999999998</v>
      </c>
      <c r="EO28">
        <v>3726.3164999999999</v>
      </c>
      <c r="EP28">
        <v>3483.9189000000001</v>
      </c>
      <c r="EQ28">
        <v>3513.2316000000001</v>
      </c>
      <c r="ER28">
        <v>3487.5488</v>
      </c>
      <c r="ES28">
        <v>3542.8033999999998</v>
      </c>
      <c r="ET28">
        <v>3581.8440000000001</v>
      </c>
      <c r="EU28">
        <v>3631.2312000000002</v>
      </c>
      <c r="EV28">
        <v>3576.9573</v>
      </c>
      <c r="EW28">
        <v>3656.7093</v>
      </c>
      <c r="EX28">
        <v>3718.8643999999999</v>
      </c>
      <c r="EY28">
        <v>3691.9983000000002</v>
      </c>
      <c r="EZ28">
        <v>3682.6363999999999</v>
      </c>
      <c r="FA28">
        <v>3648.3234000000002</v>
      </c>
      <c r="FB28">
        <v>3589.1685000000002</v>
      </c>
      <c r="FC28">
        <v>3436.6884</v>
      </c>
      <c r="FD28">
        <v>3529.3834499999998</v>
      </c>
      <c r="FE28">
        <v>3642.4409999999998</v>
      </c>
      <c r="FF28">
        <v>3631.8456999999999</v>
      </c>
      <c r="FG28">
        <v>3753.5398</v>
      </c>
      <c r="FH28">
        <v>3732.5581000000002</v>
      </c>
      <c r="FI28">
        <v>3474.4088999999999</v>
      </c>
      <c r="FJ28">
        <v>3583.9884000000002</v>
      </c>
      <c r="FK28">
        <v>3670.0468999999998</v>
      </c>
      <c r="FL28">
        <v>3633.6282000000001</v>
      </c>
      <c r="FM28">
        <v>3810.6903000000002</v>
      </c>
      <c r="FN28">
        <v>3896.2294000000002</v>
      </c>
      <c r="FO28">
        <v>3886.7129</v>
      </c>
      <c r="FP28">
        <v>3660.7750000000001</v>
      </c>
      <c r="FQ28">
        <v>3282.1183000000001</v>
      </c>
      <c r="FR28">
        <v>3420.4099000000001</v>
      </c>
      <c r="FS28">
        <v>3299.8182000000002</v>
      </c>
      <c r="FT28">
        <v>3254.6691000000001</v>
      </c>
      <c r="FU28">
        <v>3363.6048000000001</v>
      </c>
      <c r="FV28">
        <v>3188.5936000000002</v>
      </c>
      <c r="FW28">
        <v>2975.89905</v>
      </c>
      <c r="FX28">
        <v>3036.4301</v>
      </c>
      <c r="FY28">
        <v>2861.0011</v>
      </c>
      <c r="FZ28">
        <v>2915.1556</v>
      </c>
      <c r="GA28">
        <v>2992.0048999999999</v>
      </c>
      <c r="GB28">
        <v>3161.9283</v>
      </c>
      <c r="GC28">
        <v>3239.7121000000002</v>
      </c>
      <c r="GD28">
        <v>3212.0969</v>
      </c>
      <c r="GE28">
        <v>3085.3063999999999</v>
      </c>
      <c r="GF28">
        <v>3151.7898</v>
      </c>
      <c r="GG28">
        <v>3159.3262</v>
      </c>
      <c r="GH28">
        <v>3168.2393000000002</v>
      </c>
      <c r="GI28">
        <v>3320.7519000000002</v>
      </c>
      <c r="GJ28">
        <v>3406.3013999999998</v>
      </c>
      <c r="GK28">
        <v>3288.9090999999999</v>
      </c>
      <c r="GL28">
        <v>3272.9236000000001</v>
      </c>
      <c r="GM28">
        <v>3231.2379999999998</v>
      </c>
      <c r="GN28">
        <v>3361.4652000000001</v>
      </c>
      <c r="GO28">
        <v>3356.6030000000001</v>
      </c>
      <c r="GP28">
        <v>3153.0382</v>
      </c>
      <c r="GQ28">
        <v>3120.8861999999999</v>
      </c>
      <c r="GR28">
        <v>3100.5331000000001</v>
      </c>
      <c r="GS28">
        <v>3037.5032999999999</v>
      </c>
      <c r="GT28">
        <v>3047.9670000000001</v>
      </c>
      <c r="GU28">
        <v>3097.5569</v>
      </c>
      <c r="GV28">
        <v>3068.3216000000002</v>
      </c>
      <c r="GW28">
        <v>2907.3717000000001</v>
      </c>
      <c r="GX28">
        <v>3045.8193999999999</v>
      </c>
      <c r="GY28">
        <v>3242.8620000000001</v>
      </c>
      <c r="GZ28">
        <v>3145.7547</v>
      </c>
      <c r="HA28">
        <v>3115.2910000000002</v>
      </c>
      <c r="HB28">
        <v>2983.7791000000002</v>
      </c>
      <c r="HC28">
        <v>2955.6306</v>
      </c>
      <c r="HD28">
        <v>2936.1201999999998</v>
      </c>
      <c r="HE28">
        <v>3034.6044000000002</v>
      </c>
      <c r="HF28">
        <v>3051.1986999999999</v>
      </c>
      <c r="HG28">
        <v>3236.2453999999998</v>
      </c>
      <c r="HH28">
        <v>3023.9931999999999</v>
      </c>
      <c r="HI28">
        <v>3037.6999000000001</v>
      </c>
      <c r="HJ28">
        <v>2840.7501999999999</v>
      </c>
      <c r="HK28">
        <v>2704.3463999999999</v>
      </c>
      <c r="HL28">
        <v>2707.0027</v>
      </c>
      <c r="HM28">
        <v>2887.1253000000002</v>
      </c>
      <c r="HN28">
        <v>3040.1473000000001</v>
      </c>
      <c r="HO28">
        <v>3055.8962999999999</v>
      </c>
      <c r="HP28">
        <v>3164.6934999999999</v>
      </c>
      <c r="HQ28">
        <v>3177.2637</v>
      </c>
      <c r="HR28">
        <v>3093.0909999999999</v>
      </c>
      <c r="HS28">
        <v>3173.6399000000001</v>
      </c>
      <c r="HT28">
        <v>3022.41822</v>
      </c>
      <c r="HU28">
        <v>2946.2146200000002</v>
      </c>
      <c r="HV28">
        <v>3110.8666199999998</v>
      </c>
      <c r="HW28">
        <v>3229.5666999999999</v>
      </c>
      <c r="HX28">
        <v>3151.8615500000001</v>
      </c>
      <c r="HY28">
        <v>3240.8175500000002</v>
      </c>
      <c r="HZ28">
        <v>3314.7420000000002</v>
      </c>
      <c r="IA28">
        <v>3332.4513999999999</v>
      </c>
      <c r="IB28">
        <v>3303.6653999999999</v>
      </c>
      <c r="IC28">
        <v>3513.4167000000002</v>
      </c>
      <c r="ID28">
        <v>3350.9722000000002</v>
      </c>
      <c r="IE28">
        <v>3356.6107999999999</v>
      </c>
      <c r="IF28">
        <v>3511.7013000000002</v>
      </c>
      <c r="IG28">
        <v>3561.74395</v>
      </c>
      <c r="IH28">
        <v>3471.7401</v>
      </c>
      <c r="II28">
        <v>3319.4511000000002</v>
      </c>
      <c r="IJ28">
        <v>3359.4573999999998</v>
      </c>
      <c r="IK28">
        <v>3414.4701</v>
      </c>
      <c r="IL28">
        <v>3435.9126000000001</v>
      </c>
      <c r="IM28">
        <v>3420.2523000000001</v>
      </c>
      <c r="IN28">
        <v>3490.9166</v>
      </c>
      <c r="IO28">
        <v>3536.0529000000001</v>
      </c>
      <c r="IP28">
        <v>3473.5898000000002</v>
      </c>
      <c r="IQ28">
        <v>3385.7748000000001</v>
      </c>
      <c r="IR28">
        <v>3663.9809</v>
      </c>
      <c r="IS28">
        <v>3761.0210000000002</v>
      </c>
      <c r="IT28">
        <v>3664.45705</v>
      </c>
      <c r="IU28">
        <v>3688.0517500000001</v>
      </c>
      <c r="IV28">
        <v>3854.2037999999998</v>
      </c>
      <c r="IW28">
        <v>3931.9288000000001</v>
      </c>
      <c r="IX28">
        <v>4262.3651499999996</v>
      </c>
      <c r="IY28">
        <v>4200.5977999999996</v>
      </c>
      <c r="IZ28">
        <v>4252.39995</v>
      </c>
      <c r="JA28">
        <v>4336.1144000000004</v>
      </c>
      <c r="JB28">
        <v>4271.4016000000001</v>
      </c>
      <c r="JC28">
        <v>4347.0973999999997</v>
      </c>
      <c r="JD28">
        <v>4270.2216500000004</v>
      </c>
      <c r="JE28">
        <v>4259.05105</v>
      </c>
      <c r="JF28">
        <v>4286.8822499999997</v>
      </c>
      <c r="JG28">
        <v>4150.1252500000001</v>
      </c>
      <c r="JH28">
        <v>3899.8941</v>
      </c>
      <c r="JI28">
        <v>4137.0364</v>
      </c>
      <c r="JJ28">
        <v>3987.7383</v>
      </c>
      <c r="JK28">
        <v>3674.8312999999998</v>
      </c>
      <c r="JL28">
        <v>2769.0077999999999</v>
      </c>
      <c r="JM28">
        <v>2852.3607999999999</v>
      </c>
      <c r="JN28">
        <v>2891.9263000000001</v>
      </c>
      <c r="JO28">
        <v>3160.3009999999999</v>
      </c>
      <c r="JP28">
        <v>3046.7822999999999</v>
      </c>
      <c r="JQ28">
        <v>3136.1201999999998</v>
      </c>
      <c r="JR28">
        <v>3200.4308000000001</v>
      </c>
      <c r="JS28">
        <v>3043.7289999999998</v>
      </c>
      <c r="JT28">
        <v>2788.3143</v>
      </c>
      <c r="JU28">
        <v>2770.1390000000001</v>
      </c>
      <c r="JV28">
        <v>2822.5138999999999</v>
      </c>
      <c r="JW28">
        <v>2701.6671000000001</v>
      </c>
      <c r="JX28">
        <v>2487.5617999999999</v>
      </c>
      <c r="JY28">
        <v>2522.2321499999998</v>
      </c>
      <c r="JZ28">
        <v>2430.0459000000001</v>
      </c>
      <c r="KA28">
        <v>2495.5154000000002</v>
      </c>
      <c r="KB28">
        <v>2419.32375</v>
      </c>
      <c r="KC28">
        <v>2419.8476000000001</v>
      </c>
      <c r="KD28">
        <v>2534.3006999999998</v>
      </c>
      <c r="KE28">
        <v>2672.442</v>
      </c>
      <c r="KF28">
        <v>2594.7127999999998</v>
      </c>
      <c r="KG28">
        <v>2855.3244</v>
      </c>
      <c r="KH28">
        <v>2812.7908000000002</v>
      </c>
      <c r="KI28">
        <v>2756.5115000000001</v>
      </c>
      <c r="KJ28">
        <v>2750.0812999999998</v>
      </c>
      <c r="KK28">
        <v>2842.9189999999999</v>
      </c>
      <c r="KL28">
        <v>3120.9978000000001</v>
      </c>
      <c r="KM28">
        <v>2999.8416000000002</v>
      </c>
      <c r="KN28">
        <v>2917.6203</v>
      </c>
      <c r="KO28">
        <v>2884.4432000000002</v>
      </c>
      <c r="KP28">
        <v>2990.9587999999999</v>
      </c>
      <c r="KQ28">
        <v>3022.6466</v>
      </c>
      <c r="KR28">
        <v>2964.2671</v>
      </c>
      <c r="KS28">
        <v>2926.7093</v>
      </c>
      <c r="KT28">
        <v>3479.5673000000002</v>
      </c>
      <c r="KU28">
        <v>3612.6345000000001</v>
      </c>
      <c r="KV28">
        <v>3790.1426999999999</v>
      </c>
      <c r="KW28">
        <v>3780.7139999999999</v>
      </c>
      <c r="KX28">
        <v>3643.9079999999999</v>
      </c>
      <c r="KY28">
        <v>3654.5346500000001</v>
      </c>
      <c r="KZ28">
        <v>3690.4551499999998</v>
      </c>
      <c r="LA28">
        <v>3492.4524000000001</v>
      </c>
      <c r="LB28">
        <v>3521.4600999999998</v>
      </c>
      <c r="LC28">
        <v>3675.4612000000002</v>
      </c>
      <c r="LD28">
        <v>3693.3791000000001</v>
      </c>
      <c r="LE28">
        <v>3500.5468999999998</v>
      </c>
      <c r="LF28">
        <v>3922.3222000000001</v>
      </c>
      <c r="LG28">
        <v>3969.2885000000001</v>
      </c>
      <c r="LH28">
        <v>3997.8778000000002</v>
      </c>
      <c r="LI28">
        <v>3921.3328999999999</v>
      </c>
      <c r="LJ28">
        <v>4107.8271999999997</v>
      </c>
      <c r="LK28">
        <v>4096.2340999999997</v>
      </c>
      <c r="LL28">
        <v>4075.6423</v>
      </c>
      <c r="LM28">
        <v>4080.2786000000001</v>
      </c>
      <c r="LN28">
        <v>4012.8687</v>
      </c>
      <c r="LO28">
        <v>3855.0149000000001</v>
      </c>
      <c r="LP28">
        <v>3787.7042000000001</v>
      </c>
      <c r="LQ28">
        <v>3730.7618000000002</v>
      </c>
      <c r="LR28">
        <v>3490.8966</v>
      </c>
      <c r="LS28">
        <v>3682.0432999999998</v>
      </c>
      <c r="LT28">
        <v>2634.0614</v>
      </c>
      <c r="LU28">
        <v>2589.6882999999998</v>
      </c>
      <c r="LV28">
        <v>2648.0131000000001</v>
      </c>
      <c r="LW28">
        <v>2537.0888</v>
      </c>
      <c r="LX28">
        <v>2521.1770999999999</v>
      </c>
      <c r="LY28">
        <v>2621.8027000000002</v>
      </c>
      <c r="LZ28">
        <v>2624.6003999999998</v>
      </c>
      <c r="MA28">
        <v>2638.6691999999998</v>
      </c>
      <c r="MB28">
        <v>2747.5832</v>
      </c>
      <c r="MC28">
        <v>2675.5475000000001</v>
      </c>
      <c r="MD28">
        <v>2520.6347999999998</v>
      </c>
      <c r="ME28">
        <v>2574.1622000000002</v>
      </c>
      <c r="MF28">
        <v>2659.27</v>
      </c>
      <c r="MG28">
        <v>2650.9949000000001</v>
      </c>
      <c r="MH28">
        <v>2655.2321000000002</v>
      </c>
      <c r="MI28">
        <v>2657.4861000000001</v>
      </c>
      <c r="MJ28">
        <v>2629.1163999999999</v>
      </c>
      <c r="MK28">
        <v>2488.0363499999999</v>
      </c>
      <c r="ML28">
        <v>2501.5035499999999</v>
      </c>
      <c r="MM28">
        <v>2524.1055000000001</v>
      </c>
      <c r="MN28">
        <v>2578.8155999999999</v>
      </c>
      <c r="MO28">
        <v>2554.6486</v>
      </c>
      <c r="MP28">
        <v>2496.6215499999998</v>
      </c>
      <c r="MQ28">
        <v>2603.0816</v>
      </c>
      <c r="MR28">
        <v>2681.1509000000001</v>
      </c>
      <c r="MS28">
        <v>2505.5089499999999</v>
      </c>
      <c r="MT28">
        <v>2544.1590500000002</v>
      </c>
      <c r="MU28">
        <v>2578.2523000000001</v>
      </c>
      <c r="MV28">
        <v>2576.9861000000001</v>
      </c>
      <c r="MW28">
        <v>2494.23675</v>
      </c>
      <c r="MX28">
        <v>2508.4416000000001</v>
      </c>
      <c r="MY28">
        <v>2605.9241000000002</v>
      </c>
      <c r="MZ28">
        <v>2595.2413000000001</v>
      </c>
      <c r="NA28">
        <v>2598.6932999999999</v>
      </c>
      <c r="NB28">
        <v>2505.9748</v>
      </c>
      <c r="NC28">
        <v>2555.8580000000002</v>
      </c>
      <c r="ND28">
        <v>2487.3661999999999</v>
      </c>
      <c r="NE28">
        <v>2546.0713000000001</v>
      </c>
      <c r="NF28">
        <v>2584.7312999999999</v>
      </c>
      <c r="NG28">
        <v>2668.3865999999998</v>
      </c>
      <c r="NH28">
        <v>2726.2213499999998</v>
      </c>
      <c r="NI28">
        <v>2657.4146000000001</v>
      </c>
      <c r="NJ28">
        <v>2581.9906000000001</v>
      </c>
      <c r="NK28">
        <v>2513.1043</v>
      </c>
      <c r="NL28">
        <v>2673.2204999999999</v>
      </c>
      <c r="NM28">
        <v>2551.9662499999999</v>
      </c>
      <c r="NN28">
        <v>2565.8939500000001</v>
      </c>
      <c r="NO28">
        <v>2629.5972499999998</v>
      </c>
      <c r="NP28">
        <v>2524.9821499999998</v>
      </c>
      <c r="NQ28">
        <v>2466.9671499999999</v>
      </c>
      <c r="NR28">
        <v>2474.6884500000001</v>
      </c>
      <c r="NS28">
        <v>2673.9964500000001</v>
      </c>
      <c r="NT28">
        <v>2676.2899499999999</v>
      </c>
      <c r="NU28">
        <v>2471.5205999999998</v>
      </c>
      <c r="NV28">
        <v>2388.08475</v>
      </c>
      <c r="NW28">
        <v>2314.0749500000002</v>
      </c>
      <c r="NX28">
        <v>2559.6133</v>
      </c>
      <c r="NY28">
        <v>2535.2141000000001</v>
      </c>
      <c r="NZ28">
        <v>2631.9917999999998</v>
      </c>
      <c r="OA28">
        <v>2612.3344999999999</v>
      </c>
      <c r="OB28">
        <v>2637.4870999999998</v>
      </c>
      <c r="OC28">
        <v>2574.5848000000001</v>
      </c>
      <c r="OD28">
        <v>2641.7480999999998</v>
      </c>
      <c r="OE28">
        <v>2655.8496</v>
      </c>
      <c r="OF28">
        <v>2618.098</v>
      </c>
      <c r="OG28">
        <v>2525.6761000000001</v>
      </c>
      <c r="OH28">
        <v>2392.2541000000001</v>
      </c>
      <c r="OI28">
        <v>2572.3739999999998</v>
      </c>
      <c r="OJ28">
        <v>2690.9747000000002</v>
      </c>
      <c r="OK28">
        <v>2726.6824000000001</v>
      </c>
      <c r="OL28">
        <v>2824.1927000000001</v>
      </c>
      <c r="OM28">
        <v>2895.0779000000002</v>
      </c>
      <c r="ON28">
        <v>2759.7260000000001</v>
      </c>
      <c r="OO28">
        <v>2780.4263999999998</v>
      </c>
      <c r="OP28">
        <v>2770.7766000000001</v>
      </c>
      <c r="OQ28">
        <v>2691.4371000000001</v>
      </c>
      <c r="OR28">
        <v>2786.4027000000001</v>
      </c>
      <c r="OS28">
        <v>2722.6352000000002</v>
      </c>
      <c r="OT28">
        <v>2680.1869999999999</v>
      </c>
      <c r="OU28">
        <v>2641.9202</v>
      </c>
      <c r="OV28">
        <v>2638.9212000000002</v>
      </c>
      <c r="OW28">
        <v>2690.0727000000002</v>
      </c>
      <c r="OX28">
        <v>2710.9495000000002</v>
      </c>
      <c r="OY28">
        <v>2556.3078</v>
      </c>
      <c r="OZ28">
        <v>2614.2323999999999</v>
      </c>
      <c r="PA28">
        <v>2727.7534999999998</v>
      </c>
      <c r="PB28">
        <v>2723.5720999999999</v>
      </c>
      <c r="PC28">
        <v>2840.2415000000001</v>
      </c>
      <c r="PD28">
        <v>2688.3760000000002</v>
      </c>
      <c r="PE28">
        <v>2657.0306</v>
      </c>
      <c r="PF28">
        <v>2739.7471</v>
      </c>
      <c r="PG28">
        <v>2792.6190000000001</v>
      </c>
      <c r="PH28">
        <v>2719.7565</v>
      </c>
      <c r="PI28">
        <v>2725.0830000000001</v>
      </c>
      <c r="PJ28">
        <v>2879.9850999999999</v>
      </c>
      <c r="PK28">
        <v>3028.3105</v>
      </c>
      <c r="PL28">
        <v>2835.5656640000002</v>
      </c>
      <c r="PM28">
        <v>2864.5234999999998</v>
      </c>
      <c r="PN28">
        <v>2936.2941999999998</v>
      </c>
      <c r="PO28">
        <v>2908.6343499999998</v>
      </c>
      <c r="PP28">
        <v>2963.0998</v>
      </c>
      <c r="PQ28">
        <v>3251.3359999999998</v>
      </c>
      <c r="PR28">
        <v>3416.2276999999999</v>
      </c>
      <c r="PS28">
        <v>3333.8688999999999</v>
      </c>
      <c r="PT28">
        <v>3375.5353</v>
      </c>
      <c r="PU28">
        <v>3525.5643</v>
      </c>
      <c r="PV28">
        <v>2802.5421000000001</v>
      </c>
      <c r="PW28">
        <v>2778.1017000000002</v>
      </c>
      <c r="PX28">
        <v>2861.5877</v>
      </c>
      <c r="PY28">
        <v>2939.4627</v>
      </c>
      <c r="PZ28">
        <v>2939.7795999999998</v>
      </c>
      <c r="QA28">
        <v>2785.127</v>
      </c>
      <c r="QB28">
        <v>2842.0859</v>
      </c>
      <c r="QC28">
        <v>2849.2592</v>
      </c>
      <c r="QD28">
        <v>2910.34465</v>
      </c>
      <c r="QE28">
        <v>2782.4976999999999</v>
      </c>
      <c r="QF28">
        <v>2738.6651999999999</v>
      </c>
      <c r="QG28">
        <v>2696.4821999999999</v>
      </c>
      <c r="QH28">
        <v>2950.8944999999999</v>
      </c>
      <c r="QI28">
        <v>2919.1914999999999</v>
      </c>
      <c r="QJ28">
        <v>2886.1122</v>
      </c>
      <c r="QK28">
        <v>2898.9063000000001</v>
      </c>
      <c r="QL28">
        <v>2825.7478000000001</v>
      </c>
      <c r="QM28">
        <v>2818.3072999999999</v>
      </c>
      <c r="QN28">
        <v>2882.1994</v>
      </c>
      <c r="QO28">
        <v>3008.9926</v>
      </c>
      <c r="QP28">
        <v>2910.7424000000001</v>
      </c>
      <c r="QQ28">
        <v>2934.9951500000002</v>
      </c>
      <c r="QR28">
        <v>2719.2627499999999</v>
      </c>
      <c r="QS28">
        <v>2697.9353500000002</v>
      </c>
      <c r="QT28">
        <v>2760.9409999999998</v>
      </c>
      <c r="QU28">
        <v>2707.4519</v>
      </c>
      <c r="QV28">
        <v>2566.2395000000001</v>
      </c>
      <c r="QW28">
        <v>2665.3438999999998</v>
      </c>
      <c r="QX28">
        <v>2655.7044000000001</v>
      </c>
      <c r="QY28">
        <v>2354.6644999999999</v>
      </c>
      <c r="QZ28">
        <v>2330.5554000000002</v>
      </c>
      <c r="RA28">
        <v>2351.3937999999998</v>
      </c>
      <c r="RB28">
        <v>2497.2797999999998</v>
      </c>
      <c r="RC28">
        <v>2820.4328999999998</v>
      </c>
      <c r="RD28">
        <v>3079.0736999999999</v>
      </c>
      <c r="RE28">
        <v>2958.9065999999998</v>
      </c>
      <c r="RF28">
        <v>2972.4268999999999</v>
      </c>
      <c r="RG28">
        <v>3002.6808999999998</v>
      </c>
      <c r="RH28">
        <v>2901.8130000000001</v>
      </c>
      <c r="RI28">
        <v>2540.1037000000001</v>
      </c>
      <c r="RJ28">
        <v>2466.0938000000001</v>
      </c>
      <c r="RK28">
        <v>2389.3242</v>
      </c>
      <c r="RL28">
        <v>2689.3517999999999</v>
      </c>
      <c r="RM28">
        <v>2692.7424999999998</v>
      </c>
      <c r="RN28">
        <v>2655.1731</v>
      </c>
      <c r="RO28">
        <v>2557.6691999999998</v>
      </c>
      <c r="RP28">
        <v>2644.9162000000001</v>
      </c>
      <c r="RQ28">
        <v>2626.4679000000001</v>
      </c>
      <c r="RR28">
        <v>2617.8208</v>
      </c>
      <c r="RS28">
        <v>2722.9468000000002</v>
      </c>
      <c r="RT28">
        <v>2644.8112999999998</v>
      </c>
      <c r="RU28">
        <v>2700.6462999999999</v>
      </c>
      <c r="RV28">
        <v>2784.3914500000001</v>
      </c>
      <c r="RW28">
        <v>2622.8875499999999</v>
      </c>
      <c r="RX28">
        <v>2689.6671000000001</v>
      </c>
      <c r="RY28">
        <v>2720.8031999999998</v>
      </c>
      <c r="RZ28">
        <v>2731.6518999999998</v>
      </c>
      <c r="SA28">
        <v>2744.1118999999999</v>
      </c>
      <c r="SB28">
        <v>2896.5709000000002</v>
      </c>
      <c r="SC28">
        <v>2428.4250000000002</v>
      </c>
      <c r="SD28">
        <v>2511.2766999999999</v>
      </c>
      <c r="SE28">
        <v>2645.2136</v>
      </c>
      <c r="SF28">
        <v>2554.48605</v>
      </c>
      <c r="SG28">
        <v>2630.6437000000001</v>
      </c>
    </row>
    <row r="29" spans="1:501" x14ac:dyDescent="0.25">
      <c r="A29">
        <v>27</v>
      </c>
      <c r="B29">
        <v>2956.2743</v>
      </c>
      <c r="C29">
        <v>2837.5288</v>
      </c>
      <c r="D29">
        <v>2886.538</v>
      </c>
      <c r="E29">
        <v>2685.4830999999999</v>
      </c>
      <c r="F29">
        <v>2763.2588000000001</v>
      </c>
      <c r="G29">
        <v>3411.5637000000002</v>
      </c>
      <c r="H29">
        <v>3402.4036999999998</v>
      </c>
      <c r="I29">
        <v>3210.4940000000001</v>
      </c>
      <c r="J29">
        <v>3249.0331000000001</v>
      </c>
      <c r="K29">
        <v>3169.1419000000001</v>
      </c>
      <c r="L29">
        <v>3172.0176000000001</v>
      </c>
      <c r="M29">
        <v>3086.1948000000002</v>
      </c>
      <c r="N29">
        <v>2949.0965000000001</v>
      </c>
      <c r="O29">
        <v>3105.9319999999998</v>
      </c>
      <c r="P29">
        <v>3158.0416</v>
      </c>
      <c r="Q29">
        <v>2974.0241000000001</v>
      </c>
      <c r="R29">
        <v>3115.1534000000001</v>
      </c>
      <c r="S29">
        <v>3146.9294500000001</v>
      </c>
      <c r="T29">
        <v>3117.18435</v>
      </c>
      <c r="U29">
        <v>3145.08725</v>
      </c>
      <c r="V29">
        <v>3162.90355</v>
      </c>
      <c r="W29">
        <v>3108.9023999999999</v>
      </c>
      <c r="X29">
        <v>3078.5522999999998</v>
      </c>
      <c r="Y29">
        <v>2907.8440000000001</v>
      </c>
      <c r="Z29">
        <v>2918.0128</v>
      </c>
      <c r="AA29">
        <v>2994.0252</v>
      </c>
      <c r="AB29">
        <v>2905.4315999999999</v>
      </c>
      <c r="AC29">
        <v>2810.4636999999998</v>
      </c>
      <c r="AD29">
        <v>2944.3896</v>
      </c>
      <c r="AE29">
        <v>2698.3544000000002</v>
      </c>
      <c r="AF29">
        <v>2764.0452</v>
      </c>
      <c r="AG29">
        <v>2840.2763</v>
      </c>
      <c r="AH29">
        <v>2899.1437000000001</v>
      </c>
      <c r="AI29">
        <v>2955.5408000000002</v>
      </c>
      <c r="AJ29">
        <v>3100.8645499999998</v>
      </c>
      <c r="AK29">
        <v>3097.2312999999999</v>
      </c>
      <c r="AL29">
        <v>3010.2644500000001</v>
      </c>
      <c r="AM29">
        <v>3205.6357499999999</v>
      </c>
      <c r="AN29">
        <v>3354.3213500000002</v>
      </c>
      <c r="AO29">
        <v>3330.5284000000001</v>
      </c>
      <c r="AP29">
        <v>3466.7386000000001</v>
      </c>
      <c r="AQ29">
        <v>3545.3108999999999</v>
      </c>
      <c r="AR29">
        <v>3435.9263999999998</v>
      </c>
      <c r="AS29">
        <v>3355.8735999999999</v>
      </c>
      <c r="AT29">
        <v>3272.4515000000001</v>
      </c>
      <c r="AU29">
        <v>3331.3004999999998</v>
      </c>
      <c r="AV29">
        <v>3459.9996000000001</v>
      </c>
      <c r="AW29">
        <v>3437.4247</v>
      </c>
      <c r="AX29">
        <v>3493.5037000000002</v>
      </c>
      <c r="AY29">
        <v>3612.6455999999998</v>
      </c>
      <c r="AZ29">
        <v>3372.4335999999998</v>
      </c>
      <c r="BA29">
        <v>3201.6411499999999</v>
      </c>
      <c r="BB29">
        <v>3160.1867000000002</v>
      </c>
      <c r="BC29">
        <v>2992.0785999999998</v>
      </c>
      <c r="BD29">
        <v>2944.7267000000002</v>
      </c>
      <c r="BE29">
        <v>2932.8593000000001</v>
      </c>
      <c r="BF29">
        <v>3285.6374999999998</v>
      </c>
      <c r="BG29">
        <v>3451.8771999999999</v>
      </c>
      <c r="BH29">
        <v>3640.5585999999998</v>
      </c>
      <c r="BI29">
        <v>3645.2372999999998</v>
      </c>
      <c r="BJ29">
        <v>3688.4825999999998</v>
      </c>
      <c r="BK29">
        <v>3689.4013</v>
      </c>
      <c r="BL29">
        <v>3904.2301499999999</v>
      </c>
      <c r="BM29">
        <v>4327.8861500000003</v>
      </c>
      <c r="BN29">
        <v>4232.7253499999997</v>
      </c>
      <c r="BO29">
        <v>4269.7186000000002</v>
      </c>
      <c r="BP29">
        <v>4634.5261</v>
      </c>
      <c r="BQ29">
        <v>4617.660425</v>
      </c>
      <c r="BR29">
        <v>4280.4405999999999</v>
      </c>
      <c r="BS29">
        <v>4293.7641000000003</v>
      </c>
      <c r="BT29">
        <v>4111.7628000000004</v>
      </c>
      <c r="BU29">
        <v>4133.3459999999995</v>
      </c>
      <c r="BV29">
        <v>4184.2988999999998</v>
      </c>
      <c r="BW29">
        <v>4226.7668999999996</v>
      </c>
      <c r="BX29">
        <v>4233.9489999999996</v>
      </c>
      <c r="BY29">
        <v>4279.6961000000001</v>
      </c>
      <c r="BZ29">
        <v>4215.4754999999996</v>
      </c>
      <c r="CA29">
        <v>4333.2808999999997</v>
      </c>
      <c r="CB29">
        <v>4341.2448000000004</v>
      </c>
      <c r="CC29">
        <v>4376.1845000000003</v>
      </c>
      <c r="CD29">
        <v>4279.0232999999998</v>
      </c>
      <c r="CE29">
        <v>4480.0802000000003</v>
      </c>
      <c r="CF29">
        <v>4396.42785</v>
      </c>
      <c r="CG29">
        <v>4271.5428000000002</v>
      </c>
      <c r="CH29">
        <v>4378.71</v>
      </c>
      <c r="CI29">
        <v>4239.5578999999998</v>
      </c>
      <c r="CJ29">
        <v>4477.0599000000002</v>
      </c>
      <c r="CK29">
        <v>4573.3721999999998</v>
      </c>
      <c r="CL29">
        <v>4491.4862499999999</v>
      </c>
      <c r="CM29">
        <v>4412.3989000000001</v>
      </c>
      <c r="CN29">
        <v>4411.2515999999996</v>
      </c>
      <c r="CO29">
        <v>4393.4692500000001</v>
      </c>
      <c r="CP29">
        <v>4208.8612499999999</v>
      </c>
      <c r="CQ29">
        <v>4089.29925</v>
      </c>
      <c r="CR29">
        <v>4191.8669</v>
      </c>
      <c r="CS29">
        <v>4093.3301000000001</v>
      </c>
      <c r="CT29">
        <v>3977.7880500000001</v>
      </c>
      <c r="CU29">
        <v>4211.4434499999998</v>
      </c>
      <c r="CV29">
        <v>4186.5690000000004</v>
      </c>
      <c r="CW29">
        <v>3905.7837</v>
      </c>
      <c r="CX29">
        <v>3911.5587999999998</v>
      </c>
      <c r="CY29">
        <v>3975.0481</v>
      </c>
      <c r="CZ29">
        <v>3687.1576500000001</v>
      </c>
      <c r="DA29">
        <v>3826.0070999999998</v>
      </c>
      <c r="DB29">
        <v>3714.0374999999999</v>
      </c>
      <c r="DC29">
        <v>3815.2179999999998</v>
      </c>
      <c r="DD29">
        <v>3801.2082999999998</v>
      </c>
      <c r="DE29">
        <v>4006.3074000000001</v>
      </c>
      <c r="DF29">
        <v>3965.7301000000002</v>
      </c>
      <c r="DG29">
        <v>3881.3854000000001</v>
      </c>
      <c r="DH29">
        <v>4014.5167000000001</v>
      </c>
      <c r="DI29">
        <v>3967.7474999999999</v>
      </c>
      <c r="DJ29">
        <v>3903.67535</v>
      </c>
      <c r="DK29">
        <v>3963.16075</v>
      </c>
      <c r="DL29">
        <v>3919.0866999999998</v>
      </c>
      <c r="DM29">
        <v>3896.3067000000001</v>
      </c>
      <c r="DN29">
        <v>4166.8720999999996</v>
      </c>
      <c r="DO29">
        <v>3799.5983000000001</v>
      </c>
      <c r="DP29">
        <v>4040.1729</v>
      </c>
      <c r="DQ29">
        <v>4126.4930000000004</v>
      </c>
      <c r="DR29">
        <v>4295.8379999999997</v>
      </c>
      <c r="DS29">
        <v>4088.8258999999998</v>
      </c>
      <c r="DT29">
        <v>4113.7637000000004</v>
      </c>
      <c r="DU29">
        <v>4132.5816999999997</v>
      </c>
      <c r="DV29">
        <v>4090.4222</v>
      </c>
      <c r="DW29">
        <v>4011.1844000000001</v>
      </c>
      <c r="DX29">
        <v>3923.6300999999999</v>
      </c>
      <c r="DY29">
        <v>4048.0502999999999</v>
      </c>
      <c r="DZ29">
        <v>4106.7982000000002</v>
      </c>
      <c r="EA29">
        <v>4068.04</v>
      </c>
      <c r="EB29">
        <v>4073.8890999999999</v>
      </c>
      <c r="EC29">
        <v>4020.5227</v>
      </c>
      <c r="ED29">
        <v>4054.1938</v>
      </c>
      <c r="EE29">
        <v>4139.2924000000003</v>
      </c>
      <c r="EF29">
        <v>4031.683</v>
      </c>
      <c r="EG29">
        <v>4079.1507999999999</v>
      </c>
      <c r="EH29">
        <v>3817.8265000000001</v>
      </c>
      <c r="EI29">
        <v>3978.1797999999999</v>
      </c>
      <c r="EJ29">
        <v>3935.3714</v>
      </c>
      <c r="EK29">
        <v>3829.1983</v>
      </c>
      <c r="EL29">
        <v>3820.7357000000002</v>
      </c>
      <c r="EM29">
        <v>3773.2006999999999</v>
      </c>
      <c r="EN29">
        <v>3747.9749999999999</v>
      </c>
      <c r="EO29">
        <v>3869.0005000000001</v>
      </c>
      <c r="EP29">
        <v>3642.0828999999999</v>
      </c>
      <c r="EQ29">
        <v>3670.5336000000002</v>
      </c>
      <c r="ER29">
        <v>3644.8508000000002</v>
      </c>
      <c r="ES29">
        <v>3688.9994000000002</v>
      </c>
      <c r="ET29">
        <v>3724.087</v>
      </c>
      <c r="EU29">
        <v>3773.4742000000001</v>
      </c>
      <c r="EV29">
        <v>3719.2003</v>
      </c>
      <c r="EW29">
        <v>3795.1783</v>
      </c>
      <c r="EX29">
        <v>3839.0954000000002</v>
      </c>
      <c r="EY29">
        <v>3810.0632999999998</v>
      </c>
      <c r="EZ29">
        <v>3800.7013999999999</v>
      </c>
      <c r="FA29">
        <v>3766.3883999999998</v>
      </c>
      <c r="FB29">
        <v>3707.2334999999998</v>
      </c>
      <c r="FC29">
        <v>3554.7534000000001</v>
      </c>
      <c r="FD29">
        <v>3636.3914500000001</v>
      </c>
      <c r="FE29">
        <v>3716.5895999999998</v>
      </c>
      <c r="FF29">
        <v>3705.6444999999999</v>
      </c>
      <c r="FG29">
        <v>3827.4191000000001</v>
      </c>
      <c r="FH29">
        <v>3806.4373999999998</v>
      </c>
      <c r="FI29">
        <v>3548.2882</v>
      </c>
      <c r="FJ29">
        <v>3625.9056</v>
      </c>
      <c r="FK29">
        <v>3701.0257000000001</v>
      </c>
      <c r="FL29">
        <v>3677.4861000000001</v>
      </c>
      <c r="FM29">
        <v>3854.5482000000002</v>
      </c>
      <c r="FN29">
        <v>3998.1414</v>
      </c>
      <c r="FO29">
        <v>3993.9418999999998</v>
      </c>
      <c r="FP29">
        <v>3768.0039999999999</v>
      </c>
      <c r="FQ29">
        <v>3387.7132999999999</v>
      </c>
      <c r="FR29">
        <v>3549.7078999999999</v>
      </c>
      <c r="FS29">
        <v>3451.3301999999999</v>
      </c>
      <c r="FT29">
        <v>3370.5981000000002</v>
      </c>
      <c r="FU29">
        <v>3518.6107999999999</v>
      </c>
      <c r="FV29">
        <v>3340.8856000000001</v>
      </c>
      <c r="FW29">
        <v>3127.5650500000002</v>
      </c>
      <c r="FX29">
        <v>3215.0461</v>
      </c>
      <c r="FY29">
        <v>3051.1370999999999</v>
      </c>
      <c r="FZ29">
        <v>3093.8506000000002</v>
      </c>
      <c r="GA29">
        <v>3170.6999000000001</v>
      </c>
      <c r="GB29">
        <v>3340.6233000000002</v>
      </c>
      <c r="GC29">
        <v>3395.2080999999998</v>
      </c>
      <c r="GD29">
        <v>3367.5929000000001</v>
      </c>
      <c r="GE29">
        <v>3240.8024</v>
      </c>
      <c r="GF29">
        <v>3307.2858000000001</v>
      </c>
      <c r="GG29">
        <v>3314.8222000000001</v>
      </c>
      <c r="GH29">
        <v>3323.3422999999998</v>
      </c>
      <c r="GI29">
        <v>3475.8548999999998</v>
      </c>
      <c r="GJ29">
        <v>3520.3993999999998</v>
      </c>
      <c r="GK29">
        <v>3403.0070999999998</v>
      </c>
      <c r="GL29">
        <v>3387.0216</v>
      </c>
      <c r="GM29">
        <v>3345.3359999999998</v>
      </c>
      <c r="GN29">
        <v>3473.2022000000002</v>
      </c>
      <c r="GO29">
        <v>3468.34</v>
      </c>
      <c r="GP29">
        <v>3264.7752</v>
      </c>
      <c r="GQ29">
        <v>3232.6232</v>
      </c>
      <c r="GR29">
        <v>3212.2701000000002</v>
      </c>
      <c r="GS29">
        <v>3149.2402999999999</v>
      </c>
      <c r="GT29">
        <v>3141.5913999999998</v>
      </c>
      <c r="GU29">
        <v>3191.1813000000002</v>
      </c>
      <c r="GV29">
        <v>3161.9459999999999</v>
      </c>
      <c r="GW29">
        <v>3000.9960999999998</v>
      </c>
      <c r="GX29">
        <v>3151.7923999999998</v>
      </c>
      <c r="GY29">
        <v>3348.835</v>
      </c>
      <c r="GZ29">
        <v>3251.7276999999999</v>
      </c>
      <c r="HA29">
        <v>3221.2640000000001</v>
      </c>
      <c r="HB29">
        <v>3089.7521000000002</v>
      </c>
      <c r="HC29">
        <v>3061.6035999999999</v>
      </c>
      <c r="HD29">
        <v>3055.7842000000001</v>
      </c>
      <c r="HE29">
        <v>3154.2683999999999</v>
      </c>
      <c r="HF29">
        <v>3170.8627000000001</v>
      </c>
      <c r="HG29">
        <v>3355.9094</v>
      </c>
      <c r="HH29">
        <v>3143.6572000000001</v>
      </c>
      <c r="HI29">
        <v>3157.3638999999998</v>
      </c>
      <c r="HJ29">
        <v>2960.4142000000002</v>
      </c>
      <c r="HK29">
        <v>2842.0754000000002</v>
      </c>
      <c r="HL29">
        <v>2844.7316999999998</v>
      </c>
      <c r="HM29">
        <v>3179.3483000000001</v>
      </c>
      <c r="HN29">
        <v>3332.3703</v>
      </c>
      <c r="HO29">
        <v>3399.3413</v>
      </c>
      <c r="HP29">
        <v>3508.1385</v>
      </c>
      <c r="HQ29">
        <v>3588.1916999999999</v>
      </c>
      <c r="HR29">
        <v>3489.9369999999999</v>
      </c>
      <c r="HS29">
        <v>3572.3038999999999</v>
      </c>
      <c r="HT29">
        <v>3421.0822199999998</v>
      </c>
      <c r="HU29">
        <v>3344.87862</v>
      </c>
      <c r="HV29">
        <v>3542.6866199999999</v>
      </c>
      <c r="HW29">
        <v>3664.0587</v>
      </c>
      <c r="HX29">
        <v>3613.5065500000001</v>
      </c>
      <c r="HY29">
        <v>3702.4625500000002</v>
      </c>
      <c r="HZ29">
        <v>3741.25</v>
      </c>
      <c r="IA29">
        <v>3741.3814000000002</v>
      </c>
      <c r="IB29">
        <v>3720.0333999999998</v>
      </c>
      <c r="IC29">
        <v>3926.8917000000001</v>
      </c>
      <c r="ID29">
        <v>3746.9692</v>
      </c>
      <c r="IE29">
        <v>3762.1988000000001</v>
      </c>
      <c r="IF29">
        <v>3947.6363000000001</v>
      </c>
      <c r="IG29">
        <v>3921.5329499999998</v>
      </c>
      <c r="IH29">
        <v>3783.0001000000002</v>
      </c>
      <c r="II29">
        <v>3606.7800999999999</v>
      </c>
      <c r="IJ29">
        <v>3646.7864</v>
      </c>
      <c r="IK29">
        <v>3701.7991000000002</v>
      </c>
      <c r="IL29">
        <v>3723.2415999999998</v>
      </c>
      <c r="IM29">
        <v>3707.5812999999998</v>
      </c>
      <c r="IN29">
        <v>3806.7766000000001</v>
      </c>
      <c r="IO29">
        <v>3894.2008999999998</v>
      </c>
      <c r="IP29">
        <v>3835.9427999999998</v>
      </c>
      <c r="IQ29">
        <v>3737.7498000000001</v>
      </c>
      <c r="IR29">
        <v>4015.9558999999999</v>
      </c>
      <c r="IS29">
        <v>4123.3630000000003</v>
      </c>
      <c r="IT29">
        <v>4029.1120500000002</v>
      </c>
      <c r="IU29">
        <v>3985.97975</v>
      </c>
      <c r="IV29">
        <v>4129.1307999999999</v>
      </c>
      <c r="IW29">
        <v>4194.2007999999996</v>
      </c>
      <c r="IX29">
        <v>4509.3731500000004</v>
      </c>
      <c r="IY29">
        <v>4475.6588000000002</v>
      </c>
      <c r="IZ29">
        <v>4527.4609499999997</v>
      </c>
      <c r="JA29">
        <v>4611.1754000000001</v>
      </c>
      <c r="JB29">
        <v>4579.1156000000001</v>
      </c>
      <c r="JC29">
        <v>4688.5763999999999</v>
      </c>
      <c r="JD29">
        <v>4605.45165</v>
      </c>
      <c r="JE29">
        <v>4595.8870500000003</v>
      </c>
      <c r="JF29">
        <v>4625.9802499999996</v>
      </c>
      <c r="JG29">
        <v>4487.14725</v>
      </c>
      <c r="JH29">
        <v>4227.9291000000003</v>
      </c>
      <c r="JI29">
        <v>4465.0713999999998</v>
      </c>
      <c r="JJ29">
        <v>4315.7732999999998</v>
      </c>
      <c r="JK29">
        <v>4011.8182999999999</v>
      </c>
      <c r="JL29">
        <v>3396.3528000000001</v>
      </c>
      <c r="JM29">
        <v>3467.3447999999999</v>
      </c>
      <c r="JN29">
        <v>3506.9103</v>
      </c>
      <c r="JO29">
        <v>3771.3049999999998</v>
      </c>
      <c r="JP29">
        <v>3657.7863000000002</v>
      </c>
      <c r="JQ29">
        <v>3729.4081999999999</v>
      </c>
      <c r="JR29">
        <v>3793.7188000000001</v>
      </c>
      <c r="JS29">
        <v>3637.0169999999998</v>
      </c>
      <c r="JT29">
        <v>3381.6023</v>
      </c>
      <c r="JU29">
        <v>3331.2640000000001</v>
      </c>
      <c r="JV29">
        <v>3357.0468999999998</v>
      </c>
      <c r="JW29">
        <v>3221.7260999999999</v>
      </c>
      <c r="JX29">
        <v>3043.2908000000002</v>
      </c>
      <c r="JY29">
        <v>3077.9611500000001</v>
      </c>
      <c r="JZ29">
        <v>2985.7748999999999</v>
      </c>
      <c r="KA29">
        <v>3051.2444</v>
      </c>
      <c r="KB29">
        <v>2978.13175</v>
      </c>
      <c r="KC29">
        <v>2978.6556</v>
      </c>
      <c r="KD29">
        <v>3111.6437000000001</v>
      </c>
      <c r="KE29">
        <v>3246.55</v>
      </c>
      <c r="KF29">
        <v>3168.8208</v>
      </c>
      <c r="KG29">
        <v>3429.4324000000001</v>
      </c>
      <c r="KH29">
        <v>3407.1428000000001</v>
      </c>
      <c r="KI29">
        <v>3350.8634999999999</v>
      </c>
      <c r="KJ29">
        <v>3356.4832999999999</v>
      </c>
      <c r="KK29">
        <v>3449.3209999999999</v>
      </c>
      <c r="KL29">
        <v>3734.8177999999998</v>
      </c>
      <c r="KM29">
        <v>3613.6615999999999</v>
      </c>
      <c r="KN29">
        <v>3531.4403000000002</v>
      </c>
      <c r="KO29">
        <v>3511.1522</v>
      </c>
      <c r="KP29">
        <v>3617.6678000000002</v>
      </c>
      <c r="KQ29">
        <v>3649.3555999999999</v>
      </c>
      <c r="KR29">
        <v>3590.9760999999999</v>
      </c>
      <c r="KS29">
        <v>3553.4182999999998</v>
      </c>
      <c r="KT29">
        <v>3961.9573</v>
      </c>
      <c r="KU29">
        <v>4095.0245</v>
      </c>
      <c r="KV29">
        <v>4267.6346999999996</v>
      </c>
      <c r="KW29">
        <v>4258.2060000000001</v>
      </c>
      <c r="KX29">
        <v>4121.3999999999996</v>
      </c>
      <c r="KY29">
        <v>4132.0266499999998</v>
      </c>
      <c r="KZ29">
        <v>4167.94715</v>
      </c>
      <c r="LA29">
        <v>3969.9443999999999</v>
      </c>
      <c r="LB29">
        <v>3998.9521</v>
      </c>
      <c r="LC29">
        <v>4152.9531999999999</v>
      </c>
      <c r="LD29">
        <v>4154.5470999999998</v>
      </c>
      <c r="LE29">
        <v>3941.5929000000001</v>
      </c>
      <c r="LF29">
        <v>4363.3681999999999</v>
      </c>
      <c r="LG29">
        <v>4407.4375</v>
      </c>
      <c r="LH29">
        <v>4436.0267999999996</v>
      </c>
      <c r="LI29">
        <v>4355.8359</v>
      </c>
      <c r="LJ29">
        <v>4542.3302000000003</v>
      </c>
      <c r="LK29">
        <v>4530.7371000000003</v>
      </c>
      <c r="LL29">
        <v>4510.1453000000001</v>
      </c>
      <c r="LM29">
        <v>4514.7816000000003</v>
      </c>
      <c r="LN29">
        <v>4460.4576999999999</v>
      </c>
      <c r="LO29">
        <v>4321.5898999999999</v>
      </c>
      <c r="LP29">
        <v>4254.2791999999999</v>
      </c>
      <c r="LQ29">
        <v>4297.6037999999999</v>
      </c>
      <c r="LR29">
        <v>4060.2575999999999</v>
      </c>
      <c r="LS29">
        <v>4225.6283000000003</v>
      </c>
      <c r="LT29">
        <v>3432.0454</v>
      </c>
      <c r="LU29">
        <v>3378.8472999999999</v>
      </c>
      <c r="LV29">
        <v>3437.1720999999998</v>
      </c>
      <c r="LW29">
        <v>3326.2478000000001</v>
      </c>
      <c r="LX29">
        <v>3310.3361</v>
      </c>
      <c r="LY29">
        <v>3410.9616999999998</v>
      </c>
      <c r="LZ29">
        <v>3413.7593999999999</v>
      </c>
      <c r="MA29">
        <v>3427.8281999999999</v>
      </c>
      <c r="MB29">
        <v>3536.7422000000001</v>
      </c>
      <c r="MC29">
        <v>3464.7064999999998</v>
      </c>
      <c r="MD29">
        <v>3309.7937999999999</v>
      </c>
      <c r="ME29">
        <v>3363.3211999999999</v>
      </c>
      <c r="MF29">
        <v>3448.4290000000001</v>
      </c>
      <c r="MG29">
        <v>3440.1538999999998</v>
      </c>
      <c r="MH29">
        <v>3444.3910999999998</v>
      </c>
      <c r="MI29">
        <v>3446.6451000000002</v>
      </c>
      <c r="MJ29">
        <v>3418.2754</v>
      </c>
      <c r="MK29">
        <v>3277.19535</v>
      </c>
      <c r="ML29">
        <v>3290.66255</v>
      </c>
      <c r="MM29">
        <v>3313.2645000000002</v>
      </c>
      <c r="MN29">
        <v>3367.9746</v>
      </c>
      <c r="MO29">
        <v>3343.8076000000001</v>
      </c>
      <c r="MP29">
        <v>3285.7805499999999</v>
      </c>
      <c r="MQ29">
        <v>3392.2406000000001</v>
      </c>
      <c r="MR29">
        <v>3470.3099000000002</v>
      </c>
      <c r="MS29">
        <v>3294.66795</v>
      </c>
      <c r="MT29">
        <v>3333.3180499999999</v>
      </c>
      <c r="MU29">
        <v>3367.4113000000002</v>
      </c>
      <c r="MV29">
        <v>3366.1451000000002</v>
      </c>
      <c r="MW29">
        <v>3283.3957500000001</v>
      </c>
      <c r="MX29">
        <v>3297.6006000000002</v>
      </c>
      <c r="MY29">
        <v>3395.0830999999998</v>
      </c>
      <c r="MZ29">
        <v>3372.3712999999998</v>
      </c>
      <c r="NA29">
        <v>3375.8233</v>
      </c>
      <c r="NB29">
        <v>3283.1048000000001</v>
      </c>
      <c r="NC29">
        <v>3332.9879999999998</v>
      </c>
      <c r="ND29">
        <v>3264.4962</v>
      </c>
      <c r="NE29">
        <v>3323.2013000000002</v>
      </c>
      <c r="NF29">
        <v>3361.8613</v>
      </c>
      <c r="NG29">
        <v>3454.3865999999998</v>
      </c>
      <c r="NH29">
        <v>3512.2213499999998</v>
      </c>
      <c r="NI29">
        <v>3463.5576000000001</v>
      </c>
      <c r="NJ29">
        <v>3346.2246</v>
      </c>
      <c r="NK29">
        <v>3280.4783000000002</v>
      </c>
      <c r="NL29">
        <v>3442.2154999999998</v>
      </c>
      <c r="NM29">
        <v>3320.9612499999998</v>
      </c>
      <c r="NN29">
        <v>3320.25495</v>
      </c>
      <c r="NO29">
        <v>3383.9582500000001</v>
      </c>
      <c r="NP29">
        <v>3262.1091500000002</v>
      </c>
      <c r="NQ29">
        <v>3204.0941499999999</v>
      </c>
      <c r="NR29">
        <v>3211.8154500000001</v>
      </c>
      <c r="NS29">
        <v>3411.12345</v>
      </c>
      <c r="NT29">
        <v>3378.16995</v>
      </c>
      <c r="NU29">
        <v>3173.4005999999999</v>
      </c>
      <c r="NV29">
        <v>3089.9647500000001</v>
      </c>
      <c r="NW29">
        <v>3015.9549499999998</v>
      </c>
      <c r="NX29">
        <v>3261.4933000000001</v>
      </c>
      <c r="NY29">
        <v>3237.0940999999998</v>
      </c>
      <c r="NZ29">
        <v>3343.2577999999999</v>
      </c>
      <c r="OA29">
        <v>3341.9405000000002</v>
      </c>
      <c r="OB29">
        <v>3367.0931</v>
      </c>
      <c r="OC29">
        <v>3331.3108000000002</v>
      </c>
      <c r="OD29">
        <v>3383.5581000000002</v>
      </c>
      <c r="OE29">
        <v>3390.3485999999998</v>
      </c>
      <c r="OF29">
        <v>3352.5970000000002</v>
      </c>
      <c r="OG29">
        <v>3260.1750999999999</v>
      </c>
      <c r="OH29">
        <v>3110.4011</v>
      </c>
      <c r="OI29">
        <v>3290.5210000000002</v>
      </c>
      <c r="OJ29">
        <v>3409.1217000000001</v>
      </c>
      <c r="OK29">
        <v>3444.8294000000001</v>
      </c>
      <c r="OL29">
        <v>3578.2687000000001</v>
      </c>
      <c r="OM29">
        <v>3649.1538999999998</v>
      </c>
      <c r="ON29">
        <v>3513.8020000000001</v>
      </c>
      <c r="OO29">
        <v>3534.5023999999999</v>
      </c>
      <c r="OP29">
        <v>3524.8526000000002</v>
      </c>
      <c r="OQ29">
        <v>3445.5131000000001</v>
      </c>
      <c r="OR29">
        <v>3549.5967000000001</v>
      </c>
      <c r="OS29">
        <v>3485.8292000000001</v>
      </c>
      <c r="OT29">
        <v>3443.3809999999999</v>
      </c>
      <c r="OU29">
        <v>3405.1142</v>
      </c>
      <c r="OV29">
        <v>3402.1152000000002</v>
      </c>
      <c r="OW29">
        <v>3453.2667000000001</v>
      </c>
      <c r="OX29">
        <v>3474.1435000000001</v>
      </c>
      <c r="OY29">
        <v>3221.1217999999999</v>
      </c>
      <c r="OZ29">
        <v>3279.0464000000002</v>
      </c>
      <c r="PA29">
        <v>3392.5675000000001</v>
      </c>
      <c r="PB29">
        <v>3396.1851000000001</v>
      </c>
      <c r="PC29">
        <v>3512.8544999999999</v>
      </c>
      <c r="PD29">
        <v>3360.989</v>
      </c>
      <c r="PE29">
        <v>3329.6435999999999</v>
      </c>
      <c r="PF29">
        <v>3410.8861000000002</v>
      </c>
      <c r="PG29">
        <v>3478.86</v>
      </c>
      <c r="PH29">
        <v>3405.9974999999999</v>
      </c>
      <c r="PI29">
        <v>3411.3240000000001</v>
      </c>
      <c r="PJ29">
        <v>3566.2260999999999</v>
      </c>
      <c r="PK29">
        <v>3695.5394999999999</v>
      </c>
      <c r="PL29">
        <v>3502.794664</v>
      </c>
      <c r="PM29">
        <v>3531.7525000000001</v>
      </c>
      <c r="PN29">
        <v>3603.5232000000001</v>
      </c>
      <c r="PO29">
        <v>3592.3443499999998</v>
      </c>
      <c r="PP29">
        <v>3582.1707999999999</v>
      </c>
      <c r="PQ29">
        <v>3870.4070000000002</v>
      </c>
      <c r="PR29">
        <v>4035.2986999999998</v>
      </c>
      <c r="PS29">
        <v>3952.9398999999999</v>
      </c>
      <c r="PT29">
        <v>4029.3213000000001</v>
      </c>
      <c r="PU29">
        <v>4179.3503000000001</v>
      </c>
      <c r="PV29">
        <v>3456.3281000000002</v>
      </c>
      <c r="PW29">
        <v>3440.0556999999999</v>
      </c>
      <c r="PX29">
        <v>3523.5417000000002</v>
      </c>
      <c r="PY29">
        <v>3599.9557</v>
      </c>
      <c r="PZ29">
        <v>3600.2725999999998</v>
      </c>
      <c r="QA29">
        <v>3435.431</v>
      </c>
      <c r="QB29">
        <v>3492.3899000000001</v>
      </c>
      <c r="QC29">
        <v>3499.5632000000001</v>
      </c>
      <c r="QD29">
        <v>3560.6486500000001</v>
      </c>
      <c r="QE29">
        <v>3438.2707</v>
      </c>
      <c r="QF29">
        <v>3361.3202000000001</v>
      </c>
      <c r="QG29">
        <v>3319.1372000000001</v>
      </c>
      <c r="QH29">
        <v>3576.6374999999998</v>
      </c>
      <c r="QI29">
        <v>3497.7285000000002</v>
      </c>
      <c r="QJ29">
        <v>3461.8861999999999</v>
      </c>
      <c r="QK29">
        <v>3470.5583000000001</v>
      </c>
      <c r="QL29">
        <v>3393.2577999999999</v>
      </c>
      <c r="QM29">
        <v>3385.4562999999998</v>
      </c>
      <c r="QN29">
        <v>3449.3483999999999</v>
      </c>
      <c r="QO29">
        <v>3576.1415999999999</v>
      </c>
      <c r="QP29">
        <v>3477.8914</v>
      </c>
      <c r="QQ29">
        <v>3502.1441500000001</v>
      </c>
      <c r="QR29">
        <v>3284.0657500000002</v>
      </c>
      <c r="QS29">
        <v>3262.7383500000001</v>
      </c>
      <c r="QT29">
        <v>3311.779</v>
      </c>
      <c r="QU29">
        <v>3264.6588999999999</v>
      </c>
      <c r="QV29">
        <v>3123.4465</v>
      </c>
      <c r="QW29">
        <v>3206.2368999999999</v>
      </c>
      <c r="QX29">
        <v>3209.9023999999999</v>
      </c>
      <c r="QY29">
        <v>2914.7505000000001</v>
      </c>
      <c r="QZ29">
        <v>2886.9614000000001</v>
      </c>
      <c r="RA29">
        <v>2877.0868</v>
      </c>
      <c r="RB29">
        <v>3022.9728</v>
      </c>
      <c r="RC29">
        <v>3346.1259</v>
      </c>
      <c r="RD29">
        <v>3582.8407000000002</v>
      </c>
      <c r="RE29">
        <v>3447.2955999999999</v>
      </c>
      <c r="RF29">
        <v>3485.3449000000001</v>
      </c>
      <c r="RG29">
        <v>3538.0789</v>
      </c>
      <c r="RH29">
        <v>3411.558</v>
      </c>
      <c r="RI29">
        <v>2952.3006999999998</v>
      </c>
      <c r="RJ29">
        <v>2884.5178000000001</v>
      </c>
      <c r="RK29">
        <v>2839.7952</v>
      </c>
      <c r="RL29">
        <v>3146.2667999999999</v>
      </c>
      <c r="RM29">
        <v>3154.5754999999999</v>
      </c>
      <c r="RN29">
        <v>3147.1061</v>
      </c>
      <c r="RO29">
        <v>3022.7541999999999</v>
      </c>
      <c r="RP29">
        <v>3152.8112000000001</v>
      </c>
      <c r="RQ29">
        <v>3068.8469</v>
      </c>
      <c r="RR29">
        <v>3104.2818000000002</v>
      </c>
      <c r="RS29">
        <v>3208.4068000000002</v>
      </c>
      <c r="RT29">
        <v>3116.7802999999999</v>
      </c>
      <c r="RU29">
        <v>3167.1642999999999</v>
      </c>
      <c r="RV29">
        <v>3242.2784499999998</v>
      </c>
      <c r="RW29">
        <v>3036.3995500000001</v>
      </c>
      <c r="RX29">
        <v>3106.5971</v>
      </c>
      <c r="RY29">
        <v>3116.4222</v>
      </c>
      <c r="RZ29">
        <v>3109.6768999999999</v>
      </c>
      <c r="SA29">
        <v>3104.7579000000001</v>
      </c>
      <c r="SB29">
        <v>3246.4198999999999</v>
      </c>
      <c r="SC29">
        <v>2900.3229999999999</v>
      </c>
      <c r="SD29">
        <v>2936.2986999999998</v>
      </c>
      <c r="SE29">
        <v>3098.6686</v>
      </c>
      <c r="SF29">
        <v>2991.9180500000002</v>
      </c>
      <c r="SG29">
        <v>3089.8256999999999</v>
      </c>
    </row>
    <row r="30" spans="1:501" x14ac:dyDescent="0.25">
      <c r="A30">
        <v>28</v>
      </c>
      <c r="B30">
        <v>3473.9002999999998</v>
      </c>
      <c r="C30">
        <v>3355.5508</v>
      </c>
      <c r="D30">
        <v>3381.1460000000002</v>
      </c>
      <c r="E30">
        <v>3180.0911000000001</v>
      </c>
      <c r="F30">
        <v>3246.9828000000002</v>
      </c>
      <c r="G30">
        <v>3749.2096999999999</v>
      </c>
      <c r="H30">
        <v>3745.1626999999999</v>
      </c>
      <c r="I30">
        <v>3544.3470000000002</v>
      </c>
      <c r="J30">
        <v>3539.6781000000001</v>
      </c>
      <c r="K30">
        <v>3459.7869000000001</v>
      </c>
      <c r="L30">
        <v>3423.9476</v>
      </c>
      <c r="M30">
        <v>3319.7157999999999</v>
      </c>
      <c r="N30">
        <v>3182.6174999999998</v>
      </c>
      <c r="O30">
        <v>3339.453</v>
      </c>
      <c r="P30">
        <v>3442.5326</v>
      </c>
      <c r="Q30">
        <v>3266.5850999999998</v>
      </c>
      <c r="R30">
        <v>3407.7143999999998</v>
      </c>
      <c r="S30">
        <v>3449.9284499999999</v>
      </c>
      <c r="T30">
        <v>3414.6053499999998</v>
      </c>
      <c r="U30">
        <v>3389.3542499999999</v>
      </c>
      <c r="V30">
        <v>3440.28955</v>
      </c>
      <c r="W30">
        <v>3347.3593999999998</v>
      </c>
      <c r="X30">
        <v>3317.0093000000002</v>
      </c>
      <c r="Y30">
        <v>3169.6680000000001</v>
      </c>
      <c r="Z30">
        <v>3179.3688000000002</v>
      </c>
      <c r="AA30">
        <v>3282.2671999999998</v>
      </c>
      <c r="AB30">
        <v>3108.6426000000001</v>
      </c>
      <c r="AC30">
        <v>2999.9067</v>
      </c>
      <c r="AD30">
        <v>3166.2696000000001</v>
      </c>
      <c r="AE30">
        <v>2888.4463999999998</v>
      </c>
      <c r="AF30">
        <v>2921.2462</v>
      </c>
      <c r="AG30">
        <v>3023.0383000000002</v>
      </c>
      <c r="AH30">
        <v>3070.8917000000001</v>
      </c>
      <c r="AI30">
        <v>3156.3157999999999</v>
      </c>
      <c r="AJ30">
        <v>3316.0365499999998</v>
      </c>
      <c r="AK30">
        <v>3290.7222999999999</v>
      </c>
      <c r="AL30">
        <v>3196.4204500000001</v>
      </c>
      <c r="AM30">
        <v>3441.5137500000001</v>
      </c>
      <c r="AN30">
        <v>3558.64435</v>
      </c>
      <c r="AO30">
        <v>3516.3874000000001</v>
      </c>
      <c r="AP30">
        <v>3653.8166000000001</v>
      </c>
      <c r="AQ30">
        <v>3750.0059000000001</v>
      </c>
      <c r="AR30">
        <v>3591.0133999999998</v>
      </c>
      <c r="AS30">
        <v>3501.3296</v>
      </c>
      <c r="AT30">
        <v>3391.2975000000001</v>
      </c>
      <c r="AU30">
        <v>3493.1785</v>
      </c>
      <c r="AV30">
        <v>3626.4346</v>
      </c>
      <c r="AW30">
        <v>3598.7647000000002</v>
      </c>
      <c r="AX30">
        <v>3657.8717000000001</v>
      </c>
      <c r="AY30">
        <v>3795.8285999999998</v>
      </c>
      <c r="AZ30">
        <v>3598.6966000000002</v>
      </c>
      <c r="BA30">
        <v>3424.48315</v>
      </c>
      <c r="BB30">
        <v>3354.4196999999999</v>
      </c>
      <c r="BC30">
        <v>3173.1006000000002</v>
      </c>
      <c r="BD30">
        <v>3152.8227000000002</v>
      </c>
      <c r="BE30">
        <v>3128.7573000000002</v>
      </c>
      <c r="BF30">
        <v>3488.6125000000002</v>
      </c>
      <c r="BG30">
        <v>3654.8521999999998</v>
      </c>
      <c r="BH30">
        <v>3843.5336000000002</v>
      </c>
      <c r="BI30">
        <v>3848.2123000000001</v>
      </c>
      <c r="BJ30">
        <v>3899.5706</v>
      </c>
      <c r="BK30">
        <v>3900.4893000000002</v>
      </c>
      <c r="BL30">
        <v>4115.3181500000001</v>
      </c>
      <c r="BM30">
        <v>4538.97415</v>
      </c>
      <c r="BN30">
        <v>4420.2553500000004</v>
      </c>
      <c r="BO30">
        <v>4474.5976000000001</v>
      </c>
      <c r="BP30">
        <v>4839.4050999999999</v>
      </c>
      <c r="BQ30">
        <v>4822.5394249999999</v>
      </c>
      <c r="BR30">
        <v>4482.9966000000004</v>
      </c>
      <c r="BS30">
        <v>4465.1980999999996</v>
      </c>
      <c r="BT30">
        <v>4319.7727999999997</v>
      </c>
      <c r="BU30">
        <v>4323.2160000000003</v>
      </c>
      <c r="BV30">
        <v>4388.0769</v>
      </c>
      <c r="BW30">
        <v>4419.1558999999997</v>
      </c>
      <c r="BX30">
        <v>4426.3379999999997</v>
      </c>
      <c r="BY30">
        <v>4472.0851000000002</v>
      </c>
      <c r="BZ30">
        <v>4428.0685000000003</v>
      </c>
      <c r="CA30">
        <v>4545.8738999999996</v>
      </c>
      <c r="CB30">
        <v>4548.9777999999997</v>
      </c>
      <c r="CC30">
        <v>4598.3895000000002</v>
      </c>
      <c r="CD30">
        <v>4498.7653</v>
      </c>
      <c r="CE30">
        <v>4682.5752000000002</v>
      </c>
      <c r="CF30">
        <v>4584.9798499999997</v>
      </c>
      <c r="CG30">
        <v>4454.6487999999999</v>
      </c>
      <c r="CH30">
        <v>4595.6859999999997</v>
      </c>
      <c r="CI30">
        <v>4436.4479000000001</v>
      </c>
      <c r="CJ30">
        <v>4673.9498999999996</v>
      </c>
      <c r="CK30">
        <v>4803.3882000000003</v>
      </c>
      <c r="CL30">
        <v>4772.6392500000002</v>
      </c>
      <c r="CM30">
        <v>4676.7008999999998</v>
      </c>
      <c r="CN30">
        <v>4701.2556000000004</v>
      </c>
      <c r="CO30">
        <v>4623.1762500000004</v>
      </c>
      <c r="CP30">
        <v>4429.6322499999997</v>
      </c>
      <c r="CQ30">
        <v>4310.1392500000002</v>
      </c>
      <c r="CR30">
        <v>4436.9138999999996</v>
      </c>
      <c r="CS30">
        <v>4317.9831000000004</v>
      </c>
      <c r="CT30">
        <v>4194.5840500000004</v>
      </c>
      <c r="CU30">
        <v>4431.5644499999999</v>
      </c>
      <c r="CV30">
        <v>4397.9030000000002</v>
      </c>
      <c r="CW30">
        <v>4115.8957</v>
      </c>
      <c r="CX30">
        <v>4126.4358000000002</v>
      </c>
      <c r="CY30">
        <v>4199.2221</v>
      </c>
      <c r="CZ30">
        <v>3926.08365</v>
      </c>
      <c r="DA30">
        <v>4063.6641</v>
      </c>
      <c r="DB30">
        <v>3936.5614999999998</v>
      </c>
      <c r="DC30">
        <v>4042.4589999999998</v>
      </c>
      <c r="DD30">
        <v>4016.0423000000001</v>
      </c>
      <c r="DE30">
        <v>4225.2114000000001</v>
      </c>
      <c r="DF30">
        <v>4225.8230999999996</v>
      </c>
      <c r="DG30">
        <v>4108.8824000000004</v>
      </c>
      <c r="DH30">
        <v>4277.6697000000004</v>
      </c>
      <c r="DI30">
        <v>4209.1435000000001</v>
      </c>
      <c r="DJ30">
        <v>4124.83835</v>
      </c>
      <c r="DK30">
        <v>4130.1387500000001</v>
      </c>
      <c r="DL30">
        <v>4043.4097000000002</v>
      </c>
      <c r="DM30">
        <v>4049.9346999999998</v>
      </c>
      <c r="DN30">
        <v>4313.0081</v>
      </c>
      <c r="DO30">
        <v>3938.2833000000001</v>
      </c>
      <c r="DP30">
        <v>4142.1709000000001</v>
      </c>
      <c r="DQ30">
        <v>4228.491</v>
      </c>
      <c r="DR30">
        <v>4387.1525000000001</v>
      </c>
      <c r="DS30">
        <v>4180.1404000000002</v>
      </c>
      <c r="DT30">
        <v>4205.0781999999999</v>
      </c>
      <c r="DU30">
        <v>4205.4767000000002</v>
      </c>
      <c r="DV30">
        <v>4185.3279000000002</v>
      </c>
      <c r="DW30">
        <v>4106.0901000000003</v>
      </c>
      <c r="DX30">
        <v>4008.8692999999998</v>
      </c>
      <c r="DY30">
        <v>4133.2894999999999</v>
      </c>
      <c r="DZ30">
        <v>4154.0290999999997</v>
      </c>
      <c r="EA30">
        <v>4115.2709000000004</v>
      </c>
      <c r="EB30">
        <v>4121.12</v>
      </c>
      <c r="EC30">
        <v>4063.6842000000001</v>
      </c>
      <c r="ED30">
        <v>4066.8665999999998</v>
      </c>
      <c r="EE30">
        <v>4198.7794999999996</v>
      </c>
      <c r="EF30">
        <v>4091.1700999999998</v>
      </c>
      <c r="EG30">
        <v>4135.2128000000002</v>
      </c>
      <c r="EH30">
        <v>3873.8885</v>
      </c>
      <c r="EI30">
        <v>4090.1417999999999</v>
      </c>
      <c r="EJ30">
        <v>4102.5393999999997</v>
      </c>
      <c r="EK30">
        <v>4022.1822999999999</v>
      </c>
      <c r="EL30">
        <v>4006.5466999999999</v>
      </c>
      <c r="EM30">
        <v>3933.6387</v>
      </c>
      <c r="EN30">
        <v>3908.413</v>
      </c>
      <c r="EO30">
        <v>4011.6844999999998</v>
      </c>
      <c r="EP30">
        <v>3800.2469000000001</v>
      </c>
      <c r="EQ30">
        <v>3827.8355999999999</v>
      </c>
      <c r="ER30">
        <v>3802.1527999999998</v>
      </c>
      <c r="ES30">
        <v>3835.1954000000001</v>
      </c>
      <c r="ET30">
        <v>3866.33</v>
      </c>
      <c r="EU30">
        <v>3915.7172</v>
      </c>
      <c r="EV30">
        <v>3861.4432999999999</v>
      </c>
      <c r="EW30">
        <v>3933.6473000000001</v>
      </c>
      <c r="EX30">
        <v>3959.3263999999999</v>
      </c>
      <c r="EY30">
        <v>3928.1282999999999</v>
      </c>
      <c r="EZ30">
        <v>3918.7664</v>
      </c>
      <c r="FA30">
        <v>3884.4533999999999</v>
      </c>
      <c r="FB30">
        <v>3825.2984999999999</v>
      </c>
      <c r="FC30">
        <v>3672.8184000000001</v>
      </c>
      <c r="FD30">
        <v>3743.3994499999999</v>
      </c>
      <c r="FE30">
        <v>3790.7381999999998</v>
      </c>
      <c r="FF30">
        <v>3779.4432999999999</v>
      </c>
      <c r="FG30">
        <v>3901.2984000000001</v>
      </c>
      <c r="FH30">
        <v>3880.3166999999999</v>
      </c>
      <c r="FI30">
        <v>3622.1675</v>
      </c>
      <c r="FJ30">
        <v>3667.8227999999999</v>
      </c>
      <c r="FK30">
        <v>3732.0045</v>
      </c>
      <c r="FL30">
        <v>3721.3440000000001</v>
      </c>
      <c r="FM30">
        <v>3898.4061000000002</v>
      </c>
      <c r="FN30">
        <v>4100.0533999999998</v>
      </c>
      <c r="FO30">
        <v>4101.1709000000001</v>
      </c>
      <c r="FP30">
        <v>3875.2330000000002</v>
      </c>
      <c r="FQ30">
        <v>3493.3083000000001</v>
      </c>
      <c r="FR30">
        <v>3679.0059000000001</v>
      </c>
      <c r="FS30">
        <v>3602.8422</v>
      </c>
      <c r="FT30">
        <v>3486.5270999999998</v>
      </c>
      <c r="FU30">
        <v>3673.6167999999998</v>
      </c>
      <c r="FV30">
        <v>3493.1776</v>
      </c>
      <c r="FW30">
        <v>3279.2310499999999</v>
      </c>
      <c r="FX30">
        <v>3393.6621</v>
      </c>
      <c r="FY30">
        <v>3241.2730999999999</v>
      </c>
      <c r="FZ30">
        <v>3272.5455999999999</v>
      </c>
      <c r="GA30">
        <v>3349.3948999999998</v>
      </c>
      <c r="GB30">
        <v>3519.3182999999999</v>
      </c>
      <c r="GC30">
        <v>3550.7040999999999</v>
      </c>
      <c r="GD30">
        <v>3523.0889000000002</v>
      </c>
      <c r="GE30">
        <v>3396.2984000000001</v>
      </c>
      <c r="GF30">
        <v>3462.7818000000002</v>
      </c>
      <c r="GG30">
        <v>3470.3182000000002</v>
      </c>
      <c r="GH30">
        <v>3478.4452999999999</v>
      </c>
      <c r="GI30">
        <v>3630.9578999999999</v>
      </c>
      <c r="GJ30">
        <v>3634.4974000000002</v>
      </c>
      <c r="GK30">
        <v>3517.1051000000002</v>
      </c>
      <c r="GL30">
        <v>3501.1196</v>
      </c>
      <c r="GM30">
        <v>3459.4340000000002</v>
      </c>
      <c r="GN30">
        <v>3584.9391999999998</v>
      </c>
      <c r="GO30">
        <v>3580.0770000000002</v>
      </c>
      <c r="GP30">
        <v>3376.5122000000001</v>
      </c>
      <c r="GQ30">
        <v>3344.3602000000001</v>
      </c>
      <c r="GR30">
        <v>3324.0070999999998</v>
      </c>
      <c r="GS30">
        <v>3260.9773</v>
      </c>
      <c r="GT30">
        <v>3235.2157999999999</v>
      </c>
      <c r="GU30">
        <v>3284.8056999999999</v>
      </c>
      <c r="GV30">
        <v>3255.5704000000001</v>
      </c>
      <c r="GW30">
        <v>3094.6205</v>
      </c>
      <c r="GX30">
        <v>3257.7654000000002</v>
      </c>
      <c r="GY30">
        <v>3454.808</v>
      </c>
      <c r="GZ30">
        <v>3357.7006999999999</v>
      </c>
      <c r="HA30">
        <v>3327.2370000000001</v>
      </c>
      <c r="HB30">
        <v>3195.7251000000001</v>
      </c>
      <c r="HC30">
        <v>3167.5765999999999</v>
      </c>
      <c r="HD30">
        <v>3175.4481999999998</v>
      </c>
      <c r="HE30">
        <v>3273.9324000000001</v>
      </c>
      <c r="HF30">
        <v>3290.5266999999999</v>
      </c>
      <c r="HG30">
        <v>3475.5734000000002</v>
      </c>
      <c r="HH30">
        <v>3263.3211999999999</v>
      </c>
      <c r="HI30">
        <v>3277.0279</v>
      </c>
      <c r="HJ30">
        <v>3080.0781999999999</v>
      </c>
      <c r="HK30">
        <v>2979.8044</v>
      </c>
      <c r="HL30">
        <v>2982.4607000000001</v>
      </c>
      <c r="HM30">
        <v>3471.5713000000001</v>
      </c>
      <c r="HN30">
        <v>3624.5933</v>
      </c>
      <c r="HO30">
        <v>3742.7863000000002</v>
      </c>
      <c r="HP30">
        <v>3851.5835000000002</v>
      </c>
      <c r="HQ30">
        <v>3999.1197000000002</v>
      </c>
      <c r="HR30">
        <v>3886.7829999999999</v>
      </c>
      <c r="HS30">
        <v>3970.9679000000001</v>
      </c>
      <c r="HT30">
        <v>3819.74622</v>
      </c>
      <c r="HU30">
        <v>3743.5426200000002</v>
      </c>
      <c r="HV30">
        <v>3974.5066200000001</v>
      </c>
      <c r="HW30">
        <v>4098.5506999999998</v>
      </c>
      <c r="HX30">
        <v>4075.15155</v>
      </c>
      <c r="HY30">
        <v>4164.1075499999997</v>
      </c>
      <c r="HZ30">
        <v>4167.7579999999998</v>
      </c>
      <c r="IA30">
        <v>4150.3113999999996</v>
      </c>
      <c r="IB30">
        <v>4136.4013999999997</v>
      </c>
      <c r="IC30">
        <v>4340.3666999999996</v>
      </c>
      <c r="ID30">
        <v>4142.9661999999998</v>
      </c>
      <c r="IE30">
        <v>4167.7867999999999</v>
      </c>
      <c r="IF30">
        <v>4383.5712999999996</v>
      </c>
      <c r="IG30">
        <v>4281.3219499999996</v>
      </c>
      <c r="IH30">
        <v>4094.2601</v>
      </c>
      <c r="II30">
        <v>3894.1091000000001</v>
      </c>
      <c r="IJ30">
        <v>3934.1154000000001</v>
      </c>
      <c r="IK30">
        <v>3989.1280999999999</v>
      </c>
      <c r="IL30">
        <v>4010.5706</v>
      </c>
      <c r="IM30">
        <v>3994.9103</v>
      </c>
      <c r="IN30">
        <v>4122.6365999999998</v>
      </c>
      <c r="IO30">
        <v>4252.3489</v>
      </c>
      <c r="IP30">
        <v>4198.2957999999999</v>
      </c>
      <c r="IQ30">
        <v>4089.7248</v>
      </c>
      <c r="IR30">
        <v>4367.9309000000003</v>
      </c>
      <c r="IS30">
        <v>4485.7049999999999</v>
      </c>
      <c r="IT30">
        <v>4393.7670500000004</v>
      </c>
      <c r="IU30">
        <v>4283.9077500000003</v>
      </c>
      <c r="IV30">
        <v>4404.0577999999996</v>
      </c>
      <c r="IW30">
        <v>4456.4727999999996</v>
      </c>
      <c r="IX30">
        <v>4756.3811500000002</v>
      </c>
      <c r="IY30">
        <v>4750.7197999999999</v>
      </c>
      <c r="IZ30">
        <v>4802.5219500000003</v>
      </c>
      <c r="JA30">
        <v>4886.2363999999998</v>
      </c>
      <c r="JB30">
        <v>4886.8296</v>
      </c>
      <c r="JC30">
        <v>5030.0554000000002</v>
      </c>
      <c r="JD30">
        <v>4940.6816500000004</v>
      </c>
      <c r="JE30">
        <v>4932.7230499999996</v>
      </c>
      <c r="JF30">
        <v>4965.0782499999996</v>
      </c>
      <c r="JG30">
        <v>4824.1692499999999</v>
      </c>
      <c r="JH30">
        <v>4555.9641000000001</v>
      </c>
      <c r="JI30">
        <v>4793.1063999999997</v>
      </c>
      <c r="JJ30">
        <v>4643.8082999999997</v>
      </c>
      <c r="JK30">
        <v>4348.8053</v>
      </c>
      <c r="JL30">
        <v>4023.6977999999999</v>
      </c>
      <c r="JM30">
        <v>4082.3287999999998</v>
      </c>
      <c r="JN30">
        <v>4121.8942999999999</v>
      </c>
      <c r="JO30">
        <v>4382.3090000000002</v>
      </c>
      <c r="JP30">
        <v>4268.7902999999997</v>
      </c>
      <c r="JQ30">
        <v>4322.6962000000003</v>
      </c>
      <c r="JR30">
        <v>4387.0068000000001</v>
      </c>
      <c r="JS30">
        <v>4230.3050000000003</v>
      </c>
      <c r="JT30">
        <v>3974.8903</v>
      </c>
      <c r="JU30">
        <v>3892.3890000000001</v>
      </c>
      <c r="JV30">
        <v>3891.5799000000002</v>
      </c>
      <c r="JW30">
        <v>3741.7851000000001</v>
      </c>
      <c r="JX30">
        <v>3599.0198</v>
      </c>
      <c r="JY30">
        <v>3633.6901499999999</v>
      </c>
      <c r="JZ30">
        <v>3541.5039000000002</v>
      </c>
      <c r="KA30">
        <v>3606.9733999999999</v>
      </c>
      <c r="KB30">
        <v>3536.93975</v>
      </c>
      <c r="KC30">
        <v>3537.4636</v>
      </c>
      <c r="KD30">
        <v>3688.9866999999999</v>
      </c>
      <c r="KE30">
        <v>3820.6579999999999</v>
      </c>
      <c r="KF30">
        <v>3742.9288000000001</v>
      </c>
      <c r="KG30">
        <v>4003.5403999999999</v>
      </c>
      <c r="KH30">
        <v>4001.4947999999999</v>
      </c>
      <c r="KI30">
        <v>3945.2154999999998</v>
      </c>
      <c r="KJ30">
        <v>3962.8852999999999</v>
      </c>
      <c r="KK30">
        <v>4055.723</v>
      </c>
      <c r="KL30">
        <v>4348.6378000000004</v>
      </c>
      <c r="KM30">
        <v>4227.4816000000001</v>
      </c>
      <c r="KN30">
        <v>4145.2602999999999</v>
      </c>
      <c r="KO30">
        <v>4137.8612000000003</v>
      </c>
      <c r="KP30">
        <v>4244.3768</v>
      </c>
      <c r="KQ30">
        <v>4276.0645999999997</v>
      </c>
      <c r="KR30">
        <v>4217.6850999999997</v>
      </c>
      <c r="KS30">
        <v>4180.1273000000001</v>
      </c>
      <c r="KT30">
        <v>4444.3473000000004</v>
      </c>
      <c r="KU30">
        <v>4577.4144999999999</v>
      </c>
      <c r="KV30">
        <v>4745.1266999999998</v>
      </c>
      <c r="KW30">
        <v>4735.6980000000003</v>
      </c>
      <c r="KX30">
        <v>4598.8919999999998</v>
      </c>
      <c r="KY30">
        <v>4609.51865</v>
      </c>
      <c r="KZ30">
        <v>4645.4391500000002</v>
      </c>
      <c r="LA30">
        <v>4447.4363999999996</v>
      </c>
      <c r="LB30">
        <v>4476.4440999999997</v>
      </c>
      <c r="LC30">
        <v>4630.4452000000001</v>
      </c>
      <c r="LD30">
        <v>4615.7151000000003</v>
      </c>
      <c r="LE30">
        <v>4382.6388999999999</v>
      </c>
      <c r="LF30">
        <v>4804.4142000000002</v>
      </c>
      <c r="LG30">
        <v>4845.5865000000003</v>
      </c>
      <c r="LH30">
        <v>4874.1758</v>
      </c>
      <c r="LI30">
        <v>4790.3388999999997</v>
      </c>
      <c r="LJ30">
        <v>4976.8332</v>
      </c>
      <c r="LK30">
        <v>4965.2401</v>
      </c>
      <c r="LL30">
        <v>4944.6482999999998</v>
      </c>
      <c r="LM30">
        <v>4949.2846</v>
      </c>
      <c r="LN30">
        <v>4908.0466999999999</v>
      </c>
      <c r="LO30">
        <v>4788.1648999999998</v>
      </c>
      <c r="LP30">
        <v>4720.8541999999998</v>
      </c>
      <c r="LQ30">
        <v>4864.4458000000004</v>
      </c>
      <c r="LR30">
        <v>4629.6185999999998</v>
      </c>
      <c r="LS30">
        <v>4769.2133000000003</v>
      </c>
      <c r="LT30">
        <v>4230.0294000000004</v>
      </c>
      <c r="LU30">
        <v>4168.0063</v>
      </c>
      <c r="LV30">
        <v>4226.3311000000003</v>
      </c>
      <c r="LW30">
        <v>4115.4067999999997</v>
      </c>
      <c r="LX30">
        <v>4099.4951000000001</v>
      </c>
      <c r="LY30">
        <v>4200.1207000000004</v>
      </c>
      <c r="LZ30">
        <v>4202.9183999999996</v>
      </c>
      <c r="MA30">
        <v>4216.9871999999996</v>
      </c>
      <c r="MB30">
        <v>4325.9012000000002</v>
      </c>
      <c r="MC30">
        <v>4253.8654999999999</v>
      </c>
      <c r="MD30">
        <v>4098.9528</v>
      </c>
      <c r="ME30">
        <v>4152.4802</v>
      </c>
      <c r="MF30">
        <v>4237.5879999999997</v>
      </c>
      <c r="MG30">
        <v>4229.3128999999999</v>
      </c>
      <c r="MH30">
        <v>4233.5501000000004</v>
      </c>
      <c r="MI30">
        <v>4235.8041000000003</v>
      </c>
      <c r="MJ30">
        <v>4207.4344000000001</v>
      </c>
      <c r="MK30">
        <v>4066.3543500000001</v>
      </c>
      <c r="ML30">
        <v>4079.8215500000001</v>
      </c>
      <c r="MM30">
        <v>4102.4234999999999</v>
      </c>
      <c r="MN30">
        <v>4157.1336000000001</v>
      </c>
      <c r="MO30">
        <v>4132.9665999999997</v>
      </c>
      <c r="MP30">
        <v>4074.9395500000001</v>
      </c>
      <c r="MQ30">
        <v>4181.3995999999997</v>
      </c>
      <c r="MR30">
        <v>4259.4688999999998</v>
      </c>
      <c r="MS30">
        <v>4083.8269500000001</v>
      </c>
      <c r="MT30">
        <v>4122.4770500000004</v>
      </c>
      <c r="MU30">
        <v>4156.5703000000003</v>
      </c>
      <c r="MV30">
        <v>4155.3041000000003</v>
      </c>
      <c r="MW30">
        <v>4072.5547499999998</v>
      </c>
      <c r="MX30">
        <v>4086.7595999999999</v>
      </c>
      <c r="MY30">
        <v>4184.2421000000004</v>
      </c>
      <c r="MZ30">
        <v>4149.5012999999999</v>
      </c>
      <c r="NA30">
        <v>4152.9533000000001</v>
      </c>
      <c r="NB30">
        <v>4060.2348000000002</v>
      </c>
      <c r="NC30">
        <v>4110.1180000000004</v>
      </c>
      <c r="ND30">
        <v>4041.6262000000002</v>
      </c>
      <c r="NE30">
        <v>4100.3312999999998</v>
      </c>
      <c r="NF30">
        <v>4138.9912999999997</v>
      </c>
      <c r="NG30">
        <v>4240.3865999999998</v>
      </c>
      <c r="NH30">
        <v>4298.2213499999998</v>
      </c>
      <c r="NI30">
        <v>4269.7006000000001</v>
      </c>
      <c r="NJ30">
        <v>4110.4585999999999</v>
      </c>
      <c r="NK30">
        <v>4047.8523</v>
      </c>
      <c r="NL30">
        <v>4211.2105000000001</v>
      </c>
      <c r="NM30">
        <v>4089.9562500000002</v>
      </c>
      <c r="NN30">
        <v>4074.6159499999999</v>
      </c>
      <c r="NO30">
        <v>4138.3192499999996</v>
      </c>
      <c r="NP30">
        <v>3999.2361500000002</v>
      </c>
      <c r="NQ30">
        <v>3941.2211499999999</v>
      </c>
      <c r="NR30">
        <v>3948.94245</v>
      </c>
      <c r="NS30">
        <v>4148.2504499999995</v>
      </c>
      <c r="NT30">
        <v>4080.0499500000001</v>
      </c>
      <c r="NU30">
        <v>3875.2806</v>
      </c>
      <c r="NV30">
        <v>3791.8447500000002</v>
      </c>
      <c r="NW30">
        <v>3717.8349499999999</v>
      </c>
      <c r="NX30">
        <v>3963.3733000000002</v>
      </c>
      <c r="NY30">
        <v>3938.9740999999999</v>
      </c>
      <c r="NZ30">
        <v>4054.5237999999999</v>
      </c>
      <c r="OA30">
        <v>4071.5464999999999</v>
      </c>
      <c r="OB30">
        <v>4096.6990999999998</v>
      </c>
      <c r="OC30">
        <v>4088.0367999999999</v>
      </c>
      <c r="OD30">
        <v>4125.3680999999997</v>
      </c>
      <c r="OE30">
        <v>4124.8476000000001</v>
      </c>
      <c r="OF30">
        <v>4087.096</v>
      </c>
      <c r="OG30">
        <v>3994.6741000000002</v>
      </c>
      <c r="OH30">
        <v>3828.5481</v>
      </c>
      <c r="OI30">
        <v>4008.6680000000001</v>
      </c>
      <c r="OJ30">
        <v>4127.2686999999996</v>
      </c>
      <c r="OK30">
        <v>4162.9763999999996</v>
      </c>
      <c r="OL30">
        <v>4332.3446999999996</v>
      </c>
      <c r="OM30">
        <v>4403.2299000000003</v>
      </c>
      <c r="ON30">
        <v>4267.8779999999997</v>
      </c>
      <c r="OO30">
        <v>4288.5784000000003</v>
      </c>
      <c r="OP30">
        <v>4278.9286000000002</v>
      </c>
      <c r="OQ30">
        <v>4199.5891000000001</v>
      </c>
      <c r="OR30">
        <v>4312.7906999999996</v>
      </c>
      <c r="OS30">
        <v>4249.0231999999996</v>
      </c>
      <c r="OT30">
        <v>4206.5749999999998</v>
      </c>
      <c r="OU30">
        <v>4168.3082000000004</v>
      </c>
      <c r="OV30">
        <v>4165.3091999999997</v>
      </c>
      <c r="OW30">
        <v>4216.4606999999996</v>
      </c>
      <c r="OX30">
        <v>4237.3374999999996</v>
      </c>
      <c r="OY30">
        <v>3885.9358000000002</v>
      </c>
      <c r="OZ30">
        <v>3943.8604</v>
      </c>
      <c r="PA30">
        <v>4057.3815</v>
      </c>
      <c r="PB30">
        <v>4068.7981</v>
      </c>
      <c r="PC30">
        <v>4185.4674999999997</v>
      </c>
      <c r="PD30">
        <v>4033.6019999999999</v>
      </c>
      <c r="PE30">
        <v>4002.2566000000002</v>
      </c>
      <c r="PF30">
        <v>4082.0250999999998</v>
      </c>
      <c r="PG30">
        <v>4165.1009999999997</v>
      </c>
      <c r="PH30">
        <v>4092.2384999999999</v>
      </c>
      <c r="PI30">
        <v>4097.5649999999996</v>
      </c>
      <c r="PJ30">
        <v>4252.4670999999998</v>
      </c>
      <c r="PK30">
        <v>4362.7685000000001</v>
      </c>
      <c r="PL30">
        <v>4170.0236640000003</v>
      </c>
      <c r="PM30">
        <v>4198.9814999999999</v>
      </c>
      <c r="PN30">
        <v>4270.7521999999999</v>
      </c>
      <c r="PO30">
        <v>4276.0543500000003</v>
      </c>
      <c r="PP30">
        <v>4201.2417999999998</v>
      </c>
      <c r="PQ30">
        <v>4489.4780000000001</v>
      </c>
      <c r="PR30">
        <v>4654.3697000000002</v>
      </c>
      <c r="PS30">
        <v>4572.0109000000002</v>
      </c>
      <c r="PT30">
        <v>4683.1072999999997</v>
      </c>
      <c r="PU30">
        <v>4833.1363000000001</v>
      </c>
      <c r="PV30">
        <v>4110.1140999999998</v>
      </c>
      <c r="PW30">
        <v>4102.0096999999996</v>
      </c>
      <c r="PX30">
        <v>4185.4957000000004</v>
      </c>
      <c r="PY30">
        <v>4260.4486999999999</v>
      </c>
      <c r="PZ30">
        <v>4260.7655999999997</v>
      </c>
      <c r="QA30">
        <v>4085.7350000000001</v>
      </c>
      <c r="QB30">
        <v>4142.6939000000002</v>
      </c>
      <c r="QC30">
        <v>4149.8671999999997</v>
      </c>
      <c r="QD30">
        <v>4210.9526500000002</v>
      </c>
      <c r="QE30">
        <v>4094.0437000000002</v>
      </c>
      <c r="QF30">
        <v>3983.9751999999999</v>
      </c>
      <c r="QG30">
        <v>3941.7921999999999</v>
      </c>
      <c r="QH30">
        <v>4202.3805000000002</v>
      </c>
      <c r="QI30">
        <v>4076.2655</v>
      </c>
      <c r="QJ30">
        <v>4037.6601999999998</v>
      </c>
      <c r="QK30">
        <v>4042.2103000000002</v>
      </c>
      <c r="QL30">
        <v>3960.7678000000001</v>
      </c>
      <c r="QM30">
        <v>3952.6053000000002</v>
      </c>
      <c r="QN30">
        <v>4016.4974000000002</v>
      </c>
      <c r="QO30">
        <v>4143.2906000000003</v>
      </c>
      <c r="QP30">
        <v>4045.0403999999999</v>
      </c>
      <c r="QQ30">
        <v>4069.29315</v>
      </c>
      <c r="QR30">
        <v>3848.8687500000001</v>
      </c>
      <c r="QS30">
        <v>3827.54135</v>
      </c>
      <c r="QT30">
        <v>3862.6170000000002</v>
      </c>
      <c r="QU30">
        <v>3821.8658999999998</v>
      </c>
      <c r="QV30">
        <v>3680.6534999999999</v>
      </c>
      <c r="QW30">
        <v>3747.1298999999999</v>
      </c>
      <c r="QX30">
        <v>3764.1003999999998</v>
      </c>
      <c r="QY30">
        <v>3474.8364999999999</v>
      </c>
      <c r="QZ30">
        <v>3443.3674000000001</v>
      </c>
      <c r="RA30">
        <v>3402.7797999999998</v>
      </c>
      <c r="RB30">
        <v>3548.6658000000002</v>
      </c>
      <c r="RC30">
        <v>3871.8189000000002</v>
      </c>
      <c r="RD30">
        <v>4086.6077</v>
      </c>
      <c r="RE30">
        <v>3935.6846</v>
      </c>
      <c r="RF30">
        <v>3998.2629000000002</v>
      </c>
      <c r="RG30">
        <v>4073.4769000000001</v>
      </c>
      <c r="RH30">
        <v>3921.3029999999999</v>
      </c>
      <c r="RI30">
        <v>3364.4976999999999</v>
      </c>
      <c r="RJ30">
        <v>3302.9418000000001</v>
      </c>
      <c r="RK30">
        <v>3290.2662</v>
      </c>
      <c r="RL30">
        <v>3603.1817999999998</v>
      </c>
      <c r="RM30">
        <v>3616.4085</v>
      </c>
      <c r="RN30">
        <v>3639.0391</v>
      </c>
      <c r="RO30">
        <v>3487.8391999999999</v>
      </c>
      <c r="RP30">
        <v>3660.7062000000001</v>
      </c>
      <c r="RQ30">
        <v>3511.2258999999999</v>
      </c>
      <c r="RR30">
        <v>3590.7428</v>
      </c>
      <c r="RS30">
        <v>3693.8667999999998</v>
      </c>
      <c r="RT30">
        <v>3588.7492999999999</v>
      </c>
      <c r="RU30">
        <v>3633.6822999999999</v>
      </c>
      <c r="RV30">
        <v>3700.16545</v>
      </c>
      <c r="RW30">
        <v>3449.9115499999998</v>
      </c>
      <c r="RX30">
        <v>3523.5270999999998</v>
      </c>
      <c r="RY30">
        <v>3512.0412000000001</v>
      </c>
      <c r="RZ30">
        <v>3487.7019</v>
      </c>
      <c r="SA30">
        <v>3465.4038999999998</v>
      </c>
      <c r="SB30">
        <v>3596.2689</v>
      </c>
      <c r="SC30">
        <v>3372.221</v>
      </c>
      <c r="SD30">
        <v>3361.3207000000002</v>
      </c>
      <c r="SE30">
        <v>3552.1235999999999</v>
      </c>
      <c r="SF30">
        <v>3429.35005</v>
      </c>
      <c r="SG30">
        <v>3549.0077000000001</v>
      </c>
    </row>
    <row r="31" spans="1:501" x14ac:dyDescent="0.25">
      <c r="A31">
        <v>29</v>
      </c>
      <c r="B31">
        <v>3991.5263</v>
      </c>
      <c r="C31">
        <v>3873.5727999999999</v>
      </c>
      <c r="D31">
        <v>3875.7539999999999</v>
      </c>
      <c r="E31">
        <v>3674.6990999999998</v>
      </c>
      <c r="F31">
        <v>3730.7067999999999</v>
      </c>
      <c r="G31">
        <v>4086.8557000000001</v>
      </c>
      <c r="H31">
        <v>4087.9216999999999</v>
      </c>
      <c r="I31">
        <v>3878.2</v>
      </c>
      <c r="J31">
        <v>3830.3231000000001</v>
      </c>
      <c r="K31">
        <v>3750.4319</v>
      </c>
      <c r="L31">
        <v>3675.8775999999998</v>
      </c>
      <c r="M31">
        <v>3553.2368000000001</v>
      </c>
      <c r="N31">
        <v>3416.1385</v>
      </c>
      <c r="O31">
        <v>3572.9740000000002</v>
      </c>
      <c r="P31">
        <v>3727.0236</v>
      </c>
      <c r="Q31">
        <v>3559.1460999999999</v>
      </c>
      <c r="R31">
        <v>3700.2754</v>
      </c>
      <c r="S31">
        <v>3752.9274500000001</v>
      </c>
      <c r="T31">
        <v>3712.0263500000001</v>
      </c>
      <c r="U31">
        <v>3633.6212500000001</v>
      </c>
      <c r="V31">
        <v>3717.6755499999999</v>
      </c>
      <c r="W31">
        <v>3585.8164000000002</v>
      </c>
      <c r="X31">
        <v>3555.4663</v>
      </c>
      <c r="Y31">
        <v>3431.4920000000002</v>
      </c>
      <c r="Z31">
        <v>3440.7248</v>
      </c>
      <c r="AA31">
        <v>3570.5092</v>
      </c>
      <c r="AB31">
        <v>3311.8535999999999</v>
      </c>
      <c r="AC31">
        <v>3189.3497000000002</v>
      </c>
      <c r="AD31">
        <v>3388.1496000000002</v>
      </c>
      <c r="AE31">
        <v>3078.5383999999999</v>
      </c>
      <c r="AF31">
        <v>3078.4472000000001</v>
      </c>
      <c r="AG31">
        <v>3205.8002999999999</v>
      </c>
      <c r="AH31">
        <v>3242.6397000000002</v>
      </c>
      <c r="AI31">
        <v>3357.0907999999999</v>
      </c>
      <c r="AJ31">
        <v>3531.2085499999998</v>
      </c>
      <c r="AK31">
        <v>3484.2132999999999</v>
      </c>
      <c r="AL31">
        <v>3382.57645</v>
      </c>
      <c r="AM31">
        <v>3677.3917499999998</v>
      </c>
      <c r="AN31">
        <v>3762.9673499999999</v>
      </c>
      <c r="AO31">
        <v>3702.2464</v>
      </c>
      <c r="AP31">
        <v>3840.8946000000001</v>
      </c>
      <c r="AQ31">
        <v>3954.7008999999998</v>
      </c>
      <c r="AR31">
        <v>3746.1003999999998</v>
      </c>
      <c r="AS31">
        <v>3646.7856000000002</v>
      </c>
      <c r="AT31">
        <v>3510.1435000000001</v>
      </c>
      <c r="AU31">
        <v>3655.0565000000001</v>
      </c>
      <c r="AV31">
        <v>3792.8696</v>
      </c>
      <c r="AW31">
        <v>3760.1046999999999</v>
      </c>
      <c r="AX31">
        <v>3822.2397000000001</v>
      </c>
      <c r="AY31">
        <v>3979.0115999999998</v>
      </c>
      <c r="AZ31">
        <v>3824.9596000000001</v>
      </c>
      <c r="BA31">
        <v>3647.3251500000001</v>
      </c>
      <c r="BB31">
        <v>3548.6527000000001</v>
      </c>
      <c r="BC31">
        <v>3354.1226000000001</v>
      </c>
      <c r="BD31">
        <v>3360.9187000000002</v>
      </c>
      <c r="BE31">
        <v>3324.6552999999999</v>
      </c>
      <c r="BF31">
        <v>3691.5875000000001</v>
      </c>
      <c r="BG31">
        <v>3857.8272000000002</v>
      </c>
      <c r="BH31">
        <v>4046.5086000000001</v>
      </c>
      <c r="BI31">
        <v>4051.1873000000001</v>
      </c>
      <c r="BJ31">
        <v>4110.6585999999998</v>
      </c>
      <c r="BK31">
        <v>4111.5772999999999</v>
      </c>
      <c r="BL31">
        <v>4326.4061499999998</v>
      </c>
      <c r="BM31">
        <v>4750.0621499999997</v>
      </c>
      <c r="BN31">
        <v>4607.7853500000001</v>
      </c>
      <c r="BO31">
        <v>4679.4766</v>
      </c>
      <c r="BP31">
        <v>5044.2840999999999</v>
      </c>
      <c r="BQ31">
        <v>5027.4184249999998</v>
      </c>
      <c r="BR31">
        <v>4685.5526</v>
      </c>
      <c r="BS31">
        <v>4636.6320999999998</v>
      </c>
      <c r="BT31">
        <v>4527.7828</v>
      </c>
      <c r="BU31">
        <v>4513.0860000000002</v>
      </c>
      <c r="BV31">
        <v>4591.8549000000003</v>
      </c>
      <c r="BW31">
        <v>4611.5448999999999</v>
      </c>
      <c r="BX31">
        <v>4618.7269999999999</v>
      </c>
      <c r="BY31">
        <v>4664.4741000000004</v>
      </c>
      <c r="BZ31">
        <v>4640.6615000000002</v>
      </c>
      <c r="CA31">
        <v>4758.4669000000004</v>
      </c>
      <c r="CB31">
        <v>4756.7107999999998</v>
      </c>
      <c r="CC31">
        <v>4820.5945000000002</v>
      </c>
      <c r="CD31">
        <v>4718.5073000000002</v>
      </c>
      <c r="CE31">
        <v>4885.0702000000001</v>
      </c>
      <c r="CF31">
        <v>4773.5318500000003</v>
      </c>
      <c r="CG31">
        <v>4637.7547999999997</v>
      </c>
      <c r="CH31">
        <v>4812.6620000000003</v>
      </c>
      <c r="CI31">
        <v>4633.3379000000004</v>
      </c>
      <c r="CJ31">
        <v>4870.8398999999999</v>
      </c>
      <c r="CK31">
        <v>5033.4041999999999</v>
      </c>
      <c r="CL31">
        <v>5053.7922500000004</v>
      </c>
      <c r="CM31">
        <v>4941.0029000000004</v>
      </c>
      <c r="CN31">
        <v>4991.2596000000003</v>
      </c>
      <c r="CO31">
        <v>4852.8832499999999</v>
      </c>
      <c r="CP31">
        <v>4650.4032500000003</v>
      </c>
      <c r="CQ31">
        <v>4530.9792500000003</v>
      </c>
      <c r="CR31">
        <v>4681.9609</v>
      </c>
      <c r="CS31">
        <v>4542.6360999999997</v>
      </c>
      <c r="CT31">
        <v>4411.3800499999998</v>
      </c>
      <c r="CU31">
        <v>4651.6854499999999</v>
      </c>
      <c r="CV31">
        <v>4609.2370000000001</v>
      </c>
      <c r="CW31">
        <v>4326.0077000000001</v>
      </c>
      <c r="CX31">
        <v>4341.3127999999997</v>
      </c>
      <c r="CY31">
        <v>4423.3960999999999</v>
      </c>
      <c r="CZ31">
        <v>4165.00965</v>
      </c>
      <c r="DA31">
        <v>4301.3211000000001</v>
      </c>
      <c r="DB31">
        <v>4159.0855000000001</v>
      </c>
      <c r="DC31">
        <v>4269.7</v>
      </c>
      <c r="DD31">
        <v>4230.8762999999999</v>
      </c>
      <c r="DE31">
        <v>4444.1153999999997</v>
      </c>
      <c r="DF31">
        <v>4485.9161000000004</v>
      </c>
      <c r="DG31">
        <v>4336.3793999999998</v>
      </c>
      <c r="DH31">
        <v>4540.8226999999997</v>
      </c>
      <c r="DI31">
        <v>4450.5394999999999</v>
      </c>
      <c r="DJ31">
        <v>4346.0013499999995</v>
      </c>
      <c r="DK31">
        <v>4297.1167500000001</v>
      </c>
      <c r="DL31">
        <v>4167.7326999999996</v>
      </c>
      <c r="DM31">
        <v>4203.5627000000004</v>
      </c>
      <c r="DN31">
        <v>4459.1441000000004</v>
      </c>
      <c r="DO31">
        <v>4076.9683</v>
      </c>
      <c r="DP31">
        <v>4244.1688999999997</v>
      </c>
      <c r="DQ31">
        <v>4330.4889999999996</v>
      </c>
      <c r="DR31">
        <v>4478.4669999999996</v>
      </c>
      <c r="DS31">
        <v>4271.4548999999997</v>
      </c>
      <c r="DT31">
        <v>4296.3927000000003</v>
      </c>
      <c r="DU31">
        <v>4278.3716999999997</v>
      </c>
      <c r="DV31">
        <v>4280.2335999999996</v>
      </c>
      <c r="DW31">
        <v>4200.9957999999997</v>
      </c>
      <c r="DX31">
        <v>4094.1084999999998</v>
      </c>
      <c r="DY31">
        <v>4218.5286999999998</v>
      </c>
      <c r="DZ31">
        <v>4201.26</v>
      </c>
      <c r="EA31">
        <v>4162.5018</v>
      </c>
      <c r="EB31">
        <v>4168.3509000000004</v>
      </c>
      <c r="EC31">
        <v>4106.8456999999999</v>
      </c>
      <c r="ED31">
        <v>4079.5394000000001</v>
      </c>
      <c r="EE31">
        <v>4258.2665999999999</v>
      </c>
      <c r="EF31">
        <v>4150.6571999999996</v>
      </c>
      <c r="EG31">
        <v>4191.2748000000001</v>
      </c>
      <c r="EH31">
        <v>3929.9504999999999</v>
      </c>
      <c r="EI31">
        <v>4202.1037999999999</v>
      </c>
      <c r="EJ31">
        <v>4269.7074000000002</v>
      </c>
      <c r="EK31">
        <v>4215.1662999999999</v>
      </c>
      <c r="EL31">
        <v>4192.3576999999996</v>
      </c>
      <c r="EM31">
        <v>4094.0767000000001</v>
      </c>
      <c r="EN31">
        <v>4068.8510000000001</v>
      </c>
      <c r="EO31">
        <v>4154.3684999999996</v>
      </c>
      <c r="EP31">
        <v>3958.4108999999999</v>
      </c>
      <c r="EQ31">
        <v>3985.1376</v>
      </c>
      <c r="ER31">
        <v>3959.4548</v>
      </c>
      <c r="ES31">
        <v>3981.3914</v>
      </c>
      <c r="ET31">
        <v>4008.5729999999999</v>
      </c>
      <c r="EU31">
        <v>4057.9602</v>
      </c>
      <c r="EV31">
        <v>4003.6862999999998</v>
      </c>
      <c r="EW31">
        <v>4072.1163000000001</v>
      </c>
      <c r="EX31">
        <v>4079.5574000000001</v>
      </c>
      <c r="EY31">
        <v>4046.1932999999999</v>
      </c>
      <c r="EZ31">
        <v>4036.8314</v>
      </c>
      <c r="FA31">
        <v>4002.5183999999999</v>
      </c>
      <c r="FB31">
        <v>3943.3634999999999</v>
      </c>
      <c r="FC31">
        <v>3790.8834000000002</v>
      </c>
      <c r="FD31">
        <v>3850.4074500000002</v>
      </c>
      <c r="FE31">
        <v>3864.8868000000002</v>
      </c>
      <c r="FF31">
        <v>3853.2420999999999</v>
      </c>
      <c r="FG31">
        <v>3975.1777000000002</v>
      </c>
      <c r="FH31">
        <v>3954.1959999999999</v>
      </c>
      <c r="FI31">
        <v>3696.0468000000001</v>
      </c>
      <c r="FJ31">
        <v>3709.74</v>
      </c>
      <c r="FK31">
        <v>3762.9832999999999</v>
      </c>
      <c r="FL31">
        <v>3765.2019</v>
      </c>
      <c r="FM31">
        <v>3942.2640000000001</v>
      </c>
      <c r="FN31">
        <v>4201.9654</v>
      </c>
      <c r="FO31">
        <v>4208.3999000000003</v>
      </c>
      <c r="FP31">
        <v>3982.462</v>
      </c>
      <c r="FQ31">
        <v>3598.9032999999999</v>
      </c>
      <c r="FR31">
        <v>3808.3038999999999</v>
      </c>
      <c r="FS31">
        <v>3754.3542000000002</v>
      </c>
      <c r="FT31">
        <v>3602.4560999999999</v>
      </c>
      <c r="FU31">
        <v>3828.6228000000001</v>
      </c>
      <c r="FV31">
        <v>3645.4695999999999</v>
      </c>
      <c r="FW31">
        <v>3430.89705</v>
      </c>
      <c r="FX31">
        <v>3572.2781</v>
      </c>
      <c r="FY31">
        <v>3431.4090999999999</v>
      </c>
      <c r="FZ31">
        <v>3451.2406000000001</v>
      </c>
      <c r="GA31">
        <v>3528.0898999999999</v>
      </c>
      <c r="GB31">
        <v>3698.0133000000001</v>
      </c>
      <c r="GC31">
        <v>3706.2001</v>
      </c>
      <c r="GD31">
        <v>3678.5848999999998</v>
      </c>
      <c r="GE31">
        <v>3551.7944000000002</v>
      </c>
      <c r="GF31">
        <v>3618.2777999999998</v>
      </c>
      <c r="GG31">
        <v>3625.8141999999998</v>
      </c>
      <c r="GH31">
        <v>3633.5482999999999</v>
      </c>
      <c r="GI31">
        <v>3786.0608999999999</v>
      </c>
      <c r="GJ31">
        <v>3748.5954000000002</v>
      </c>
      <c r="GK31">
        <v>3631.2031000000002</v>
      </c>
      <c r="GL31">
        <v>3615.2175999999999</v>
      </c>
      <c r="GM31">
        <v>3573.5320000000002</v>
      </c>
      <c r="GN31">
        <v>3696.6761999999999</v>
      </c>
      <c r="GO31">
        <v>3691.8139999999999</v>
      </c>
      <c r="GP31">
        <v>3488.2492000000002</v>
      </c>
      <c r="GQ31">
        <v>3456.0972000000002</v>
      </c>
      <c r="GR31">
        <v>3435.7440999999999</v>
      </c>
      <c r="GS31">
        <v>3372.7143000000001</v>
      </c>
      <c r="GT31">
        <v>3328.8402000000001</v>
      </c>
      <c r="GU31">
        <v>3378.4301</v>
      </c>
      <c r="GV31">
        <v>3349.1948000000002</v>
      </c>
      <c r="GW31">
        <v>3188.2449000000001</v>
      </c>
      <c r="GX31">
        <v>3363.7384000000002</v>
      </c>
      <c r="GY31">
        <v>3560.7809999999999</v>
      </c>
      <c r="GZ31">
        <v>3463.6736999999998</v>
      </c>
      <c r="HA31">
        <v>3433.21</v>
      </c>
      <c r="HB31">
        <v>3301.6981000000001</v>
      </c>
      <c r="HC31">
        <v>3273.5495999999998</v>
      </c>
      <c r="HD31">
        <v>3295.1122</v>
      </c>
      <c r="HE31">
        <v>3393.5963999999999</v>
      </c>
      <c r="HF31">
        <v>3410.1907000000001</v>
      </c>
      <c r="HG31">
        <v>3595.2374</v>
      </c>
      <c r="HH31">
        <v>3382.9852000000001</v>
      </c>
      <c r="HI31">
        <v>3396.6918999999998</v>
      </c>
      <c r="HJ31">
        <v>3199.7422000000001</v>
      </c>
      <c r="HK31">
        <v>3117.5333999999998</v>
      </c>
      <c r="HL31">
        <v>3120.1896999999999</v>
      </c>
      <c r="HM31">
        <v>3763.7943</v>
      </c>
      <c r="HN31">
        <v>3916.8163</v>
      </c>
      <c r="HO31">
        <v>4086.2312999999999</v>
      </c>
      <c r="HP31">
        <v>4195.0285000000003</v>
      </c>
      <c r="HQ31">
        <v>4410.0477000000001</v>
      </c>
      <c r="HR31">
        <v>4283.6289999999999</v>
      </c>
      <c r="HS31">
        <v>4369.6319000000003</v>
      </c>
      <c r="HT31">
        <v>4218.4102199999998</v>
      </c>
      <c r="HU31">
        <v>4142.2066199999999</v>
      </c>
      <c r="HV31">
        <v>4406.3266199999998</v>
      </c>
      <c r="HW31">
        <v>4533.0427</v>
      </c>
      <c r="HX31">
        <v>4536.79655</v>
      </c>
      <c r="HY31">
        <v>4625.7525500000002</v>
      </c>
      <c r="HZ31">
        <v>4594.2659999999996</v>
      </c>
      <c r="IA31">
        <v>4559.2413999999999</v>
      </c>
      <c r="IB31">
        <v>4552.7694000000001</v>
      </c>
      <c r="IC31">
        <v>4753.8416999999999</v>
      </c>
      <c r="ID31">
        <v>4538.9632000000001</v>
      </c>
      <c r="IE31">
        <v>4573.3747999999996</v>
      </c>
      <c r="IF31">
        <v>4819.5063</v>
      </c>
      <c r="IG31">
        <v>4641.1109500000002</v>
      </c>
      <c r="IH31">
        <v>4405.5200999999997</v>
      </c>
      <c r="II31">
        <v>4181.4381000000003</v>
      </c>
      <c r="IJ31">
        <v>4221.4444000000003</v>
      </c>
      <c r="IK31">
        <v>4276.4570999999996</v>
      </c>
      <c r="IL31">
        <v>4297.8995999999997</v>
      </c>
      <c r="IM31">
        <v>4282.2393000000002</v>
      </c>
      <c r="IN31">
        <v>4438.4966000000004</v>
      </c>
      <c r="IO31">
        <v>4610.4969000000001</v>
      </c>
      <c r="IP31">
        <v>4560.6487999999999</v>
      </c>
      <c r="IQ31">
        <v>4441.6998000000003</v>
      </c>
      <c r="IR31">
        <v>4719.9058999999997</v>
      </c>
      <c r="IS31">
        <v>4848.0469999999996</v>
      </c>
      <c r="IT31">
        <v>4758.4220500000001</v>
      </c>
      <c r="IU31">
        <v>4581.8357500000002</v>
      </c>
      <c r="IV31">
        <v>4678.9848000000002</v>
      </c>
      <c r="IW31">
        <v>4718.7448000000004</v>
      </c>
      <c r="IX31">
        <v>5003.38915</v>
      </c>
      <c r="IY31">
        <v>5025.7808000000005</v>
      </c>
      <c r="IZ31">
        <v>5077.58295</v>
      </c>
      <c r="JA31">
        <v>5161.2974000000004</v>
      </c>
      <c r="JB31">
        <v>5194.5436</v>
      </c>
      <c r="JC31">
        <v>5371.5343999999996</v>
      </c>
      <c r="JD31">
        <v>5275.91165</v>
      </c>
      <c r="JE31">
        <v>5269.5590499999998</v>
      </c>
      <c r="JF31">
        <v>5304.1762500000004</v>
      </c>
      <c r="JG31">
        <v>5161.1912499999999</v>
      </c>
      <c r="JH31">
        <v>4883.9991</v>
      </c>
      <c r="JI31">
        <v>5121.1414000000004</v>
      </c>
      <c r="JJ31">
        <v>4971.8433000000005</v>
      </c>
      <c r="JK31">
        <v>4685.7923000000001</v>
      </c>
      <c r="JL31">
        <v>4651.0428000000002</v>
      </c>
      <c r="JM31">
        <v>4697.3127999999997</v>
      </c>
      <c r="JN31">
        <v>4736.8783000000003</v>
      </c>
      <c r="JO31">
        <v>4993.3130000000001</v>
      </c>
      <c r="JP31">
        <v>4879.7942999999996</v>
      </c>
      <c r="JQ31">
        <v>4915.9841999999999</v>
      </c>
      <c r="JR31">
        <v>4980.2947999999997</v>
      </c>
      <c r="JS31">
        <v>4823.5929999999998</v>
      </c>
      <c r="JT31">
        <v>4568.1782999999996</v>
      </c>
      <c r="JU31">
        <v>4453.5140000000001</v>
      </c>
      <c r="JV31">
        <v>4426.1129000000001</v>
      </c>
      <c r="JW31">
        <v>4261.8441000000003</v>
      </c>
      <c r="JX31">
        <v>4154.7488000000003</v>
      </c>
      <c r="JY31">
        <v>4189.4191499999997</v>
      </c>
      <c r="JZ31">
        <v>4097.2329</v>
      </c>
      <c r="KA31">
        <v>4162.7024000000001</v>
      </c>
      <c r="KB31">
        <v>4095.74775</v>
      </c>
      <c r="KC31">
        <v>4096.2716</v>
      </c>
      <c r="KD31">
        <v>4266.3297000000002</v>
      </c>
      <c r="KE31">
        <v>4394.7659999999996</v>
      </c>
      <c r="KF31">
        <v>4317.0367999999999</v>
      </c>
      <c r="KG31">
        <v>4577.6484</v>
      </c>
      <c r="KH31">
        <v>4595.8468000000003</v>
      </c>
      <c r="KI31">
        <v>4539.5675000000001</v>
      </c>
      <c r="KJ31">
        <v>4569.2873</v>
      </c>
      <c r="KK31">
        <v>4662.125</v>
      </c>
      <c r="KL31">
        <v>4962.4578000000001</v>
      </c>
      <c r="KM31">
        <v>4841.3015999999998</v>
      </c>
      <c r="KN31">
        <v>4759.0802999999996</v>
      </c>
      <c r="KO31">
        <v>4764.5702000000001</v>
      </c>
      <c r="KP31">
        <v>4871.0857999999998</v>
      </c>
      <c r="KQ31">
        <v>4902.7736000000004</v>
      </c>
      <c r="KR31">
        <v>4844.3941000000004</v>
      </c>
      <c r="KS31">
        <v>4806.8362999999999</v>
      </c>
      <c r="KT31">
        <v>4926.7372999999998</v>
      </c>
      <c r="KU31">
        <v>5059.8045000000002</v>
      </c>
      <c r="KV31">
        <v>5222.6187</v>
      </c>
      <c r="KW31">
        <v>5213.1899999999996</v>
      </c>
      <c r="KX31">
        <v>5076.384</v>
      </c>
      <c r="KY31">
        <v>5087.0106500000002</v>
      </c>
      <c r="KZ31">
        <v>5122.9311500000003</v>
      </c>
      <c r="LA31">
        <v>4924.9283999999998</v>
      </c>
      <c r="LB31">
        <v>4953.9360999999999</v>
      </c>
      <c r="LC31">
        <v>5107.9372000000003</v>
      </c>
      <c r="LD31">
        <v>5076.8831</v>
      </c>
      <c r="LE31">
        <v>4823.6849000000002</v>
      </c>
      <c r="LF31">
        <v>5245.4602000000004</v>
      </c>
      <c r="LG31">
        <v>5283.7354999999998</v>
      </c>
      <c r="LH31">
        <v>5312.3248000000003</v>
      </c>
      <c r="LI31">
        <v>5224.8419000000004</v>
      </c>
      <c r="LJ31">
        <v>5411.3361999999997</v>
      </c>
      <c r="LK31">
        <v>5399.7430999999997</v>
      </c>
      <c r="LL31">
        <v>5379.1513000000004</v>
      </c>
      <c r="LM31">
        <v>5383.7875999999997</v>
      </c>
      <c r="LN31">
        <v>5355.6356999999998</v>
      </c>
      <c r="LO31">
        <v>5254.7398999999996</v>
      </c>
      <c r="LP31">
        <v>5187.4291999999996</v>
      </c>
      <c r="LQ31">
        <v>5431.2878000000001</v>
      </c>
      <c r="LR31">
        <v>5198.9795999999997</v>
      </c>
      <c r="LS31">
        <v>5312.7983000000004</v>
      </c>
      <c r="LT31">
        <v>5028.0133999999998</v>
      </c>
      <c r="LU31">
        <v>4957.1652999999997</v>
      </c>
      <c r="LV31">
        <v>5015.4901</v>
      </c>
      <c r="LW31">
        <v>4904.5658000000003</v>
      </c>
      <c r="LX31">
        <v>4888.6540999999997</v>
      </c>
      <c r="LY31">
        <v>4989.2797</v>
      </c>
      <c r="LZ31">
        <v>4992.0774000000001</v>
      </c>
      <c r="MA31">
        <v>5006.1462000000001</v>
      </c>
      <c r="MB31">
        <v>5115.0601999999999</v>
      </c>
      <c r="MC31">
        <v>5043.0245000000004</v>
      </c>
      <c r="MD31">
        <v>4888.1117999999997</v>
      </c>
      <c r="ME31">
        <v>4941.6391999999996</v>
      </c>
      <c r="MF31">
        <v>5026.7470000000003</v>
      </c>
      <c r="MG31">
        <v>5018.4718999999996</v>
      </c>
      <c r="MH31">
        <v>5022.7091</v>
      </c>
      <c r="MI31">
        <v>5024.9630999999999</v>
      </c>
      <c r="MJ31">
        <v>4996.5933999999997</v>
      </c>
      <c r="MK31">
        <v>4855.5133500000002</v>
      </c>
      <c r="ML31">
        <v>4868.9805500000002</v>
      </c>
      <c r="MM31">
        <v>4891.5825000000004</v>
      </c>
      <c r="MN31">
        <v>4946.2925999999998</v>
      </c>
      <c r="MO31">
        <v>4922.1256000000003</v>
      </c>
      <c r="MP31">
        <v>4864.0985499999997</v>
      </c>
      <c r="MQ31">
        <v>4970.5586000000003</v>
      </c>
      <c r="MR31">
        <v>5048.6279000000004</v>
      </c>
      <c r="MS31">
        <v>4872.9859500000002</v>
      </c>
      <c r="MT31">
        <v>4911.6360500000001</v>
      </c>
      <c r="MU31">
        <v>4945.7293</v>
      </c>
      <c r="MV31">
        <v>4944.4630999999999</v>
      </c>
      <c r="MW31">
        <v>4861.7137499999999</v>
      </c>
      <c r="MX31">
        <v>4875.9186</v>
      </c>
      <c r="MY31">
        <v>4973.4011</v>
      </c>
      <c r="MZ31">
        <v>4926.6313</v>
      </c>
      <c r="NA31">
        <v>4930.0833000000002</v>
      </c>
      <c r="NB31">
        <v>4837.3648000000003</v>
      </c>
      <c r="NC31">
        <v>4887.2479999999996</v>
      </c>
      <c r="ND31">
        <v>4818.7561999999998</v>
      </c>
      <c r="NE31">
        <v>4877.4612999999999</v>
      </c>
      <c r="NF31">
        <v>4916.1212999999998</v>
      </c>
      <c r="NG31">
        <v>5026.3865999999998</v>
      </c>
      <c r="NH31">
        <v>5084.2213499999998</v>
      </c>
      <c r="NI31">
        <v>5075.8436000000002</v>
      </c>
      <c r="NJ31">
        <v>4874.6926000000003</v>
      </c>
      <c r="NK31">
        <v>4815.2263000000003</v>
      </c>
      <c r="NL31">
        <v>4980.2055</v>
      </c>
      <c r="NM31">
        <v>4858.9512500000001</v>
      </c>
      <c r="NN31">
        <v>4828.9769500000002</v>
      </c>
      <c r="NO31">
        <v>4892.6802500000003</v>
      </c>
      <c r="NP31">
        <v>4736.3631500000001</v>
      </c>
      <c r="NQ31">
        <v>4678.3481499999998</v>
      </c>
      <c r="NR31">
        <v>4686.06945</v>
      </c>
      <c r="NS31">
        <v>4885.37745</v>
      </c>
      <c r="NT31">
        <v>4781.9299499999997</v>
      </c>
      <c r="NU31">
        <v>4577.1606000000002</v>
      </c>
      <c r="NV31">
        <v>4493.7247500000003</v>
      </c>
      <c r="NW31">
        <v>4419.7149499999996</v>
      </c>
      <c r="NX31">
        <v>4665.2533000000003</v>
      </c>
      <c r="NY31">
        <v>4640.8540999999996</v>
      </c>
      <c r="NZ31">
        <v>4765.7897999999996</v>
      </c>
      <c r="OA31">
        <v>4801.1525000000001</v>
      </c>
      <c r="OB31">
        <v>4826.3050999999996</v>
      </c>
      <c r="OC31">
        <v>4844.7628000000004</v>
      </c>
      <c r="OD31">
        <v>4867.1781000000001</v>
      </c>
      <c r="OE31">
        <v>4859.3465999999999</v>
      </c>
      <c r="OF31">
        <v>4821.5950000000003</v>
      </c>
      <c r="OG31">
        <v>4729.1731</v>
      </c>
      <c r="OH31">
        <v>4546.6950999999999</v>
      </c>
      <c r="OI31">
        <v>4726.8149999999996</v>
      </c>
      <c r="OJ31">
        <v>4845.4156999999996</v>
      </c>
      <c r="OK31">
        <v>4881.1234000000004</v>
      </c>
      <c r="OL31">
        <v>5086.4206999999997</v>
      </c>
      <c r="OM31">
        <v>5157.3059000000003</v>
      </c>
      <c r="ON31">
        <v>5021.9539999999997</v>
      </c>
      <c r="OO31">
        <v>5042.6544000000004</v>
      </c>
      <c r="OP31">
        <v>5033.0046000000002</v>
      </c>
      <c r="OQ31">
        <v>4953.6651000000002</v>
      </c>
      <c r="OR31">
        <v>5075.9847</v>
      </c>
      <c r="OS31">
        <v>5012.2172</v>
      </c>
      <c r="OT31">
        <v>4969.7690000000002</v>
      </c>
      <c r="OU31">
        <v>4931.5021999999999</v>
      </c>
      <c r="OV31">
        <v>4928.5032000000001</v>
      </c>
      <c r="OW31">
        <v>4979.6547</v>
      </c>
      <c r="OX31">
        <v>5000.5315000000001</v>
      </c>
      <c r="OY31">
        <v>4550.7497999999996</v>
      </c>
      <c r="OZ31">
        <v>4608.6743999999999</v>
      </c>
      <c r="PA31">
        <v>4722.1954999999998</v>
      </c>
      <c r="PB31">
        <v>4741.4111000000003</v>
      </c>
      <c r="PC31">
        <v>4858.0805</v>
      </c>
      <c r="PD31">
        <v>4706.2150000000001</v>
      </c>
      <c r="PE31">
        <v>4674.8696</v>
      </c>
      <c r="PF31">
        <v>4753.1641</v>
      </c>
      <c r="PG31">
        <v>4851.3419999999996</v>
      </c>
      <c r="PH31">
        <v>4778.4795000000004</v>
      </c>
      <c r="PI31">
        <v>4783.8059999999996</v>
      </c>
      <c r="PJ31">
        <v>4938.7080999999998</v>
      </c>
      <c r="PK31">
        <v>5029.9975000000004</v>
      </c>
      <c r="PL31">
        <v>4837.2526639999996</v>
      </c>
      <c r="PM31">
        <v>4866.2105000000001</v>
      </c>
      <c r="PN31">
        <v>4937.9812000000002</v>
      </c>
      <c r="PO31">
        <v>4959.7643500000004</v>
      </c>
      <c r="PP31">
        <v>4820.3127999999997</v>
      </c>
      <c r="PQ31">
        <v>5108.549</v>
      </c>
      <c r="PR31">
        <v>5273.4407000000001</v>
      </c>
      <c r="PS31">
        <v>5191.0819000000001</v>
      </c>
      <c r="PT31">
        <v>5336.8932999999997</v>
      </c>
      <c r="PU31">
        <v>5486.9223000000002</v>
      </c>
      <c r="PV31">
        <v>4763.9000999999998</v>
      </c>
      <c r="PW31">
        <v>4763.9637000000002</v>
      </c>
      <c r="PX31">
        <v>4847.4497000000001</v>
      </c>
      <c r="PY31">
        <v>4920.9417000000003</v>
      </c>
      <c r="PZ31">
        <v>4921.2586000000001</v>
      </c>
      <c r="QA31">
        <v>4736.0389999999998</v>
      </c>
      <c r="QB31">
        <v>4792.9979000000003</v>
      </c>
      <c r="QC31">
        <v>4800.1711999999998</v>
      </c>
      <c r="QD31">
        <v>4861.2566500000003</v>
      </c>
      <c r="QE31">
        <v>4749.8167000000003</v>
      </c>
      <c r="QF31">
        <v>4606.6301999999996</v>
      </c>
      <c r="QG31">
        <v>4564.4471999999996</v>
      </c>
      <c r="QH31">
        <v>4828.1234999999997</v>
      </c>
      <c r="QI31">
        <v>4654.8024999999998</v>
      </c>
      <c r="QJ31">
        <v>4613.4341999999997</v>
      </c>
      <c r="QK31">
        <v>4613.8622999999998</v>
      </c>
      <c r="QL31">
        <v>4528.2777999999998</v>
      </c>
      <c r="QM31">
        <v>4519.7542999999996</v>
      </c>
      <c r="QN31">
        <v>4583.6463999999996</v>
      </c>
      <c r="QO31">
        <v>4710.4395999999997</v>
      </c>
      <c r="QP31">
        <v>4612.1894000000002</v>
      </c>
      <c r="QQ31">
        <v>4636.4421499999999</v>
      </c>
      <c r="QR31">
        <v>4413.6717500000004</v>
      </c>
      <c r="QS31">
        <v>4392.3443500000003</v>
      </c>
      <c r="QT31">
        <v>4413.4549999999999</v>
      </c>
      <c r="QU31">
        <v>4379.0729000000001</v>
      </c>
      <c r="QV31">
        <v>4237.8604999999998</v>
      </c>
      <c r="QW31">
        <v>4288.0228999999999</v>
      </c>
      <c r="QX31">
        <v>4318.2983999999997</v>
      </c>
      <c r="QY31">
        <v>4034.9225000000001</v>
      </c>
      <c r="QZ31">
        <v>3999.7734</v>
      </c>
      <c r="RA31">
        <v>3928.4728</v>
      </c>
      <c r="RB31">
        <v>4074.3588</v>
      </c>
      <c r="RC31">
        <v>4397.5119000000004</v>
      </c>
      <c r="RD31">
        <v>4590.3747000000003</v>
      </c>
      <c r="RE31">
        <v>4424.0735999999997</v>
      </c>
      <c r="RF31">
        <v>4511.1809000000003</v>
      </c>
      <c r="RG31">
        <v>4608.8748999999998</v>
      </c>
      <c r="RH31">
        <v>4431.0479999999998</v>
      </c>
      <c r="RI31">
        <v>3776.6947</v>
      </c>
      <c r="RJ31">
        <v>3721.3658</v>
      </c>
      <c r="RK31">
        <v>3740.7372</v>
      </c>
      <c r="RL31">
        <v>4060.0967999999998</v>
      </c>
      <c r="RM31">
        <v>4078.2415000000001</v>
      </c>
      <c r="RN31">
        <v>4130.9721</v>
      </c>
      <c r="RO31">
        <v>3952.9241999999999</v>
      </c>
      <c r="RP31">
        <v>4168.6012000000001</v>
      </c>
      <c r="RQ31">
        <v>3953.6048999999998</v>
      </c>
      <c r="RR31">
        <v>4077.2037999999998</v>
      </c>
      <c r="RS31">
        <v>4179.3267999999998</v>
      </c>
      <c r="RT31">
        <v>4060.7183</v>
      </c>
      <c r="RU31">
        <v>4100.2003000000004</v>
      </c>
      <c r="RV31">
        <v>4158.0524500000001</v>
      </c>
      <c r="RW31">
        <v>3863.42355</v>
      </c>
      <c r="RX31">
        <v>3940.4571000000001</v>
      </c>
      <c r="RY31">
        <v>3907.6601999999998</v>
      </c>
      <c r="RZ31">
        <v>3865.7269000000001</v>
      </c>
      <c r="SA31">
        <v>3826.0499</v>
      </c>
      <c r="SB31">
        <v>3946.1179000000002</v>
      </c>
      <c r="SC31">
        <v>3844.1190000000001</v>
      </c>
      <c r="SD31">
        <v>3786.3427000000001</v>
      </c>
      <c r="SE31">
        <v>4005.5785999999998</v>
      </c>
      <c r="SF31">
        <v>3866.7820499999998</v>
      </c>
      <c r="SG31">
        <v>4008.1896999999999</v>
      </c>
    </row>
    <row r="32" spans="1:501" x14ac:dyDescent="0.25">
      <c r="A32">
        <v>30</v>
      </c>
      <c r="B32">
        <v>4509.1522999999997</v>
      </c>
      <c r="C32">
        <v>4391.5947999999999</v>
      </c>
      <c r="D32">
        <v>4370.3620000000001</v>
      </c>
      <c r="E32">
        <v>4169.3071</v>
      </c>
      <c r="F32">
        <v>4214.4308000000001</v>
      </c>
      <c r="G32">
        <v>4424.5016999999998</v>
      </c>
      <c r="H32">
        <v>4430.6806999999999</v>
      </c>
      <c r="I32">
        <v>4212.0529999999999</v>
      </c>
      <c r="J32">
        <v>4120.9681</v>
      </c>
      <c r="K32">
        <v>4041.0769</v>
      </c>
      <c r="L32">
        <v>3927.8076000000001</v>
      </c>
      <c r="M32">
        <v>3786.7577999999999</v>
      </c>
      <c r="N32">
        <v>3649.6595000000002</v>
      </c>
      <c r="O32">
        <v>3806.4949999999999</v>
      </c>
      <c r="P32">
        <v>4011.5146</v>
      </c>
      <c r="Q32">
        <v>3851.7071000000001</v>
      </c>
      <c r="R32">
        <v>3992.8364000000001</v>
      </c>
      <c r="S32">
        <v>4055.9264499999999</v>
      </c>
      <c r="T32">
        <v>4009.4473499999999</v>
      </c>
      <c r="U32">
        <v>3877.88825</v>
      </c>
      <c r="V32">
        <v>3995.0615499999999</v>
      </c>
      <c r="W32">
        <v>3824.2734</v>
      </c>
      <c r="X32">
        <v>3793.9232999999999</v>
      </c>
      <c r="Y32">
        <v>3693.3159999999998</v>
      </c>
      <c r="Z32">
        <v>3702.0808000000002</v>
      </c>
      <c r="AA32">
        <v>3858.7512000000002</v>
      </c>
      <c r="AB32">
        <v>3515.0646000000002</v>
      </c>
      <c r="AC32">
        <v>3378.7927</v>
      </c>
      <c r="AD32">
        <v>3610.0295999999998</v>
      </c>
      <c r="AE32">
        <v>3268.6304</v>
      </c>
      <c r="AF32">
        <v>3235.6482000000001</v>
      </c>
      <c r="AG32">
        <v>3388.5623000000001</v>
      </c>
      <c r="AH32">
        <v>3414.3877000000002</v>
      </c>
      <c r="AI32">
        <v>3557.8658</v>
      </c>
      <c r="AJ32">
        <v>3746.3805499999999</v>
      </c>
      <c r="AK32">
        <v>3677.7042999999999</v>
      </c>
      <c r="AL32">
        <v>3568.73245</v>
      </c>
      <c r="AM32">
        <v>3913.2697499999999</v>
      </c>
      <c r="AN32">
        <v>3967.2903500000002</v>
      </c>
      <c r="AO32">
        <v>3888.1053999999999</v>
      </c>
      <c r="AP32">
        <v>4027.9726000000001</v>
      </c>
      <c r="AQ32">
        <v>4159.3959000000004</v>
      </c>
      <c r="AR32">
        <v>3901.1873999999998</v>
      </c>
      <c r="AS32">
        <v>3792.2415999999998</v>
      </c>
      <c r="AT32">
        <v>3628.9895000000001</v>
      </c>
      <c r="AU32">
        <v>3816.9344999999998</v>
      </c>
      <c r="AV32">
        <v>3959.3045999999999</v>
      </c>
      <c r="AW32">
        <v>3921.4447</v>
      </c>
      <c r="AX32">
        <v>3986.6077</v>
      </c>
      <c r="AY32">
        <v>4162.1945999999998</v>
      </c>
      <c r="AZ32">
        <v>4051.2226000000001</v>
      </c>
      <c r="BA32">
        <v>3870.1671500000002</v>
      </c>
      <c r="BB32">
        <v>3742.8856999999998</v>
      </c>
      <c r="BC32">
        <v>3535.1446000000001</v>
      </c>
      <c r="BD32">
        <v>3569.0147000000002</v>
      </c>
      <c r="BE32">
        <v>3520.5533</v>
      </c>
      <c r="BF32">
        <v>3894.5625</v>
      </c>
      <c r="BG32">
        <v>4060.8022000000001</v>
      </c>
      <c r="BH32">
        <v>4249.4835999999996</v>
      </c>
      <c r="BI32">
        <v>4254.1623</v>
      </c>
      <c r="BJ32">
        <v>4321.7466000000004</v>
      </c>
      <c r="BK32">
        <v>4322.6652999999997</v>
      </c>
      <c r="BL32">
        <v>4537.4941500000004</v>
      </c>
      <c r="BM32">
        <v>4961.1501500000004</v>
      </c>
      <c r="BN32">
        <v>4795.3153499999999</v>
      </c>
      <c r="BO32">
        <v>4884.3555999999999</v>
      </c>
      <c r="BP32">
        <v>5249.1630999999998</v>
      </c>
      <c r="BQ32">
        <v>5232.2974249999997</v>
      </c>
      <c r="BR32">
        <v>4888.1085999999996</v>
      </c>
      <c r="BS32">
        <v>4808.0661</v>
      </c>
      <c r="BT32">
        <v>4735.7928000000002</v>
      </c>
      <c r="BU32">
        <v>4702.9560000000001</v>
      </c>
      <c r="BV32">
        <v>4795.6328999999996</v>
      </c>
      <c r="BW32">
        <v>4803.9339</v>
      </c>
      <c r="BX32">
        <v>4811.116</v>
      </c>
      <c r="BY32">
        <v>4856.8630999999996</v>
      </c>
      <c r="BZ32">
        <v>4853.2545</v>
      </c>
      <c r="CA32">
        <v>4971.0599000000002</v>
      </c>
      <c r="CB32">
        <v>4964.4438</v>
      </c>
      <c r="CC32">
        <v>5042.7995000000001</v>
      </c>
      <c r="CD32">
        <v>4938.2493000000004</v>
      </c>
      <c r="CE32">
        <v>5087.5652</v>
      </c>
      <c r="CF32">
        <v>4962.08385</v>
      </c>
      <c r="CG32">
        <v>4820.8608000000004</v>
      </c>
      <c r="CH32">
        <v>5029.6379999999999</v>
      </c>
      <c r="CI32">
        <v>4830.2278999999999</v>
      </c>
      <c r="CJ32">
        <v>5067.7299000000003</v>
      </c>
      <c r="CK32">
        <v>5263.4201999999996</v>
      </c>
      <c r="CL32">
        <v>5334.9452499999998</v>
      </c>
      <c r="CM32">
        <v>5205.3049000000001</v>
      </c>
      <c r="CN32">
        <v>5281.2636000000002</v>
      </c>
      <c r="CO32">
        <v>5082.5902500000002</v>
      </c>
      <c r="CP32">
        <v>4871.17425</v>
      </c>
      <c r="CQ32">
        <v>4751.8192499999996</v>
      </c>
      <c r="CR32">
        <v>4927.0078999999996</v>
      </c>
      <c r="CS32">
        <v>4767.2891</v>
      </c>
      <c r="CT32">
        <v>4628.17605</v>
      </c>
      <c r="CU32">
        <v>4871.80645</v>
      </c>
      <c r="CV32">
        <v>4820.5709999999999</v>
      </c>
      <c r="CW32">
        <v>4536.1197000000002</v>
      </c>
      <c r="CX32">
        <v>4556.1898000000001</v>
      </c>
      <c r="CY32">
        <v>4647.5700999999999</v>
      </c>
      <c r="CZ32">
        <v>4403.9356500000004</v>
      </c>
      <c r="DA32">
        <v>4538.9781000000003</v>
      </c>
      <c r="DB32">
        <v>4381.6094999999996</v>
      </c>
      <c r="DC32">
        <v>4496.9409999999998</v>
      </c>
      <c r="DD32">
        <v>4445.7102999999997</v>
      </c>
      <c r="DE32">
        <v>4663.0194000000001</v>
      </c>
      <c r="DF32">
        <v>4746.0091000000002</v>
      </c>
      <c r="DG32">
        <v>4563.8764000000001</v>
      </c>
      <c r="DH32">
        <v>4803.9757</v>
      </c>
      <c r="DI32">
        <v>4691.9354999999996</v>
      </c>
      <c r="DJ32">
        <v>4567.16435</v>
      </c>
      <c r="DK32">
        <v>4464.0947500000002</v>
      </c>
      <c r="DL32">
        <v>4292.0556999999999</v>
      </c>
      <c r="DM32">
        <v>4357.1907000000001</v>
      </c>
      <c r="DN32">
        <v>4605.2800999999999</v>
      </c>
      <c r="DO32">
        <v>4215.6532999999999</v>
      </c>
      <c r="DP32">
        <v>4346.1669000000002</v>
      </c>
      <c r="DQ32">
        <v>4432.4870000000001</v>
      </c>
      <c r="DR32">
        <v>4569.7815000000001</v>
      </c>
      <c r="DS32">
        <v>4362.7694000000001</v>
      </c>
      <c r="DT32">
        <v>4387.7071999999998</v>
      </c>
      <c r="DU32">
        <v>4351.2667000000001</v>
      </c>
      <c r="DV32">
        <v>4375.1392999999998</v>
      </c>
      <c r="DW32">
        <v>4295.9014999999999</v>
      </c>
      <c r="DX32">
        <v>4179.3477000000003</v>
      </c>
      <c r="DY32">
        <v>4303.7678999999998</v>
      </c>
      <c r="DZ32">
        <v>4248.4908999999998</v>
      </c>
      <c r="EA32">
        <v>4209.7326999999996</v>
      </c>
      <c r="EB32">
        <v>4215.5817999999999</v>
      </c>
      <c r="EC32">
        <v>4150.0072</v>
      </c>
      <c r="ED32">
        <v>4092.2121999999999</v>
      </c>
      <c r="EE32">
        <v>4317.7537000000002</v>
      </c>
      <c r="EF32">
        <v>4210.1442999999999</v>
      </c>
      <c r="EG32">
        <v>4247.3368</v>
      </c>
      <c r="EH32">
        <v>3986.0124999999998</v>
      </c>
      <c r="EI32">
        <v>4314.0658000000003</v>
      </c>
      <c r="EJ32">
        <v>4436.8753999999999</v>
      </c>
      <c r="EK32">
        <v>4408.1503000000002</v>
      </c>
      <c r="EL32">
        <v>4378.1687000000002</v>
      </c>
      <c r="EM32">
        <v>4254.5146999999997</v>
      </c>
      <c r="EN32">
        <v>4229.2889999999998</v>
      </c>
      <c r="EO32">
        <v>4297.0524999999998</v>
      </c>
      <c r="EP32">
        <v>4116.5748999999996</v>
      </c>
      <c r="EQ32">
        <v>4142.4395999999997</v>
      </c>
      <c r="ER32">
        <v>4116.7568000000001</v>
      </c>
      <c r="ES32">
        <v>4127.5874000000003</v>
      </c>
      <c r="ET32">
        <v>4150.8159999999998</v>
      </c>
      <c r="EU32">
        <v>4200.2031999999999</v>
      </c>
      <c r="EV32">
        <v>4145.9292999999998</v>
      </c>
      <c r="EW32">
        <v>4210.5852999999997</v>
      </c>
      <c r="EX32">
        <v>4199.7884000000004</v>
      </c>
      <c r="EY32">
        <v>4164.2583000000004</v>
      </c>
      <c r="EZ32">
        <v>4154.8963999999996</v>
      </c>
      <c r="FA32">
        <v>4120.5834000000004</v>
      </c>
      <c r="FB32">
        <v>4061.4285</v>
      </c>
      <c r="FC32">
        <v>3908.9484000000002</v>
      </c>
      <c r="FD32">
        <v>3957.41545</v>
      </c>
      <c r="FE32">
        <v>3939.0354000000002</v>
      </c>
      <c r="FF32">
        <v>3927.0409</v>
      </c>
      <c r="FG32">
        <v>4049.0569999999998</v>
      </c>
      <c r="FH32">
        <v>4028.0753</v>
      </c>
      <c r="FI32">
        <v>3769.9261000000001</v>
      </c>
      <c r="FJ32">
        <v>3751.6572000000001</v>
      </c>
      <c r="FK32">
        <v>3793.9621000000002</v>
      </c>
      <c r="FL32">
        <v>3809.0598</v>
      </c>
      <c r="FM32">
        <v>3986.1219000000001</v>
      </c>
      <c r="FN32">
        <v>4303.8774000000003</v>
      </c>
      <c r="FO32">
        <v>4315.6288999999997</v>
      </c>
      <c r="FP32">
        <v>4089.6909999999998</v>
      </c>
      <c r="FQ32">
        <v>3704.4983000000002</v>
      </c>
      <c r="FR32">
        <v>3937.6019000000001</v>
      </c>
      <c r="FS32">
        <v>3905.8661999999999</v>
      </c>
      <c r="FT32">
        <v>3718.3851</v>
      </c>
      <c r="FU32">
        <v>3983.6288</v>
      </c>
      <c r="FV32">
        <v>3797.7615999999998</v>
      </c>
      <c r="FW32">
        <v>3582.5630500000002</v>
      </c>
      <c r="FX32">
        <v>3750.8941</v>
      </c>
      <c r="FY32">
        <v>3621.5450999999998</v>
      </c>
      <c r="FZ32">
        <v>3629.9355999999998</v>
      </c>
      <c r="GA32">
        <v>3706.7849000000001</v>
      </c>
      <c r="GB32">
        <v>3876.7082999999998</v>
      </c>
      <c r="GC32">
        <v>3861.6961000000001</v>
      </c>
      <c r="GD32">
        <v>3834.0808999999999</v>
      </c>
      <c r="GE32">
        <v>3707.2903999999999</v>
      </c>
      <c r="GF32">
        <v>3773.7737999999999</v>
      </c>
      <c r="GG32">
        <v>3781.3101999999999</v>
      </c>
      <c r="GH32">
        <v>3788.6513</v>
      </c>
      <c r="GI32">
        <v>3941.1639</v>
      </c>
      <c r="GJ32">
        <v>3862.6934000000001</v>
      </c>
      <c r="GK32">
        <v>3745.3011000000001</v>
      </c>
      <c r="GL32">
        <v>3729.3155999999999</v>
      </c>
      <c r="GM32">
        <v>3687.63</v>
      </c>
      <c r="GN32">
        <v>3808.4132</v>
      </c>
      <c r="GO32">
        <v>3803.5509999999999</v>
      </c>
      <c r="GP32">
        <v>3599.9861999999998</v>
      </c>
      <c r="GQ32">
        <v>3567.8341999999998</v>
      </c>
      <c r="GR32">
        <v>3547.4811</v>
      </c>
      <c r="GS32">
        <v>3484.4513000000002</v>
      </c>
      <c r="GT32">
        <v>3422.4645999999998</v>
      </c>
      <c r="GU32">
        <v>3472.0545000000002</v>
      </c>
      <c r="GV32">
        <v>3442.8191999999999</v>
      </c>
      <c r="GW32">
        <v>3281.8692999999998</v>
      </c>
      <c r="GX32">
        <v>3469.7114000000001</v>
      </c>
      <c r="GY32">
        <v>3666.7539999999999</v>
      </c>
      <c r="GZ32">
        <v>3569.6466999999998</v>
      </c>
      <c r="HA32">
        <v>3539.183</v>
      </c>
      <c r="HB32">
        <v>3407.6711</v>
      </c>
      <c r="HC32">
        <v>3379.5225999999998</v>
      </c>
      <c r="HD32">
        <v>3414.7761999999998</v>
      </c>
      <c r="HE32">
        <v>3513.2604000000001</v>
      </c>
      <c r="HF32">
        <v>3529.8546999999999</v>
      </c>
      <c r="HG32">
        <v>3714.9014000000002</v>
      </c>
      <c r="HH32">
        <v>3502.6491999999998</v>
      </c>
      <c r="HI32">
        <v>3516.3559</v>
      </c>
      <c r="HJ32">
        <v>3319.4061999999999</v>
      </c>
      <c r="HK32">
        <v>3255.2624000000001</v>
      </c>
      <c r="HL32">
        <v>3257.9187000000002</v>
      </c>
      <c r="HM32">
        <v>4056.0173</v>
      </c>
      <c r="HN32">
        <v>4209.0393000000004</v>
      </c>
      <c r="HO32">
        <v>4429.6763000000001</v>
      </c>
      <c r="HP32">
        <v>4538.4735000000001</v>
      </c>
      <c r="HQ32">
        <v>4820.9757</v>
      </c>
      <c r="HR32">
        <v>4680.4750000000004</v>
      </c>
      <c r="HS32">
        <v>4768.2959000000001</v>
      </c>
      <c r="HT32">
        <v>4617.0742200000004</v>
      </c>
      <c r="HU32">
        <v>4540.8706199999997</v>
      </c>
      <c r="HV32">
        <v>4838.1466200000004</v>
      </c>
      <c r="HW32">
        <v>4967.5347000000002</v>
      </c>
      <c r="HX32">
        <v>4998.4415499999996</v>
      </c>
      <c r="HY32">
        <v>5087.3975499999997</v>
      </c>
      <c r="HZ32">
        <v>5020.7740000000003</v>
      </c>
      <c r="IA32">
        <v>4968.1714000000002</v>
      </c>
      <c r="IB32">
        <v>4969.1373999999996</v>
      </c>
      <c r="IC32">
        <v>5167.3167000000003</v>
      </c>
      <c r="ID32">
        <v>4934.9602000000004</v>
      </c>
      <c r="IE32">
        <v>4978.9628000000002</v>
      </c>
      <c r="IF32">
        <v>5255.4413000000004</v>
      </c>
      <c r="IG32">
        <v>5000.89995</v>
      </c>
      <c r="IH32">
        <v>4716.7800999999999</v>
      </c>
      <c r="II32">
        <v>4468.7671</v>
      </c>
      <c r="IJ32">
        <v>4508.7734</v>
      </c>
      <c r="IK32">
        <v>4563.7861000000003</v>
      </c>
      <c r="IL32">
        <v>4585.2286000000004</v>
      </c>
      <c r="IM32">
        <v>4569.5682999999999</v>
      </c>
      <c r="IN32">
        <v>4754.3566000000001</v>
      </c>
      <c r="IO32">
        <v>4968.6449000000002</v>
      </c>
      <c r="IP32">
        <v>4923.0018</v>
      </c>
      <c r="IQ32">
        <v>4793.6747999999998</v>
      </c>
      <c r="IR32">
        <v>5071.8809000000001</v>
      </c>
      <c r="IS32">
        <v>5210.3890000000001</v>
      </c>
      <c r="IT32">
        <v>5123.0770499999999</v>
      </c>
      <c r="IU32">
        <v>4879.7637500000001</v>
      </c>
      <c r="IV32">
        <v>4953.9117999999999</v>
      </c>
      <c r="IW32">
        <v>4981.0168000000003</v>
      </c>
      <c r="IX32">
        <v>5250.3971499999998</v>
      </c>
      <c r="IY32">
        <v>5300.8418000000001</v>
      </c>
      <c r="IZ32">
        <v>5352.6439499999997</v>
      </c>
      <c r="JA32">
        <v>5436.3584000000001</v>
      </c>
      <c r="JB32">
        <v>5502.2575999999999</v>
      </c>
      <c r="JC32">
        <v>5713.0133999999998</v>
      </c>
      <c r="JD32">
        <v>5611.1416499999996</v>
      </c>
      <c r="JE32">
        <v>5606.3950500000001</v>
      </c>
      <c r="JF32">
        <v>5643.2742500000004</v>
      </c>
      <c r="JG32">
        <v>5498.2132499999998</v>
      </c>
      <c r="JH32">
        <v>5212.0340999999999</v>
      </c>
      <c r="JI32">
        <v>5449.1764000000003</v>
      </c>
      <c r="JJ32">
        <v>5299.8783000000003</v>
      </c>
      <c r="JK32">
        <v>5022.7793000000001</v>
      </c>
      <c r="JL32">
        <v>5278.3878000000004</v>
      </c>
      <c r="JM32">
        <v>5312.2968000000001</v>
      </c>
      <c r="JN32">
        <v>5351.8622999999998</v>
      </c>
      <c r="JO32">
        <v>5604.317</v>
      </c>
      <c r="JP32">
        <v>5490.7983000000004</v>
      </c>
      <c r="JQ32">
        <v>5509.2722000000003</v>
      </c>
      <c r="JR32">
        <v>5573.5828000000001</v>
      </c>
      <c r="JS32">
        <v>5416.8810000000003</v>
      </c>
      <c r="JT32">
        <v>5161.4663</v>
      </c>
      <c r="JU32">
        <v>5014.6390000000001</v>
      </c>
      <c r="JV32">
        <v>4960.6459000000004</v>
      </c>
      <c r="JW32">
        <v>4781.9031000000004</v>
      </c>
      <c r="JX32">
        <v>4710.4777999999997</v>
      </c>
      <c r="JY32">
        <v>4745.14815</v>
      </c>
      <c r="JZ32">
        <v>4652.9619000000002</v>
      </c>
      <c r="KA32">
        <v>4718.4314000000004</v>
      </c>
      <c r="KB32">
        <v>4654.5557500000004</v>
      </c>
      <c r="KC32">
        <v>4655.0796</v>
      </c>
      <c r="KD32">
        <v>4843.6727000000001</v>
      </c>
      <c r="KE32">
        <v>4968.8739999999998</v>
      </c>
      <c r="KF32">
        <v>4891.1448</v>
      </c>
      <c r="KG32">
        <v>5151.7564000000002</v>
      </c>
      <c r="KH32">
        <v>5190.1988000000001</v>
      </c>
      <c r="KI32">
        <v>5133.9195</v>
      </c>
      <c r="KJ32">
        <v>5175.6893</v>
      </c>
      <c r="KK32">
        <v>5268.527</v>
      </c>
      <c r="KL32">
        <v>5576.2777999999998</v>
      </c>
      <c r="KM32">
        <v>5455.1216000000004</v>
      </c>
      <c r="KN32">
        <v>5372.9003000000002</v>
      </c>
      <c r="KO32">
        <v>5391.2791999999999</v>
      </c>
      <c r="KP32">
        <v>5497.7947999999997</v>
      </c>
      <c r="KQ32">
        <v>5529.4826000000003</v>
      </c>
      <c r="KR32">
        <v>5471.1031000000003</v>
      </c>
      <c r="KS32">
        <v>5433.5452999999998</v>
      </c>
      <c r="KT32">
        <v>5409.1273000000001</v>
      </c>
      <c r="KU32">
        <v>5542.1944999999996</v>
      </c>
      <c r="KV32">
        <v>5700.1107000000002</v>
      </c>
      <c r="KW32">
        <v>5690.6819999999998</v>
      </c>
      <c r="KX32">
        <v>5553.8760000000002</v>
      </c>
      <c r="KY32">
        <v>5564.5026500000004</v>
      </c>
      <c r="KZ32">
        <v>5600.4231499999996</v>
      </c>
      <c r="LA32">
        <v>5402.4204</v>
      </c>
      <c r="LB32">
        <v>5431.4281000000001</v>
      </c>
      <c r="LC32">
        <v>5585.4291999999996</v>
      </c>
      <c r="LD32">
        <v>5538.0510999999997</v>
      </c>
      <c r="LE32">
        <v>5264.7308999999996</v>
      </c>
      <c r="LF32">
        <v>5686.5061999999998</v>
      </c>
      <c r="LG32">
        <v>5721.8845000000001</v>
      </c>
      <c r="LH32">
        <v>5750.4737999999998</v>
      </c>
      <c r="LI32">
        <v>5659.3449000000001</v>
      </c>
      <c r="LJ32">
        <v>5845.8392000000003</v>
      </c>
      <c r="LK32">
        <v>5834.2461000000003</v>
      </c>
      <c r="LL32">
        <v>5813.6543000000001</v>
      </c>
      <c r="LM32">
        <v>5818.2906000000003</v>
      </c>
      <c r="LN32">
        <v>5803.2246999999998</v>
      </c>
      <c r="LO32">
        <v>5721.3149000000003</v>
      </c>
      <c r="LP32">
        <v>5654.0042000000003</v>
      </c>
      <c r="LQ32">
        <v>5998.1297999999997</v>
      </c>
      <c r="LR32">
        <v>5768.3406000000004</v>
      </c>
      <c r="LS32">
        <v>5856.3833000000004</v>
      </c>
      <c r="LT32">
        <v>5825.9974000000002</v>
      </c>
      <c r="LU32">
        <v>5746.3243000000002</v>
      </c>
      <c r="LV32">
        <v>5804.6490999999996</v>
      </c>
      <c r="LW32">
        <v>5693.7248</v>
      </c>
      <c r="LX32">
        <v>5677.8131000000003</v>
      </c>
      <c r="LY32">
        <v>5778.4386999999997</v>
      </c>
      <c r="LZ32">
        <v>5781.2363999999998</v>
      </c>
      <c r="MA32">
        <v>5795.3051999999998</v>
      </c>
      <c r="MB32">
        <v>5904.2191999999995</v>
      </c>
      <c r="MC32">
        <v>5832.1835000000001</v>
      </c>
      <c r="MD32">
        <v>5677.2708000000002</v>
      </c>
      <c r="ME32">
        <v>5730.7982000000002</v>
      </c>
      <c r="MF32">
        <v>5815.9059999999999</v>
      </c>
      <c r="MG32">
        <v>5807.6309000000001</v>
      </c>
      <c r="MH32">
        <v>5811.8680999999997</v>
      </c>
      <c r="MI32">
        <v>5814.1220999999996</v>
      </c>
      <c r="MJ32">
        <v>5785.7524000000003</v>
      </c>
      <c r="MK32">
        <v>5644.6723499999998</v>
      </c>
      <c r="ML32">
        <v>5658.1395499999999</v>
      </c>
      <c r="MM32">
        <v>5680.7415000000001</v>
      </c>
      <c r="MN32">
        <v>5735.4516000000003</v>
      </c>
      <c r="MO32">
        <v>5711.2846</v>
      </c>
      <c r="MP32">
        <v>5653.2575500000003</v>
      </c>
      <c r="MQ32">
        <v>5759.7175999999999</v>
      </c>
      <c r="MR32">
        <v>5837.7869000000001</v>
      </c>
      <c r="MS32">
        <v>5662.1449499999999</v>
      </c>
      <c r="MT32">
        <v>5700.7950499999997</v>
      </c>
      <c r="MU32">
        <v>5734.8882999999996</v>
      </c>
      <c r="MV32">
        <v>5733.6220999999996</v>
      </c>
      <c r="MW32">
        <v>5650.8727500000005</v>
      </c>
      <c r="MX32">
        <v>5665.0775999999996</v>
      </c>
      <c r="MY32">
        <v>5762.5600999999997</v>
      </c>
      <c r="MZ32">
        <v>5703.7613000000001</v>
      </c>
      <c r="NA32">
        <v>5707.2133000000003</v>
      </c>
      <c r="NB32">
        <v>5614.4948000000004</v>
      </c>
      <c r="NC32">
        <v>5664.3779999999997</v>
      </c>
      <c r="ND32">
        <v>5595.8861999999999</v>
      </c>
      <c r="NE32">
        <v>5654.5913</v>
      </c>
      <c r="NF32">
        <v>5693.2512999999999</v>
      </c>
      <c r="NG32">
        <v>5812.3865999999998</v>
      </c>
      <c r="NH32">
        <v>5870.2213499999998</v>
      </c>
      <c r="NI32">
        <v>5881.9866000000002</v>
      </c>
      <c r="NJ32">
        <v>5638.9265999999998</v>
      </c>
      <c r="NK32">
        <v>5582.6003000000001</v>
      </c>
      <c r="NL32">
        <v>5749.2004999999999</v>
      </c>
      <c r="NM32">
        <v>5627.94625</v>
      </c>
      <c r="NN32">
        <v>5583.3379500000001</v>
      </c>
      <c r="NO32">
        <v>5647.0412500000002</v>
      </c>
      <c r="NP32">
        <v>5473.4901499999996</v>
      </c>
      <c r="NQ32">
        <v>5415.4751500000002</v>
      </c>
      <c r="NR32">
        <v>5423.1964500000004</v>
      </c>
      <c r="NS32">
        <v>5622.5044500000004</v>
      </c>
      <c r="NT32">
        <v>5483.8099499999998</v>
      </c>
      <c r="NU32">
        <v>5279.0406000000003</v>
      </c>
      <c r="NV32">
        <v>5195.6047500000004</v>
      </c>
      <c r="NW32">
        <v>5121.5949499999997</v>
      </c>
      <c r="NX32">
        <v>5367.1333000000004</v>
      </c>
      <c r="NY32">
        <v>5342.7340999999997</v>
      </c>
      <c r="NZ32">
        <v>5477.0558000000001</v>
      </c>
      <c r="OA32">
        <v>5530.7584999999999</v>
      </c>
      <c r="OB32">
        <v>5555.9111000000003</v>
      </c>
      <c r="OC32">
        <v>5601.4888000000001</v>
      </c>
      <c r="OD32">
        <v>5608.9880999999996</v>
      </c>
      <c r="OE32">
        <v>5593.8455999999996</v>
      </c>
      <c r="OF32">
        <v>5556.0940000000001</v>
      </c>
      <c r="OG32">
        <v>5463.6720999999998</v>
      </c>
      <c r="OH32">
        <v>5264.8420999999998</v>
      </c>
      <c r="OI32">
        <v>5444.9620000000004</v>
      </c>
      <c r="OJ32">
        <v>5563.5627000000004</v>
      </c>
      <c r="OK32">
        <v>5599.2704000000003</v>
      </c>
      <c r="OL32">
        <v>5840.4966999999997</v>
      </c>
      <c r="OM32">
        <v>5911.3819000000003</v>
      </c>
      <c r="ON32">
        <v>5776.03</v>
      </c>
      <c r="OO32">
        <v>5796.7304000000004</v>
      </c>
      <c r="OP32">
        <v>5787.0806000000002</v>
      </c>
      <c r="OQ32">
        <v>5707.7411000000002</v>
      </c>
      <c r="OR32">
        <v>5839.1787000000004</v>
      </c>
      <c r="OS32">
        <v>5775.4111999999996</v>
      </c>
      <c r="OT32">
        <v>5732.9629999999997</v>
      </c>
      <c r="OU32">
        <v>5694.6962000000003</v>
      </c>
      <c r="OV32">
        <v>5691.6971999999996</v>
      </c>
      <c r="OW32">
        <v>5742.8486999999996</v>
      </c>
      <c r="OX32">
        <v>5763.7254999999996</v>
      </c>
      <c r="OY32">
        <v>5215.5637999999999</v>
      </c>
      <c r="OZ32">
        <v>5273.4884000000002</v>
      </c>
      <c r="PA32">
        <v>5387.0095000000001</v>
      </c>
      <c r="PB32">
        <v>5414.0240999999996</v>
      </c>
      <c r="PC32">
        <v>5530.6935000000003</v>
      </c>
      <c r="PD32">
        <v>5378.8280000000004</v>
      </c>
      <c r="PE32">
        <v>5347.4826000000003</v>
      </c>
      <c r="PF32">
        <v>5424.3031000000001</v>
      </c>
      <c r="PG32">
        <v>5537.5829999999996</v>
      </c>
      <c r="PH32">
        <v>5464.7205000000004</v>
      </c>
      <c r="PI32">
        <v>5470.0469999999996</v>
      </c>
      <c r="PJ32">
        <v>5624.9490999999998</v>
      </c>
      <c r="PK32">
        <v>5697.2264999999998</v>
      </c>
      <c r="PL32">
        <v>5504.4816639999999</v>
      </c>
      <c r="PM32">
        <v>5533.4395000000004</v>
      </c>
      <c r="PN32">
        <v>5605.2102000000004</v>
      </c>
      <c r="PO32">
        <v>5643.4743500000004</v>
      </c>
      <c r="PP32">
        <v>5439.3837999999996</v>
      </c>
      <c r="PQ32">
        <v>5727.62</v>
      </c>
      <c r="PR32">
        <v>5892.5117</v>
      </c>
      <c r="PS32">
        <v>5810.1529</v>
      </c>
      <c r="PT32">
        <v>5990.6792999999998</v>
      </c>
      <c r="PU32">
        <v>6140.7083000000002</v>
      </c>
      <c r="PV32">
        <v>5417.6860999999999</v>
      </c>
      <c r="PW32">
        <v>5425.9177</v>
      </c>
      <c r="PX32">
        <v>5509.4036999999998</v>
      </c>
      <c r="PY32">
        <v>5581.4346999999998</v>
      </c>
      <c r="PZ32">
        <v>5581.7515999999996</v>
      </c>
      <c r="QA32">
        <v>5386.3429999999998</v>
      </c>
      <c r="QB32">
        <v>5443.3019000000004</v>
      </c>
      <c r="QC32">
        <v>5450.4751999999999</v>
      </c>
      <c r="QD32">
        <v>5511.5606500000004</v>
      </c>
      <c r="QE32">
        <v>5405.5897000000004</v>
      </c>
      <c r="QF32">
        <v>5229.2852000000003</v>
      </c>
      <c r="QG32">
        <v>5187.1022000000003</v>
      </c>
      <c r="QH32">
        <v>5453.8665000000001</v>
      </c>
      <c r="QI32">
        <v>5233.3395</v>
      </c>
      <c r="QJ32">
        <v>5189.2082</v>
      </c>
      <c r="QK32">
        <v>5185.5142999999998</v>
      </c>
      <c r="QL32">
        <v>5095.7878000000001</v>
      </c>
      <c r="QM32">
        <v>5086.9032999999999</v>
      </c>
      <c r="QN32">
        <v>5150.7954</v>
      </c>
      <c r="QO32">
        <v>5277.5886</v>
      </c>
      <c r="QP32">
        <v>5179.3383999999996</v>
      </c>
      <c r="QQ32">
        <v>5203.5911500000002</v>
      </c>
      <c r="QR32">
        <v>4978.4747500000003</v>
      </c>
      <c r="QS32">
        <v>4957.1473500000002</v>
      </c>
      <c r="QT32">
        <v>4964.2929999999997</v>
      </c>
      <c r="QU32">
        <v>4936.2799000000005</v>
      </c>
      <c r="QV32">
        <v>4795.0675000000001</v>
      </c>
      <c r="QW32">
        <v>4828.9159</v>
      </c>
      <c r="QX32">
        <v>4872.4964</v>
      </c>
      <c r="QY32">
        <v>4595.0084999999999</v>
      </c>
      <c r="QZ32">
        <v>4556.1794</v>
      </c>
      <c r="RA32">
        <v>4454.1657999999998</v>
      </c>
      <c r="RB32">
        <v>4600.0518000000002</v>
      </c>
      <c r="RC32">
        <v>4923.2048999999997</v>
      </c>
      <c r="RD32">
        <v>5094.1417000000001</v>
      </c>
      <c r="RE32">
        <v>4912.4625999999998</v>
      </c>
      <c r="RF32">
        <v>5024.0989</v>
      </c>
      <c r="RG32">
        <v>5144.2728999999999</v>
      </c>
      <c r="RH32">
        <v>4940.7929999999997</v>
      </c>
      <c r="RI32">
        <v>4188.8917000000001</v>
      </c>
      <c r="RJ32">
        <v>4139.7897999999996</v>
      </c>
      <c r="RK32">
        <v>4191.2082</v>
      </c>
      <c r="RL32">
        <v>4517.0118000000002</v>
      </c>
      <c r="RM32">
        <v>4540.0744999999997</v>
      </c>
      <c r="RN32">
        <v>4622.9050999999999</v>
      </c>
      <c r="RO32">
        <v>4418.0092000000004</v>
      </c>
      <c r="RP32">
        <v>4676.4961999999996</v>
      </c>
      <c r="RQ32">
        <v>4395.9839000000002</v>
      </c>
      <c r="RR32">
        <v>4563.6647999999996</v>
      </c>
      <c r="RS32">
        <v>4664.7867999999999</v>
      </c>
      <c r="RT32">
        <v>4532.6872999999996</v>
      </c>
      <c r="RU32">
        <v>4566.7183000000005</v>
      </c>
      <c r="RV32">
        <v>4615.9394499999999</v>
      </c>
      <c r="RW32">
        <v>4276.9355500000001</v>
      </c>
      <c r="RX32">
        <v>4357.3870999999999</v>
      </c>
      <c r="RY32">
        <v>4303.2791999999999</v>
      </c>
      <c r="RZ32">
        <v>4243.7519000000002</v>
      </c>
      <c r="SA32">
        <v>4186.6958999999997</v>
      </c>
      <c r="SB32">
        <v>4295.9669000000004</v>
      </c>
      <c r="SC32">
        <v>4316.0169999999998</v>
      </c>
      <c r="SD32">
        <v>4211.3647000000001</v>
      </c>
      <c r="SE32">
        <v>4459.0335999999998</v>
      </c>
      <c r="SF32">
        <v>4304.2140499999996</v>
      </c>
      <c r="SG32">
        <v>4467.3716999999997</v>
      </c>
    </row>
    <row r="33" spans="1:501" x14ac:dyDescent="0.25">
      <c r="A33">
        <v>31</v>
      </c>
      <c r="B33">
        <v>4998.0263000000004</v>
      </c>
      <c r="C33">
        <v>4880.4687999999996</v>
      </c>
      <c r="D33">
        <v>4859.0200000000004</v>
      </c>
      <c r="E33">
        <v>4669.4360999999999</v>
      </c>
      <c r="F33">
        <v>4727.0618000000004</v>
      </c>
      <c r="G33">
        <v>4937.1327000000001</v>
      </c>
      <c r="H33">
        <v>4943.3117000000002</v>
      </c>
      <c r="I33">
        <v>4752.2420000000002</v>
      </c>
      <c r="J33">
        <v>4661.1571000000004</v>
      </c>
      <c r="K33">
        <v>4581.2659000000003</v>
      </c>
      <c r="L33">
        <v>4478.9146000000001</v>
      </c>
      <c r="M33">
        <v>4347.4827999999998</v>
      </c>
      <c r="N33">
        <v>4210.3845000000001</v>
      </c>
      <c r="O33">
        <v>4377.5780000000004</v>
      </c>
      <c r="P33">
        <v>4582.5976000000001</v>
      </c>
      <c r="Q33">
        <v>4429.4071000000004</v>
      </c>
      <c r="R33">
        <v>4571.0464000000002</v>
      </c>
      <c r="S33">
        <v>4634.13645</v>
      </c>
      <c r="T33">
        <v>4587.6573500000004</v>
      </c>
      <c r="U33">
        <v>4456.09825</v>
      </c>
      <c r="V33">
        <v>4573.2715500000004</v>
      </c>
      <c r="W33">
        <v>4413.7893999999997</v>
      </c>
      <c r="X33">
        <v>4383.4393</v>
      </c>
      <c r="Y33">
        <v>4325.7690000000002</v>
      </c>
      <c r="Z33">
        <v>4334.5338000000002</v>
      </c>
      <c r="AA33">
        <v>4491.2042000000001</v>
      </c>
      <c r="AB33">
        <v>4164.4606000000003</v>
      </c>
      <c r="AC33">
        <v>4028.1887000000002</v>
      </c>
      <c r="AD33">
        <v>4261.6575999999995</v>
      </c>
      <c r="AE33">
        <v>3920.2584000000002</v>
      </c>
      <c r="AF33">
        <v>3883.5531999999998</v>
      </c>
      <c r="AG33">
        <v>4005.8413</v>
      </c>
      <c r="AH33">
        <v>4018.2257</v>
      </c>
      <c r="AI33">
        <v>4142.9197999999997</v>
      </c>
      <c r="AJ33">
        <v>4345.5035500000004</v>
      </c>
      <c r="AK33">
        <v>4276.8272999999999</v>
      </c>
      <c r="AL33">
        <v>4167.85545</v>
      </c>
      <c r="AM33">
        <v>4512.39275</v>
      </c>
      <c r="AN33">
        <v>4566.4133499999998</v>
      </c>
      <c r="AO33">
        <v>4495.0744000000004</v>
      </c>
      <c r="AP33">
        <v>4603.9866000000002</v>
      </c>
      <c r="AQ33">
        <v>4735.4098999999997</v>
      </c>
      <c r="AR33">
        <v>4477.2013999999999</v>
      </c>
      <c r="AS33">
        <v>4368.2556000000004</v>
      </c>
      <c r="AT33">
        <v>4199.5105000000003</v>
      </c>
      <c r="AU33">
        <v>4387.4125000000004</v>
      </c>
      <c r="AV33">
        <v>4414.4826000000003</v>
      </c>
      <c r="AW33">
        <v>4376.2156999999997</v>
      </c>
      <c r="AX33">
        <v>4441.3787000000002</v>
      </c>
      <c r="AY33">
        <v>4615.7276000000002</v>
      </c>
      <c r="AZ33">
        <v>4505.1855999999998</v>
      </c>
      <c r="BA33">
        <v>4349.2761499999997</v>
      </c>
      <c r="BB33">
        <v>4206.1027000000004</v>
      </c>
      <c r="BC33">
        <v>3998.3616000000002</v>
      </c>
      <c r="BD33">
        <v>4054.6817000000001</v>
      </c>
      <c r="BE33">
        <v>4006.2203</v>
      </c>
      <c r="BF33">
        <v>4317.1094999999996</v>
      </c>
      <c r="BG33">
        <v>4475.3131999999996</v>
      </c>
      <c r="BH33">
        <v>4669.9175999999998</v>
      </c>
      <c r="BI33">
        <v>4671.8122999999996</v>
      </c>
      <c r="BJ33">
        <v>4739.3966</v>
      </c>
      <c r="BK33">
        <v>4740.3153000000002</v>
      </c>
      <c r="BL33">
        <v>4955.1441500000001</v>
      </c>
      <c r="BM33">
        <v>5378.80015</v>
      </c>
      <c r="BN33">
        <v>5217.1013499999999</v>
      </c>
      <c r="BO33">
        <v>5294.2475999999997</v>
      </c>
      <c r="BP33">
        <v>5614.1421</v>
      </c>
      <c r="BQ33">
        <v>5597.276425</v>
      </c>
      <c r="BR33">
        <v>5252.0245999999997</v>
      </c>
      <c r="BS33">
        <v>5189.3761000000004</v>
      </c>
      <c r="BT33">
        <v>5076.1898000000001</v>
      </c>
      <c r="BU33">
        <v>5040.6909999999998</v>
      </c>
      <c r="BV33">
        <v>5139.1929</v>
      </c>
      <c r="BW33">
        <v>5147.4939000000004</v>
      </c>
      <c r="BX33">
        <v>5142.3599999999997</v>
      </c>
      <c r="BY33">
        <v>5201.3450999999995</v>
      </c>
      <c r="BZ33">
        <v>5197.7365</v>
      </c>
      <c r="CA33">
        <v>5295.1179000000002</v>
      </c>
      <c r="CB33">
        <v>5285.6257999999998</v>
      </c>
      <c r="CC33">
        <v>5346.5625</v>
      </c>
      <c r="CD33">
        <v>5233.5282999999999</v>
      </c>
      <c r="CE33">
        <v>5354.4182000000001</v>
      </c>
      <c r="CF33">
        <v>5231.9538499999999</v>
      </c>
      <c r="CG33">
        <v>5103.6188000000002</v>
      </c>
      <c r="CH33">
        <v>5285.1210000000001</v>
      </c>
      <c r="CI33">
        <v>5065.3909000000003</v>
      </c>
      <c r="CJ33">
        <v>5316.5299000000005</v>
      </c>
      <c r="CK33">
        <v>5512.6311999999998</v>
      </c>
      <c r="CL33">
        <v>5537.7622499999998</v>
      </c>
      <c r="CM33">
        <v>5428.8849</v>
      </c>
      <c r="CN33">
        <v>5484.5875999999998</v>
      </c>
      <c r="CO33">
        <v>5279.2162500000004</v>
      </c>
      <c r="CP33">
        <v>5120.1042500000003</v>
      </c>
      <c r="CQ33">
        <v>5032.3032499999999</v>
      </c>
      <c r="CR33">
        <v>5201.2408999999998</v>
      </c>
      <c r="CS33">
        <v>5053.2681000000002</v>
      </c>
      <c r="CT33">
        <v>4905.7470499999999</v>
      </c>
      <c r="CU33">
        <v>5120.3304500000004</v>
      </c>
      <c r="CV33">
        <v>5090.2209999999995</v>
      </c>
      <c r="CW33">
        <v>4808.1496999999999</v>
      </c>
      <c r="CX33">
        <v>4824.9398000000001</v>
      </c>
      <c r="CY33">
        <v>4910.5380999999998</v>
      </c>
      <c r="CZ33">
        <v>4701.2826500000001</v>
      </c>
      <c r="DA33">
        <v>4842.3900999999996</v>
      </c>
      <c r="DB33">
        <v>4683.2924999999996</v>
      </c>
      <c r="DC33">
        <v>4824.384</v>
      </c>
      <c r="DD33">
        <v>4776.4032999999999</v>
      </c>
      <c r="DE33">
        <v>4995.5994000000001</v>
      </c>
      <c r="DF33">
        <v>5062.9141</v>
      </c>
      <c r="DG33">
        <v>4898.0433999999996</v>
      </c>
      <c r="DH33">
        <v>5106.7336999999998</v>
      </c>
      <c r="DI33">
        <v>4972.8284999999996</v>
      </c>
      <c r="DJ33">
        <v>4850.3463499999998</v>
      </c>
      <c r="DK33">
        <v>4762.4217500000004</v>
      </c>
      <c r="DL33">
        <v>4586.4237000000003</v>
      </c>
      <c r="DM33">
        <v>4729.1446999999998</v>
      </c>
      <c r="DN33">
        <v>4992.1841000000004</v>
      </c>
      <c r="DO33">
        <v>4597.5113000000001</v>
      </c>
      <c r="DP33">
        <v>4734.9799000000003</v>
      </c>
      <c r="DQ33">
        <v>4876.0370000000003</v>
      </c>
      <c r="DR33">
        <v>5013.3315000000002</v>
      </c>
      <c r="DS33">
        <v>4810.8973999999998</v>
      </c>
      <c r="DT33">
        <v>4822.6012000000001</v>
      </c>
      <c r="DU33">
        <v>4817.1767</v>
      </c>
      <c r="DV33">
        <v>4841.0492999999997</v>
      </c>
      <c r="DW33">
        <v>4761.8114999999998</v>
      </c>
      <c r="DX33">
        <v>4624.0757000000003</v>
      </c>
      <c r="DY33">
        <v>4748.4958999999999</v>
      </c>
      <c r="DZ33">
        <v>4674.3568999999998</v>
      </c>
      <c r="EA33">
        <v>4639.4687000000004</v>
      </c>
      <c r="EB33">
        <v>4649.9607999999998</v>
      </c>
      <c r="EC33">
        <v>4572.1451999999999</v>
      </c>
      <c r="ED33">
        <v>4493.0792000000001</v>
      </c>
      <c r="EE33">
        <v>4787.1986999999999</v>
      </c>
      <c r="EF33">
        <v>4669.3433000000005</v>
      </c>
      <c r="EG33">
        <v>4646.8638000000001</v>
      </c>
      <c r="EH33">
        <v>4421.0195000000003</v>
      </c>
      <c r="EI33">
        <v>4767.4898000000003</v>
      </c>
      <c r="EJ33">
        <v>4910.6603999999998</v>
      </c>
      <c r="EK33">
        <v>4915.1943000000001</v>
      </c>
      <c r="EL33">
        <v>4900.5977000000003</v>
      </c>
      <c r="EM33">
        <v>4770.2147000000004</v>
      </c>
      <c r="EN33">
        <v>4744.732</v>
      </c>
      <c r="EO33">
        <v>4821.6274999999996</v>
      </c>
      <c r="EP33">
        <v>4619.0239000000001</v>
      </c>
      <c r="EQ33">
        <v>4656.7186000000002</v>
      </c>
      <c r="ER33">
        <v>4652.2197999999999</v>
      </c>
      <c r="ES33">
        <v>4640.7713999999996</v>
      </c>
      <c r="ET33">
        <v>4702.3019999999997</v>
      </c>
      <c r="EU33">
        <v>4738.1211999999996</v>
      </c>
      <c r="EV33">
        <v>4694.2163</v>
      </c>
      <c r="EW33">
        <v>4757.8023000000003</v>
      </c>
      <c r="EX33">
        <v>4747.0054</v>
      </c>
      <c r="EY33">
        <v>4711.4753000000001</v>
      </c>
      <c r="EZ33">
        <v>4717.5843999999997</v>
      </c>
      <c r="FA33">
        <v>4683.2713999999996</v>
      </c>
      <c r="FB33">
        <v>4624.1165000000001</v>
      </c>
      <c r="FC33">
        <v>4471.6364000000003</v>
      </c>
      <c r="FD33">
        <v>4516.9284500000003</v>
      </c>
      <c r="FE33">
        <v>4498.5483999999997</v>
      </c>
      <c r="FF33">
        <v>4489.9988999999996</v>
      </c>
      <c r="FG33">
        <v>4561.4309999999996</v>
      </c>
      <c r="FH33">
        <v>4540.4493000000002</v>
      </c>
      <c r="FI33">
        <v>4282.3001000000004</v>
      </c>
      <c r="FJ33">
        <v>4264.0312000000004</v>
      </c>
      <c r="FK33">
        <v>4306.3361000000004</v>
      </c>
      <c r="FL33">
        <v>4328.9197999999997</v>
      </c>
      <c r="FM33">
        <v>4505.9818999999998</v>
      </c>
      <c r="FN33">
        <v>4810.8154000000004</v>
      </c>
      <c r="FO33">
        <v>4866.5038999999997</v>
      </c>
      <c r="FP33">
        <v>4624.6549999999997</v>
      </c>
      <c r="FQ33">
        <v>4249.3723</v>
      </c>
      <c r="FR33">
        <v>4478.0509000000002</v>
      </c>
      <c r="FS33">
        <v>4459.3581999999997</v>
      </c>
      <c r="FT33">
        <v>4260.5271000000002</v>
      </c>
      <c r="FU33">
        <v>4491.4157999999998</v>
      </c>
      <c r="FV33">
        <v>4305.5486000000001</v>
      </c>
      <c r="FW33">
        <v>4109.1940500000001</v>
      </c>
      <c r="FX33">
        <v>4277.5250999999998</v>
      </c>
      <c r="FY33">
        <v>4148.1760999999997</v>
      </c>
      <c r="FZ33">
        <v>4200.2326000000003</v>
      </c>
      <c r="GA33">
        <v>4277.0819000000001</v>
      </c>
      <c r="GB33">
        <v>4447.0052999999998</v>
      </c>
      <c r="GC33">
        <v>4433.3100999999997</v>
      </c>
      <c r="GD33">
        <v>4405.6949000000004</v>
      </c>
      <c r="GE33">
        <v>4278.9044000000004</v>
      </c>
      <c r="GF33">
        <v>4345.3878000000004</v>
      </c>
      <c r="GG33">
        <v>4352.9242000000004</v>
      </c>
      <c r="GH33">
        <v>4360.2653</v>
      </c>
      <c r="GI33">
        <v>4512.7779</v>
      </c>
      <c r="GJ33">
        <v>4434.3073999999997</v>
      </c>
      <c r="GK33">
        <v>4316.9151000000002</v>
      </c>
      <c r="GL33">
        <v>4299.4215999999997</v>
      </c>
      <c r="GM33">
        <v>4257.7359999999999</v>
      </c>
      <c r="GN33">
        <v>4376.0832</v>
      </c>
      <c r="GO33">
        <v>4371.2209999999995</v>
      </c>
      <c r="GP33">
        <v>4167.6562000000004</v>
      </c>
      <c r="GQ33">
        <v>4135.5042000000003</v>
      </c>
      <c r="GR33">
        <v>4112.1441000000004</v>
      </c>
      <c r="GS33">
        <v>4060.7022999999999</v>
      </c>
      <c r="GT33">
        <v>3998.7156</v>
      </c>
      <c r="GU33">
        <v>4048.3054999999999</v>
      </c>
      <c r="GV33">
        <v>4019.0702000000001</v>
      </c>
      <c r="GW33">
        <v>3859.2883000000002</v>
      </c>
      <c r="GX33">
        <v>4047.1304</v>
      </c>
      <c r="GY33">
        <v>4244.1729999999998</v>
      </c>
      <c r="GZ33">
        <v>4147.0657000000001</v>
      </c>
      <c r="HA33">
        <v>4129.6540000000005</v>
      </c>
      <c r="HB33">
        <v>3979.7881000000002</v>
      </c>
      <c r="HC33">
        <v>3951.6396</v>
      </c>
      <c r="HD33">
        <v>3986.8932</v>
      </c>
      <c r="HE33">
        <v>4085.3773999999999</v>
      </c>
      <c r="HF33">
        <v>4101.9717000000001</v>
      </c>
      <c r="HG33">
        <v>4287.0183999999999</v>
      </c>
      <c r="HH33">
        <v>4013.8872000000001</v>
      </c>
      <c r="HI33">
        <v>4031.9429</v>
      </c>
      <c r="HJ33">
        <v>3834.9931999999999</v>
      </c>
      <c r="HK33">
        <v>3770.8494000000001</v>
      </c>
      <c r="HL33">
        <v>3773.5057000000002</v>
      </c>
      <c r="HM33">
        <v>4416.6993000000002</v>
      </c>
      <c r="HN33">
        <v>4547.5232999999998</v>
      </c>
      <c r="HO33">
        <v>4714.6072999999997</v>
      </c>
      <c r="HP33">
        <v>4825.3104999999996</v>
      </c>
      <c r="HQ33">
        <v>5105.6986999999999</v>
      </c>
      <c r="HR33">
        <v>4969.0739999999996</v>
      </c>
      <c r="HS33">
        <v>5047.2569000000003</v>
      </c>
      <c r="HT33">
        <v>4970.82222</v>
      </c>
      <c r="HU33">
        <v>4894.6186200000002</v>
      </c>
      <c r="HV33">
        <v>5143.1686200000004</v>
      </c>
      <c r="HW33">
        <v>5268.8437000000004</v>
      </c>
      <c r="HX33">
        <v>5312.6665499999999</v>
      </c>
      <c r="HY33">
        <v>5383.0035500000004</v>
      </c>
      <c r="HZ33">
        <v>5333.6989999999996</v>
      </c>
      <c r="IA33">
        <v>5288.5154000000002</v>
      </c>
      <c r="IB33">
        <v>5316.9993999999997</v>
      </c>
      <c r="IC33">
        <v>5515.1787000000004</v>
      </c>
      <c r="ID33">
        <v>5271.5371999999998</v>
      </c>
      <c r="IE33">
        <v>5310.7828</v>
      </c>
      <c r="IF33">
        <v>5590.2992999999997</v>
      </c>
      <c r="IG33">
        <v>5348.2549499999996</v>
      </c>
      <c r="IH33">
        <v>4993.6731</v>
      </c>
      <c r="II33">
        <v>4748.0991000000004</v>
      </c>
      <c r="IJ33">
        <v>4791.9204</v>
      </c>
      <c r="IK33">
        <v>4850.3770999999997</v>
      </c>
      <c r="IL33">
        <v>4884.2226000000001</v>
      </c>
      <c r="IM33">
        <v>4868.5622999999996</v>
      </c>
      <c r="IN33">
        <v>5023.5796</v>
      </c>
      <c r="IO33">
        <v>5235.6139000000003</v>
      </c>
      <c r="IP33">
        <v>5175.9268000000002</v>
      </c>
      <c r="IQ33">
        <v>5034.6368000000002</v>
      </c>
      <c r="IR33">
        <v>5278.8388999999997</v>
      </c>
      <c r="IS33">
        <v>5335.6360000000004</v>
      </c>
      <c r="IT33">
        <v>5274.0790500000003</v>
      </c>
      <c r="IU33">
        <v>5008.16075</v>
      </c>
      <c r="IV33">
        <v>5084.5237999999999</v>
      </c>
      <c r="IW33">
        <v>5094.3958000000002</v>
      </c>
      <c r="IX33">
        <v>5363.7761499999997</v>
      </c>
      <c r="IY33">
        <v>5414.2208000000001</v>
      </c>
      <c r="IZ33">
        <v>5434.9882500000003</v>
      </c>
      <c r="JA33">
        <v>5499.0751</v>
      </c>
      <c r="JB33">
        <v>5567.6553000000004</v>
      </c>
      <c r="JC33">
        <v>5778.4111000000003</v>
      </c>
      <c r="JD33">
        <v>5653.1755499999999</v>
      </c>
      <c r="JE33">
        <v>5648.4289500000004</v>
      </c>
      <c r="JF33">
        <v>5685.3081499999998</v>
      </c>
      <c r="JG33">
        <v>5521.0041499999998</v>
      </c>
      <c r="JH33">
        <v>5234.8249999999998</v>
      </c>
      <c r="JI33">
        <v>5503.9251999999997</v>
      </c>
      <c r="JJ33">
        <v>5372.6205</v>
      </c>
      <c r="JK33">
        <v>5095.5214999999998</v>
      </c>
      <c r="JL33">
        <v>5348.0754999999999</v>
      </c>
      <c r="JM33">
        <v>5383.8437000000004</v>
      </c>
      <c r="JN33">
        <v>5423.4092000000001</v>
      </c>
      <c r="JO33">
        <v>5665.7936</v>
      </c>
      <c r="JP33">
        <v>5555.2331000000004</v>
      </c>
      <c r="JQ33">
        <v>5587.0250999999998</v>
      </c>
      <c r="JR33">
        <v>5639.2209000000003</v>
      </c>
      <c r="JS33">
        <v>5501.5018</v>
      </c>
      <c r="JT33">
        <v>5246.0870999999997</v>
      </c>
      <c r="JU33">
        <v>5099.2597999999998</v>
      </c>
      <c r="JV33">
        <v>5045.2667000000001</v>
      </c>
      <c r="JW33">
        <v>4855.3525</v>
      </c>
      <c r="JX33">
        <v>4809.3014999999996</v>
      </c>
      <c r="JY33">
        <v>4843.1802500000003</v>
      </c>
      <c r="JZ33">
        <v>4745.4695000000002</v>
      </c>
      <c r="KA33">
        <v>4776.8531000000003</v>
      </c>
      <c r="KB33">
        <v>4712.9774500000003</v>
      </c>
      <c r="KC33">
        <v>4716.5941000000003</v>
      </c>
      <c r="KD33">
        <v>4909.7599</v>
      </c>
      <c r="KE33">
        <v>5018.0946000000004</v>
      </c>
      <c r="KF33">
        <v>4914.6373999999996</v>
      </c>
      <c r="KG33">
        <v>5175.2489999999998</v>
      </c>
      <c r="KH33">
        <v>5236.2156999999997</v>
      </c>
      <c r="KI33">
        <v>5179.9363999999996</v>
      </c>
      <c r="KJ33">
        <v>5221.7061999999996</v>
      </c>
      <c r="KK33">
        <v>5314.5438999999997</v>
      </c>
      <c r="KL33">
        <v>5589.4840999999997</v>
      </c>
      <c r="KM33">
        <v>5468.3279000000002</v>
      </c>
      <c r="KN33">
        <v>5386.1066000000001</v>
      </c>
      <c r="KO33">
        <v>5415.5037000000002</v>
      </c>
      <c r="KP33">
        <v>5522.0192999999999</v>
      </c>
      <c r="KQ33">
        <v>5553.7070999999996</v>
      </c>
      <c r="KR33">
        <v>5495.3275999999996</v>
      </c>
      <c r="KS33">
        <v>5487.1814999999997</v>
      </c>
      <c r="KT33">
        <v>5462.7635</v>
      </c>
      <c r="KU33">
        <v>5592.5154000000002</v>
      </c>
      <c r="KV33">
        <v>5750.4315999999999</v>
      </c>
      <c r="KW33">
        <v>5741.0029000000004</v>
      </c>
      <c r="KX33">
        <v>5604.1968999999999</v>
      </c>
      <c r="KY33">
        <v>5593.1931500000001</v>
      </c>
      <c r="KZ33">
        <v>5629.1136500000002</v>
      </c>
      <c r="LA33">
        <v>5424.3405000000002</v>
      </c>
      <c r="LB33">
        <v>5453.3482000000004</v>
      </c>
      <c r="LC33">
        <v>5607.3492999999999</v>
      </c>
      <c r="LD33">
        <v>5559.9712</v>
      </c>
      <c r="LE33">
        <v>5309.8266000000003</v>
      </c>
      <c r="LF33">
        <v>5731.6018999999997</v>
      </c>
      <c r="LG33">
        <v>5766.9802</v>
      </c>
      <c r="LH33">
        <v>5795.5694999999996</v>
      </c>
      <c r="LI33">
        <v>5704.4405999999999</v>
      </c>
      <c r="LJ33">
        <v>5890.9349000000002</v>
      </c>
      <c r="LK33">
        <v>5879.3418000000001</v>
      </c>
      <c r="LL33">
        <v>5831.8724000000002</v>
      </c>
      <c r="LM33">
        <v>5836.5087000000003</v>
      </c>
      <c r="LN33">
        <v>5821.4427999999998</v>
      </c>
      <c r="LO33">
        <v>5747.9436999999998</v>
      </c>
      <c r="LP33">
        <v>5672.9567999999999</v>
      </c>
      <c r="LQ33">
        <v>6017.0824000000002</v>
      </c>
      <c r="LR33">
        <v>5787.2932000000001</v>
      </c>
      <c r="LS33">
        <v>5935.2825000000003</v>
      </c>
      <c r="LT33">
        <v>5904.8966</v>
      </c>
      <c r="LU33">
        <v>5825.2235000000001</v>
      </c>
      <c r="LV33">
        <v>5883.5483000000004</v>
      </c>
      <c r="LW33">
        <v>5772.6239999999998</v>
      </c>
      <c r="LX33">
        <v>5749.1152000000002</v>
      </c>
      <c r="LY33">
        <v>5849.7407999999996</v>
      </c>
      <c r="LZ33">
        <v>5868.5321000000004</v>
      </c>
      <c r="MA33">
        <v>5882.6009000000004</v>
      </c>
      <c r="MB33">
        <v>5991.5149000000001</v>
      </c>
      <c r="MC33">
        <v>5919.4791999999998</v>
      </c>
      <c r="MD33">
        <v>5763.2250999999997</v>
      </c>
      <c r="ME33">
        <v>5831.5731999999998</v>
      </c>
      <c r="MF33">
        <v>5916.6809999999996</v>
      </c>
      <c r="MG33">
        <v>5908.4058999999997</v>
      </c>
      <c r="MH33">
        <v>5891.5087000000003</v>
      </c>
      <c r="MI33">
        <v>5885.3775999999998</v>
      </c>
      <c r="MJ33">
        <v>5839.8006999999998</v>
      </c>
      <c r="MK33">
        <v>5723.2564499999999</v>
      </c>
      <c r="ML33">
        <v>5731.0716499999999</v>
      </c>
      <c r="MM33">
        <v>5753.6736000000001</v>
      </c>
      <c r="MN33">
        <v>5808.3837000000003</v>
      </c>
      <c r="MO33">
        <v>5784.2166999999999</v>
      </c>
      <c r="MP33">
        <v>5726.1896500000003</v>
      </c>
      <c r="MQ33">
        <v>5832.6496999999999</v>
      </c>
      <c r="MR33">
        <v>5912.1489000000001</v>
      </c>
      <c r="MS33">
        <v>5736.50695</v>
      </c>
      <c r="MT33">
        <v>5775.1570499999998</v>
      </c>
      <c r="MU33">
        <v>5809.2502999999997</v>
      </c>
      <c r="MV33">
        <v>5797.5621000000001</v>
      </c>
      <c r="MW33">
        <v>5714.8127500000001</v>
      </c>
      <c r="MX33">
        <v>5729.0176000000001</v>
      </c>
      <c r="MY33">
        <v>5826.5001000000002</v>
      </c>
      <c r="MZ33">
        <v>5767.7012999999997</v>
      </c>
      <c r="NA33">
        <v>5762.5748999999996</v>
      </c>
      <c r="NB33">
        <v>5669.8563999999997</v>
      </c>
      <c r="NC33">
        <v>5719.7395999999999</v>
      </c>
      <c r="ND33">
        <v>5651.2478000000001</v>
      </c>
      <c r="NE33">
        <v>5709.9529000000002</v>
      </c>
      <c r="NF33">
        <v>5777.3275000000003</v>
      </c>
      <c r="NG33">
        <v>5896.4628000000002</v>
      </c>
      <c r="NH33">
        <v>5926.9484499999999</v>
      </c>
      <c r="NI33">
        <v>5938.7137000000002</v>
      </c>
      <c r="NJ33">
        <v>5706.3847999999998</v>
      </c>
      <c r="NK33">
        <v>5650.0585000000001</v>
      </c>
      <c r="NL33">
        <v>5816.6587</v>
      </c>
      <c r="NM33">
        <v>5663.1238499999999</v>
      </c>
      <c r="NN33">
        <v>5618.5155500000001</v>
      </c>
      <c r="NO33">
        <v>5682.2188500000002</v>
      </c>
      <c r="NP33">
        <v>5513.1603500000001</v>
      </c>
      <c r="NQ33">
        <v>5455.1453499999998</v>
      </c>
      <c r="NR33">
        <v>5462.8666499999999</v>
      </c>
      <c r="NS33">
        <v>5659.8919500000002</v>
      </c>
      <c r="NT33">
        <v>5521.1974499999997</v>
      </c>
      <c r="NU33">
        <v>5347.0205999999998</v>
      </c>
      <c r="NV33">
        <v>5263.58475</v>
      </c>
      <c r="NW33">
        <v>5189.5749500000002</v>
      </c>
      <c r="NX33">
        <v>5413.8797000000004</v>
      </c>
      <c r="NY33">
        <v>5389.4804999999997</v>
      </c>
      <c r="NZ33">
        <v>5566.8802999999998</v>
      </c>
      <c r="OA33">
        <v>5620.5829999999996</v>
      </c>
      <c r="OB33">
        <v>5642.4032999999999</v>
      </c>
      <c r="OC33">
        <v>5743.3638000000001</v>
      </c>
      <c r="OD33">
        <v>5750.8630999999996</v>
      </c>
      <c r="OE33">
        <v>5735.1426000000001</v>
      </c>
      <c r="OF33">
        <v>5707.5510000000004</v>
      </c>
      <c r="OG33">
        <v>5621.1770999999999</v>
      </c>
      <c r="OH33">
        <v>5436.9811</v>
      </c>
      <c r="OI33">
        <v>5602.5159999999996</v>
      </c>
      <c r="OJ33">
        <v>5737.0897000000004</v>
      </c>
      <c r="OK33">
        <v>5777.3843999999999</v>
      </c>
      <c r="OL33">
        <v>6018.6107000000002</v>
      </c>
      <c r="OM33">
        <v>6044.7268999999997</v>
      </c>
      <c r="ON33">
        <v>5931.4709999999995</v>
      </c>
      <c r="OO33">
        <v>5943.7813999999998</v>
      </c>
      <c r="OP33">
        <v>5939.1575999999995</v>
      </c>
      <c r="OQ33">
        <v>5859.6800999999996</v>
      </c>
      <c r="OR33">
        <v>5991.1176999999998</v>
      </c>
      <c r="OS33">
        <v>5927.3501999999999</v>
      </c>
      <c r="OT33">
        <v>5884.902</v>
      </c>
      <c r="OU33">
        <v>5844.3501999999999</v>
      </c>
      <c r="OV33">
        <v>5841.3512000000001</v>
      </c>
      <c r="OW33">
        <v>5892.5027</v>
      </c>
      <c r="OX33">
        <v>5904.9475000000002</v>
      </c>
      <c r="OY33">
        <v>5453.9247999999998</v>
      </c>
      <c r="OZ33">
        <v>5521.6593999999996</v>
      </c>
      <c r="PA33">
        <v>5640.6835000000001</v>
      </c>
      <c r="PB33">
        <v>5631.0531000000001</v>
      </c>
      <c r="PC33">
        <v>5747.7224999999999</v>
      </c>
      <c r="PD33">
        <v>5593.799</v>
      </c>
      <c r="PE33">
        <v>5576.0375999999997</v>
      </c>
      <c r="PF33">
        <v>5605.2080999999998</v>
      </c>
      <c r="PG33">
        <v>5751.982</v>
      </c>
      <c r="PH33">
        <v>5706.2465000000002</v>
      </c>
      <c r="PI33">
        <v>5704.4319999999998</v>
      </c>
      <c r="PJ33">
        <v>5853.4480999999996</v>
      </c>
      <c r="PK33">
        <v>5835.0235000000002</v>
      </c>
      <c r="PL33">
        <v>5642.2786640000004</v>
      </c>
      <c r="PM33">
        <v>5664.6305000000002</v>
      </c>
      <c r="PN33">
        <v>5755.9152000000004</v>
      </c>
      <c r="PO33">
        <v>5795.6193499999999</v>
      </c>
      <c r="PP33">
        <v>5591.5288</v>
      </c>
      <c r="PQ33">
        <v>5787.1053000000002</v>
      </c>
      <c r="PR33">
        <v>5951.9970000000003</v>
      </c>
      <c r="PS33">
        <v>5869.6382000000003</v>
      </c>
      <c r="PT33">
        <v>6069.0842000000002</v>
      </c>
      <c r="PU33">
        <v>6225.6911</v>
      </c>
      <c r="PV33">
        <v>5652.9591</v>
      </c>
      <c r="PW33">
        <v>5661.1907000000001</v>
      </c>
      <c r="PX33">
        <v>5744.6767</v>
      </c>
      <c r="PY33">
        <v>5816.7076999999999</v>
      </c>
      <c r="PZ33">
        <v>5817.0245999999997</v>
      </c>
      <c r="QA33">
        <v>5637.1360000000004</v>
      </c>
      <c r="QB33">
        <v>5714.3599000000004</v>
      </c>
      <c r="QC33">
        <v>5721.5331999999999</v>
      </c>
      <c r="QD33">
        <v>5773.0146500000001</v>
      </c>
      <c r="QE33">
        <v>5676.5986999999996</v>
      </c>
      <c r="QF33">
        <v>5489.9372000000003</v>
      </c>
      <c r="QG33">
        <v>5469.9502000000002</v>
      </c>
      <c r="QH33">
        <v>5688.8705</v>
      </c>
      <c r="QI33">
        <v>5426.8895000000002</v>
      </c>
      <c r="QJ33">
        <v>5382.7582000000002</v>
      </c>
      <c r="QK33">
        <v>5379.0643</v>
      </c>
      <c r="QL33">
        <v>5300.3368</v>
      </c>
      <c r="QM33">
        <v>5291.4522999999999</v>
      </c>
      <c r="QN33">
        <v>5380.4344000000001</v>
      </c>
      <c r="QO33">
        <v>5488.3656000000001</v>
      </c>
      <c r="QP33">
        <v>5420.2754000000004</v>
      </c>
      <c r="QQ33">
        <v>5484.2801499999996</v>
      </c>
      <c r="QR33">
        <v>5284.9927500000003</v>
      </c>
      <c r="QS33">
        <v>5262.9553500000002</v>
      </c>
      <c r="QT33">
        <v>5232.4570000000003</v>
      </c>
      <c r="QU33">
        <v>5229.7609000000002</v>
      </c>
      <c r="QV33">
        <v>5142.3485000000001</v>
      </c>
      <c r="QW33">
        <v>5135.8118999999997</v>
      </c>
      <c r="QX33">
        <v>5199.2443999999996</v>
      </c>
      <c r="QY33">
        <v>4920.4594999999999</v>
      </c>
      <c r="QZ33">
        <v>4889.2524000000003</v>
      </c>
      <c r="RA33">
        <v>4779.1638000000003</v>
      </c>
      <c r="RB33">
        <v>4932.4718000000003</v>
      </c>
      <c r="RC33">
        <v>5249.3539000000001</v>
      </c>
      <c r="RD33">
        <v>5414.8856999999998</v>
      </c>
      <c r="RE33">
        <v>5232.7536</v>
      </c>
      <c r="RF33">
        <v>5338.7008999999998</v>
      </c>
      <c r="RG33">
        <v>5458.8748999999998</v>
      </c>
      <c r="RH33">
        <v>5255.3950000000004</v>
      </c>
      <c r="RI33">
        <v>4635.6647000000003</v>
      </c>
      <c r="RJ33">
        <v>4573.5547999999999</v>
      </c>
      <c r="RK33">
        <v>4624.9732000000004</v>
      </c>
      <c r="RL33">
        <v>4950.7767999999996</v>
      </c>
      <c r="RM33">
        <v>4971.3805000000002</v>
      </c>
      <c r="RN33">
        <v>5029.7371000000003</v>
      </c>
      <c r="RO33">
        <v>4821.5302000000001</v>
      </c>
      <c r="RP33">
        <v>5080.0172000000002</v>
      </c>
      <c r="RQ33">
        <v>4794.8558999999996</v>
      </c>
      <c r="RR33">
        <v>4962.5367999999999</v>
      </c>
      <c r="RS33">
        <v>5066.8977999999997</v>
      </c>
      <c r="RT33">
        <v>4964.7443000000003</v>
      </c>
      <c r="RU33">
        <v>4998.7753000000002</v>
      </c>
      <c r="RV33">
        <v>5047.9964499999996</v>
      </c>
      <c r="RW33">
        <v>4708.9925499999999</v>
      </c>
      <c r="RX33">
        <v>4789.4440999999997</v>
      </c>
      <c r="RY33">
        <v>4735.3361999999997</v>
      </c>
      <c r="RZ33">
        <v>4664.9569000000001</v>
      </c>
      <c r="SA33">
        <v>4600.1009000000004</v>
      </c>
      <c r="SB33">
        <v>4701.1369000000004</v>
      </c>
      <c r="SC33">
        <v>4721.1869999999999</v>
      </c>
      <c r="SD33">
        <v>4616.5347000000002</v>
      </c>
      <c r="SE33">
        <v>4864.2035999999998</v>
      </c>
      <c r="SF33">
        <v>4709.3840499999997</v>
      </c>
      <c r="SG33">
        <v>4872.5416999999998</v>
      </c>
    </row>
    <row r="34" spans="1:501" x14ac:dyDescent="0.25">
      <c r="A34">
        <v>32</v>
      </c>
      <c r="B34">
        <v>5486.9003000000002</v>
      </c>
      <c r="C34">
        <v>5369.3428000000004</v>
      </c>
      <c r="D34">
        <v>5347.6779999999999</v>
      </c>
      <c r="E34">
        <v>5169.5650999999998</v>
      </c>
      <c r="F34">
        <v>5239.6927999999998</v>
      </c>
      <c r="G34">
        <v>5449.7637000000004</v>
      </c>
      <c r="H34">
        <v>5455.9426999999996</v>
      </c>
      <c r="I34">
        <v>5292.4309999999996</v>
      </c>
      <c r="J34">
        <v>5201.3460999999998</v>
      </c>
      <c r="K34">
        <v>5121.4548999999997</v>
      </c>
      <c r="L34">
        <v>5030.0216</v>
      </c>
      <c r="M34">
        <v>4908.2078000000001</v>
      </c>
      <c r="N34">
        <v>4771.1094999999996</v>
      </c>
      <c r="O34">
        <v>4948.6610000000001</v>
      </c>
      <c r="P34">
        <v>5153.6805999999997</v>
      </c>
      <c r="Q34">
        <v>5007.1071000000002</v>
      </c>
      <c r="R34">
        <v>5149.2564000000002</v>
      </c>
      <c r="S34">
        <v>5212.34645</v>
      </c>
      <c r="T34">
        <v>5165.8673500000004</v>
      </c>
      <c r="U34">
        <v>5034.30825</v>
      </c>
      <c r="V34">
        <v>5151.4815500000004</v>
      </c>
      <c r="W34">
        <v>5003.3054000000002</v>
      </c>
      <c r="X34">
        <v>4972.9552999999996</v>
      </c>
      <c r="Y34">
        <v>4958.2219999999998</v>
      </c>
      <c r="Z34">
        <v>4966.9867999999997</v>
      </c>
      <c r="AA34">
        <v>5123.6571999999996</v>
      </c>
      <c r="AB34">
        <v>4813.8566000000001</v>
      </c>
      <c r="AC34">
        <v>4677.5847000000003</v>
      </c>
      <c r="AD34">
        <v>4913.2856000000002</v>
      </c>
      <c r="AE34">
        <v>4571.8864000000003</v>
      </c>
      <c r="AF34">
        <v>4531.4582</v>
      </c>
      <c r="AG34">
        <v>4623.1202999999996</v>
      </c>
      <c r="AH34">
        <v>4622.0636999999997</v>
      </c>
      <c r="AI34">
        <v>4727.9737999999998</v>
      </c>
      <c r="AJ34">
        <v>4944.62655</v>
      </c>
      <c r="AK34">
        <v>4875.9503000000004</v>
      </c>
      <c r="AL34">
        <v>4766.9784499999996</v>
      </c>
      <c r="AM34">
        <v>5111.5157499999996</v>
      </c>
      <c r="AN34">
        <v>5165.5363500000003</v>
      </c>
      <c r="AO34">
        <v>5102.0433999999996</v>
      </c>
      <c r="AP34">
        <v>5180.0006000000003</v>
      </c>
      <c r="AQ34">
        <v>5311.4238999999998</v>
      </c>
      <c r="AR34">
        <v>5053.2154</v>
      </c>
      <c r="AS34">
        <v>4944.2695999999996</v>
      </c>
      <c r="AT34">
        <v>4770.0315000000001</v>
      </c>
      <c r="AU34">
        <v>4957.8905000000004</v>
      </c>
      <c r="AV34">
        <v>4869.6606000000002</v>
      </c>
      <c r="AW34">
        <v>4830.9867000000004</v>
      </c>
      <c r="AX34">
        <v>4896.1496999999999</v>
      </c>
      <c r="AY34">
        <v>5069.2605999999996</v>
      </c>
      <c r="AZ34">
        <v>4959.1486000000004</v>
      </c>
      <c r="BA34">
        <v>4828.3851500000001</v>
      </c>
      <c r="BB34">
        <v>4669.3197</v>
      </c>
      <c r="BC34">
        <v>4461.5785999999998</v>
      </c>
      <c r="BD34">
        <v>4540.3486999999996</v>
      </c>
      <c r="BE34">
        <v>4491.8873000000003</v>
      </c>
      <c r="BF34">
        <v>4739.6565000000001</v>
      </c>
      <c r="BG34">
        <v>4889.8242</v>
      </c>
      <c r="BH34">
        <v>5090.3516</v>
      </c>
      <c r="BI34">
        <v>5089.4623000000001</v>
      </c>
      <c r="BJ34">
        <v>5157.0465999999997</v>
      </c>
      <c r="BK34">
        <v>5157.9652999999998</v>
      </c>
      <c r="BL34">
        <v>5372.7941499999997</v>
      </c>
      <c r="BM34">
        <v>5796.4501499999997</v>
      </c>
      <c r="BN34">
        <v>5638.88735</v>
      </c>
      <c r="BO34">
        <v>5704.1396000000004</v>
      </c>
      <c r="BP34">
        <v>5979.1211000000003</v>
      </c>
      <c r="BQ34">
        <v>5962.2554250000003</v>
      </c>
      <c r="BR34">
        <v>5615.9405999999999</v>
      </c>
      <c r="BS34">
        <v>5570.6860999999999</v>
      </c>
      <c r="BT34">
        <v>5416.5868</v>
      </c>
      <c r="BU34">
        <v>5378.4260000000004</v>
      </c>
      <c r="BV34">
        <v>5482.7529000000004</v>
      </c>
      <c r="BW34">
        <v>5491.0538999999999</v>
      </c>
      <c r="BX34">
        <v>5473.6040000000003</v>
      </c>
      <c r="BY34">
        <v>5545.8271000000004</v>
      </c>
      <c r="BZ34">
        <v>5542.2184999999999</v>
      </c>
      <c r="CA34">
        <v>5619.1759000000002</v>
      </c>
      <c r="CB34">
        <v>5606.8077999999996</v>
      </c>
      <c r="CC34">
        <v>5650.3254999999999</v>
      </c>
      <c r="CD34">
        <v>5528.8073000000004</v>
      </c>
      <c r="CE34">
        <v>5621.2712000000001</v>
      </c>
      <c r="CF34">
        <v>5501.8238499999998</v>
      </c>
      <c r="CG34">
        <v>5386.3768</v>
      </c>
      <c r="CH34">
        <v>5540.6040000000003</v>
      </c>
      <c r="CI34">
        <v>5300.5538999999999</v>
      </c>
      <c r="CJ34">
        <v>5565.3298999999997</v>
      </c>
      <c r="CK34">
        <v>5761.8422</v>
      </c>
      <c r="CL34">
        <v>5740.5792499999998</v>
      </c>
      <c r="CM34">
        <v>5652.4648999999999</v>
      </c>
      <c r="CN34">
        <v>5687.9116000000004</v>
      </c>
      <c r="CO34">
        <v>5475.8422499999997</v>
      </c>
      <c r="CP34">
        <v>5369.0342499999997</v>
      </c>
      <c r="CQ34">
        <v>5312.7872500000003</v>
      </c>
      <c r="CR34">
        <v>5475.4739</v>
      </c>
      <c r="CS34">
        <v>5339.2470999999996</v>
      </c>
      <c r="CT34">
        <v>5183.3180499999999</v>
      </c>
      <c r="CU34">
        <v>5368.8544499999998</v>
      </c>
      <c r="CV34">
        <v>5359.8710000000001</v>
      </c>
      <c r="CW34">
        <v>5080.1796999999997</v>
      </c>
      <c r="CX34">
        <v>5093.6898000000001</v>
      </c>
      <c r="CY34">
        <v>5173.5060999999996</v>
      </c>
      <c r="CZ34">
        <v>4998.6296499999999</v>
      </c>
      <c r="DA34">
        <v>5145.8020999999999</v>
      </c>
      <c r="DB34">
        <v>4984.9754999999996</v>
      </c>
      <c r="DC34">
        <v>5151.8270000000002</v>
      </c>
      <c r="DD34">
        <v>5107.0963000000002</v>
      </c>
      <c r="DE34">
        <v>5328.1794</v>
      </c>
      <c r="DF34">
        <v>5379.8190999999997</v>
      </c>
      <c r="DG34">
        <v>5232.2103999999999</v>
      </c>
      <c r="DH34">
        <v>5409.4916999999996</v>
      </c>
      <c r="DI34">
        <v>5253.7214999999997</v>
      </c>
      <c r="DJ34">
        <v>5133.5283499999996</v>
      </c>
      <c r="DK34">
        <v>5060.7487499999997</v>
      </c>
      <c r="DL34">
        <v>4880.7916999999998</v>
      </c>
      <c r="DM34">
        <v>5101.0986999999996</v>
      </c>
      <c r="DN34">
        <v>5379.0880999999999</v>
      </c>
      <c r="DO34">
        <v>4979.3693000000003</v>
      </c>
      <c r="DP34">
        <v>5123.7929000000004</v>
      </c>
      <c r="DQ34">
        <v>5319.5870000000004</v>
      </c>
      <c r="DR34">
        <v>5456.8815000000004</v>
      </c>
      <c r="DS34">
        <v>5259.0254000000004</v>
      </c>
      <c r="DT34">
        <v>5257.4952000000003</v>
      </c>
      <c r="DU34">
        <v>5283.0866999999998</v>
      </c>
      <c r="DV34">
        <v>5306.9593000000004</v>
      </c>
      <c r="DW34">
        <v>5227.7214999999997</v>
      </c>
      <c r="DX34">
        <v>5068.8037000000004</v>
      </c>
      <c r="DY34">
        <v>5193.2239</v>
      </c>
      <c r="DZ34">
        <v>5100.2228999999998</v>
      </c>
      <c r="EA34">
        <v>5069.2047000000002</v>
      </c>
      <c r="EB34">
        <v>5084.3397999999997</v>
      </c>
      <c r="EC34">
        <v>4994.2831999999999</v>
      </c>
      <c r="ED34">
        <v>4893.9462000000003</v>
      </c>
      <c r="EE34">
        <v>5256.6436999999996</v>
      </c>
      <c r="EF34">
        <v>5128.5423000000001</v>
      </c>
      <c r="EG34">
        <v>5046.3908000000001</v>
      </c>
      <c r="EH34">
        <v>4856.0264999999999</v>
      </c>
      <c r="EI34">
        <v>5220.9138000000003</v>
      </c>
      <c r="EJ34">
        <v>5384.4453999999996</v>
      </c>
      <c r="EK34">
        <v>5422.2383</v>
      </c>
      <c r="EL34">
        <v>5423.0267000000003</v>
      </c>
      <c r="EM34">
        <v>5285.9147000000003</v>
      </c>
      <c r="EN34">
        <v>5260.1750000000002</v>
      </c>
      <c r="EO34">
        <v>5346.2025000000003</v>
      </c>
      <c r="EP34">
        <v>5121.4728999999998</v>
      </c>
      <c r="EQ34">
        <v>5170.9975999999997</v>
      </c>
      <c r="ER34">
        <v>5187.6827999999996</v>
      </c>
      <c r="ES34">
        <v>5153.9553999999998</v>
      </c>
      <c r="ET34">
        <v>5253.7879999999996</v>
      </c>
      <c r="EU34">
        <v>5276.0392000000002</v>
      </c>
      <c r="EV34">
        <v>5242.5033000000003</v>
      </c>
      <c r="EW34">
        <v>5305.0192999999999</v>
      </c>
      <c r="EX34">
        <v>5294.2223999999997</v>
      </c>
      <c r="EY34">
        <v>5258.6922999999997</v>
      </c>
      <c r="EZ34">
        <v>5280.2723999999998</v>
      </c>
      <c r="FA34">
        <v>5245.9593999999997</v>
      </c>
      <c r="FB34">
        <v>5186.8045000000002</v>
      </c>
      <c r="FC34">
        <v>5034.3244000000004</v>
      </c>
      <c r="FD34">
        <v>5076.4414500000003</v>
      </c>
      <c r="FE34">
        <v>5058.0613999999996</v>
      </c>
      <c r="FF34">
        <v>5052.9569000000001</v>
      </c>
      <c r="FG34">
        <v>5073.8050000000003</v>
      </c>
      <c r="FH34">
        <v>5052.8233</v>
      </c>
      <c r="FI34">
        <v>4794.6741000000002</v>
      </c>
      <c r="FJ34">
        <v>4776.4052000000001</v>
      </c>
      <c r="FK34">
        <v>4818.7101000000002</v>
      </c>
      <c r="FL34">
        <v>4848.7798000000003</v>
      </c>
      <c r="FM34">
        <v>5025.8419000000004</v>
      </c>
      <c r="FN34">
        <v>5317.7533999999996</v>
      </c>
      <c r="FO34">
        <v>5417.3788999999997</v>
      </c>
      <c r="FP34">
        <v>5159.6189999999997</v>
      </c>
      <c r="FQ34">
        <v>4794.2462999999998</v>
      </c>
      <c r="FR34">
        <v>5018.4998999999998</v>
      </c>
      <c r="FS34">
        <v>5012.8501999999999</v>
      </c>
      <c r="FT34">
        <v>4802.6691000000001</v>
      </c>
      <c r="FU34">
        <v>4999.2028</v>
      </c>
      <c r="FV34">
        <v>4813.3356000000003</v>
      </c>
      <c r="FW34">
        <v>4635.8250500000004</v>
      </c>
      <c r="FX34">
        <v>4804.1561000000002</v>
      </c>
      <c r="FY34">
        <v>4674.8071</v>
      </c>
      <c r="FZ34">
        <v>4770.5295999999998</v>
      </c>
      <c r="GA34">
        <v>4847.3788999999997</v>
      </c>
      <c r="GB34">
        <v>5017.3023000000003</v>
      </c>
      <c r="GC34">
        <v>5004.9241000000002</v>
      </c>
      <c r="GD34">
        <v>4977.3089</v>
      </c>
      <c r="GE34">
        <v>4850.5183999999999</v>
      </c>
      <c r="GF34">
        <v>4917.0018</v>
      </c>
      <c r="GG34">
        <v>4924.5382</v>
      </c>
      <c r="GH34">
        <v>4931.8792999999996</v>
      </c>
      <c r="GI34">
        <v>5084.3918999999996</v>
      </c>
      <c r="GJ34">
        <v>5005.9214000000002</v>
      </c>
      <c r="GK34">
        <v>4888.5290999999997</v>
      </c>
      <c r="GL34">
        <v>4869.5276000000003</v>
      </c>
      <c r="GM34">
        <v>4827.8419999999996</v>
      </c>
      <c r="GN34">
        <v>4943.7532000000001</v>
      </c>
      <c r="GO34">
        <v>4938.8909999999996</v>
      </c>
      <c r="GP34">
        <v>4735.3262000000004</v>
      </c>
      <c r="GQ34">
        <v>4703.1742000000004</v>
      </c>
      <c r="GR34">
        <v>4676.8071</v>
      </c>
      <c r="GS34">
        <v>4636.9533000000001</v>
      </c>
      <c r="GT34">
        <v>4574.9665999999997</v>
      </c>
      <c r="GU34">
        <v>4624.5564999999997</v>
      </c>
      <c r="GV34">
        <v>4595.3212000000003</v>
      </c>
      <c r="GW34">
        <v>4436.7073</v>
      </c>
      <c r="GX34">
        <v>4624.5493999999999</v>
      </c>
      <c r="GY34">
        <v>4821.5919999999996</v>
      </c>
      <c r="GZ34">
        <v>4724.4847</v>
      </c>
      <c r="HA34">
        <v>4720.125</v>
      </c>
      <c r="HB34">
        <v>4551.9050999999999</v>
      </c>
      <c r="HC34">
        <v>4523.7565999999997</v>
      </c>
      <c r="HD34">
        <v>4559.0101999999997</v>
      </c>
      <c r="HE34">
        <v>4657.4943999999996</v>
      </c>
      <c r="HF34">
        <v>4674.0887000000002</v>
      </c>
      <c r="HG34">
        <v>4859.1354000000001</v>
      </c>
      <c r="HH34">
        <v>4525.1252000000004</v>
      </c>
      <c r="HI34">
        <v>4547.5299000000005</v>
      </c>
      <c r="HJ34">
        <v>4350.5802000000003</v>
      </c>
      <c r="HK34">
        <v>4286.4363999999996</v>
      </c>
      <c r="HL34">
        <v>4289.0927000000001</v>
      </c>
      <c r="HM34">
        <v>4777.3813</v>
      </c>
      <c r="HN34">
        <v>4886.0073000000002</v>
      </c>
      <c r="HO34">
        <v>4999.5383000000002</v>
      </c>
      <c r="HP34">
        <v>5112.1475</v>
      </c>
      <c r="HQ34">
        <v>5390.4216999999999</v>
      </c>
      <c r="HR34">
        <v>5257.6729999999998</v>
      </c>
      <c r="HS34">
        <v>5326.2178999999996</v>
      </c>
      <c r="HT34">
        <v>5324.5702199999996</v>
      </c>
      <c r="HU34">
        <v>5248.3666199999998</v>
      </c>
      <c r="HV34">
        <v>5448.1906200000003</v>
      </c>
      <c r="HW34">
        <v>5570.1526999999996</v>
      </c>
      <c r="HX34">
        <v>5626.8915500000003</v>
      </c>
      <c r="HY34">
        <v>5678.6095500000001</v>
      </c>
      <c r="HZ34">
        <v>5646.6239999999998</v>
      </c>
      <c r="IA34">
        <v>5608.8594000000003</v>
      </c>
      <c r="IB34">
        <v>5664.8613999999998</v>
      </c>
      <c r="IC34">
        <v>5863.0406999999996</v>
      </c>
      <c r="ID34">
        <v>5608.1142</v>
      </c>
      <c r="IE34">
        <v>5642.6027999999997</v>
      </c>
      <c r="IF34">
        <v>5925.1572999999999</v>
      </c>
      <c r="IG34">
        <v>5695.60995</v>
      </c>
      <c r="IH34">
        <v>5270.5661</v>
      </c>
      <c r="II34">
        <v>5027.4310999999998</v>
      </c>
      <c r="IJ34">
        <v>5075.0673999999999</v>
      </c>
      <c r="IK34">
        <v>5136.9681</v>
      </c>
      <c r="IL34">
        <v>5183.2165999999997</v>
      </c>
      <c r="IM34">
        <v>5167.5563000000002</v>
      </c>
      <c r="IN34">
        <v>5292.8026</v>
      </c>
      <c r="IO34">
        <v>5502.5829000000003</v>
      </c>
      <c r="IP34">
        <v>5428.8518000000004</v>
      </c>
      <c r="IQ34">
        <v>5275.5987999999998</v>
      </c>
      <c r="IR34">
        <v>5485.7969000000003</v>
      </c>
      <c r="IS34">
        <v>5460.8829999999998</v>
      </c>
      <c r="IT34">
        <v>5425.0810499999998</v>
      </c>
      <c r="IU34">
        <v>5136.5577499999999</v>
      </c>
      <c r="IV34">
        <v>5215.1358</v>
      </c>
      <c r="IW34">
        <v>5207.7748000000001</v>
      </c>
      <c r="IX34">
        <v>5477.1551499999996</v>
      </c>
      <c r="IY34">
        <v>5527.5998</v>
      </c>
      <c r="IZ34">
        <v>5517.3325500000001</v>
      </c>
      <c r="JA34">
        <v>5561.7918</v>
      </c>
      <c r="JB34">
        <v>5633.0529999999999</v>
      </c>
      <c r="JC34">
        <v>5843.8087999999998</v>
      </c>
      <c r="JD34">
        <v>5695.2094500000003</v>
      </c>
      <c r="JE34">
        <v>5690.4628499999999</v>
      </c>
      <c r="JF34">
        <v>5727.3420500000002</v>
      </c>
      <c r="JG34">
        <v>5543.7950499999997</v>
      </c>
      <c r="JH34">
        <v>5257.6158999999998</v>
      </c>
      <c r="JI34">
        <v>5558.674</v>
      </c>
      <c r="JJ34">
        <v>5445.3626999999997</v>
      </c>
      <c r="JK34">
        <v>5168.2637000000004</v>
      </c>
      <c r="JL34">
        <v>5417.7632000000003</v>
      </c>
      <c r="JM34">
        <v>5455.3905999999997</v>
      </c>
      <c r="JN34">
        <v>5494.9561000000003</v>
      </c>
      <c r="JO34">
        <v>5727.2701999999999</v>
      </c>
      <c r="JP34">
        <v>5619.6679000000004</v>
      </c>
      <c r="JQ34">
        <v>5664.7780000000002</v>
      </c>
      <c r="JR34">
        <v>5704.8590000000004</v>
      </c>
      <c r="JS34">
        <v>5586.1225999999997</v>
      </c>
      <c r="JT34">
        <v>5330.7079000000003</v>
      </c>
      <c r="JU34">
        <v>5183.8806000000004</v>
      </c>
      <c r="JV34">
        <v>5129.8874999999998</v>
      </c>
      <c r="JW34">
        <v>4928.8019000000004</v>
      </c>
      <c r="JX34">
        <v>4908.1252000000004</v>
      </c>
      <c r="JY34">
        <v>4941.2123499999998</v>
      </c>
      <c r="JZ34">
        <v>4837.9771000000001</v>
      </c>
      <c r="KA34">
        <v>4835.2748000000001</v>
      </c>
      <c r="KB34">
        <v>4771.3991500000002</v>
      </c>
      <c r="KC34">
        <v>4778.1085999999996</v>
      </c>
      <c r="KD34">
        <v>4975.8471</v>
      </c>
      <c r="KE34">
        <v>5067.3152</v>
      </c>
      <c r="KF34">
        <v>4938.13</v>
      </c>
      <c r="KG34">
        <v>5198.7416000000003</v>
      </c>
      <c r="KH34">
        <v>5282.2326000000003</v>
      </c>
      <c r="KI34">
        <v>5225.9533000000001</v>
      </c>
      <c r="KJ34">
        <v>5267.7231000000002</v>
      </c>
      <c r="KK34">
        <v>5360.5608000000002</v>
      </c>
      <c r="KL34">
        <v>5602.6904000000004</v>
      </c>
      <c r="KM34">
        <v>5481.5342000000001</v>
      </c>
      <c r="KN34">
        <v>5399.3128999999999</v>
      </c>
      <c r="KO34">
        <v>5439.7281999999996</v>
      </c>
      <c r="KP34">
        <v>5546.2438000000002</v>
      </c>
      <c r="KQ34">
        <v>5577.9315999999999</v>
      </c>
      <c r="KR34">
        <v>5519.5520999999999</v>
      </c>
      <c r="KS34">
        <v>5540.8176999999996</v>
      </c>
      <c r="KT34">
        <v>5516.3996999999999</v>
      </c>
      <c r="KU34">
        <v>5642.8362999999999</v>
      </c>
      <c r="KV34">
        <v>5800.7524999999996</v>
      </c>
      <c r="KW34">
        <v>5791.3238000000001</v>
      </c>
      <c r="KX34">
        <v>5654.5177999999996</v>
      </c>
      <c r="KY34">
        <v>5621.8836499999998</v>
      </c>
      <c r="KZ34">
        <v>5657.8041499999999</v>
      </c>
      <c r="LA34">
        <v>5446.2605999999996</v>
      </c>
      <c r="LB34">
        <v>5475.2682999999997</v>
      </c>
      <c r="LC34">
        <v>5629.2694000000001</v>
      </c>
      <c r="LD34">
        <v>5581.8913000000002</v>
      </c>
      <c r="LE34">
        <v>5354.9223000000002</v>
      </c>
      <c r="LF34">
        <v>5776.6976000000004</v>
      </c>
      <c r="LG34">
        <v>5812.0758999999998</v>
      </c>
      <c r="LH34">
        <v>5840.6652000000004</v>
      </c>
      <c r="LI34">
        <v>5749.5362999999998</v>
      </c>
      <c r="LJ34">
        <v>5936.0306</v>
      </c>
      <c r="LK34">
        <v>5924.4375</v>
      </c>
      <c r="LL34">
        <v>5850.0905000000002</v>
      </c>
      <c r="LM34">
        <v>5854.7268000000004</v>
      </c>
      <c r="LN34">
        <v>5839.6608999999999</v>
      </c>
      <c r="LO34">
        <v>5774.5725000000002</v>
      </c>
      <c r="LP34">
        <v>5691.9093999999996</v>
      </c>
      <c r="LQ34">
        <v>6036.0349999999999</v>
      </c>
      <c r="LR34">
        <v>5806.2457999999997</v>
      </c>
      <c r="LS34">
        <v>6014.1817000000001</v>
      </c>
      <c r="LT34">
        <v>5983.7957999999999</v>
      </c>
      <c r="LU34">
        <v>5904.1226999999999</v>
      </c>
      <c r="LV34">
        <v>5962.4475000000002</v>
      </c>
      <c r="LW34">
        <v>5851.5231999999996</v>
      </c>
      <c r="LX34">
        <v>5820.4173000000001</v>
      </c>
      <c r="LY34">
        <v>5921.0429000000004</v>
      </c>
      <c r="LZ34">
        <v>5955.8278</v>
      </c>
      <c r="MA34">
        <v>5969.8966</v>
      </c>
      <c r="MB34">
        <v>6078.8105999999998</v>
      </c>
      <c r="MC34">
        <v>6006.7749000000003</v>
      </c>
      <c r="MD34">
        <v>5849.1794</v>
      </c>
      <c r="ME34">
        <v>5932.3482000000004</v>
      </c>
      <c r="MF34">
        <v>6017.4560000000001</v>
      </c>
      <c r="MG34">
        <v>6009.1809000000003</v>
      </c>
      <c r="MH34">
        <v>5971.1493</v>
      </c>
      <c r="MI34">
        <v>5956.6331</v>
      </c>
      <c r="MJ34">
        <v>5893.8490000000002</v>
      </c>
      <c r="MK34">
        <v>5801.8405499999999</v>
      </c>
      <c r="ML34">
        <v>5804.0037499999999</v>
      </c>
      <c r="MM34">
        <v>5826.6057000000001</v>
      </c>
      <c r="MN34">
        <v>5881.3158000000003</v>
      </c>
      <c r="MO34">
        <v>5857.1487999999999</v>
      </c>
      <c r="MP34">
        <v>5799.1217500000002</v>
      </c>
      <c r="MQ34">
        <v>5905.5817999999999</v>
      </c>
      <c r="MR34">
        <v>5986.5109000000002</v>
      </c>
      <c r="MS34">
        <v>5810.86895</v>
      </c>
      <c r="MT34">
        <v>5849.5190499999999</v>
      </c>
      <c r="MU34">
        <v>5883.6122999999998</v>
      </c>
      <c r="MV34">
        <v>5861.5020999999997</v>
      </c>
      <c r="MW34">
        <v>5778.7527499999997</v>
      </c>
      <c r="MX34">
        <v>5792.9575999999997</v>
      </c>
      <c r="MY34">
        <v>5890.4400999999998</v>
      </c>
      <c r="MZ34">
        <v>5831.6413000000002</v>
      </c>
      <c r="NA34">
        <v>5817.9364999999998</v>
      </c>
      <c r="NB34">
        <v>5725.2179999999998</v>
      </c>
      <c r="NC34">
        <v>5775.1012000000001</v>
      </c>
      <c r="ND34">
        <v>5706.6094000000003</v>
      </c>
      <c r="NE34">
        <v>5765.3145000000004</v>
      </c>
      <c r="NF34">
        <v>5861.4036999999998</v>
      </c>
      <c r="NG34">
        <v>5980.5389999999998</v>
      </c>
      <c r="NH34">
        <v>5983.6755499999999</v>
      </c>
      <c r="NI34">
        <v>5995.4408000000003</v>
      </c>
      <c r="NJ34">
        <v>5773.8429999999998</v>
      </c>
      <c r="NK34">
        <v>5717.5167000000001</v>
      </c>
      <c r="NL34">
        <v>5884.1169</v>
      </c>
      <c r="NM34">
        <v>5698.3014499999999</v>
      </c>
      <c r="NN34">
        <v>5653.6931500000001</v>
      </c>
      <c r="NO34">
        <v>5717.3964500000002</v>
      </c>
      <c r="NP34">
        <v>5552.8305499999997</v>
      </c>
      <c r="NQ34">
        <v>5494.8155500000003</v>
      </c>
      <c r="NR34">
        <v>5502.5368500000004</v>
      </c>
      <c r="NS34">
        <v>5697.27945</v>
      </c>
      <c r="NT34">
        <v>5558.5849500000004</v>
      </c>
      <c r="NU34">
        <v>5415.0006000000003</v>
      </c>
      <c r="NV34">
        <v>5331.5647499999995</v>
      </c>
      <c r="NW34">
        <v>5257.5549499999997</v>
      </c>
      <c r="NX34">
        <v>5460.6261000000004</v>
      </c>
      <c r="NY34">
        <v>5436.2268999999997</v>
      </c>
      <c r="NZ34">
        <v>5656.7048000000004</v>
      </c>
      <c r="OA34">
        <v>5710.4075000000003</v>
      </c>
      <c r="OB34">
        <v>5728.8954999999996</v>
      </c>
      <c r="OC34">
        <v>5885.2388000000001</v>
      </c>
      <c r="OD34">
        <v>5892.7380999999996</v>
      </c>
      <c r="OE34">
        <v>5876.4395999999997</v>
      </c>
      <c r="OF34">
        <v>5859.0079999999998</v>
      </c>
      <c r="OG34">
        <v>5778.6821</v>
      </c>
      <c r="OH34">
        <v>5609.1201000000001</v>
      </c>
      <c r="OI34">
        <v>5760.07</v>
      </c>
      <c r="OJ34">
        <v>5910.6166999999996</v>
      </c>
      <c r="OK34">
        <v>5955.4984000000004</v>
      </c>
      <c r="OL34">
        <v>6196.7246999999998</v>
      </c>
      <c r="OM34">
        <v>6178.0718999999999</v>
      </c>
      <c r="ON34">
        <v>6086.9120000000003</v>
      </c>
      <c r="OO34">
        <v>6090.8324000000002</v>
      </c>
      <c r="OP34">
        <v>6091.2345999999998</v>
      </c>
      <c r="OQ34">
        <v>6011.6190999999999</v>
      </c>
      <c r="OR34">
        <v>6143.0567000000001</v>
      </c>
      <c r="OS34">
        <v>6079.2892000000002</v>
      </c>
      <c r="OT34">
        <v>6036.8410000000003</v>
      </c>
      <c r="OU34">
        <v>5994.0042000000003</v>
      </c>
      <c r="OV34">
        <v>5991.0051999999996</v>
      </c>
      <c r="OW34">
        <v>6042.1566999999995</v>
      </c>
      <c r="OX34">
        <v>6046.1695</v>
      </c>
      <c r="OY34">
        <v>5692.2857999999997</v>
      </c>
      <c r="OZ34">
        <v>5769.8303999999998</v>
      </c>
      <c r="PA34">
        <v>5894.3575000000001</v>
      </c>
      <c r="PB34">
        <v>5848.0820999999996</v>
      </c>
      <c r="PC34">
        <v>5964.7515000000003</v>
      </c>
      <c r="PD34">
        <v>5808.77</v>
      </c>
      <c r="PE34">
        <v>5804.5925999999999</v>
      </c>
      <c r="PF34">
        <v>5786.1130999999996</v>
      </c>
      <c r="PG34">
        <v>5966.3810000000003</v>
      </c>
      <c r="PH34">
        <v>5947.7725</v>
      </c>
      <c r="PI34">
        <v>5938.817</v>
      </c>
      <c r="PJ34">
        <v>6081.9471000000003</v>
      </c>
      <c r="PK34">
        <v>5972.8204999999998</v>
      </c>
      <c r="PL34">
        <v>5780.075664</v>
      </c>
      <c r="PM34">
        <v>5795.8215</v>
      </c>
      <c r="PN34">
        <v>5906.6202000000003</v>
      </c>
      <c r="PO34">
        <v>5947.7643500000004</v>
      </c>
      <c r="PP34">
        <v>5743.6737999999996</v>
      </c>
      <c r="PQ34">
        <v>5846.5906000000004</v>
      </c>
      <c r="PR34">
        <v>6011.4822999999997</v>
      </c>
      <c r="PS34">
        <v>5929.1234999999997</v>
      </c>
      <c r="PT34">
        <v>6147.4890999999998</v>
      </c>
      <c r="PU34">
        <v>6310.6738999999998</v>
      </c>
      <c r="PV34">
        <v>5888.2321000000002</v>
      </c>
      <c r="PW34">
        <v>5896.4637000000002</v>
      </c>
      <c r="PX34">
        <v>5979.9497000000001</v>
      </c>
      <c r="PY34">
        <v>6051.9807000000001</v>
      </c>
      <c r="PZ34">
        <v>6052.2975999999999</v>
      </c>
      <c r="QA34">
        <v>5887.9290000000001</v>
      </c>
      <c r="QB34">
        <v>5985.4179000000004</v>
      </c>
      <c r="QC34">
        <v>5992.5911999999998</v>
      </c>
      <c r="QD34">
        <v>6034.4686499999998</v>
      </c>
      <c r="QE34">
        <v>5947.6076999999996</v>
      </c>
      <c r="QF34">
        <v>5750.5892000000003</v>
      </c>
      <c r="QG34">
        <v>5752.7982000000002</v>
      </c>
      <c r="QH34">
        <v>5923.8744999999999</v>
      </c>
      <c r="QI34">
        <v>5620.4395000000004</v>
      </c>
      <c r="QJ34">
        <v>5576.3082000000004</v>
      </c>
      <c r="QK34">
        <v>5572.6143000000002</v>
      </c>
      <c r="QL34">
        <v>5504.8858</v>
      </c>
      <c r="QM34">
        <v>5496.0012999999999</v>
      </c>
      <c r="QN34">
        <v>5610.0734000000002</v>
      </c>
      <c r="QO34">
        <v>5699.1426000000001</v>
      </c>
      <c r="QP34">
        <v>5661.2124000000003</v>
      </c>
      <c r="QQ34">
        <v>5764.9691499999999</v>
      </c>
      <c r="QR34">
        <v>5591.5107500000004</v>
      </c>
      <c r="QS34">
        <v>5568.7633500000002</v>
      </c>
      <c r="QT34">
        <v>5500.6210000000001</v>
      </c>
      <c r="QU34">
        <v>5523.2419</v>
      </c>
      <c r="QV34">
        <v>5489.6295</v>
      </c>
      <c r="QW34">
        <v>5442.7079000000003</v>
      </c>
      <c r="QX34">
        <v>5525.9924000000001</v>
      </c>
      <c r="QY34">
        <v>5245.9105</v>
      </c>
      <c r="QZ34">
        <v>5222.3253999999997</v>
      </c>
      <c r="RA34">
        <v>5104.1617999999999</v>
      </c>
      <c r="RB34">
        <v>5264.8918000000003</v>
      </c>
      <c r="RC34">
        <v>5575.5029000000004</v>
      </c>
      <c r="RD34">
        <v>5735.6297000000004</v>
      </c>
      <c r="RE34">
        <v>5553.0446000000002</v>
      </c>
      <c r="RF34">
        <v>5653.3028999999997</v>
      </c>
      <c r="RG34">
        <v>5773.4768999999997</v>
      </c>
      <c r="RH34">
        <v>5569.9970000000003</v>
      </c>
      <c r="RI34">
        <v>5082.4377000000004</v>
      </c>
      <c r="RJ34">
        <v>5007.3198000000002</v>
      </c>
      <c r="RK34">
        <v>5058.7381999999998</v>
      </c>
      <c r="RL34">
        <v>5384.5418</v>
      </c>
      <c r="RM34">
        <v>5402.6864999999998</v>
      </c>
      <c r="RN34">
        <v>5436.5690999999997</v>
      </c>
      <c r="RO34">
        <v>5225.0511999999999</v>
      </c>
      <c r="RP34">
        <v>5483.5382</v>
      </c>
      <c r="RQ34">
        <v>5193.7278999999999</v>
      </c>
      <c r="RR34">
        <v>5361.4088000000002</v>
      </c>
      <c r="RS34">
        <v>5469.0087999999996</v>
      </c>
      <c r="RT34">
        <v>5396.8013000000001</v>
      </c>
      <c r="RU34">
        <v>5430.8323</v>
      </c>
      <c r="RV34">
        <v>5480.0534500000003</v>
      </c>
      <c r="RW34">
        <v>5141.0495499999997</v>
      </c>
      <c r="RX34">
        <v>5221.5011000000004</v>
      </c>
      <c r="RY34">
        <v>5167.3932000000004</v>
      </c>
      <c r="RZ34">
        <v>5086.1619000000001</v>
      </c>
      <c r="SA34">
        <v>5013.5059000000001</v>
      </c>
      <c r="SB34">
        <v>5106.3068999999996</v>
      </c>
      <c r="SC34">
        <v>5126.357</v>
      </c>
      <c r="SD34">
        <v>5021.7047000000002</v>
      </c>
      <c r="SE34">
        <v>5269.3735999999999</v>
      </c>
      <c r="SF34">
        <v>5114.5540499999997</v>
      </c>
      <c r="SG34">
        <v>5277.7116999999998</v>
      </c>
    </row>
    <row r="35" spans="1:501" x14ac:dyDescent="0.25">
      <c r="A35">
        <v>33</v>
      </c>
      <c r="B35">
        <v>5975.7743</v>
      </c>
      <c r="C35">
        <v>5858.2168000000001</v>
      </c>
      <c r="D35">
        <v>5836.3360000000002</v>
      </c>
      <c r="E35">
        <v>5669.6940999999997</v>
      </c>
      <c r="F35">
        <v>5752.3238000000001</v>
      </c>
      <c r="G35">
        <v>5962.3946999999998</v>
      </c>
      <c r="H35">
        <v>5968.5736999999999</v>
      </c>
      <c r="I35">
        <v>5832.62</v>
      </c>
      <c r="J35">
        <v>5741.5351000000001</v>
      </c>
      <c r="K35">
        <v>5661.6439</v>
      </c>
      <c r="L35">
        <v>5581.1286</v>
      </c>
      <c r="M35">
        <v>5468.9327999999996</v>
      </c>
      <c r="N35">
        <v>5331.8344999999999</v>
      </c>
      <c r="O35">
        <v>5519.7439999999997</v>
      </c>
      <c r="P35">
        <v>5724.7636000000002</v>
      </c>
      <c r="Q35">
        <v>5584.8071</v>
      </c>
      <c r="R35">
        <v>5727.4664000000002</v>
      </c>
      <c r="S35">
        <v>5790.55645</v>
      </c>
      <c r="T35">
        <v>5744.0773499999996</v>
      </c>
      <c r="U35">
        <v>5612.5182500000001</v>
      </c>
      <c r="V35">
        <v>5729.6915499999996</v>
      </c>
      <c r="W35">
        <v>5592.8213999999998</v>
      </c>
      <c r="X35">
        <v>5562.4713000000002</v>
      </c>
      <c r="Y35">
        <v>5590.6750000000002</v>
      </c>
      <c r="Z35">
        <v>5599.4398000000001</v>
      </c>
      <c r="AA35">
        <v>5756.1102000000001</v>
      </c>
      <c r="AB35">
        <v>5463.2525999999998</v>
      </c>
      <c r="AC35">
        <v>5326.9807000000001</v>
      </c>
      <c r="AD35">
        <v>5564.9135999999999</v>
      </c>
      <c r="AE35">
        <v>5223.5144</v>
      </c>
      <c r="AF35">
        <v>5179.3631999999998</v>
      </c>
      <c r="AG35">
        <v>5240.3993</v>
      </c>
      <c r="AH35">
        <v>5225.9017000000003</v>
      </c>
      <c r="AI35">
        <v>5313.0277999999998</v>
      </c>
      <c r="AJ35">
        <v>5543.7495500000005</v>
      </c>
      <c r="AK35">
        <v>5475.0733</v>
      </c>
      <c r="AL35">
        <v>5366.1014500000001</v>
      </c>
      <c r="AM35">
        <v>5710.6387500000001</v>
      </c>
      <c r="AN35">
        <v>5764.6593499999999</v>
      </c>
      <c r="AO35">
        <v>5709.0123999999996</v>
      </c>
      <c r="AP35">
        <v>5756.0146000000004</v>
      </c>
      <c r="AQ35">
        <v>5887.4378999999999</v>
      </c>
      <c r="AR35">
        <v>5629.2294000000002</v>
      </c>
      <c r="AS35">
        <v>5520.2835999999998</v>
      </c>
      <c r="AT35">
        <v>5340.5524999999998</v>
      </c>
      <c r="AU35">
        <v>5528.3684999999996</v>
      </c>
      <c r="AV35">
        <v>5324.8386</v>
      </c>
      <c r="AW35">
        <v>5285.7577000000001</v>
      </c>
      <c r="AX35">
        <v>5350.9206999999997</v>
      </c>
      <c r="AY35">
        <v>5522.7936</v>
      </c>
      <c r="AZ35">
        <v>5413.1116000000002</v>
      </c>
      <c r="BA35">
        <v>5307.4941500000004</v>
      </c>
      <c r="BB35">
        <v>5132.5366999999997</v>
      </c>
      <c r="BC35">
        <v>4924.7956000000004</v>
      </c>
      <c r="BD35">
        <v>5026.0156999999999</v>
      </c>
      <c r="BE35">
        <v>4977.5542999999998</v>
      </c>
      <c r="BF35">
        <v>5162.2034999999996</v>
      </c>
      <c r="BG35">
        <v>5304.3352000000004</v>
      </c>
      <c r="BH35">
        <v>5510.7856000000002</v>
      </c>
      <c r="BI35">
        <v>5507.1122999999998</v>
      </c>
      <c r="BJ35">
        <v>5574.6966000000002</v>
      </c>
      <c r="BK35">
        <v>5575.6153000000004</v>
      </c>
      <c r="BL35">
        <v>5790.4441500000003</v>
      </c>
      <c r="BM35">
        <v>6214.1001500000002</v>
      </c>
      <c r="BN35">
        <v>6060.67335</v>
      </c>
      <c r="BO35">
        <v>6114.0316000000003</v>
      </c>
      <c r="BP35">
        <v>6344.1000999999997</v>
      </c>
      <c r="BQ35">
        <v>6327.2344249999996</v>
      </c>
      <c r="BR35">
        <v>5979.8566000000001</v>
      </c>
      <c r="BS35">
        <v>5951.9961000000003</v>
      </c>
      <c r="BT35">
        <v>5756.9838</v>
      </c>
      <c r="BU35">
        <v>5716.1610000000001</v>
      </c>
      <c r="BV35">
        <v>5826.3128999999999</v>
      </c>
      <c r="BW35">
        <v>5834.6139000000003</v>
      </c>
      <c r="BX35">
        <v>5804.848</v>
      </c>
      <c r="BY35">
        <v>5890.3091000000004</v>
      </c>
      <c r="BZ35">
        <v>5886.7004999999999</v>
      </c>
      <c r="CA35">
        <v>5943.2339000000002</v>
      </c>
      <c r="CB35">
        <v>5927.9898000000003</v>
      </c>
      <c r="CC35">
        <v>5954.0884999999998</v>
      </c>
      <c r="CD35">
        <v>5824.0862999999999</v>
      </c>
      <c r="CE35">
        <v>5888.1242000000002</v>
      </c>
      <c r="CF35">
        <v>5771.6938499999997</v>
      </c>
      <c r="CG35">
        <v>5669.1347999999998</v>
      </c>
      <c r="CH35">
        <v>5796.0870000000004</v>
      </c>
      <c r="CI35">
        <v>5535.7169000000004</v>
      </c>
      <c r="CJ35">
        <v>5814.1298999999999</v>
      </c>
      <c r="CK35">
        <v>6011.0532000000003</v>
      </c>
      <c r="CL35">
        <v>5943.3962499999998</v>
      </c>
      <c r="CM35">
        <v>5876.0448999999999</v>
      </c>
      <c r="CN35">
        <v>5891.2356</v>
      </c>
      <c r="CO35">
        <v>5672.4682499999999</v>
      </c>
      <c r="CP35">
        <v>5617.96425</v>
      </c>
      <c r="CQ35">
        <v>5593.2712499999998</v>
      </c>
      <c r="CR35">
        <v>5749.7069000000001</v>
      </c>
      <c r="CS35">
        <v>5625.2260999999999</v>
      </c>
      <c r="CT35">
        <v>5460.8890499999998</v>
      </c>
      <c r="CU35">
        <v>5617.3784500000002</v>
      </c>
      <c r="CV35">
        <v>5629.5209999999997</v>
      </c>
      <c r="CW35">
        <v>5352.2097000000003</v>
      </c>
      <c r="CX35">
        <v>5362.4398000000001</v>
      </c>
      <c r="CY35">
        <v>5436.4741000000004</v>
      </c>
      <c r="CZ35">
        <v>5295.9766499999996</v>
      </c>
      <c r="DA35">
        <v>5449.2141000000001</v>
      </c>
      <c r="DB35">
        <v>5286.6584999999995</v>
      </c>
      <c r="DC35">
        <v>5479.27</v>
      </c>
      <c r="DD35">
        <v>5437.7893000000004</v>
      </c>
      <c r="DE35">
        <v>5660.7593999999999</v>
      </c>
      <c r="DF35">
        <v>5696.7241000000004</v>
      </c>
      <c r="DG35">
        <v>5566.3774000000003</v>
      </c>
      <c r="DH35">
        <v>5712.2497000000003</v>
      </c>
      <c r="DI35">
        <v>5534.6144999999997</v>
      </c>
      <c r="DJ35">
        <v>5416.7103500000003</v>
      </c>
      <c r="DK35">
        <v>5359.07575</v>
      </c>
      <c r="DL35">
        <v>5175.1597000000002</v>
      </c>
      <c r="DM35">
        <v>5473.0527000000002</v>
      </c>
      <c r="DN35">
        <v>5765.9921000000004</v>
      </c>
      <c r="DO35">
        <v>5361.2272999999996</v>
      </c>
      <c r="DP35">
        <v>5512.6058999999996</v>
      </c>
      <c r="DQ35">
        <v>5763.1369999999997</v>
      </c>
      <c r="DR35">
        <v>5900.4314999999997</v>
      </c>
      <c r="DS35">
        <v>5707.1534000000001</v>
      </c>
      <c r="DT35">
        <v>5692.3891999999996</v>
      </c>
      <c r="DU35">
        <v>5748.9966999999997</v>
      </c>
      <c r="DV35">
        <v>5772.8693000000003</v>
      </c>
      <c r="DW35">
        <v>5693.6315000000004</v>
      </c>
      <c r="DX35">
        <v>5513.5316999999995</v>
      </c>
      <c r="DY35">
        <v>5637.9519</v>
      </c>
      <c r="DZ35">
        <v>5526.0888999999997</v>
      </c>
      <c r="EA35">
        <v>5498.9407000000001</v>
      </c>
      <c r="EB35">
        <v>5518.7187999999996</v>
      </c>
      <c r="EC35">
        <v>5416.4211999999998</v>
      </c>
      <c r="ED35">
        <v>5294.8131999999996</v>
      </c>
      <c r="EE35">
        <v>5726.0887000000002</v>
      </c>
      <c r="EF35">
        <v>5587.7412999999997</v>
      </c>
      <c r="EG35">
        <v>5445.9178000000002</v>
      </c>
      <c r="EH35">
        <v>5291.0334999999995</v>
      </c>
      <c r="EI35">
        <v>5674.3378000000002</v>
      </c>
      <c r="EJ35">
        <v>5858.2304000000004</v>
      </c>
      <c r="EK35">
        <v>5929.2822999999999</v>
      </c>
      <c r="EL35">
        <v>5945.4557000000004</v>
      </c>
      <c r="EM35">
        <v>5801.6147000000001</v>
      </c>
      <c r="EN35">
        <v>5775.6180000000004</v>
      </c>
      <c r="EO35">
        <v>5870.7775000000001</v>
      </c>
      <c r="EP35">
        <v>5623.9219000000003</v>
      </c>
      <c r="EQ35">
        <v>5685.2766000000001</v>
      </c>
      <c r="ER35">
        <v>5723.1458000000002</v>
      </c>
      <c r="ES35">
        <v>5667.1394</v>
      </c>
      <c r="ET35">
        <v>5805.2740000000003</v>
      </c>
      <c r="EU35">
        <v>5813.9571999999998</v>
      </c>
      <c r="EV35">
        <v>5790.7902999999997</v>
      </c>
      <c r="EW35">
        <v>5852.2362999999996</v>
      </c>
      <c r="EX35">
        <v>5841.4394000000002</v>
      </c>
      <c r="EY35">
        <v>5805.9093000000003</v>
      </c>
      <c r="EZ35">
        <v>5842.9603999999999</v>
      </c>
      <c r="FA35">
        <v>5808.6473999999998</v>
      </c>
      <c r="FB35">
        <v>5749.4925000000003</v>
      </c>
      <c r="FC35">
        <v>5597.0123999999996</v>
      </c>
      <c r="FD35">
        <v>5635.9544500000002</v>
      </c>
      <c r="FE35">
        <v>5617.5744000000004</v>
      </c>
      <c r="FF35">
        <v>5615.9148999999998</v>
      </c>
      <c r="FG35">
        <v>5586.1790000000001</v>
      </c>
      <c r="FH35">
        <v>5565.1972999999998</v>
      </c>
      <c r="FI35">
        <v>5307.0481</v>
      </c>
      <c r="FJ35">
        <v>5288.7791999999999</v>
      </c>
      <c r="FK35">
        <v>5331.0841</v>
      </c>
      <c r="FL35">
        <v>5368.6397999999999</v>
      </c>
      <c r="FM35">
        <v>5545.7019</v>
      </c>
      <c r="FN35">
        <v>5824.6913999999997</v>
      </c>
      <c r="FO35">
        <v>5968.2538999999997</v>
      </c>
      <c r="FP35">
        <v>5694.5829999999996</v>
      </c>
      <c r="FQ35">
        <v>5339.1202999999996</v>
      </c>
      <c r="FR35">
        <v>5558.9489000000003</v>
      </c>
      <c r="FS35">
        <v>5566.3422</v>
      </c>
      <c r="FT35">
        <v>5344.8110999999999</v>
      </c>
      <c r="FU35">
        <v>5506.9898000000003</v>
      </c>
      <c r="FV35">
        <v>5321.1225999999997</v>
      </c>
      <c r="FW35">
        <v>5162.4560499999998</v>
      </c>
      <c r="FX35">
        <v>5330.7870999999996</v>
      </c>
      <c r="FY35">
        <v>5201.4381000000003</v>
      </c>
      <c r="FZ35">
        <v>5340.8266000000003</v>
      </c>
      <c r="GA35">
        <v>5417.6759000000002</v>
      </c>
      <c r="GB35">
        <v>5587.5992999999999</v>
      </c>
      <c r="GC35">
        <v>5576.5380999999998</v>
      </c>
      <c r="GD35">
        <v>5548.9228999999996</v>
      </c>
      <c r="GE35">
        <v>5422.1324000000004</v>
      </c>
      <c r="GF35">
        <v>5488.6157999999996</v>
      </c>
      <c r="GG35">
        <v>5496.1522000000004</v>
      </c>
      <c r="GH35">
        <v>5503.4933000000001</v>
      </c>
      <c r="GI35">
        <v>5656.0059000000001</v>
      </c>
      <c r="GJ35">
        <v>5577.5353999999998</v>
      </c>
      <c r="GK35">
        <v>5460.1431000000002</v>
      </c>
      <c r="GL35">
        <v>5439.6336000000001</v>
      </c>
      <c r="GM35">
        <v>5397.9480000000003</v>
      </c>
      <c r="GN35">
        <v>5511.4232000000002</v>
      </c>
      <c r="GO35">
        <v>5506.5609999999997</v>
      </c>
      <c r="GP35">
        <v>5302.9961999999996</v>
      </c>
      <c r="GQ35">
        <v>5270.8441999999995</v>
      </c>
      <c r="GR35">
        <v>5241.4700999999995</v>
      </c>
      <c r="GS35">
        <v>5213.2043000000003</v>
      </c>
      <c r="GT35">
        <v>5151.2175999999999</v>
      </c>
      <c r="GU35">
        <v>5200.8074999999999</v>
      </c>
      <c r="GV35">
        <v>5171.5721999999996</v>
      </c>
      <c r="GW35">
        <v>5014.1262999999999</v>
      </c>
      <c r="GX35">
        <v>5201.9683999999997</v>
      </c>
      <c r="GY35">
        <v>5399.0110000000004</v>
      </c>
      <c r="GZ35">
        <v>5301.9036999999998</v>
      </c>
      <c r="HA35">
        <v>5310.5959999999995</v>
      </c>
      <c r="HB35">
        <v>5124.0221000000001</v>
      </c>
      <c r="HC35">
        <v>5095.8735999999999</v>
      </c>
      <c r="HD35">
        <v>5131.1271999999999</v>
      </c>
      <c r="HE35">
        <v>5229.6113999999998</v>
      </c>
      <c r="HF35">
        <v>5246.2057000000004</v>
      </c>
      <c r="HG35">
        <v>5431.2524000000003</v>
      </c>
      <c r="HH35">
        <v>5036.3631999999998</v>
      </c>
      <c r="HI35">
        <v>5063.1169</v>
      </c>
      <c r="HJ35">
        <v>4866.1671999999999</v>
      </c>
      <c r="HK35">
        <v>4802.0234</v>
      </c>
      <c r="HL35">
        <v>4804.6796999999997</v>
      </c>
      <c r="HM35">
        <v>5138.0632999999998</v>
      </c>
      <c r="HN35">
        <v>5224.4912999999997</v>
      </c>
      <c r="HO35">
        <v>5284.4692999999997</v>
      </c>
      <c r="HP35">
        <v>5398.9844999999996</v>
      </c>
      <c r="HQ35">
        <v>5675.1446999999998</v>
      </c>
      <c r="HR35">
        <v>5546.2719999999999</v>
      </c>
      <c r="HS35">
        <v>5605.1788999999999</v>
      </c>
      <c r="HT35">
        <v>5678.3182200000001</v>
      </c>
      <c r="HU35">
        <v>5602.1146200000003</v>
      </c>
      <c r="HV35">
        <v>5753.2126200000002</v>
      </c>
      <c r="HW35">
        <v>5871.4616999999998</v>
      </c>
      <c r="HX35">
        <v>5941.1165499999997</v>
      </c>
      <c r="HY35">
        <v>5974.2155499999999</v>
      </c>
      <c r="HZ35">
        <v>5959.549</v>
      </c>
      <c r="IA35">
        <v>5929.2034000000003</v>
      </c>
      <c r="IB35">
        <v>6012.7233999999999</v>
      </c>
      <c r="IC35">
        <v>6210.9026999999996</v>
      </c>
      <c r="ID35">
        <v>5944.6912000000002</v>
      </c>
      <c r="IE35">
        <v>5974.4228000000003</v>
      </c>
      <c r="IF35">
        <v>6260.0153</v>
      </c>
      <c r="IG35">
        <v>6042.9649499999996</v>
      </c>
      <c r="IH35">
        <v>5547.4591</v>
      </c>
      <c r="II35">
        <v>5306.7631000000001</v>
      </c>
      <c r="IJ35">
        <v>5358.2143999999998</v>
      </c>
      <c r="IK35">
        <v>5423.5591000000004</v>
      </c>
      <c r="IL35">
        <v>5482.2106000000003</v>
      </c>
      <c r="IM35">
        <v>5466.5502999999999</v>
      </c>
      <c r="IN35">
        <v>5562.0255999999999</v>
      </c>
      <c r="IO35">
        <v>5769.5519000000004</v>
      </c>
      <c r="IP35">
        <v>5681.7767999999996</v>
      </c>
      <c r="IQ35">
        <v>5516.5608000000002</v>
      </c>
      <c r="IR35">
        <v>5692.7548999999999</v>
      </c>
      <c r="IS35">
        <v>5586.13</v>
      </c>
      <c r="IT35">
        <v>5576.0830500000002</v>
      </c>
      <c r="IU35">
        <v>5264.9547499999999</v>
      </c>
      <c r="IV35">
        <v>5345.7478000000001</v>
      </c>
      <c r="IW35">
        <v>5321.1538</v>
      </c>
      <c r="IX35">
        <v>5590.5341500000004</v>
      </c>
      <c r="IY35">
        <v>5640.9787999999999</v>
      </c>
      <c r="IZ35">
        <v>5599.6768499999998</v>
      </c>
      <c r="JA35">
        <v>5624.5084999999999</v>
      </c>
      <c r="JB35">
        <v>5698.4507000000003</v>
      </c>
      <c r="JC35">
        <v>5909.2065000000002</v>
      </c>
      <c r="JD35">
        <v>5737.2433499999997</v>
      </c>
      <c r="JE35">
        <v>5732.4967500000002</v>
      </c>
      <c r="JF35">
        <v>5769.3759499999996</v>
      </c>
      <c r="JG35">
        <v>5566.5859499999997</v>
      </c>
      <c r="JH35">
        <v>5280.4067999999997</v>
      </c>
      <c r="JI35">
        <v>5613.4228000000003</v>
      </c>
      <c r="JJ35">
        <v>5518.1049000000003</v>
      </c>
      <c r="JK35">
        <v>5241.0059000000001</v>
      </c>
      <c r="JL35">
        <v>5487.4508999999998</v>
      </c>
      <c r="JM35">
        <v>5526.9375</v>
      </c>
      <c r="JN35">
        <v>5566.5029999999997</v>
      </c>
      <c r="JO35">
        <v>5788.7467999999999</v>
      </c>
      <c r="JP35">
        <v>5684.1027000000004</v>
      </c>
      <c r="JQ35">
        <v>5742.5308999999997</v>
      </c>
      <c r="JR35">
        <v>5770.4970999999996</v>
      </c>
      <c r="JS35">
        <v>5670.7434000000003</v>
      </c>
      <c r="JT35">
        <v>5415.3287</v>
      </c>
      <c r="JU35">
        <v>5268.5014000000001</v>
      </c>
      <c r="JV35">
        <v>5214.5083000000004</v>
      </c>
      <c r="JW35">
        <v>5002.2512999999999</v>
      </c>
      <c r="JX35">
        <v>5006.9489000000003</v>
      </c>
      <c r="JY35">
        <v>5039.2444500000001</v>
      </c>
      <c r="JZ35">
        <v>4930.4847</v>
      </c>
      <c r="KA35">
        <v>4893.6965</v>
      </c>
      <c r="KB35">
        <v>4829.8208500000001</v>
      </c>
      <c r="KC35">
        <v>4839.6230999999998</v>
      </c>
      <c r="KD35">
        <v>5041.9342999999999</v>
      </c>
      <c r="KE35">
        <v>5116.5357999999997</v>
      </c>
      <c r="KF35">
        <v>4961.6225999999997</v>
      </c>
      <c r="KG35">
        <v>5222.2341999999999</v>
      </c>
      <c r="KH35">
        <v>5328.2494999999999</v>
      </c>
      <c r="KI35">
        <v>5271.9701999999997</v>
      </c>
      <c r="KJ35">
        <v>5313.74</v>
      </c>
      <c r="KK35">
        <v>5406.5776999999998</v>
      </c>
      <c r="KL35">
        <v>5615.8967000000002</v>
      </c>
      <c r="KM35">
        <v>5494.7404999999999</v>
      </c>
      <c r="KN35">
        <v>5412.5191999999997</v>
      </c>
      <c r="KO35">
        <v>5463.9526999999998</v>
      </c>
      <c r="KP35">
        <v>5570.4683000000005</v>
      </c>
      <c r="KQ35">
        <v>5602.1561000000002</v>
      </c>
      <c r="KR35">
        <v>5543.7766000000001</v>
      </c>
      <c r="KS35">
        <v>5594.4539000000004</v>
      </c>
      <c r="KT35">
        <v>5570.0358999999999</v>
      </c>
      <c r="KU35">
        <v>5693.1571999999996</v>
      </c>
      <c r="KV35">
        <v>5851.0734000000002</v>
      </c>
      <c r="KW35">
        <v>5841.6446999999998</v>
      </c>
      <c r="KX35">
        <v>5704.8387000000002</v>
      </c>
      <c r="KY35">
        <v>5650.5741500000004</v>
      </c>
      <c r="KZ35">
        <v>5686.4946499999996</v>
      </c>
      <c r="LA35">
        <v>5468.1806999999999</v>
      </c>
      <c r="LB35">
        <v>5497.1884</v>
      </c>
      <c r="LC35">
        <v>5651.1895000000004</v>
      </c>
      <c r="LD35">
        <v>5603.8113999999996</v>
      </c>
      <c r="LE35">
        <v>5400.018</v>
      </c>
      <c r="LF35">
        <v>5821.7933000000003</v>
      </c>
      <c r="LG35">
        <v>5857.1715999999997</v>
      </c>
      <c r="LH35">
        <v>5885.7609000000002</v>
      </c>
      <c r="LI35">
        <v>5794.6319999999996</v>
      </c>
      <c r="LJ35">
        <v>5981.1262999999999</v>
      </c>
      <c r="LK35">
        <v>5969.5331999999999</v>
      </c>
      <c r="LL35">
        <v>5868.3086000000003</v>
      </c>
      <c r="LM35">
        <v>5872.9449000000004</v>
      </c>
      <c r="LN35">
        <v>5857.8789999999999</v>
      </c>
      <c r="LO35">
        <v>5801.2012999999997</v>
      </c>
      <c r="LP35">
        <v>5710.8620000000001</v>
      </c>
      <c r="LQ35">
        <v>6054.9876000000004</v>
      </c>
      <c r="LR35">
        <v>5825.1984000000002</v>
      </c>
      <c r="LS35">
        <v>6093.0808999999999</v>
      </c>
      <c r="LT35">
        <v>6062.6949999999997</v>
      </c>
      <c r="LU35">
        <v>5983.0218999999997</v>
      </c>
      <c r="LV35">
        <v>6041.3467000000001</v>
      </c>
      <c r="LW35">
        <v>5930.4224000000004</v>
      </c>
      <c r="LX35">
        <v>5891.7194</v>
      </c>
      <c r="LY35">
        <v>5992.3450000000003</v>
      </c>
      <c r="LZ35">
        <v>6043.1234999999997</v>
      </c>
      <c r="MA35">
        <v>6057.1922999999997</v>
      </c>
      <c r="MB35">
        <v>6166.1063000000004</v>
      </c>
      <c r="MC35">
        <v>6094.0706</v>
      </c>
      <c r="MD35">
        <v>5935.1337000000003</v>
      </c>
      <c r="ME35">
        <v>6033.1232</v>
      </c>
      <c r="MF35">
        <v>6118.2309999999998</v>
      </c>
      <c r="MG35">
        <v>6109.9558999999999</v>
      </c>
      <c r="MH35">
        <v>6050.7898999999998</v>
      </c>
      <c r="MI35">
        <v>6027.8886000000002</v>
      </c>
      <c r="MJ35">
        <v>5947.8972999999996</v>
      </c>
      <c r="MK35">
        <v>5880.4246499999999</v>
      </c>
      <c r="ML35">
        <v>5876.9358499999998</v>
      </c>
      <c r="MM35">
        <v>5899.5378000000001</v>
      </c>
      <c r="MN35">
        <v>5954.2479000000003</v>
      </c>
      <c r="MO35">
        <v>5930.0808999999999</v>
      </c>
      <c r="MP35">
        <v>5872.0538500000002</v>
      </c>
      <c r="MQ35">
        <v>5978.5138999999999</v>
      </c>
      <c r="MR35">
        <v>6060.8729000000003</v>
      </c>
      <c r="MS35">
        <v>5885.2309500000001</v>
      </c>
      <c r="MT35">
        <v>5923.88105</v>
      </c>
      <c r="MU35">
        <v>5957.9742999999999</v>
      </c>
      <c r="MV35">
        <v>5925.4421000000002</v>
      </c>
      <c r="MW35">
        <v>5842.6927500000002</v>
      </c>
      <c r="MX35">
        <v>5856.8976000000002</v>
      </c>
      <c r="MY35">
        <v>5954.3801000000003</v>
      </c>
      <c r="MZ35">
        <v>5895.5812999999998</v>
      </c>
      <c r="NA35">
        <v>5873.2981</v>
      </c>
      <c r="NB35">
        <v>5780.5796</v>
      </c>
      <c r="NC35">
        <v>5830.4628000000002</v>
      </c>
      <c r="ND35">
        <v>5761.9709999999995</v>
      </c>
      <c r="NE35">
        <v>5820.6760999999997</v>
      </c>
      <c r="NF35">
        <v>5945.4799000000003</v>
      </c>
      <c r="NG35">
        <v>6064.6152000000002</v>
      </c>
      <c r="NH35">
        <v>6040.40265</v>
      </c>
      <c r="NI35">
        <v>6052.1679000000004</v>
      </c>
      <c r="NJ35">
        <v>5841.3011999999999</v>
      </c>
      <c r="NK35">
        <v>5784.9749000000002</v>
      </c>
      <c r="NL35">
        <v>5951.5751</v>
      </c>
      <c r="NM35">
        <v>5733.4790499999999</v>
      </c>
      <c r="NN35">
        <v>5688.87075</v>
      </c>
      <c r="NO35">
        <v>5752.5740500000002</v>
      </c>
      <c r="NP35">
        <v>5592.5007500000002</v>
      </c>
      <c r="NQ35">
        <v>5534.4857499999998</v>
      </c>
      <c r="NR35">
        <v>5542.20705</v>
      </c>
      <c r="NS35">
        <v>5734.6669499999998</v>
      </c>
      <c r="NT35">
        <v>5595.9724500000002</v>
      </c>
      <c r="NU35">
        <v>5482.9805999999999</v>
      </c>
      <c r="NV35">
        <v>5399.54475</v>
      </c>
      <c r="NW35">
        <v>5325.5349500000002</v>
      </c>
      <c r="NX35">
        <v>5507.3725000000004</v>
      </c>
      <c r="NY35">
        <v>5482.9732999999997</v>
      </c>
      <c r="NZ35">
        <v>5746.5293000000001</v>
      </c>
      <c r="OA35">
        <v>5800.232</v>
      </c>
      <c r="OB35">
        <v>5815.3877000000002</v>
      </c>
      <c r="OC35">
        <v>6027.1138000000001</v>
      </c>
      <c r="OD35">
        <v>6034.6130999999996</v>
      </c>
      <c r="OE35">
        <v>6017.7366000000002</v>
      </c>
      <c r="OF35">
        <v>6010.4650000000001</v>
      </c>
      <c r="OG35">
        <v>5936.1871000000001</v>
      </c>
      <c r="OH35">
        <v>5781.2591000000002</v>
      </c>
      <c r="OI35">
        <v>5917.6239999999998</v>
      </c>
      <c r="OJ35">
        <v>6084.1436999999996</v>
      </c>
      <c r="OK35">
        <v>6133.6124</v>
      </c>
      <c r="OL35">
        <v>6374.8387000000002</v>
      </c>
      <c r="OM35">
        <v>6311.4169000000002</v>
      </c>
      <c r="ON35">
        <v>6242.3530000000001</v>
      </c>
      <c r="OO35">
        <v>6237.8833999999997</v>
      </c>
      <c r="OP35">
        <v>6243.3116</v>
      </c>
      <c r="OQ35">
        <v>6163.5581000000002</v>
      </c>
      <c r="OR35">
        <v>6294.9957000000004</v>
      </c>
      <c r="OS35">
        <v>6231.2281999999996</v>
      </c>
      <c r="OT35">
        <v>6188.78</v>
      </c>
      <c r="OU35">
        <v>6143.6581999999999</v>
      </c>
      <c r="OV35">
        <v>6140.6592000000001</v>
      </c>
      <c r="OW35">
        <v>6191.8107</v>
      </c>
      <c r="OX35">
        <v>6187.3914999999997</v>
      </c>
      <c r="OY35">
        <v>5930.6468000000004</v>
      </c>
      <c r="OZ35">
        <v>6018.0014000000001</v>
      </c>
      <c r="PA35">
        <v>6148.0315000000001</v>
      </c>
      <c r="PB35">
        <v>6065.1111000000001</v>
      </c>
      <c r="PC35">
        <v>6181.7804999999998</v>
      </c>
      <c r="PD35">
        <v>6023.741</v>
      </c>
      <c r="PE35">
        <v>6033.1476000000002</v>
      </c>
      <c r="PF35">
        <v>5967.0181000000002</v>
      </c>
      <c r="PG35">
        <v>6180.78</v>
      </c>
      <c r="PH35">
        <v>6189.2984999999999</v>
      </c>
      <c r="PI35">
        <v>6173.2020000000002</v>
      </c>
      <c r="PJ35">
        <v>6310.4461000000001</v>
      </c>
      <c r="PK35">
        <v>6110.6175000000003</v>
      </c>
      <c r="PL35">
        <v>5917.8726640000004</v>
      </c>
      <c r="PM35">
        <v>5927.0124999999998</v>
      </c>
      <c r="PN35">
        <v>6057.3252000000002</v>
      </c>
      <c r="PO35">
        <v>6099.9093499999999</v>
      </c>
      <c r="PP35">
        <v>5895.8188</v>
      </c>
      <c r="PQ35">
        <v>5906.0758999999998</v>
      </c>
      <c r="PR35">
        <v>6070.9675999999999</v>
      </c>
      <c r="PS35">
        <v>5988.6088</v>
      </c>
      <c r="PT35">
        <v>6225.8940000000002</v>
      </c>
      <c r="PU35">
        <v>6395.6566999999995</v>
      </c>
      <c r="PV35">
        <v>6123.5051000000003</v>
      </c>
      <c r="PW35">
        <v>6131.7367000000004</v>
      </c>
      <c r="PX35">
        <v>6215.2227000000003</v>
      </c>
      <c r="PY35">
        <v>6287.2537000000002</v>
      </c>
      <c r="PZ35">
        <v>6287.5706</v>
      </c>
      <c r="QA35">
        <v>6138.7219999999998</v>
      </c>
      <c r="QB35">
        <v>6256.4759000000004</v>
      </c>
      <c r="QC35">
        <v>6263.6491999999998</v>
      </c>
      <c r="QD35">
        <v>6295.9226500000004</v>
      </c>
      <c r="QE35">
        <v>6218.6166999999996</v>
      </c>
      <c r="QF35">
        <v>6011.2412000000004</v>
      </c>
      <c r="QG35">
        <v>6035.6462000000001</v>
      </c>
      <c r="QH35">
        <v>6158.8784999999998</v>
      </c>
      <c r="QI35">
        <v>5813.9894999999997</v>
      </c>
      <c r="QJ35">
        <v>5769.8581999999997</v>
      </c>
      <c r="QK35">
        <v>5766.1643000000004</v>
      </c>
      <c r="QL35">
        <v>5709.4348</v>
      </c>
      <c r="QM35">
        <v>5700.5502999999999</v>
      </c>
      <c r="QN35">
        <v>5839.7124000000003</v>
      </c>
      <c r="QO35">
        <v>5909.9196000000002</v>
      </c>
      <c r="QP35">
        <v>5902.1494000000002</v>
      </c>
      <c r="QQ35">
        <v>6045.6581500000002</v>
      </c>
      <c r="QR35">
        <v>5898.0287500000004</v>
      </c>
      <c r="QS35">
        <v>5874.5713500000002</v>
      </c>
      <c r="QT35">
        <v>5768.7849999999999</v>
      </c>
      <c r="QU35">
        <v>5816.7228999999998</v>
      </c>
      <c r="QV35">
        <v>5836.9105</v>
      </c>
      <c r="QW35">
        <v>5749.6039000000001</v>
      </c>
      <c r="QX35">
        <v>5852.7403999999997</v>
      </c>
      <c r="QY35">
        <v>5571.3615</v>
      </c>
      <c r="QZ35">
        <v>5555.3984</v>
      </c>
      <c r="RA35">
        <v>5429.1598000000004</v>
      </c>
      <c r="RB35">
        <v>5597.3118000000004</v>
      </c>
      <c r="RC35">
        <v>5901.6518999999998</v>
      </c>
      <c r="RD35">
        <v>6056.3737000000001</v>
      </c>
      <c r="RE35">
        <v>5873.3356000000003</v>
      </c>
      <c r="RF35">
        <v>5967.9049000000005</v>
      </c>
      <c r="RG35">
        <v>6088.0789000000004</v>
      </c>
      <c r="RH35">
        <v>5884.5990000000002</v>
      </c>
      <c r="RI35">
        <v>5529.2106999999996</v>
      </c>
      <c r="RJ35">
        <v>5441.0847999999996</v>
      </c>
      <c r="RK35">
        <v>5492.5032000000001</v>
      </c>
      <c r="RL35">
        <v>5818.3068000000003</v>
      </c>
      <c r="RM35">
        <v>5833.9925000000003</v>
      </c>
      <c r="RN35">
        <v>5843.4011</v>
      </c>
      <c r="RO35">
        <v>5628.5721999999996</v>
      </c>
      <c r="RP35">
        <v>5887.0591999999997</v>
      </c>
      <c r="RQ35">
        <v>5592.5999000000002</v>
      </c>
      <c r="RR35">
        <v>5760.2808000000005</v>
      </c>
      <c r="RS35">
        <v>5871.1198000000004</v>
      </c>
      <c r="RT35">
        <v>5828.8582999999999</v>
      </c>
      <c r="RU35">
        <v>5862.8892999999998</v>
      </c>
      <c r="RV35">
        <v>5912.1104500000001</v>
      </c>
      <c r="RW35">
        <v>5573.1065500000004</v>
      </c>
      <c r="RX35">
        <v>5653.5581000000002</v>
      </c>
      <c r="RY35">
        <v>5599.4502000000002</v>
      </c>
      <c r="RZ35">
        <v>5507.3669</v>
      </c>
      <c r="SA35">
        <v>5426.9108999999999</v>
      </c>
      <c r="SB35">
        <v>5511.4768999999997</v>
      </c>
      <c r="SC35">
        <v>5531.527</v>
      </c>
      <c r="SD35">
        <v>5426.8747000000003</v>
      </c>
      <c r="SE35">
        <v>5674.5436</v>
      </c>
      <c r="SF35">
        <v>5519.7240499999998</v>
      </c>
      <c r="SG35">
        <v>5682.8816999999999</v>
      </c>
    </row>
    <row r="36" spans="1:501" x14ac:dyDescent="0.25">
      <c r="A36">
        <v>34</v>
      </c>
      <c r="B36">
        <v>6464.6482999999998</v>
      </c>
      <c r="C36">
        <v>6347.0907999999999</v>
      </c>
      <c r="D36">
        <v>6324.9939999999997</v>
      </c>
      <c r="E36">
        <v>6169.8230999999996</v>
      </c>
      <c r="F36">
        <v>6264.9548000000004</v>
      </c>
      <c r="G36">
        <v>6475.0257000000001</v>
      </c>
      <c r="H36">
        <v>6481.2047000000002</v>
      </c>
      <c r="I36">
        <v>6372.8090000000002</v>
      </c>
      <c r="J36">
        <v>6281.7241000000004</v>
      </c>
      <c r="K36">
        <v>6201.8329000000003</v>
      </c>
      <c r="L36">
        <v>6132.2356</v>
      </c>
      <c r="M36">
        <v>6029.6578</v>
      </c>
      <c r="N36">
        <v>5892.5595000000003</v>
      </c>
      <c r="O36">
        <v>6090.8270000000002</v>
      </c>
      <c r="P36">
        <v>6295.8465999999999</v>
      </c>
      <c r="Q36">
        <v>6162.5070999999998</v>
      </c>
      <c r="R36">
        <v>6305.6764000000003</v>
      </c>
      <c r="S36">
        <v>6368.7664500000001</v>
      </c>
      <c r="T36">
        <v>6322.2873499999996</v>
      </c>
      <c r="U36">
        <v>6190.7282500000001</v>
      </c>
      <c r="V36">
        <v>6307.9015499999996</v>
      </c>
      <c r="W36">
        <v>6182.3374000000003</v>
      </c>
      <c r="X36">
        <v>6151.9872999999998</v>
      </c>
      <c r="Y36">
        <v>6223.1279999999997</v>
      </c>
      <c r="Z36">
        <v>6231.8927999999996</v>
      </c>
      <c r="AA36">
        <v>6388.5631999999996</v>
      </c>
      <c r="AB36">
        <v>6112.6486000000004</v>
      </c>
      <c r="AC36">
        <v>5976.3766999999998</v>
      </c>
      <c r="AD36">
        <v>6216.5415999999996</v>
      </c>
      <c r="AE36">
        <v>5875.1423999999997</v>
      </c>
      <c r="AF36">
        <v>5827.2682000000004</v>
      </c>
      <c r="AG36">
        <v>5857.6782999999996</v>
      </c>
      <c r="AH36">
        <v>5829.7397000000001</v>
      </c>
      <c r="AI36">
        <v>5898.0817999999999</v>
      </c>
      <c r="AJ36">
        <v>6142.87255</v>
      </c>
      <c r="AK36">
        <v>6074.1962999999996</v>
      </c>
      <c r="AL36">
        <v>5965.2244499999997</v>
      </c>
      <c r="AM36">
        <v>6309.7617499999997</v>
      </c>
      <c r="AN36">
        <v>6363.7823500000004</v>
      </c>
      <c r="AO36">
        <v>6315.9813999999997</v>
      </c>
      <c r="AP36">
        <v>6332.0285999999996</v>
      </c>
      <c r="AQ36">
        <v>6463.4519</v>
      </c>
      <c r="AR36">
        <v>6205.2434000000003</v>
      </c>
      <c r="AS36">
        <v>6096.2975999999999</v>
      </c>
      <c r="AT36">
        <v>5911.0735000000004</v>
      </c>
      <c r="AU36">
        <v>6098.8464999999997</v>
      </c>
      <c r="AV36">
        <v>5780.0165999999999</v>
      </c>
      <c r="AW36">
        <v>5740.5286999999998</v>
      </c>
      <c r="AX36">
        <v>5805.6917000000003</v>
      </c>
      <c r="AY36">
        <v>5976.3266000000003</v>
      </c>
      <c r="AZ36">
        <v>5867.0745999999999</v>
      </c>
      <c r="BA36">
        <v>5786.6031499999999</v>
      </c>
      <c r="BB36">
        <v>5595.7537000000002</v>
      </c>
      <c r="BC36">
        <v>5388.0126</v>
      </c>
      <c r="BD36">
        <v>5511.6827000000003</v>
      </c>
      <c r="BE36">
        <v>5463.2213000000002</v>
      </c>
      <c r="BF36">
        <v>5584.7505000000001</v>
      </c>
      <c r="BG36">
        <v>5718.8462</v>
      </c>
      <c r="BH36">
        <v>5931.2196000000004</v>
      </c>
      <c r="BI36">
        <v>5924.7623000000003</v>
      </c>
      <c r="BJ36">
        <v>5992.3465999999999</v>
      </c>
      <c r="BK36">
        <v>5993.2653</v>
      </c>
      <c r="BL36">
        <v>6208.0941499999999</v>
      </c>
      <c r="BM36">
        <v>6631.7501499999998</v>
      </c>
      <c r="BN36">
        <v>6482.4593500000001</v>
      </c>
      <c r="BO36">
        <v>6523.9236000000001</v>
      </c>
      <c r="BP36">
        <v>6709.0790999999999</v>
      </c>
      <c r="BQ36">
        <v>6692.2134249999999</v>
      </c>
      <c r="BR36">
        <v>6343.7726000000002</v>
      </c>
      <c r="BS36">
        <v>6333.3060999999998</v>
      </c>
      <c r="BT36">
        <v>6097.3807999999999</v>
      </c>
      <c r="BU36">
        <v>6053.8959999999997</v>
      </c>
      <c r="BV36">
        <v>6169.8729000000003</v>
      </c>
      <c r="BW36">
        <v>6178.1738999999998</v>
      </c>
      <c r="BX36">
        <v>6136.0919999999996</v>
      </c>
      <c r="BY36">
        <v>6234.7911000000004</v>
      </c>
      <c r="BZ36">
        <v>6231.1824999999999</v>
      </c>
      <c r="CA36">
        <v>6267.2919000000002</v>
      </c>
      <c r="CB36">
        <v>6249.1718000000001</v>
      </c>
      <c r="CC36">
        <v>6257.8514999999998</v>
      </c>
      <c r="CD36">
        <v>6119.3653000000004</v>
      </c>
      <c r="CE36">
        <v>6154.9772000000003</v>
      </c>
      <c r="CF36">
        <v>6041.5638499999995</v>
      </c>
      <c r="CG36">
        <v>5951.8927999999996</v>
      </c>
      <c r="CH36">
        <v>6051.57</v>
      </c>
      <c r="CI36">
        <v>5770.8798999999999</v>
      </c>
      <c r="CJ36">
        <v>6062.9299000000001</v>
      </c>
      <c r="CK36">
        <v>6260.2641999999996</v>
      </c>
      <c r="CL36">
        <v>6146.2132499999998</v>
      </c>
      <c r="CM36">
        <v>6099.6248999999998</v>
      </c>
      <c r="CN36">
        <v>6094.5595999999996</v>
      </c>
      <c r="CO36">
        <v>5869.0942500000001</v>
      </c>
      <c r="CP36">
        <v>5866.8942500000003</v>
      </c>
      <c r="CQ36">
        <v>5873.7552500000002</v>
      </c>
      <c r="CR36">
        <v>6023.9399000000003</v>
      </c>
      <c r="CS36">
        <v>5911.2051000000001</v>
      </c>
      <c r="CT36">
        <v>5738.4600499999997</v>
      </c>
      <c r="CU36">
        <v>5865.9024499999996</v>
      </c>
      <c r="CV36">
        <v>5899.1710000000003</v>
      </c>
      <c r="CW36">
        <v>5624.2397000000001</v>
      </c>
      <c r="CX36">
        <v>5631.1898000000001</v>
      </c>
      <c r="CY36">
        <v>5699.4421000000002</v>
      </c>
      <c r="CZ36">
        <v>5593.3236500000003</v>
      </c>
      <c r="DA36">
        <v>5752.6261000000004</v>
      </c>
      <c r="DB36">
        <v>5588.3415000000005</v>
      </c>
      <c r="DC36">
        <v>5806.7129999999997</v>
      </c>
      <c r="DD36">
        <v>5768.4822999999997</v>
      </c>
      <c r="DE36">
        <v>5993.3393999999998</v>
      </c>
      <c r="DF36">
        <v>6013.6291000000001</v>
      </c>
      <c r="DG36">
        <v>5900.5443999999998</v>
      </c>
      <c r="DH36">
        <v>6015.0077000000001</v>
      </c>
      <c r="DI36">
        <v>5815.5074999999997</v>
      </c>
      <c r="DJ36">
        <v>5699.8923500000001</v>
      </c>
      <c r="DK36">
        <v>5657.4027500000002</v>
      </c>
      <c r="DL36">
        <v>5469.5276999999996</v>
      </c>
      <c r="DM36">
        <v>5845.0066999999999</v>
      </c>
      <c r="DN36">
        <v>6152.8960999999999</v>
      </c>
      <c r="DO36">
        <v>5743.0852999999997</v>
      </c>
      <c r="DP36">
        <v>5901.4188999999997</v>
      </c>
      <c r="DQ36">
        <v>6206.6869999999999</v>
      </c>
      <c r="DR36">
        <v>6343.9814999999999</v>
      </c>
      <c r="DS36">
        <v>6155.2813999999998</v>
      </c>
      <c r="DT36">
        <v>6127.2831999999999</v>
      </c>
      <c r="DU36">
        <v>6214.9066999999995</v>
      </c>
      <c r="DV36">
        <v>6238.7793000000001</v>
      </c>
      <c r="DW36">
        <v>6159.5415000000003</v>
      </c>
      <c r="DX36">
        <v>5958.2596999999996</v>
      </c>
      <c r="DY36">
        <v>6082.6799000000001</v>
      </c>
      <c r="DZ36">
        <v>5951.9548999999997</v>
      </c>
      <c r="EA36">
        <v>5928.6767</v>
      </c>
      <c r="EB36">
        <v>5953.0977999999996</v>
      </c>
      <c r="EC36">
        <v>5838.5591999999997</v>
      </c>
      <c r="ED36">
        <v>5695.6801999999998</v>
      </c>
      <c r="EE36">
        <v>6195.5337</v>
      </c>
      <c r="EF36">
        <v>6046.9403000000002</v>
      </c>
      <c r="EG36">
        <v>5845.4448000000002</v>
      </c>
      <c r="EH36">
        <v>5726.0405000000001</v>
      </c>
      <c r="EI36">
        <v>6127.7618000000002</v>
      </c>
      <c r="EJ36">
        <v>6332.0154000000002</v>
      </c>
      <c r="EK36">
        <v>6436.3262999999997</v>
      </c>
      <c r="EL36">
        <v>6467.8846999999996</v>
      </c>
      <c r="EM36">
        <v>6317.3146999999999</v>
      </c>
      <c r="EN36">
        <v>6291.0609999999997</v>
      </c>
      <c r="EO36">
        <v>6395.3525</v>
      </c>
      <c r="EP36">
        <v>6126.3708999999999</v>
      </c>
      <c r="EQ36">
        <v>6199.5555999999997</v>
      </c>
      <c r="ER36">
        <v>6258.6088</v>
      </c>
      <c r="ES36">
        <v>6180.3234000000002</v>
      </c>
      <c r="ET36">
        <v>6356.76</v>
      </c>
      <c r="EU36">
        <v>6351.8752000000004</v>
      </c>
      <c r="EV36">
        <v>6339.0772999999999</v>
      </c>
      <c r="EW36">
        <v>6399.4533000000001</v>
      </c>
      <c r="EX36">
        <v>6388.6563999999998</v>
      </c>
      <c r="EY36">
        <v>6353.1262999999999</v>
      </c>
      <c r="EZ36">
        <v>6405.6484</v>
      </c>
      <c r="FA36">
        <v>6371.3353999999999</v>
      </c>
      <c r="FB36">
        <v>6312.1805000000004</v>
      </c>
      <c r="FC36">
        <v>6159.7003999999997</v>
      </c>
      <c r="FD36">
        <v>6195.4674500000001</v>
      </c>
      <c r="FE36">
        <v>6177.0874000000003</v>
      </c>
      <c r="FF36">
        <v>6178.8729000000003</v>
      </c>
      <c r="FG36">
        <v>6098.5529999999999</v>
      </c>
      <c r="FH36">
        <v>6077.5712999999996</v>
      </c>
      <c r="FI36">
        <v>5819.4220999999998</v>
      </c>
      <c r="FJ36">
        <v>5801.1531999999997</v>
      </c>
      <c r="FK36">
        <v>5843.4580999999998</v>
      </c>
      <c r="FL36">
        <v>5888.4997999999996</v>
      </c>
      <c r="FM36">
        <v>6065.5618999999997</v>
      </c>
      <c r="FN36">
        <v>6331.6293999999998</v>
      </c>
      <c r="FO36">
        <v>6519.1288999999997</v>
      </c>
      <c r="FP36">
        <v>6229.5469999999996</v>
      </c>
      <c r="FQ36">
        <v>5883.9943000000003</v>
      </c>
      <c r="FR36">
        <v>6099.3978999999999</v>
      </c>
      <c r="FS36">
        <v>6119.8342000000002</v>
      </c>
      <c r="FT36">
        <v>5886.9530999999997</v>
      </c>
      <c r="FU36">
        <v>6014.7767999999996</v>
      </c>
      <c r="FV36">
        <v>5828.9096</v>
      </c>
      <c r="FW36">
        <v>5689.0870500000001</v>
      </c>
      <c r="FX36">
        <v>5857.4180999999999</v>
      </c>
      <c r="FY36">
        <v>5728.0690999999997</v>
      </c>
      <c r="FZ36">
        <v>5911.1235999999999</v>
      </c>
      <c r="GA36">
        <v>5987.9728999999998</v>
      </c>
      <c r="GB36">
        <v>6157.8963000000003</v>
      </c>
      <c r="GC36">
        <v>6148.1521000000002</v>
      </c>
      <c r="GD36">
        <v>6120.5369000000001</v>
      </c>
      <c r="GE36">
        <v>5993.7464</v>
      </c>
      <c r="GF36">
        <v>6060.2298000000001</v>
      </c>
      <c r="GG36">
        <v>6067.7662</v>
      </c>
      <c r="GH36">
        <v>6075.1072999999997</v>
      </c>
      <c r="GI36">
        <v>6227.6198999999997</v>
      </c>
      <c r="GJ36">
        <v>6149.1494000000002</v>
      </c>
      <c r="GK36">
        <v>6031.7570999999998</v>
      </c>
      <c r="GL36">
        <v>6009.7395999999999</v>
      </c>
      <c r="GM36">
        <v>5968.0540000000001</v>
      </c>
      <c r="GN36">
        <v>6079.0932000000003</v>
      </c>
      <c r="GO36">
        <v>6074.2309999999998</v>
      </c>
      <c r="GP36">
        <v>5870.6661999999997</v>
      </c>
      <c r="GQ36">
        <v>5838.5141999999996</v>
      </c>
      <c r="GR36">
        <v>5806.1331</v>
      </c>
      <c r="GS36">
        <v>5789.4552999999996</v>
      </c>
      <c r="GT36">
        <v>5727.4686000000002</v>
      </c>
      <c r="GU36">
        <v>5777.0585000000001</v>
      </c>
      <c r="GV36">
        <v>5747.8231999999998</v>
      </c>
      <c r="GW36">
        <v>5591.5452999999998</v>
      </c>
      <c r="GX36">
        <v>5779.3873999999996</v>
      </c>
      <c r="GY36">
        <v>5976.43</v>
      </c>
      <c r="GZ36">
        <v>5879.3226999999997</v>
      </c>
      <c r="HA36">
        <v>5901.067</v>
      </c>
      <c r="HB36">
        <v>5696.1391000000003</v>
      </c>
      <c r="HC36">
        <v>5667.9906000000001</v>
      </c>
      <c r="HD36">
        <v>5703.2442000000001</v>
      </c>
      <c r="HE36">
        <v>5801.7284</v>
      </c>
      <c r="HF36">
        <v>5818.3226999999997</v>
      </c>
      <c r="HG36">
        <v>6003.3693999999996</v>
      </c>
      <c r="HH36">
        <v>5547.6012000000001</v>
      </c>
      <c r="HI36">
        <v>5578.7039000000004</v>
      </c>
      <c r="HJ36">
        <v>5381.7542000000003</v>
      </c>
      <c r="HK36">
        <v>5317.6103999999996</v>
      </c>
      <c r="HL36">
        <v>5320.2667000000001</v>
      </c>
      <c r="HM36">
        <v>5498.7452999999996</v>
      </c>
      <c r="HN36">
        <v>5562.9753000000001</v>
      </c>
      <c r="HO36">
        <v>5569.4003000000002</v>
      </c>
      <c r="HP36">
        <v>5685.8215</v>
      </c>
      <c r="HQ36">
        <v>5959.8676999999998</v>
      </c>
      <c r="HR36">
        <v>5834.8710000000001</v>
      </c>
      <c r="HS36">
        <v>5884.1399000000001</v>
      </c>
      <c r="HT36">
        <v>6032.0662199999997</v>
      </c>
      <c r="HU36">
        <v>5955.8626199999999</v>
      </c>
      <c r="HV36">
        <v>6058.2346200000002</v>
      </c>
      <c r="HW36">
        <v>6172.7707</v>
      </c>
      <c r="HX36">
        <v>6255.3415500000001</v>
      </c>
      <c r="HY36">
        <v>6269.8215499999997</v>
      </c>
      <c r="HZ36">
        <v>6272.4740000000002</v>
      </c>
      <c r="IA36">
        <v>6249.5474000000004</v>
      </c>
      <c r="IB36">
        <v>6360.5853999999999</v>
      </c>
      <c r="IC36">
        <v>6558.7646999999997</v>
      </c>
      <c r="ID36">
        <v>6281.2682000000004</v>
      </c>
      <c r="IE36">
        <v>6306.2428</v>
      </c>
      <c r="IF36">
        <v>6594.8733000000002</v>
      </c>
      <c r="IG36">
        <v>6390.3199500000001</v>
      </c>
      <c r="IH36">
        <v>5824.3521000000001</v>
      </c>
      <c r="II36">
        <v>5586.0950999999995</v>
      </c>
      <c r="IJ36">
        <v>5641.3613999999998</v>
      </c>
      <c r="IK36">
        <v>5710.1500999999998</v>
      </c>
      <c r="IL36">
        <v>5781.2046</v>
      </c>
      <c r="IM36">
        <v>5765.5442999999996</v>
      </c>
      <c r="IN36">
        <v>5831.2485999999999</v>
      </c>
      <c r="IO36">
        <v>6036.5209000000004</v>
      </c>
      <c r="IP36">
        <v>5934.7017999999998</v>
      </c>
      <c r="IQ36">
        <v>5757.5227999999997</v>
      </c>
      <c r="IR36">
        <v>5899.7129000000004</v>
      </c>
      <c r="IS36">
        <v>5711.3770000000004</v>
      </c>
      <c r="IT36">
        <v>5727.0850499999997</v>
      </c>
      <c r="IU36">
        <v>5393.3517499999998</v>
      </c>
      <c r="IV36">
        <v>5476.3598000000002</v>
      </c>
      <c r="IW36">
        <v>5434.5328</v>
      </c>
      <c r="IX36">
        <v>5703.9131500000003</v>
      </c>
      <c r="IY36">
        <v>5754.3577999999998</v>
      </c>
      <c r="IZ36">
        <v>5682.0211499999996</v>
      </c>
      <c r="JA36">
        <v>5687.2251999999999</v>
      </c>
      <c r="JB36">
        <v>5763.8483999999999</v>
      </c>
      <c r="JC36">
        <v>5974.6041999999998</v>
      </c>
      <c r="JD36">
        <v>5779.2772500000001</v>
      </c>
      <c r="JE36">
        <v>5774.5306499999997</v>
      </c>
      <c r="JF36">
        <v>5811.40985</v>
      </c>
      <c r="JG36">
        <v>5589.3768499999996</v>
      </c>
      <c r="JH36">
        <v>5303.1976999999997</v>
      </c>
      <c r="JI36">
        <v>5668.1715999999997</v>
      </c>
      <c r="JJ36">
        <v>5590.8471</v>
      </c>
      <c r="JK36">
        <v>5313.7480999999998</v>
      </c>
      <c r="JL36">
        <v>5557.1386000000002</v>
      </c>
      <c r="JM36">
        <v>5598.4844000000003</v>
      </c>
      <c r="JN36">
        <v>5638.0499</v>
      </c>
      <c r="JO36">
        <v>5850.2233999999999</v>
      </c>
      <c r="JP36">
        <v>5748.5375000000004</v>
      </c>
      <c r="JQ36">
        <v>5820.2838000000002</v>
      </c>
      <c r="JR36">
        <v>5836.1351999999997</v>
      </c>
      <c r="JS36">
        <v>5755.3642</v>
      </c>
      <c r="JT36">
        <v>5499.9494999999997</v>
      </c>
      <c r="JU36">
        <v>5353.1221999999998</v>
      </c>
      <c r="JV36">
        <v>5299.1291000000001</v>
      </c>
      <c r="JW36">
        <v>5075.7007000000003</v>
      </c>
      <c r="JX36">
        <v>5105.7726000000002</v>
      </c>
      <c r="JY36">
        <v>5137.2765499999996</v>
      </c>
      <c r="JZ36">
        <v>5022.9922999999999</v>
      </c>
      <c r="KA36">
        <v>4952.1181999999999</v>
      </c>
      <c r="KB36">
        <v>4888.2425499999999</v>
      </c>
      <c r="KC36">
        <v>4901.1376</v>
      </c>
      <c r="KD36">
        <v>5108.0214999999998</v>
      </c>
      <c r="KE36">
        <v>5165.7564000000002</v>
      </c>
      <c r="KF36">
        <v>4985.1152000000002</v>
      </c>
      <c r="KG36">
        <v>5245.7268000000004</v>
      </c>
      <c r="KH36">
        <v>5374.2664000000004</v>
      </c>
      <c r="KI36">
        <v>5317.9871000000003</v>
      </c>
      <c r="KJ36">
        <v>5359.7569000000003</v>
      </c>
      <c r="KK36">
        <v>5452.5946000000004</v>
      </c>
      <c r="KL36">
        <v>5629.1030000000001</v>
      </c>
      <c r="KM36">
        <v>5507.9467999999997</v>
      </c>
      <c r="KN36">
        <v>5425.7254999999996</v>
      </c>
      <c r="KO36">
        <v>5488.1772000000001</v>
      </c>
      <c r="KP36">
        <v>5594.6927999999998</v>
      </c>
      <c r="KQ36">
        <v>5626.3806000000004</v>
      </c>
      <c r="KR36">
        <v>5568.0011000000004</v>
      </c>
      <c r="KS36">
        <v>5648.0901000000003</v>
      </c>
      <c r="KT36">
        <v>5623.6720999999998</v>
      </c>
      <c r="KU36">
        <v>5743.4781000000003</v>
      </c>
      <c r="KV36">
        <v>5901.3942999999999</v>
      </c>
      <c r="KW36">
        <v>5891.9656000000004</v>
      </c>
      <c r="KX36">
        <v>5755.1596</v>
      </c>
      <c r="KY36">
        <v>5679.2646500000001</v>
      </c>
      <c r="KZ36">
        <v>5715.1851500000002</v>
      </c>
      <c r="LA36">
        <v>5490.1008000000002</v>
      </c>
      <c r="LB36">
        <v>5519.1085000000003</v>
      </c>
      <c r="LC36">
        <v>5673.1095999999998</v>
      </c>
      <c r="LD36">
        <v>5625.7314999999999</v>
      </c>
      <c r="LE36">
        <v>5445.1136999999999</v>
      </c>
      <c r="LF36">
        <v>5866.8890000000001</v>
      </c>
      <c r="LG36">
        <v>5902.2673000000004</v>
      </c>
      <c r="LH36">
        <v>5930.8566000000001</v>
      </c>
      <c r="LI36">
        <v>5839.7277000000004</v>
      </c>
      <c r="LJ36">
        <v>6026.2219999999998</v>
      </c>
      <c r="LK36">
        <v>6014.6288999999997</v>
      </c>
      <c r="LL36">
        <v>5886.5267000000003</v>
      </c>
      <c r="LM36">
        <v>5891.1629999999996</v>
      </c>
      <c r="LN36">
        <v>5876.0971</v>
      </c>
      <c r="LO36">
        <v>5827.8301000000001</v>
      </c>
      <c r="LP36">
        <v>5729.8145999999997</v>
      </c>
      <c r="LQ36">
        <v>6073.9402</v>
      </c>
      <c r="LR36">
        <v>5844.1509999999998</v>
      </c>
      <c r="LS36">
        <v>6171.9800999999998</v>
      </c>
      <c r="LT36">
        <v>6141.5941999999995</v>
      </c>
      <c r="LU36">
        <v>6061.9210999999996</v>
      </c>
      <c r="LV36">
        <v>6120.2458999999999</v>
      </c>
      <c r="LW36">
        <v>6009.3216000000002</v>
      </c>
      <c r="LX36">
        <v>5963.0214999999998</v>
      </c>
      <c r="LY36">
        <v>6063.6471000000001</v>
      </c>
      <c r="LZ36">
        <v>6130.4192000000003</v>
      </c>
      <c r="MA36">
        <v>6144.4880000000003</v>
      </c>
      <c r="MB36">
        <v>6253.402</v>
      </c>
      <c r="MC36">
        <v>6181.3662999999997</v>
      </c>
      <c r="MD36">
        <v>6021.0879999999997</v>
      </c>
      <c r="ME36">
        <v>6133.8981999999996</v>
      </c>
      <c r="MF36">
        <v>6219.0060000000003</v>
      </c>
      <c r="MG36">
        <v>6210.7308999999996</v>
      </c>
      <c r="MH36">
        <v>6130.4305000000004</v>
      </c>
      <c r="MI36">
        <v>6099.1441000000004</v>
      </c>
      <c r="MJ36">
        <v>6001.9456</v>
      </c>
      <c r="MK36">
        <v>5959.00875</v>
      </c>
      <c r="ML36">
        <v>5949.8679499999998</v>
      </c>
      <c r="MM36">
        <v>5972.4699000000001</v>
      </c>
      <c r="MN36">
        <v>6027.18</v>
      </c>
      <c r="MO36">
        <v>6003.0129999999999</v>
      </c>
      <c r="MP36">
        <v>5944.9859500000002</v>
      </c>
      <c r="MQ36">
        <v>6051.4459999999999</v>
      </c>
      <c r="MR36">
        <v>6135.2349000000004</v>
      </c>
      <c r="MS36">
        <v>5959.5929500000002</v>
      </c>
      <c r="MT36">
        <v>5998.24305</v>
      </c>
      <c r="MU36">
        <v>6032.3362999999999</v>
      </c>
      <c r="MV36">
        <v>5989.3820999999998</v>
      </c>
      <c r="MW36">
        <v>5906.6327499999998</v>
      </c>
      <c r="MX36">
        <v>5920.8375999999998</v>
      </c>
      <c r="MY36">
        <v>6018.3200999999999</v>
      </c>
      <c r="MZ36">
        <v>5959.5213000000003</v>
      </c>
      <c r="NA36">
        <v>5928.6597000000002</v>
      </c>
      <c r="NB36">
        <v>5835.9412000000002</v>
      </c>
      <c r="NC36">
        <v>5885.8244000000004</v>
      </c>
      <c r="ND36">
        <v>5817.3325999999997</v>
      </c>
      <c r="NE36">
        <v>5876.0376999999999</v>
      </c>
      <c r="NF36">
        <v>6029.5560999999998</v>
      </c>
      <c r="NG36">
        <v>6148.6913999999997</v>
      </c>
      <c r="NH36">
        <v>6097.1297500000001</v>
      </c>
      <c r="NI36">
        <v>6108.8950000000004</v>
      </c>
      <c r="NJ36">
        <v>5908.7593999999999</v>
      </c>
      <c r="NK36">
        <v>5852.4331000000002</v>
      </c>
      <c r="NL36">
        <v>6019.0333000000001</v>
      </c>
      <c r="NM36">
        <v>5768.6566499999999</v>
      </c>
      <c r="NN36">
        <v>5724.04835</v>
      </c>
      <c r="NO36">
        <v>5787.7516500000002</v>
      </c>
      <c r="NP36">
        <v>5632.1709499999997</v>
      </c>
      <c r="NQ36">
        <v>5574.1559500000003</v>
      </c>
      <c r="NR36">
        <v>5581.8772499999995</v>
      </c>
      <c r="NS36">
        <v>5772.0544499999996</v>
      </c>
      <c r="NT36">
        <v>5633.35995</v>
      </c>
      <c r="NU36">
        <v>5550.9606000000003</v>
      </c>
      <c r="NV36">
        <v>5467.5247499999996</v>
      </c>
      <c r="NW36">
        <v>5393.5149499999998</v>
      </c>
      <c r="NX36">
        <v>5554.1189000000004</v>
      </c>
      <c r="NY36">
        <v>5529.7196999999996</v>
      </c>
      <c r="NZ36">
        <v>5836.3537999999999</v>
      </c>
      <c r="OA36">
        <v>5890.0564999999997</v>
      </c>
      <c r="OB36">
        <v>5901.8798999999999</v>
      </c>
      <c r="OC36">
        <v>6168.9888000000001</v>
      </c>
      <c r="OD36">
        <v>6176.4880999999996</v>
      </c>
      <c r="OE36">
        <v>6159.0335999999998</v>
      </c>
      <c r="OF36">
        <v>6161.9219999999996</v>
      </c>
      <c r="OG36">
        <v>6093.6921000000002</v>
      </c>
      <c r="OH36">
        <v>5953.3981000000003</v>
      </c>
      <c r="OI36">
        <v>6075.1779999999999</v>
      </c>
      <c r="OJ36">
        <v>6257.6706999999997</v>
      </c>
      <c r="OK36">
        <v>6311.7263999999996</v>
      </c>
      <c r="OL36">
        <v>6552.9526999999998</v>
      </c>
      <c r="OM36">
        <v>6444.7619000000004</v>
      </c>
      <c r="ON36">
        <v>6397.7939999999999</v>
      </c>
      <c r="OO36">
        <v>6384.9344000000001</v>
      </c>
      <c r="OP36">
        <v>6395.3886000000002</v>
      </c>
      <c r="OQ36">
        <v>6315.4970999999996</v>
      </c>
      <c r="OR36">
        <v>6446.9346999999998</v>
      </c>
      <c r="OS36">
        <v>6383.1671999999999</v>
      </c>
      <c r="OT36">
        <v>6340.7190000000001</v>
      </c>
      <c r="OU36">
        <v>6293.3122000000003</v>
      </c>
      <c r="OV36">
        <v>6290.3131999999996</v>
      </c>
      <c r="OW36">
        <v>6341.4647000000004</v>
      </c>
      <c r="OX36">
        <v>6328.6135000000004</v>
      </c>
      <c r="OY36">
        <v>6169.0078000000003</v>
      </c>
      <c r="OZ36">
        <v>6266.1724000000004</v>
      </c>
      <c r="PA36">
        <v>6401.7055</v>
      </c>
      <c r="PB36">
        <v>6282.1400999999996</v>
      </c>
      <c r="PC36">
        <v>6398.8095000000003</v>
      </c>
      <c r="PD36">
        <v>6238.7120000000004</v>
      </c>
      <c r="PE36">
        <v>6261.7025999999996</v>
      </c>
      <c r="PF36">
        <v>6147.9231</v>
      </c>
      <c r="PG36">
        <v>6395.1790000000001</v>
      </c>
      <c r="PH36">
        <v>6430.8244999999997</v>
      </c>
      <c r="PI36">
        <v>6407.5870000000004</v>
      </c>
      <c r="PJ36">
        <v>6538.9450999999999</v>
      </c>
      <c r="PK36">
        <v>6248.4144999999999</v>
      </c>
      <c r="PL36">
        <v>6055.669664</v>
      </c>
      <c r="PM36">
        <v>6058.2034999999996</v>
      </c>
      <c r="PN36">
        <v>6208.0302000000001</v>
      </c>
      <c r="PO36">
        <v>6252.0543500000003</v>
      </c>
      <c r="PP36">
        <v>6047.9638000000004</v>
      </c>
      <c r="PQ36">
        <v>5965.5612000000001</v>
      </c>
      <c r="PR36">
        <v>6130.4529000000002</v>
      </c>
      <c r="PS36">
        <v>6048.0941000000003</v>
      </c>
      <c r="PT36">
        <v>6304.2988999999998</v>
      </c>
      <c r="PU36">
        <v>6480.6395000000002</v>
      </c>
      <c r="PV36">
        <v>6358.7781000000004</v>
      </c>
      <c r="PW36">
        <v>6367.0096999999996</v>
      </c>
      <c r="PX36">
        <v>6450.4957000000004</v>
      </c>
      <c r="PY36">
        <v>6522.5267000000003</v>
      </c>
      <c r="PZ36">
        <v>6522.8436000000002</v>
      </c>
      <c r="QA36">
        <v>6389.5150000000003</v>
      </c>
      <c r="QB36">
        <v>6527.5339000000004</v>
      </c>
      <c r="QC36">
        <v>6534.7071999999998</v>
      </c>
      <c r="QD36">
        <v>6557.3766500000002</v>
      </c>
      <c r="QE36">
        <v>6489.6256999999996</v>
      </c>
      <c r="QF36">
        <v>6271.8932000000004</v>
      </c>
      <c r="QG36">
        <v>6318.4942000000001</v>
      </c>
      <c r="QH36">
        <v>6393.8824999999997</v>
      </c>
      <c r="QI36">
        <v>6007.5394999999999</v>
      </c>
      <c r="QJ36">
        <v>5963.4081999999999</v>
      </c>
      <c r="QK36">
        <v>5959.7142999999996</v>
      </c>
      <c r="QL36">
        <v>5913.9838</v>
      </c>
      <c r="QM36">
        <v>5905.0992999999999</v>
      </c>
      <c r="QN36">
        <v>6069.3513999999996</v>
      </c>
      <c r="QO36">
        <v>6120.6966000000002</v>
      </c>
      <c r="QP36">
        <v>6143.0864000000001</v>
      </c>
      <c r="QQ36">
        <v>6326.3471499999996</v>
      </c>
      <c r="QR36">
        <v>6204.5467500000004</v>
      </c>
      <c r="QS36">
        <v>6180.3793500000002</v>
      </c>
      <c r="QT36">
        <v>6036.9489999999996</v>
      </c>
      <c r="QU36">
        <v>6110.2039000000004</v>
      </c>
      <c r="QV36">
        <v>6184.1914999999999</v>
      </c>
      <c r="QW36">
        <v>6056.4998999999998</v>
      </c>
      <c r="QX36">
        <v>6179.4884000000002</v>
      </c>
      <c r="QY36">
        <v>5896.8125</v>
      </c>
      <c r="QZ36">
        <v>5888.4714000000004</v>
      </c>
      <c r="RA36">
        <v>5754.1578</v>
      </c>
      <c r="RB36">
        <v>5929.7317999999996</v>
      </c>
      <c r="RC36">
        <v>6227.8009000000002</v>
      </c>
      <c r="RD36">
        <v>6377.1176999999998</v>
      </c>
      <c r="RE36">
        <v>6193.6265999999996</v>
      </c>
      <c r="RF36">
        <v>6282.5069000000003</v>
      </c>
      <c r="RG36">
        <v>6402.6809000000003</v>
      </c>
      <c r="RH36">
        <v>6199.201</v>
      </c>
      <c r="RI36">
        <v>5975.9836999999998</v>
      </c>
      <c r="RJ36">
        <v>5874.8498</v>
      </c>
      <c r="RK36">
        <v>5926.2682000000004</v>
      </c>
      <c r="RL36">
        <v>6252.0717999999997</v>
      </c>
      <c r="RM36">
        <v>6265.2984999999999</v>
      </c>
      <c r="RN36">
        <v>6250.2331000000004</v>
      </c>
      <c r="RO36">
        <v>6032.0932000000003</v>
      </c>
      <c r="RP36">
        <v>6290.5802000000003</v>
      </c>
      <c r="RQ36">
        <v>5991.4718999999996</v>
      </c>
      <c r="RR36">
        <v>6159.1527999999998</v>
      </c>
      <c r="RS36">
        <v>6273.2308000000003</v>
      </c>
      <c r="RT36">
        <v>6260.9152999999997</v>
      </c>
      <c r="RU36">
        <v>6294.9462999999996</v>
      </c>
      <c r="RV36">
        <v>6344.1674499999999</v>
      </c>
      <c r="RW36">
        <v>6005.1635500000002</v>
      </c>
      <c r="RX36">
        <v>6085.6151</v>
      </c>
      <c r="RY36">
        <v>6031.5072</v>
      </c>
      <c r="RZ36">
        <v>5928.5718999999999</v>
      </c>
      <c r="SA36">
        <v>5840.3158999999996</v>
      </c>
      <c r="SB36">
        <v>5916.6468999999997</v>
      </c>
      <c r="SC36">
        <v>5936.6970000000001</v>
      </c>
      <c r="SD36">
        <v>5832.0447000000004</v>
      </c>
      <c r="SE36">
        <v>6079.7136</v>
      </c>
      <c r="SF36">
        <v>5924.8940499999999</v>
      </c>
      <c r="SG36">
        <v>6088.0517</v>
      </c>
    </row>
    <row r="37" spans="1:501" x14ac:dyDescent="0.25">
      <c r="A37">
        <v>35</v>
      </c>
      <c r="B37">
        <v>6953.5222999999996</v>
      </c>
      <c r="C37">
        <v>6835.9647999999997</v>
      </c>
      <c r="D37">
        <v>6813.652</v>
      </c>
      <c r="E37">
        <v>6669.9521000000004</v>
      </c>
      <c r="F37">
        <v>6777.5857999999998</v>
      </c>
      <c r="G37">
        <v>6987.6566999999995</v>
      </c>
      <c r="H37">
        <v>6993.8356999999996</v>
      </c>
      <c r="I37">
        <v>6912.9979999999996</v>
      </c>
      <c r="J37">
        <v>6821.9130999999998</v>
      </c>
      <c r="K37">
        <v>6742.0218999999997</v>
      </c>
      <c r="L37">
        <v>6683.3425999999999</v>
      </c>
      <c r="M37">
        <v>6590.3828000000003</v>
      </c>
      <c r="N37">
        <v>6453.2844999999998</v>
      </c>
      <c r="O37">
        <v>6661.91</v>
      </c>
      <c r="P37">
        <v>6866.9296000000004</v>
      </c>
      <c r="Q37">
        <v>6740.2070999999996</v>
      </c>
      <c r="R37">
        <v>6883.8864000000003</v>
      </c>
      <c r="S37">
        <v>6946.9764500000001</v>
      </c>
      <c r="T37">
        <v>6900.4973499999996</v>
      </c>
      <c r="U37">
        <v>6768.9382500000002</v>
      </c>
      <c r="V37">
        <v>6886.1115499999996</v>
      </c>
      <c r="W37">
        <v>6771.8534</v>
      </c>
      <c r="X37">
        <v>6741.5033000000003</v>
      </c>
      <c r="Y37">
        <v>6855.5810000000001</v>
      </c>
      <c r="Z37">
        <v>6864.3458000000001</v>
      </c>
      <c r="AA37">
        <v>7021.0162</v>
      </c>
      <c r="AB37">
        <v>6762.0446000000002</v>
      </c>
      <c r="AC37">
        <v>6625.7727000000004</v>
      </c>
      <c r="AD37">
        <v>6868.1696000000002</v>
      </c>
      <c r="AE37">
        <v>6526.7704000000003</v>
      </c>
      <c r="AF37">
        <v>6475.1732000000002</v>
      </c>
      <c r="AG37">
        <v>6474.9573</v>
      </c>
      <c r="AH37">
        <v>6433.5776999999998</v>
      </c>
      <c r="AI37">
        <v>6483.1358</v>
      </c>
      <c r="AJ37">
        <v>6741.9955499999996</v>
      </c>
      <c r="AK37">
        <v>6673.3193000000001</v>
      </c>
      <c r="AL37">
        <v>6564.3474500000002</v>
      </c>
      <c r="AM37">
        <v>6908.8847500000002</v>
      </c>
      <c r="AN37">
        <v>6962.90535</v>
      </c>
      <c r="AO37">
        <v>6922.9503999999997</v>
      </c>
      <c r="AP37">
        <v>6908.0425999999998</v>
      </c>
      <c r="AQ37">
        <v>7039.4659000000001</v>
      </c>
      <c r="AR37">
        <v>6781.2574000000004</v>
      </c>
      <c r="AS37">
        <v>6672.3116</v>
      </c>
      <c r="AT37">
        <v>6481.5945000000002</v>
      </c>
      <c r="AU37">
        <v>6669.3244999999997</v>
      </c>
      <c r="AV37">
        <v>6235.1945999999998</v>
      </c>
      <c r="AW37">
        <v>6195.2996999999996</v>
      </c>
      <c r="AX37">
        <v>6260.4627</v>
      </c>
      <c r="AY37">
        <v>6429.8595999999998</v>
      </c>
      <c r="AZ37">
        <v>6321.0375999999997</v>
      </c>
      <c r="BA37">
        <v>6265.7121500000003</v>
      </c>
      <c r="BB37">
        <v>6058.9706999999999</v>
      </c>
      <c r="BC37">
        <v>5851.2295999999997</v>
      </c>
      <c r="BD37">
        <v>5997.3496999999998</v>
      </c>
      <c r="BE37">
        <v>5948.8882999999996</v>
      </c>
      <c r="BF37">
        <v>6007.2974999999997</v>
      </c>
      <c r="BG37">
        <v>6133.3572000000004</v>
      </c>
      <c r="BH37">
        <v>6351.6535999999996</v>
      </c>
      <c r="BI37">
        <v>6342.4123</v>
      </c>
      <c r="BJ37">
        <v>6409.9966000000004</v>
      </c>
      <c r="BK37">
        <v>6410.9152999999997</v>
      </c>
      <c r="BL37">
        <v>6625.7441500000004</v>
      </c>
      <c r="BM37">
        <v>7049.4001500000004</v>
      </c>
      <c r="BN37">
        <v>6904.2453500000001</v>
      </c>
      <c r="BO37">
        <v>6933.8155999999999</v>
      </c>
      <c r="BP37">
        <v>7074.0581000000002</v>
      </c>
      <c r="BQ37">
        <v>7057.1924250000002</v>
      </c>
      <c r="BR37">
        <v>6707.6886000000004</v>
      </c>
      <c r="BS37">
        <v>6714.6161000000002</v>
      </c>
      <c r="BT37">
        <v>6437.7777999999998</v>
      </c>
      <c r="BU37">
        <v>6391.6310000000003</v>
      </c>
      <c r="BV37">
        <v>6513.4328999999998</v>
      </c>
      <c r="BW37">
        <v>6521.7339000000002</v>
      </c>
      <c r="BX37">
        <v>6467.3360000000002</v>
      </c>
      <c r="BY37">
        <v>6579.2731000000003</v>
      </c>
      <c r="BZ37">
        <v>6575.6644999999999</v>
      </c>
      <c r="CA37">
        <v>6591.3499000000002</v>
      </c>
      <c r="CB37">
        <v>6570.3537999999999</v>
      </c>
      <c r="CC37">
        <v>6561.6144999999997</v>
      </c>
      <c r="CD37">
        <v>6414.6442999999999</v>
      </c>
      <c r="CE37">
        <v>6421.8302000000003</v>
      </c>
      <c r="CF37">
        <v>6311.4338500000003</v>
      </c>
      <c r="CG37">
        <v>6234.6508000000003</v>
      </c>
      <c r="CH37">
        <v>6307.0529999999999</v>
      </c>
      <c r="CI37">
        <v>6006.0429000000004</v>
      </c>
      <c r="CJ37">
        <v>6311.7299000000003</v>
      </c>
      <c r="CK37">
        <v>6509.4751999999999</v>
      </c>
      <c r="CL37">
        <v>6349.0302499999998</v>
      </c>
      <c r="CM37">
        <v>6323.2048999999997</v>
      </c>
      <c r="CN37">
        <v>6297.8836000000001</v>
      </c>
      <c r="CO37">
        <v>6065.7202500000003</v>
      </c>
      <c r="CP37">
        <v>6115.8242499999997</v>
      </c>
      <c r="CQ37">
        <v>6154.2392499999996</v>
      </c>
      <c r="CR37">
        <v>6298.1728999999996</v>
      </c>
      <c r="CS37">
        <v>6197.1841000000004</v>
      </c>
      <c r="CT37">
        <v>6016.0310499999996</v>
      </c>
      <c r="CU37">
        <v>6114.4264499999999</v>
      </c>
      <c r="CV37">
        <v>6168.8209999999999</v>
      </c>
      <c r="CW37">
        <v>5896.2696999999998</v>
      </c>
      <c r="CX37">
        <v>5899.9398000000001</v>
      </c>
      <c r="CY37">
        <v>5962.4101000000001</v>
      </c>
      <c r="CZ37">
        <v>5890.67065</v>
      </c>
      <c r="DA37">
        <v>6056.0380999999998</v>
      </c>
      <c r="DB37">
        <v>5890.0245000000004</v>
      </c>
      <c r="DC37">
        <v>6134.1559999999999</v>
      </c>
      <c r="DD37">
        <v>6099.1752999999999</v>
      </c>
      <c r="DE37">
        <v>6325.9193999999998</v>
      </c>
      <c r="DF37">
        <v>6330.5340999999999</v>
      </c>
      <c r="DG37">
        <v>6234.7114000000001</v>
      </c>
      <c r="DH37">
        <v>6317.7656999999999</v>
      </c>
      <c r="DI37">
        <v>6096.4004999999997</v>
      </c>
      <c r="DJ37">
        <v>5983.0743499999999</v>
      </c>
      <c r="DK37">
        <v>5955.7297500000004</v>
      </c>
      <c r="DL37">
        <v>5763.8957</v>
      </c>
      <c r="DM37">
        <v>6216.9606999999996</v>
      </c>
      <c r="DN37">
        <v>6539.8001000000004</v>
      </c>
      <c r="DO37">
        <v>6124.9432999999999</v>
      </c>
      <c r="DP37">
        <v>6290.2318999999998</v>
      </c>
      <c r="DQ37">
        <v>6650.2370000000001</v>
      </c>
      <c r="DR37">
        <v>6787.5315000000001</v>
      </c>
      <c r="DS37">
        <v>6603.4093999999996</v>
      </c>
      <c r="DT37">
        <v>6562.1772000000001</v>
      </c>
      <c r="DU37">
        <v>6680.8167000000003</v>
      </c>
      <c r="DV37">
        <v>6704.6893</v>
      </c>
      <c r="DW37">
        <v>6625.4515000000001</v>
      </c>
      <c r="DX37">
        <v>6402.9876999999997</v>
      </c>
      <c r="DY37">
        <v>6527.4079000000002</v>
      </c>
      <c r="DZ37">
        <v>6377.8208999999997</v>
      </c>
      <c r="EA37">
        <v>6358.4126999999999</v>
      </c>
      <c r="EB37">
        <v>6387.4768000000004</v>
      </c>
      <c r="EC37">
        <v>6260.6971999999996</v>
      </c>
      <c r="ED37">
        <v>6096.5472</v>
      </c>
      <c r="EE37">
        <v>6664.9786999999997</v>
      </c>
      <c r="EF37">
        <v>6506.1392999999998</v>
      </c>
      <c r="EG37">
        <v>6244.9718000000003</v>
      </c>
      <c r="EH37">
        <v>6161.0474999999997</v>
      </c>
      <c r="EI37">
        <v>6581.1858000000002</v>
      </c>
      <c r="EJ37">
        <v>6805.8004000000001</v>
      </c>
      <c r="EK37">
        <v>6943.3702999999996</v>
      </c>
      <c r="EL37">
        <v>6990.3136999999997</v>
      </c>
      <c r="EM37">
        <v>6833.0146999999997</v>
      </c>
      <c r="EN37">
        <v>6806.5039999999999</v>
      </c>
      <c r="EO37">
        <v>6919.9274999999998</v>
      </c>
      <c r="EP37">
        <v>6628.8199000000004</v>
      </c>
      <c r="EQ37">
        <v>6713.8346000000001</v>
      </c>
      <c r="ER37">
        <v>6794.0717999999997</v>
      </c>
      <c r="ES37">
        <v>6693.5074000000004</v>
      </c>
      <c r="ET37">
        <v>6908.2460000000001</v>
      </c>
      <c r="EU37">
        <v>6889.7932000000001</v>
      </c>
      <c r="EV37">
        <v>6887.3643000000002</v>
      </c>
      <c r="EW37">
        <v>6946.6702999999998</v>
      </c>
      <c r="EX37">
        <v>6935.8734000000004</v>
      </c>
      <c r="EY37">
        <v>6900.3433000000005</v>
      </c>
      <c r="EZ37">
        <v>6968.3364000000001</v>
      </c>
      <c r="FA37">
        <v>6934.0234</v>
      </c>
      <c r="FB37">
        <v>6874.8684999999996</v>
      </c>
      <c r="FC37">
        <v>6722.3883999999998</v>
      </c>
      <c r="FD37">
        <v>6754.98045</v>
      </c>
      <c r="FE37">
        <v>6736.6004000000003</v>
      </c>
      <c r="FF37">
        <v>6741.8308999999999</v>
      </c>
      <c r="FG37">
        <v>6610.9269999999997</v>
      </c>
      <c r="FH37">
        <v>6589.9453000000003</v>
      </c>
      <c r="FI37">
        <v>6331.7960999999996</v>
      </c>
      <c r="FJ37">
        <v>6313.5272000000004</v>
      </c>
      <c r="FK37">
        <v>6355.8320999999996</v>
      </c>
      <c r="FL37">
        <v>6408.3598000000002</v>
      </c>
      <c r="FM37">
        <v>6585.4219000000003</v>
      </c>
      <c r="FN37">
        <v>6838.5673999999999</v>
      </c>
      <c r="FO37">
        <v>7070.0038999999997</v>
      </c>
      <c r="FP37">
        <v>6764.5110000000004</v>
      </c>
      <c r="FQ37">
        <v>6428.8683000000001</v>
      </c>
      <c r="FR37">
        <v>6639.8468999999996</v>
      </c>
      <c r="FS37">
        <v>6673.3262000000004</v>
      </c>
      <c r="FT37">
        <v>6429.0950999999995</v>
      </c>
      <c r="FU37">
        <v>6522.5637999999999</v>
      </c>
      <c r="FV37">
        <v>6336.6966000000002</v>
      </c>
      <c r="FW37">
        <v>6215.7180500000004</v>
      </c>
      <c r="FX37">
        <v>6384.0491000000002</v>
      </c>
      <c r="FY37">
        <v>6254.7001</v>
      </c>
      <c r="FZ37">
        <v>6481.4206000000004</v>
      </c>
      <c r="GA37">
        <v>6558.2699000000002</v>
      </c>
      <c r="GB37">
        <v>6728.1932999999999</v>
      </c>
      <c r="GC37">
        <v>6719.7660999999998</v>
      </c>
      <c r="GD37">
        <v>6692.1508999999996</v>
      </c>
      <c r="GE37">
        <v>6565.3603999999996</v>
      </c>
      <c r="GF37">
        <v>6631.8437999999996</v>
      </c>
      <c r="GG37">
        <v>6639.3801999999996</v>
      </c>
      <c r="GH37">
        <v>6646.7213000000002</v>
      </c>
      <c r="GI37">
        <v>6799.2339000000002</v>
      </c>
      <c r="GJ37">
        <v>6720.7633999999998</v>
      </c>
      <c r="GK37">
        <v>6603.3711000000003</v>
      </c>
      <c r="GL37">
        <v>6579.8455999999996</v>
      </c>
      <c r="GM37">
        <v>6538.16</v>
      </c>
      <c r="GN37">
        <v>6646.7632000000003</v>
      </c>
      <c r="GO37">
        <v>6641.9009999999998</v>
      </c>
      <c r="GP37">
        <v>6438.3361999999997</v>
      </c>
      <c r="GQ37">
        <v>6406.1841999999997</v>
      </c>
      <c r="GR37">
        <v>6370.7960999999996</v>
      </c>
      <c r="GS37">
        <v>6365.7062999999998</v>
      </c>
      <c r="GT37">
        <v>6303.7196000000004</v>
      </c>
      <c r="GU37">
        <v>6353.3095000000003</v>
      </c>
      <c r="GV37">
        <v>6324.0742</v>
      </c>
      <c r="GW37">
        <v>6168.9642999999996</v>
      </c>
      <c r="GX37">
        <v>6356.8064000000004</v>
      </c>
      <c r="GY37">
        <v>6553.8490000000002</v>
      </c>
      <c r="GZ37">
        <v>6456.7416999999996</v>
      </c>
      <c r="HA37">
        <v>6491.5379999999996</v>
      </c>
      <c r="HB37">
        <v>6268.2560999999996</v>
      </c>
      <c r="HC37">
        <v>6240.1076000000003</v>
      </c>
      <c r="HD37">
        <v>6275.3612000000003</v>
      </c>
      <c r="HE37">
        <v>6373.8454000000002</v>
      </c>
      <c r="HF37">
        <v>6390.4396999999999</v>
      </c>
      <c r="HG37">
        <v>6575.4863999999998</v>
      </c>
      <c r="HH37">
        <v>6058.8392000000003</v>
      </c>
      <c r="HI37">
        <v>6094.2909</v>
      </c>
      <c r="HJ37">
        <v>5897.3411999999998</v>
      </c>
      <c r="HK37">
        <v>5833.1974</v>
      </c>
      <c r="HL37">
        <v>5835.8536999999997</v>
      </c>
      <c r="HM37">
        <v>5859.4273000000003</v>
      </c>
      <c r="HN37">
        <v>5901.4593000000004</v>
      </c>
      <c r="HO37">
        <v>5854.3312999999998</v>
      </c>
      <c r="HP37">
        <v>5972.6584999999995</v>
      </c>
      <c r="HQ37">
        <v>6244.5906999999997</v>
      </c>
      <c r="HR37">
        <v>6123.47</v>
      </c>
      <c r="HS37">
        <v>6163.1009000000004</v>
      </c>
      <c r="HT37">
        <v>6385.8142200000002</v>
      </c>
      <c r="HU37">
        <v>6309.6106200000004</v>
      </c>
      <c r="HV37">
        <v>6363.2566200000001</v>
      </c>
      <c r="HW37">
        <v>6474.0797000000002</v>
      </c>
      <c r="HX37">
        <v>6569.5665499999996</v>
      </c>
      <c r="HY37">
        <v>6565.4275500000003</v>
      </c>
      <c r="HZ37">
        <v>6585.3990000000003</v>
      </c>
      <c r="IA37">
        <v>6569.8914000000004</v>
      </c>
      <c r="IB37">
        <v>6708.4474</v>
      </c>
      <c r="IC37">
        <v>6906.6266999999998</v>
      </c>
      <c r="ID37">
        <v>6617.8451999999997</v>
      </c>
      <c r="IE37">
        <v>6638.0627999999997</v>
      </c>
      <c r="IF37">
        <v>6929.7313000000004</v>
      </c>
      <c r="IG37">
        <v>6737.6749499999996</v>
      </c>
      <c r="IH37">
        <v>6101.2451000000001</v>
      </c>
      <c r="II37">
        <v>5865.4270999999999</v>
      </c>
      <c r="IJ37">
        <v>5924.5083999999997</v>
      </c>
      <c r="IK37">
        <v>5996.7411000000002</v>
      </c>
      <c r="IL37">
        <v>6080.1985999999997</v>
      </c>
      <c r="IM37">
        <v>6064.5383000000002</v>
      </c>
      <c r="IN37">
        <v>6100.4715999999999</v>
      </c>
      <c r="IO37">
        <v>6303.4898999999996</v>
      </c>
      <c r="IP37">
        <v>6187.6268</v>
      </c>
      <c r="IQ37">
        <v>5998.4848000000002</v>
      </c>
      <c r="IR37">
        <v>6106.6709000000001</v>
      </c>
      <c r="IS37">
        <v>5836.6239999999998</v>
      </c>
      <c r="IT37">
        <v>5878.0870500000001</v>
      </c>
      <c r="IU37">
        <v>5521.7487499999997</v>
      </c>
      <c r="IV37">
        <v>5606.9718000000003</v>
      </c>
      <c r="IW37">
        <v>5547.9117999999999</v>
      </c>
      <c r="IX37">
        <v>5817.2921500000002</v>
      </c>
      <c r="IY37">
        <v>5867.7367999999997</v>
      </c>
      <c r="IZ37">
        <v>5764.3654500000002</v>
      </c>
      <c r="JA37">
        <v>5749.9418999999998</v>
      </c>
      <c r="JB37">
        <v>5829.2461000000003</v>
      </c>
      <c r="JC37">
        <v>6040.0019000000002</v>
      </c>
      <c r="JD37">
        <v>5821.3111500000005</v>
      </c>
      <c r="JE37">
        <v>5816.5645500000001</v>
      </c>
      <c r="JF37">
        <v>5853.4437500000004</v>
      </c>
      <c r="JG37">
        <v>5612.1677499999996</v>
      </c>
      <c r="JH37">
        <v>5325.9885999999997</v>
      </c>
      <c r="JI37">
        <v>5722.9204</v>
      </c>
      <c r="JJ37">
        <v>5663.5892999999996</v>
      </c>
      <c r="JK37">
        <v>5386.4903000000004</v>
      </c>
      <c r="JL37">
        <v>5626.8262999999997</v>
      </c>
      <c r="JM37">
        <v>5670.0312999999996</v>
      </c>
      <c r="JN37">
        <v>5709.5968000000003</v>
      </c>
      <c r="JO37">
        <v>5911.7</v>
      </c>
      <c r="JP37">
        <v>5812.9723000000004</v>
      </c>
      <c r="JQ37">
        <v>5898.0366999999997</v>
      </c>
      <c r="JR37">
        <v>5901.7732999999998</v>
      </c>
      <c r="JS37">
        <v>5839.9849999999997</v>
      </c>
      <c r="JT37">
        <v>5584.5703000000003</v>
      </c>
      <c r="JU37">
        <v>5437.7430000000004</v>
      </c>
      <c r="JV37">
        <v>5383.7498999999998</v>
      </c>
      <c r="JW37">
        <v>5149.1500999999998</v>
      </c>
      <c r="JX37">
        <v>5204.5963000000002</v>
      </c>
      <c r="JY37">
        <v>5235.3086499999999</v>
      </c>
      <c r="JZ37">
        <v>5115.4998999999998</v>
      </c>
      <c r="KA37">
        <v>5010.5398999999998</v>
      </c>
      <c r="KB37">
        <v>4946.6642499999998</v>
      </c>
      <c r="KC37">
        <v>4962.6521000000002</v>
      </c>
      <c r="KD37">
        <v>5174.1086999999998</v>
      </c>
      <c r="KE37">
        <v>5214.9769999999999</v>
      </c>
      <c r="KF37">
        <v>5008.6077999999998</v>
      </c>
      <c r="KG37">
        <v>5269.2194</v>
      </c>
      <c r="KH37">
        <v>5420.2833000000001</v>
      </c>
      <c r="KI37">
        <v>5364.0039999999999</v>
      </c>
      <c r="KJ37">
        <v>5405.7737999999999</v>
      </c>
      <c r="KK37">
        <v>5498.6115</v>
      </c>
      <c r="KL37">
        <v>5642.3092999999999</v>
      </c>
      <c r="KM37">
        <v>5521.1531000000004</v>
      </c>
      <c r="KN37">
        <v>5438.9318000000003</v>
      </c>
      <c r="KO37">
        <v>5512.4017000000003</v>
      </c>
      <c r="KP37">
        <v>5618.9173000000001</v>
      </c>
      <c r="KQ37">
        <v>5650.6050999999998</v>
      </c>
      <c r="KR37">
        <v>5592.2255999999998</v>
      </c>
      <c r="KS37">
        <v>5701.7263000000003</v>
      </c>
      <c r="KT37">
        <v>5677.3082999999997</v>
      </c>
      <c r="KU37">
        <v>5793.799</v>
      </c>
      <c r="KV37">
        <v>5951.7151999999996</v>
      </c>
      <c r="KW37">
        <v>5942.2865000000002</v>
      </c>
      <c r="KX37">
        <v>5805.4804999999997</v>
      </c>
      <c r="KY37">
        <v>5707.9551499999998</v>
      </c>
      <c r="KZ37">
        <v>5743.87565</v>
      </c>
      <c r="LA37">
        <v>5512.0209000000004</v>
      </c>
      <c r="LB37">
        <v>5541.0285999999996</v>
      </c>
      <c r="LC37">
        <v>5695.0297</v>
      </c>
      <c r="LD37">
        <v>5647.6516000000001</v>
      </c>
      <c r="LE37">
        <v>5490.2093999999997</v>
      </c>
      <c r="LF37">
        <v>5911.9847</v>
      </c>
      <c r="LG37">
        <v>5947.3630000000003</v>
      </c>
      <c r="LH37">
        <v>5975.9522999999999</v>
      </c>
      <c r="LI37">
        <v>5884.8234000000002</v>
      </c>
      <c r="LJ37">
        <v>6071.3176999999996</v>
      </c>
      <c r="LK37">
        <v>6059.7245999999996</v>
      </c>
      <c r="LL37">
        <v>5904.7448000000004</v>
      </c>
      <c r="LM37">
        <v>5909.3810999999996</v>
      </c>
      <c r="LN37">
        <v>5894.3152</v>
      </c>
      <c r="LO37">
        <v>5854.4588999999996</v>
      </c>
      <c r="LP37">
        <v>5748.7672000000002</v>
      </c>
      <c r="LQ37">
        <v>6092.8927999999996</v>
      </c>
      <c r="LR37">
        <v>5863.1036000000004</v>
      </c>
      <c r="LS37">
        <v>6250.8792999999996</v>
      </c>
      <c r="LT37">
        <v>6220.4934000000003</v>
      </c>
      <c r="LU37">
        <v>6140.8203000000003</v>
      </c>
      <c r="LV37">
        <v>6199.1450999999997</v>
      </c>
      <c r="LW37">
        <v>6088.2208000000001</v>
      </c>
      <c r="LX37">
        <v>6034.3235999999997</v>
      </c>
      <c r="LY37">
        <v>6134.9492</v>
      </c>
      <c r="LZ37">
        <v>6217.7148999999999</v>
      </c>
      <c r="MA37">
        <v>6231.7837</v>
      </c>
      <c r="MB37">
        <v>6340.6976999999997</v>
      </c>
      <c r="MC37">
        <v>6268.6620000000003</v>
      </c>
      <c r="MD37">
        <v>6107.0423000000001</v>
      </c>
      <c r="ME37">
        <v>6234.6732000000002</v>
      </c>
      <c r="MF37">
        <v>6319.7809999999999</v>
      </c>
      <c r="MG37">
        <v>6311.5059000000001</v>
      </c>
      <c r="MH37">
        <v>6210.0711000000001</v>
      </c>
      <c r="MI37">
        <v>6170.3995999999997</v>
      </c>
      <c r="MJ37">
        <v>6055.9939000000004</v>
      </c>
      <c r="MK37">
        <v>6037.59285</v>
      </c>
      <c r="ML37">
        <v>6022.8000499999998</v>
      </c>
      <c r="MM37">
        <v>6045.402</v>
      </c>
      <c r="MN37">
        <v>6100.1121000000003</v>
      </c>
      <c r="MO37">
        <v>6075.9450999999999</v>
      </c>
      <c r="MP37">
        <v>6017.9180500000002</v>
      </c>
      <c r="MQ37">
        <v>6124.3780999999999</v>
      </c>
      <c r="MR37">
        <v>6209.5968999999996</v>
      </c>
      <c r="MS37">
        <v>6033.9549500000003</v>
      </c>
      <c r="MT37">
        <v>6072.6050500000001</v>
      </c>
      <c r="MU37">
        <v>6106.6983</v>
      </c>
      <c r="MV37">
        <v>6053.3221000000003</v>
      </c>
      <c r="MW37">
        <v>5970.5727500000003</v>
      </c>
      <c r="MX37">
        <v>5984.7776000000003</v>
      </c>
      <c r="MY37">
        <v>6082.2601000000004</v>
      </c>
      <c r="MZ37">
        <v>6023.4612999999999</v>
      </c>
      <c r="NA37">
        <v>5984.0213000000003</v>
      </c>
      <c r="NB37">
        <v>5891.3028000000004</v>
      </c>
      <c r="NC37">
        <v>5941.1859999999997</v>
      </c>
      <c r="ND37">
        <v>5872.6941999999999</v>
      </c>
      <c r="NE37">
        <v>5931.3993</v>
      </c>
      <c r="NF37">
        <v>6113.6323000000002</v>
      </c>
      <c r="NG37">
        <v>6232.7676000000001</v>
      </c>
      <c r="NH37">
        <v>6153.8568500000001</v>
      </c>
      <c r="NI37">
        <v>6165.6220999999996</v>
      </c>
      <c r="NJ37">
        <v>5976.2175999999999</v>
      </c>
      <c r="NK37">
        <v>5919.8913000000002</v>
      </c>
      <c r="NL37">
        <v>6086.4915000000001</v>
      </c>
      <c r="NM37">
        <v>5803.8342499999999</v>
      </c>
      <c r="NN37">
        <v>5759.22595</v>
      </c>
      <c r="NO37">
        <v>5822.9292500000001</v>
      </c>
      <c r="NP37">
        <v>5671.8411500000002</v>
      </c>
      <c r="NQ37">
        <v>5613.8261499999999</v>
      </c>
      <c r="NR37">
        <v>5621.54745</v>
      </c>
      <c r="NS37">
        <v>5809.4419500000004</v>
      </c>
      <c r="NT37">
        <v>5670.7474499999998</v>
      </c>
      <c r="NU37">
        <v>5618.9405999999999</v>
      </c>
      <c r="NV37">
        <v>5535.5047500000001</v>
      </c>
      <c r="NW37">
        <v>5461.4949500000002</v>
      </c>
      <c r="NX37">
        <v>5600.8653000000004</v>
      </c>
      <c r="NY37">
        <v>5576.4660999999996</v>
      </c>
      <c r="NZ37">
        <v>5926.1782999999996</v>
      </c>
      <c r="OA37">
        <v>5979.8810000000003</v>
      </c>
      <c r="OB37">
        <v>5988.3720999999996</v>
      </c>
      <c r="OC37">
        <v>6310.8638000000001</v>
      </c>
      <c r="OD37">
        <v>6318.3630999999996</v>
      </c>
      <c r="OE37">
        <v>6300.3306000000002</v>
      </c>
      <c r="OF37">
        <v>6313.3789999999999</v>
      </c>
      <c r="OG37">
        <v>6251.1971000000003</v>
      </c>
      <c r="OH37">
        <v>6125.5370999999996</v>
      </c>
      <c r="OI37">
        <v>6232.732</v>
      </c>
      <c r="OJ37">
        <v>6431.1976999999997</v>
      </c>
      <c r="OK37">
        <v>6489.8404</v>
      </c>
      <c r="OL37">
        <v>6731.0667000000003</v>
      </c>
      <c r="OM37">
        <v>6578.1068999999998</v>
      </c>
      <c r="ON37">
        <v>6553.2349999999997</v>
      </c>
      <c r="OO37">
        <v>6531.9853999999996</v>
      </c>
      <c r="OP37">
        <v>6547.4656000000004</v>
      </c>
      <c r="OQ37">
        <v>6467.4360999999999</v>
      </c>
      <c r="OR37">
        <v>6598.8737000000001</v>
      </c>
      <c r="OS37">
        <v>6535.1062000000002</v>
      </c>
      <c r="OT37">
        <v>6492.6580000000004</v>
      </c>
      <c r="OU37">
        <v>6442.9661999999998</v>
      </c>
      <c r="OV37">
        <v>6439.9672</v>
      </c>
      <c r="OW37">
        <v>6491.1187</v>
      </c>
      <c r="OX37">
        <v>6469.8355000000001</v>
      </c>
      <c r="OY37">
        <v>6407.3688000000002</v>
      </c>
      <c r="OZ37">
        <v>6514.3433999999997</v>
      </c>
      <c r="PA37">
        <v>6655.3795</v>
      </c>
      <c r="PB37">
        <v>6499.1691000000001</v>
      </c>
      <c r="PC37">
        <v>6615.8384999999998</v>
      </c>
      <c r="PD37">
        <v>6453.683</v>
      </c>
      <c r="PE37">
        <v>6490.2575999999999</v>
      </c>
      <c r="PF37">
        <v>6328.8280999999997</v>
      </c>
      <c r="PG37">
        <v>6609.5780000000004</v>
      </c>
      <c r="PH37">
        <v>6672.3504999999996</v>
      </c>
      <c r="PI37">
        <v>6641.9719999999998</v>
      </c>
      <c r="PJ37">
        <v>6767.4440999999997</v>
      </c>
      <c r="PK37">
        <v>6386.2115000000003</v>
      </c>
      <c r="PL37">
        <v>6193.4666639999996</v>
      </c>
      <c r="PM37">
        <v>6189.3945000000003</v>
      </c>
      <c r="PN37">
        <v>6358.7352000000001</v>
      </c>
      <c r="PO37">
        <v>6404.1993499999999</v>
      </c>
      <c r="PP37">
        <v>6200.1088</v>
      </c>
      <c r="PQ37">
        <v>6025.0465000000004</v>
      </c>
      <c r="PR37">
        <v>6189.9381999999996</v>
      </c>
      <c r="PS37">
        <v>6107.5793999999996</v>
      </c>
      <c r="PT37">
        <v>6382.7038000000002</v>
      </c>
      <c r="PU37">
        <v>6565.6223</v>
      </c>
      <c r="PV37">
        <v>6594.0510999999997</v>
      </c>
      <c r="PW37">
        <v>6602.2826999999997</v>
      </c>
      <c r="PX37">
        <v>6685.7686999999996</v>
      </c>
      <c r="PY37">
        <v>6757.7996999999996</v>
      </c>
      <c r="PZ37">
        <v>6758.1166000000003</v>
      </c>
      <c r="QA37">
        <v>6640.308</v>
      </c>
      <c r="QB37">
        <v>6798.5919000000004</v>
      </c>
      <c r="QC37">
        <v>6805.7651999999998</v>
      </c>
      <c r="QD37">
        <v>6818.8306499999999</v>
      </c>
      <c r="QE37">
        <v>6760.6346999999996</v>
      </c>
      <c r="QF37">
        <v>6532.5451999999996</v>
      </c>
      <c r="QG37">
        <v>6601.3422</v>
      </c>
      <c r="QH37">
        <v>6628.8864999999996</v>
      </c>
      <c r="QI37">
        <v>6201.0895</v>
      </c>
      <c r="QJ37">
        <v>6156.9582</v>
      </c>
      <c r="QK37">
        <v>6153.2642999999998</v>
      </c>
      <c r="QL37">
        <v>6118.5328</v>
      </c>
      <c r="QM37">
        <v>6109.6482999999998</v>
      </c>
      <c r="QN37">
        <v>6298.9903999999997</v>
      </c>
      <c r="QO37">
        <v>6331.4736000000003</v>
      </c>
      <c r="QP37">
        <v>6384.0234</v>
      </c>
      <c r="QQ37">
        <v>6607.0361499999999</v>
      </c>
      <c r="QR37">
        <v>6511.0647499999995</v>
      </c>
      <c r="QS37">
        <v>6486.1873500000002</v>
      </c>
      <c r="QT37">
        <v>6305.1130000000003</v>
      </c>
      <c r="QU37">
        <v>6403.6849000000002</v>
      </c>
      <c r="QV37">
        <v>6531.4724999999999</v>
      </c>
      <c r="QW37">
        <v>6363.3959000000004</v>
      </c>
      <c r="QX37">
        <v>6506.2363999999998</v>
      </c>
      <c r="QY37">
        <v>6222.2635</v>
      </c>
      <c r="QZ37">
        <v>6221.5443999999998</v>
      </c>
      <c r="RA37">
        <v>6079.1558000000005</v>
      </c>
      <c r="RB37">
        <v>6262.1517999999996</v>
      </c>
      <c r="RC37">
        <v>6553.9498999999996</v>
      </c>
      <c r="RD37">
        <v>6697.8617000000004</v>
      </c>
      <c r="RE37">
        <v>6513.9175999999998</v>
      </c>
      <c r="RF37">
        <v>6597.1089000000002</v>
      </c>
      <c r="RG37">
        <v>6717.2829000000002</v>
      </c>
      <c r="RH37">
        <v>6513.8029999999999</v>
      </c>
      <c r="RI37">
        <v>6422.7566999999999</v>
      </c>
      <c r="RJ37">
        <v>6308.6148000000003</v>
      </c>
      <c r="RK37">
        <v>6360.0331999999999</v>
      </c>
      <c r="RL37">
        <v>6685.8368</v>
      </c>
      <c r="RM37">
        <v>6696.6045000000004</v>
      </c>
      <c r="RN37">
        <v>6657.0650999999998</v>
      </c>
      <c r="RO37">
        <v>6435.6142</v>
      </c>
      <c r="RP37">
        <v>6694.1012000000001</v>
      </c>
      <c r="RQ37">
        <v>6390.3438999999998</v>
      </c>
      <c r="RR37">
        <v>6558.0248000000001</v>
      </c>
      <c r="RS37">
        <v>6675.3418000000001</v>
      </c>
      <c r="RT37">
        <v>6692.9723000000004</v>
      </c>
      <c r="RU37">
        <v>6727.0033000000003</v>
      </c>
      <c r="RV37">
        <v>6776.2244499999997</v>
      </c>
      <c r="RW37">
        <v>6437.22055</v>
      </c>
      <c r="RX37">
        <v>6517.6720999999998</v>
      </c>
      <c r="RY37">
        <v>6463.5641999999998</v>
      </c>
      <c r="RZ37">
        <v>6349.7768999999998</v>
      </c>
      <c r="SA37">
        <v>6253.7209000000003</v>
      </c>
      <c r="SB37">
        <v>6321.8168999999998</v>
      </c>
      <c r="SC37">
        <v>6341.8670000000002</v>
      </c>
      <c r="SD37">
        <v>6237.2147000000004</v>
      </c>
      <c r="SE37">
        <v>6484.8836000000001</v>
      </c>
      <c r="SF37">
        <v>6330.06405</v>
      </c>
      <c r="SG37">
        <v>6493.2217000000001</v>
      </c>
    </row>
    <row r="38" spans="1:501" x14ac:dyDescent="0.25">
      <c r="A38">
        <v>36</v>
      </c>
      <c r="B38">
        <v>6965.6394</v>
      </c>
      <c r="C38">
        <v>6848.0819000000001</v>
      </c>
      <c r="D38">
        <v>6825.7691000000004</v>
      </c>
      <c r="E38">
        <v>6696.4736999999996</v>
      </c>
      <c r="F38">
        <v>6804.1073999999999</v>
      </c>
      <c r="G38">
        <v>7014.1782999999996</v>
      </c>
      <c r="H38">
        <v>7020.3572999999997</v>
      </c>
      <c r="I38">
        <v>6944.3338999999996</v>
      </c>
      <c r="J38">
        <v>6839.2039999999997</v>
      </c>
      <c r="K38">
        <v>6748.4705599999998</v>
      </c>
      <c r="L38">
        <v>6715.8966</v>
      </c>
      <c r="M38">
        <v>6622.9368000000004</v>
      </c>
      <c r="N38">
        <v>6502.3089</v>
      </c>
      <c r="O38">
        <v>6681.23</v>
      </c>
      <c r="P38">
        <v>6886.2496000000001</v>
      </c>
      <c r="Q38">
        <v>6759.5271000000002</v>
      </c>
      <c r="R38">
        <v>6903.2064</v>
      </c>
      <c r="S38">
        <v>6966.2964499999998</v>
      </c>
      <c r="T38">
        <v>6919.8173500000003</v>
      </c>
      <c r="U38">
        <v>6788.2582499999999</v>
      </c>
      <c r="V38">
        <v>6905.4315500000002</v>
      </c>
      <c r="W38">
        <v>6791.1733999999997</v>
      </c>
      <c r="X38">
        <v>6760.8233</v>
      </c>
      <c r="Y38">
        <v>6874.9009999999998</v>
      </c>
      <c r="Z38">
        <v>6905.4897000000001</v>
      </c>
      <c r="AA38">
        <v>7062.1601000000001</v>
      </c>
      <c r="AB38">
        <v>6803.1885000000002</v>
      </c>
      <c r="AC38">
        <v>6686.3100999999997</v>
      </c>
      <c r="AD38">
        <v>6948.9916999999996</v>
      </c>
      <c r="AE38">
        <v>6598.9237000000003</v>
      </c>
      <c r="AF38">
        <v>6547.3265000000001</v>
      </c>
      <c r="AG38">
        <v>6547.1106</v>
      </c>
      <c r="AH38">
        <v>6498.3711000000003</v>
      </c>
      <c r="AI38">
        <v>6572.6356999999998</v>
      </c>
      <c r="AJ38">
        <v>6766.0458500000004</v>
      </c>
      <c r="AK38">
        <v>6701.402</v>
      </c>
      <c r="AL38">
        <v>6592.4301500000001</v>
      </c>
      <c r="AM38">
        <v>6936.9674500000001</v>
      </c>
      <c r="AN38">
        <v>6990.9880499999999</v>
      </c>
      <c r="AO38">
        <v>6958.4142000000002</v>
      </c>
      <c r="AP38">
        <v>6943.5064000000002</v>
      </c>
      <c r="AQ38">
        <v>7074.9296999999997</v>
      </c>
      <c r="AR38">
        <v>6828.7048999999997</v>
      </c>
      <c r="AS38">
        <v>6749.5515999999998</v>
      </c>
      <c r="AT38">
        <v>6558.8344999999999</v>
      </c>
      <c r="AU38">
        <v>6753.5236999999997</v>
      </c>
      <c r="AV38">
        <v>6366.3806000000004</v>
      </c>
      <c r="AW38">
        <v>6320.1526999999996</v>
      </c>
      <c r="AX38">
        <v>6399.7376999999997</v>
      </c>
      <c r="AY38">
        <v>6569.1346000000003</v>
      </c>
      <c r="AZ38">
        <v>6460.3126000000002</v>
      </c>
      <c r="BA38">
        <v>6404.9871499999999</v>
      </c>
      <c r="BB38">
        <v>6220.4647000000004</v>
      </c>
      <c r="BC38">
        <v>6012.7236000000003</v>
      </c>
      <c r="BD38">
        <v>6158.8437000000004</v>
      </c>
      <c r="BE38">
        <v>6046.6310000000003</v>
      </c>
      <c r="BF38">
        <v>6140.6135000000004</v>
      </c>
      <c r="BG38">
        <v>6266.6732000000002</v>
      </c>
      <c r="BH38">
        <v>6484.9696000000004</v>
      </c>
      <c r="BI38">
        <v>6475.7282999999998</v>
      </c>
      <c r="BJ38">
        <v>6543.3126000000002</v>
      </c>
      <c r="BK38">
        <v>6544.2313000000004</v>
      </c>
      <c r="BL38">
        <v>6739.8161499999997</v>
      </c>
      <c r="BM38">
        <v>7075.2581499999997</v>
      </c>
      <c r="BN38">
        <v>6930.1033500000003</v>
      </c>
      <c r="BO38">
        <v>6959.6736000000001</v>
      </c>
      <c r="BP38">
        <v>7099.9161000000004</v>
      </c>
      <c r="BQ38">
        <v>7083.0504250000004</v>
      </c>
      <c r="BR38">
        <v>6733.5465999999997</v>
      </c>
      <c r="BS38">
        <v>6745.8879999999999</v>
      </c>
      <c r="BT38">
        <v>6524.9447</v>
      </c>
      <c r="BU38">
        <v>6478.7978999999996</v>
      </c>
      <c r="BV38">
        <v>6600.5998</v>
      </c>
      <c r="BW38">
        <v>6608.9008000000003</v>
      </c>
      <c r="BX38">
        <v>6554.5029000000004</v>
      </c>
      <c r="BY38">
        <v>6666.44</v>
      </c>
      <c r="BZ38">
        <v>6662.8314</v>
      </c>
      <c r="CA38">
        <v>6678.5168000000003</v>
      </c>
      <c r="CB38">
        <v>6657.5207</v>
      </c>
      <c r="CC38">
        <v>6648.7813999999998</v>
      </c>
      <c r="CD38">
        <v>6518.5902999999998</v>
      </c>
      <c r="CE38">
        <v>6517.6238000000003</v>
      </c>
      <c r="CF38">
        <v>6421.5278500000004</v>
      </c>
      <c r="CG38">
        <v>6383.5928000000004</v>
      </c>
      <c r="CH38">
        <v>6450.2749999999996</v>
      </c>
      <c r="CI38">
        <v>6149.2649000000001</v>
      </c>
      <c r="CJ38">
        <v>6473.3939</v>
      </c>
      <c r="CK38">
        <v>6657.1171999999997</v>
      </c>
      <c r="CL38">
        <v>6496.6722499999996</v>
      </c>
      <c r="CM38">
        <v>6470.1679000000004</v>
      </c>
      <c r="CN38">
        <v>6444.8465999999999</v>
      </c>
      <c r="CO38">
        <v>6212.68325</v>
      </c>
      <c r="CP38">
        <v>6266.3022499999997</v>
      </c>
      <c r="CQ38">
        <v>6317.3102500000005</v>
      </c>
      <c r="CR38">
        <v>6461.2439000000004</v>
      </c>
      <c r="CS38">
        <v>6360.2551000000003</v>
      </c>
      <c r="CT38">
        <v>6189.7200499999999</v>
      </c>
      <c r="CU38">
        <v>6315.78845</v>
      </c>
      <c r="CV38">
        <v>6349.3289999999997</v>
      </c>
      <c r="CW38">
        <v>6078.9916999999996</v>
      </c>
      <c r="CX38">
        <v>6090.6977999999999</v>
      </c>
      <c r="CY38">
        <v>6153.1680999999999</v>
      </c>
      <c r="CZ38">
        <v>6081.4286499999998</v>
      </c>
      <c r="DA38">
        <v>6260.3770999999997</v>
      </c>
      <c r="DB38">
        <v>6086.7655000000004</v>
      </c>
      <c r="DC38">
        <v>6291.5079999999998</v>
      </c>
      <c r="DD38">
        <v>6256.5272999999997</v>
      </c>
      <c r="DE38">
        <v>6483.2713999999996</v>
      </c>
      <c r="DF38">
        <v>6487.8860999999997</v>
      </c>
      <c r="DG38">
        <v>6392.0634</v>
      </c>
      <c r="DH38">
        <v>6475.1176999999998</v>
      </c>
      <c r="DI38">
        <v>6252.3834999999999</v>
      </c>
      <c r="DJ38">
        <v>6139.05735</v>
      </c>
      <c r="DK38">
        <v>6085.6077500000001</v>
      </c>
      <c r="DL38">
        <v>5884.7497000000003</v>
      </c>
      <c r="DM38">
        <v>6321.8777</v>
      </c>
      <c r="DN38">
        <v>6644.7170999999998</v>
      </c>
      <c r="DO38">
        <v>6229.8603000000003</v>
      </c>
      <c r="DP38">
        <v>6393.4529000000002</v>
      </c>
      <c r="DQ38">
        <v>6683.0862999999999</v>
      </c>
      <c r="DR38">
        <v>6792.3391300000003</v>
      </c>
      <c r="DS38">
        <v>6633.3455999999996</v>
      </c>
      <c r="DT38">
        <v>6592.1134000000002</v>
      </c>
      <c r="DU38">
        <v>6710.7529000000004</v>
      </c>
      <c r="DV38">
        <v>6754.2260999999999</v>
      </c>
      <c r="DW38">
        <v>6685.8055000000004</v>
      </c>
      <c r="DX38">
        <v>6463.3416999999999</v>
      </c>
      <c r="DY38">
        <v>6587.7619000000004</v>
      </c>
      <c r="DZ38">
        <v>6444.0950999999995</v>
      </c>
      <c r="EA38">
        <v>6426.3789999999999</v>
      </c>
      <c r="EB38">
        <v>6455.4431000000004</v>
      </c>
      <c r="EC38">
        <v>6368.6581999999999</v>
      </c>
      <c r="ED38">
        <v>6204.5082000000002</v>
      </c>
      <c r="EE38">
        <v>6693.2776000000003</v>
      </c>
      <c r="EF38">
        <v>6553.0300999999999</v>
      </c>
      <c r="EG38">
        <v>6282.8901999999998</v>
      </c>
      <c r="EH38">
        <v>6231.9749000000002</v>
      </c>
      <c r="EI38">
        <v>6608.9061000000002</v>
      </c>
      <c r="EJ38">
        <v>6811.9181799999997</v>
      </c>
      <c r="EK38">
        <v>6949.4880800000001</v>
      </c>
      <c r="EL38">
        <v>6996.4314800000002</v>
      </c>
      <c r="EM38">
        <v>6844.3886000000002</v>
      </c>
      <c r="EN38">
        <v>6849.9313000000002</v>
      </c>
      <c r="EO38">
        <v>6963.3548000000001</v>
      </c>
      <c r="EP38">
        <v>6672.2471999999998</v>
      </c>
      <c r="EQ38">
        <v>6772.0825999999997</v>
      </c>
      <c r="ER38">
        <v>6852.3198000000002</v>
      </c>
      <c r="ES38">
        <v>6719.3280000000004</v>
      </c>
      <c r="ET38">
        <v>6934.0666000000001</v>
      </c>
      <c r="EU38">
        <v>6916.5843999999997</v>
      </c>
      <c r="EV38">
        <v>6914.1554999999998</v>
      </c>
      <c r="EW38">
        <v>6973.4615000000003</v>
      </c>
      <c r="EX38">
        <v>6962.6646000000001</v>
      </c>
      <c r="EY38">
        <v>6925.3175000000001</v>
      </c>
      <c r="EZ38">
        <v>6993.3105999999998</v>
      </c>
      <c r="FA38">
        <v>6958.9975999999997</v>
      </c>
      <c r="FB38">
        <v>6921.5030999999999</v>
      </c>
      <c r="FC38">
        <v>6786.3670000000002</v>
      </c>
      <c r="FD38">
        <v>6800.3939499999997</v>
      </c>
      <c r="FE38">
        <v>6798.0659999999998</v>
      </c>
      <c r="FF38">
        <v>6781.5047999999997</v>
      </c>
      <c r="FG38">
        <v>6698.3415999999997</v>
      </c>
      <c r="FH38">
        <v>6668.6571000000004</v>
      </c>
      <c r="FI38">
        <v>6432.5640999999996</v>
      </c>
      <c r="FJ38">
        <v>6405.0104000000001</v>
      </c>
      <c r="FK38">
        <v>6438.6027000000004</v>
      </c>
      <c r="FL38">
        <v>6499.8927999999996</v>
      </c>
      <c r="FM38">
        <v>6662.6974</v>
      </c>
      <c r="FN38">
        <v>6840.8889200000003</v>
      </c>
      <c r="FO38">
        <v>7072.3254200000001</v>
      </c>
      <c r="FP38">
        <v>6821.9943000000003</v>
      </c>
      <c r="FQ38">
        <v>6503.0102999999999</v>
      </c>
      <c r="FR38">
        <v>6693.5110000000004</v>
      </c>
      <c r="FS38">
        <v>6740.4117999999999</v>
      </c>
      <c r="FT38">
        <v>6489.0816000000004</v>
      </c>
      <c r="FU38">
        <v>6575.6238000000003</v>
      </c>
      <c r="FV38">
        <v>6406.0559000000003</v>
      </c>
      <c r="FW38">
        <v>6294.1107499999998</v>
      </c>
      <c r="FX38">
        <v>6426.8995000000004</v>
      </c>
      <c r="FY38">
        <v>6312.5054</v>
      </c>
      <c r="FZ38">
        <v>6506.8221000000003</v>
      </c>
      <c r="GA38">
        <v>6588.1053000000002</v>
      </c>
      <c r="GB38">
        <v>6789.1148999999996</v>
      </c>
      <c r="GC38">
        <v>6775.3361000000004</v>
      </c>
      <c r="GD38">
        <v>6777.8215</v>
      </c>
      <c r="GE38">
        <v>6651.0309999999999</v>
      </c>
      <c r="GF38">
        <v>6727.5555999999997</v>
      </c>
      <c r="GG38">
        <v>6729.5868</v>
      </c>
      <c r="GH38">
        <v>6736.8611000000001</v>
      </c>
      <c r="GI38">
        <v>6868.0969999999998</v>
      </c>
      <c r="GJ38">
        <v>6789.6265000000003</v>
      </c>
      <c r="GK38">
        <v>6677.2502999999997</v>
      </c>
      <c r="GL38">
        <v>6653.7248</v>
      </c>
      <c r="GM38">
        <v>6584.1511</v>
      </c>
      <c r="GN38">
        <v>6696.3227999999999</v>
      </c>
      <c r="GO38">
        <v>6691.4606000000003</v>
      </c>
      <c r="GP38">
        <v>6518.0352999999996</v>
      </c>
      <c r="GQ38">
        <v>6456.5091000000002</v>
      </c>
      <c r="GR38">
        <v>6412.8732</v>
      </c>
      <c r="GS38">
        <v>6458.8365000000003</v>
      </c>
      <c r="GT38">
        <v>6397.4053999999996</v>
      </c>
      <c r="GU38">
        <v>6446.9952999999996</v>
      </c>
      <c r="GV38">
        <v>6417.76</v>
      </c>
      <c r="GW38">
        <v>6279.9772999999996</v>
      </c>
      <c r="GX38">
        <v>6467.9404000000004</v>
      </c>
      <c r="GY38">
        <v>6682.549</v>
      </c>
      <c r="GZ38">
        <v>6560.9187000000002</v>
      </c>
      <c r="HA38">
        <v>6579.1262999999999</v>
      </c>
      <c r="HB38">
        <v>6385.2901000000002</v>
      </c>
      <c r="HC38">
        <v>6355.8995999999997</v>
      </c>
      <c r="HD38">
        <v>6392.8742000000002</v>
      </c>
      <c r="HE38">
        <v>6494.2853999999998</v>
      </c>
      <c r="HF38">
        <v>6484.6320999999998</v>
      </c>
      <c r="HG38">
        <v>6676.2614000000003</v>
      </c>
      <c r="HH38">
        <v>6183.4192000000003</v>
      </c>
      <c r="HI38">
        <v>6213.7249000000002</v>
      </c>
      <c r="HJ38">
        <v>6035.8091999999997</v>
      </c>
      <c r="HK38">
        <v>5957.4513999999999</v>
      </c>
      <c r="HL38">
        <v>5960.2437</v>
      </c>
      <c r="HM38">
        <v>5983.8172999999997</v>
      </c>
      <c r="HN38">
        <v>6023.9152999999997</v>
      </c>
      <c r="HO38">
        <v>5995.2142999999996</v>
      </c>
      <c r="HP38">
        <v>6113.5415000000003</v>
      </c>
      <c r="HQ38">
        <v>6369.6417000000001</v>
      </c>
      <c r="HR38">
        <v>6264.7510000000002</v>
      </c>
      <c r="HS38">
        <v>6292.8689000000004</v>
      </c>
      <c r="HT38">
        <v>6527.8012200000003</v>
      </c>
      <c r="HU38">
        <v>6451.5976199999996</v>
      </c>
      <c r="HV38">
        <v>6497.03262</v>
      </c>
      <c r="HW38">
        <v>6575.8507</v>
      </c>
      <c r="HX38">
        <v>6689.0815499999999</v>
      </c>
      <c r="HY38">
        <v>6660.2290499999999</v>
      </c>
      <c r="HZ38">
        <v>6675.8527999999997</v>
      </c>
      <c r="IA38">
        <v>6643.9278999999997</v>
      </c>
      <c r="IB38">
        <v>6763.7110000000002</v>
      </c>
      <c r="IC38">
        <v>6944.277</v>
      </c>
      <c r="ID38">
        <v>6677.3725999999997</v>
      </c>
      <c r="IE38">
        <v>6676.7987999999996</v>
      </c>
      <c r="IF38">
        <v>6947.9458000000004</v>
      </c>
      <c r="IG38">
        <v>6749.96245</v>
      </c>
      <c r="IH38">
        <v>6149.7421999999997</v>
      </c>
      <c r="II38">
        <v>6000.7021000000004</v>
      </c>
      <c r="IJ38">
        <v>6067.2183999999997</v>
      </c>
      <c r="IK38">
        <v>6138.0460999999996</v>
      </c>
      <c r="IL38">
        <v>6244.6845999999996</v>
      </c>
      <c r="IM38">
        <v>6264.6432999999997</v>
      </c>
      <c r="IN38">
        <v>6261.1095999999998</v>
      </c>
      <c r="IO38">
        <v>6461.9799000000003</v>
      </c>
      <c r="IP38">
        <v>6376.9928</v>
      </c>
      <c r="IQ38">
        <v>6187.8508000000002</v>
      </c>
      <c r="IR38">
        <v>6296.0369000000001</v>
      </c>
      <c r="IS38">
        <v>6032.2709999999997</v>
      </c>
      <c r="IT38">
        <v>6075.3180499999999</v>
      </c>
      <c r="IU38">
        <v>5757.0697499999997</v>
      </c>
      <c r="IV38">
        <v>5819.6437999999998</v>
      </c>
      <c r="IW38">
        <v>5753.8648000000003</v>
      </c>
      <c r="IX38">
        <v>6023.2451499999997</v>
      </c>
      <c r="IY38">
        <v>6074.5447999999997</v>
      </c>
      <c r="IZ38">
        <v>5981.7954499999996</v>
      </c>
      <c r="JA38">
        <v>5977.8059000000003</v>
      </c>
      <c r="JB38">
        <v>6048.1161000000002</v>
      </c>
      <c r="JC38">
        <v>6258.8719000000001</v>
      </c>
      <c r="JD38">
        <v>6042.0861500000001</v>
      </c>
      <c r="JE38">
        <v>6037.3395499999997</v>
      </c>
      <c r="JF38">
        <v>6074.21875</v>
      </c>
      <c r="JG38">
        <v>5899.49575</v>
      </c>
      <c r="JH38">
        <v>5613.3166000000001</v>
      </c>
      <c r="JI38">
        <v>6010.2484000000004</v>
      </c>
      <c r="JJ38">
        <v>5924.3823000000002</v>
      </c>
      <c r="JK38">
        <v>5647.4853000000003</v>
      </c>
      <c r="JL38">
        <v>5878.5293000000001</v>
      </c>
      <c r="JM38">
        <v>5921.7343000000001</v>
      </c>
      <c r="JN38">
        <v>5979.6908000000003</v>
      </c>
      <c r="JO38">
        <v>6084.0619999999999</v>
      </c>
      <c r="JP38">
        <v>5986.1733000000004</v>
      </c>
      <c r="JQ38">
        <v>6076.1017000000002</v>
      </c>
      <c r="JR38">
        <v>6067.2942999999996</v>
      </c>
      <c r="JS38">
        <v>6074.3819999999996</v>
      </c>
      <c r="JT38">
        <v>5856.2992999999997</v>
      </c>
      <c r="JU38">
        <v>5724.5720000000001</v>
      </c>
      <c r="JV38">
        <v>5670.5789000000004</v>
      </c>
      <c r="JW38">
        <v>5449.3841000000002</v>
      </c>
      <c r="JX38">
        <v>5506.3932999999997</v>
      </c>
      <c r="JY38">
        <v>5537.1056500000004</v>
      </c>
      <c r="JZ38">
        <v>5417.2969000000003</v>
      </c>
      <c r="KA38">
        <v>5355.2088999999996</v>
      </c>
      <c r="KB38">
        <v>5282.2462500000001</v>
      </c>
      <c r="KC38">
        <v>5306.3240999999998</v>
      </c>
      <c r="KD38">
        <v>5517.7807000000003</v>
      </c>
      <c r="KE38">
        <v>5570.2960000000003</v>
      </c>
      <c r="KF38">
        <v>5363.9268000000002</v>
      </c>
      <c r="KG38">
        <v>5576.2514000000001</v>
      </c>
      <c r="KH38">
        <v>5727.3153000000002</v>
      </c>
      <c r="KI38">
        <v>5671.0360000000001</v>
      </c>
      <c r="KJ38">
        <v>5712.8058000000001</v>
      </c>
      <c r="KK38">
        <v>5805.6435000000001</v>
      </c>
      <c r="KL38">
        <v>5949.3413</v>
      </c>
      <c r="KM38">
        <v>5828.1850999999997</v>
      </c>
      <c r="KN38">
        <v>5745.9638000000004</v>
      </c>
      <c r="KO38">
        <v>5795.8927000000003</v>
      </c>
      <c r="KP38">
        <v>5866.5613000000003</v>
      </c>
      <c r="KQ38">
        <v>5899.1900999999998</v>
      </c>
      <c r="KR38">
        <v>5843.0025999999998</v>
      </c>
      <c r="KS38">
        <v>5891.4533000000001</v>
      </c>
      <c r="KT38">
        <v>5860.9742999999999</v>
      </c>
      <c r="KU38">
        <v>6007.2380000000003</v>
      </c>
      <c r="KV38">
        <v>6164.1422000000002</v>
      </c>
      <c r="KW38">
        <v>6154.7134999999998</v>
      </c>
      <c r="KX38">
        <v>5998.3705</v>
      </c>
      <c r="KY38">
        <v>5911.5481499999996</v>
      </c>
      <c r="KZ38">
        <v>5947.4686499999998</v>
      </c>
      <c r="LA38">
        <v>5712.4688999999998</v>
      </c>
      <c r="LB38">
        <v>5761.6016</v>
      </c>
      <c r="LC38">
        <v>5878.9076999999997</v>
      </c>
      <c r="LD38">
        <v>5855.3995999999997</v>
      </c>
      <c r="LE38">
        <v>5697.9574000000002</v>
      </c>
      <c r="LF38">
        <v>6110.7166999999999</v>
      </c>
      <c r="LG38">
        <v>6159.83</v>
      </c>
      <c r="LH38">
        <v>6188.4192999999996</v>
      </c>
      <c r="LI38">
        <v>6088.5564000000004</v>
      </c>
      <c r="LJ38">
        <v>6275.0506999999998</v>
      </c>
      <c r="LK38">
        <v>6244.5375999999997</v>
      </c>
      <c r="LL38">
        <v>6089.1378000000004</v>
      </c>
      <c r="LM38">
        <v>6101.8500999999997</v>
      </c>
      <c r="LN38">
        <v>6086.7842000000001</v>
      </c>
      <c r="LO38">
        <v>6061.8038999999999</v>
      </c>
      <c r="LP38">
        <v>5956.1121999999996</v>
      </c>
      <c r="LQ38">
        <v>6300.2377999999999</v>
      </c>
      <c r="LR38">
        <v>6070.4485999999997</v>
      </c>
      <c r="LS38">
        <v>6391.6612999999998</v>
      </c>
      <c r="LT38">
        <v>6368.7474000000002</v>
      </c>
      <c r="LU38">
        <v>6289.0743000000002</v>
      </c>
      <c r="LV38">
        <v>6347.3990999999996</v>
      </c>
      <c r="LW38">
        <v>6236.4748</v>
      </c>
      <c r="LX38">
        <v>6168.2175999999999</v>
      </c>
      <c r="LY38">
        <v>6268.8432000000003</v>
      </c>
      <c r="LZ38">
        <v>6355.3398999999999</v>
      </c>
      <c r="MA38">
        <v>6350.8297000000002</v>
      </c>
      <c r="MB38">
        <v>6459.4777000000004</v>
      </c>
      <c r="MC38">
        <v>6373.5309999999999</v>
      </c>
      <c r="MD38">
        <v>6274.2862999999998</v>
      </c>
      <c r="ME38">
        <v>6401.9171999999999</v>
      </c>
      <c r="MF38">
        <v>6449.5839999999998</v>
      </c>
      <c r="MG38">
        <v>6426.5658999999996</v>
      </c>
      <c r="MH38">
        <v>6307.0769</v>
      </c>
      <c r="MI38">
        <v>6267.4053999999996</v>
      </c>
      <c r="MJ38">
        <v>6152.9997000000003</v>
      </c>
      <c r="MK38">
        <v>6130.3584499999997</v>
      </c>
      <c r="ML38">
        <v>6100.4063500000002</v>
      </c>
      <c r="MM38">
        <v>6111.2121999999999</v>
      </c>
      <c r="MN38">
        <v>6156.6742999999997</v>
      </c>
      <c r="MO38">
        <v>6151.8118000000004</v>
      </c>
      <c r="MP38">
        <v>6089.3061500000003</v>
      </c>
      <c r="MQ38">
        <v>6195.7662</v>
      </c>
      <c r="MR38">
        <v>6280.9849999999997</v>
      </c>
      <c r="MS38">
        <v>6102.7525500000002</v>
      </c>
      <c r="MT38">
        <v>6165.6860500000003</v>
      </c>
      <c r="MU38">
        <v>6177.8491000000004</v>
      </c>
      <c r="MV38">
        <v>6191.0101000000004</v>
      </c>
      <c r="MW38">
        <v>6108.2607500000004</v>
      </c>
      <c r="MX38">
        <v>6070.0099</v>
      </c>
      <c r="MY38">
        <v>6194.8870999999999</v>
      </c>
      <c r="MZ38">
        <v>6164.0232999999998</v>
      </c>
      <c r="NA38">
        <v>6144.6172999999999</v>
      </c>
      <c r="NB38">
        <v>6051.8987999999999</v>
      </c>
      <c r="NC38">
        <v>6101.7820000000002</v>
      </c>
      <c r="ND38">
        <v>6019.7821999999996</v>
      </c>
      <c r="NE38">
        <v>6078.4872999999998</v>
      </c>
      <c r="NF38">
        <v>6242.6702999999998</v>
      </c>
      <c r="NG38">
        <v>6361.8055999999997</v>
      </c>
      <c r="NH38">
        <v>6318.0588500000003</v>
      </c>
      <c r="NI38">
        <v>6313.8521000000001</v>
      </c>
      <c r="NJ38">
        <v>6146.9466000000002</v>
      </c>
      <c r="NK38">
        <v>6090.6202999999996</v>
      </c>
      <c r="NL38">
        <v>6257.2205000000004</v>
      </c>
      <c r="NM38">
        <v>5959.84825</v>
      </c>
      <c r="NN38">
        <v>5903.3549499999999</v>
      </c>
      <c r="NO38">
        <v>5967.05825</v>
      </c>
      <c r="NP38">
        <v>5839.9211500000001</v>
      </c>
      <c r="NQ38">
        <v>5825.1211499999999</v>
      </c>
      <c r="NR38">
        <v>5814.7324500000004</v>
      </c>
      <c r="NS38">
        <v>5998.3039500000004</v>
      </c>
      <c r="NT38">
        <v>5859.6094499999999</v>
      </c>
      <c r="NU38">
        <v>5836.1386000000002</v>
      </c>
      <c r="NV38">
        <v>5750.1157499999999</v>
      </c>
      <c r="NW38">
        <v>5676.1059500000001</v>
      </c>
      <c r="NX38">
        <v>5801.3233</v>
      </c>
      <c r="NY38">
        <v>5718.4811</v>
      </c>
      <c r="NZ38">
        <v>6055.0142999999998</v>
      </c>
      <c r="OA38">
        <v>6110.7129999999997</v>
      </c>
      <c r="OB38">
        <v>6128.0960999999998</v>
      </c>
      <c r="OC38">
        <v>6470.3608000000004</v>
      </c>
      <c r="OD38">
        <v>6477.8600999999999</v>
      </c>
      <c r="OE38">
        <v>6403.2925999999998</v>
      </c>
      <c r="OF38">
        <v>6422.8940000000002</v>
      </c>
      <c r="OG38">
        <v>6398.0681000000004</v>
      </c>
      <c r="OH38">
        <v>6282.0571</v>
      </c>
      <c r="OI38">
        <v>6387.1750000000002</v>
      </c>
      <c r="OJ38">
        <v>6585.6406999999999</v>
      </c>
      <c r="OK38">
        <v>6609.1984000000002</v>
      </c>
      <c r="OL38">
        <v>6754.6799000000001</v>
      </c>
      <c r="OM38">
        <v>6655.2592999999997</v>
      </c>
      <c r="ON38">
        <v>6658.2820000000002</v>
      </c>
      <c r="OO38">
        <v>6617.1512000000002</v>
      </c>
      <c r="OP38">
        <v>6689.4096</v>
      </c>
      <c r="OQ38">
        <v>6587.9731000000002</v>
      </c>
      <c r="OR38">
        <v>6684.3564999999999</v>
      </c>
      <c r="OS38">
        <v>6621.5825000000004</v>
      </c>
      <c r="OT38">
        <v>6574.4807000000001</v>
      </c>
      <c r="OU38">
        <v>6516.6304</v>
      </c>
      <c r="OV38">
        <v>6523.5337</v>
      </c>
      <c r="OW38">
        <v>6576.6559999999999</v>
      </c>
      <c r="OX38">
        <v>6557.0191999999997</v>
      </c>
      <c r="OY38">
        <v>6492.6385</v>
      </c>
      <c r="OZ38">
        <v>6605.4760999999999</v>
      </c>
      <c r="PA38">
        <v>6743.8496999999998</v>
      </c>
      <c r="PB38">
        <v>6593.4980999999998</v>
      </c>
      <c r="PC38">
        <v>6711.6234999999997</v>
      </c>
      <c r="PD38">
        <v>6568.683</v>
      </c>
      <c r="PE38">
        <v>6605.2575999999999</v>
      </c>
      <c r="PF38">
        <v>6445.1841000000004</v>
      </c>
      <c r="PG38">
        <v>6700.0832</v>
      </c>
      <c r="PH38">
        <v>6749.6427999999996</v>
      </c>
      <c r="PI38">
        <v>6710.7385999999997</v>
      </c>
      <c r="PJ38">
        <v>6811.6054999999997</v>
      </c>
      <c r="PK38">
        <v>6468.5559999999996</v>
      </c>
      <c r="PL38">
        <v>6295.9356639999996</v>
      </c>
      <c r="PM38">
        <v>6273.7263999999996</v>
      </c>
      <c r="PN38">
        <v>6456.6094999999996</v>
      </c>
      <c r="PO38">
        <v>6497.2239499999996</v>
      </c>
      <c r="PP38">
        <v>6334.3238000000001</v>
      </c>
      <c r="PQ38">
        <v>6159.2075000000004</v>
      </c>
      <c r="PR38">
        <v>6316.1081999999997</v>
      </c>
      <c r="PS38">
        <v>6241.0673999999999</v>
      </c>
      <c r="PT38">
        <v>6485.0457999999999</v>
      </c>
      <c r="PU38">
        <v>6642.9054999999998</v>
      </c>
      <c r="PV38">
        <v>6666.2493000000004</v>
      </c>
      <c r="PW38">
        <v>6649.9565000000002</v>
      </c>
      <c r="PX38">
        <v>6733.4425000000001</v>
      </c>
      <c r="PY38">
        <v>6817.0277999999998</v>
      </c>
      <c r="PZ38">
        <v>6817.9591</v>
      </c>
      <c r="QA38">
        <v>6717.8742000000002</v>
      </c>
      <c r="QB38">
        <v>6845.0555999999997</v>
      </c>
      <c r="QC38">
        <v>6851.5126</v>
      </c>
      <c r="QD38">
        <v>6852.2324500000004</v>
      </c>
      <c r="QE38">
        <v>6783.6046999999999</v>
      </c>
      <c r="QF38">
        <v>6580.0918000000001</v>
      </c>
      <c r="QG38">
        <v>6635.1336000000001</v>
      </c>
      <c r="QH38">
        <v>6657.4411</v>
      </c>
      <c r="QI38">
        <v>6284.7839000000004</v>
      </c>
      <c r="QJ38">
        <v>6244.0646999999999</v>
      </c>
      <c r="QK38">
        <v>6255.7353000000003</v>
      </c>
      <c r="QL38">
        <v>6196.9930999999997</v>
      </c>
      <c r="QM38">
        <v>6188.1085999999996</v>
      </c>
      <c r="QN38">
        <v>6378.6310000000003</v>
      </c>
      <c r="QO38">
        <v>6410.2111000000004</v>
      </c>
      <c r="QP38">
        <v>6422.5895</v>
      </c>
      <c r="QQ38">
        <v>6640.0896499999999</v>
      </c>
      <c r="QR38">
        <v>6521.3935499999998</v>
      </c>
      <c r="QS38">
        <v>6535.7126500000004</v>
      </c>
      <c r="QT38">
        <v>6377.9998999999998</v>
      </c>
      <c r="QU38">
        <v>6483.9057000000003</v>
      </c>
      <c r="QV38">
        <v>6586.4264999999996</v>
      </c>
      <c r="QW38">
        <v>6411.3879999999999</v>
      </c>
      <c r="QX38">
        <v>6559.5667000000003</v>
      </c>
      <c r="QY38">
        <v>6277.652</v>
      </c>
      <c r="QZ38">
        <v>6299.9327999999996</v>
      </c>
      <c r="RA38">
        <v>6172.8567000000003</v>
      </c>
      <c r="RB38">
        <v>6361.1333999999997</v>
      </c>
      <c r="RC38">
        <v>6650.4313000000002</v>
      </c>
      <c r="RD38">
        <v>6736.0104000000001</v>
      </c>
      <c r="RE38">
        <v>6572.1072000000004</v>
      </c>
      <c r="RF38">
        <v>6631.8724000000002</v>
      </c>
      <c r="RG38">
        <v>6748.7870000000003</v>
      </c>
      <c r="RH38">
        <v>6562.4165000000003</v>
      </c>
      <c r="RI38">
        <v>6475.2654000000002</v>
      </c>
      <c r="RJ38">
        <v>6395.9085999999998</v>
      </c>
      <c r="RK38">
        <v>6454.0210999999999</v>
      </c>
      <c r="RL38">
        <v>6763.8867</v>
      </c>
      <c r="RM38">
        <v>6766.1221999999998</v>
      </c>
      <c r="RN38">
        <v>6748.2246999999998</v>
      </c>
      <c r="RO38">
        <v>6537.8432000000003</v>
      </c>
      <c r="RP38">
        <v>6742.8504000000003</v>
      </c>
      <c r="RQ38">
        <v>6425.2735000000002</v>
      </c>
      <c r="RR38">
        <v>6646.5041000000001</v>
      </c>
      <c r="RS38">
        <v>6745.3816999999999</v>
      </c>
      <c r="RT38">
        <v>6751.5915000000005</v>
      </c>
      <c r="RU38">
        <v>6775.7273999999998</v>
      </c>
      <c r="RV38">
        <v>6817.3641500000003</v>
      </c>
      <c r="RW38">
        <v>6521.1947499999997</v>
      </c>
      <c r="RX38">
        <v>6584.5438000000004</v>
      </c>
      <c r="RY38">
        <v>6562.8882999999996</v>
      </c>
      <c r="RZ38">
        <v>6499.7628999999997</v>
      </c>
      <c r="SA38">
        <v>6403.7048999999997</v>
      </c>
      <c r="SB38">
        <v>6471.1849000000002</v>
      </c>
      <c r="SC38">
        <v>6508.4939999999997</v>
      </c>
      <c r="SD38">
        <v>6416.3146999999999</v>
      </c>
      <c r="SE38">
        <v>6585.1005999999998</v>
      </c>
      <c r="SF38">
        <v>6406.3600500000002</v>
      </c>
      <c r="SG38">
        <v>6548.8881000000001</v>
      </c>
    </row>
    <row r="39" spans="1:501" x14ac:dyDescent="0.25">
      <c r="A39">
        <v>37</v>
      </c>
      <c r="B39">
        <v>6977.7565000000004</v>
      </c>
      <c r="C39">
        <v>6860.1989999999996</v>
      </c>
      <c r="D39">
        <v>6837.8861999999999</v>
      </c>
      <c r="E39">
        <v>6722.9952999999996</v>
      </c>
      <c r="F39">
        <v>6830.6289999999999</v>
      </c>
      <c r="G39">
        <v>7040.6998999999996</v>
      </c>
      <c r="H39">
        <v>7046.8788999999997</v>
      </c>
      <c r="I39">
        <v>6975.6697999999997</v>
      </c>
      <c r="J39">
        <v>6856.4948999999997</v>
      </c>
      <c r="K39">
        <v>6754.9192199999998</v>
      </c>
      <c r="L39">
        <v>6748.4506000000001</v>
      </c>
      <c r="M39">
        <v>6655.4907999999996</v>
      </c>
      <c r="N39">
        <v>6551.3333000000002</v>
      </c>
      <c r="O39">
        <v>6700.55</v>
      </c>
      <c r="P39">
        <v>6905.5695999999998</v>
      </c>
      <c r="Q39">
        <v>6778.8471</v>
      </c>
      <c r="R39">
        <v>6922.5263999999997</v>
      </c>
      <c r="S39">
        <v>6985.6164500000004</v>
      </c>
      <c r="T39">
        <v>6939.13735</v>
      </c>
      <c r="U39">
        <v>6807.5782499999996</v>
      </c>
      <c r="V39">
        <v>6924.75155</v>
      </c>
      <c r="W39">
        <v>6810.4934000000003</v>
      </c>
      <c r="X39">
        <v>6780.1432999999997</v>
      </c>
      <c r="Y39">
        <v>6894.2209999999995</v>
      </c>
      <c r="Z39">
        <v>6946.6336000000001</v>
      </c>
      <c r="AA39">
        <v>7103.3040000000001</v>
      </c>
      <c r="AB39">
        <v>6844.3324000000002</v>
      </c>
      <c r="AC39">
        <v>6746.8474999999999</v>
      </c>
      <c r="AD39">
        <v>7029.8137999999999</v>
      </c>
      <c r="AE39">
        <v>6671.0770000000002</v>
      </c>
      <c r="AF39">
        <v>6619.4798000000001</v>
      </c>
      <c r="AG39">
        <v>6619.2638999999999</v>
      </c>
      <c r="AH39">
        <v>6563.1644999999999</v>
      </c>
      <c r="AI39">
        <v>6662.1355999999996</v>
      </c>
      <c r="AJ39">
        <v>6790.0961500000003</v>
      </c>
      <c r="AK39">
        <v>6729.4847</v>
      </c>
      <c r="AL39">
        <v>6620.5128500000001</v>
      </c>
      <c r="AM39">
        <v>6965.05015</v>
      </c>
      <c r="AN39">
        <v>7019.0707499999999</v>
      </c>
      <c r="AO39">
        <v>6993.8779999999997</v>
      </c>
      <c r="AP39">
        <v>6978.9701999999997</v>
      </c>
      <c r="AQ39">
        <v>7110.3935000000001</v>
      </c>
      <c r="AR39">
        <v>6876.1523999999999</v>
      </c>
      <c r="AS39">
        <v>6826.7915999999996</v>
      </c>
      <c r="AT39">
        <v>6636.0744999999997</v>
      </c>
      <c r="AU39">
        <v>6837.7228999999998</v>
      </c>
      <c r="AV39">
        <v>6497.5666000000001</v>
      </c>
      <c r="AW39">
        <v>6445.0056999999997</v>
      </c>
      <c r="AX39">
        <v>6539.0127000000002</v>
      </c>
      <c r="AY39">
        <v>6708.4096</v>
      </c>
      <c r="AZ39">
        <v>6599.5875999999998</v>
      </c>
      <c r="BA39">
        <v>6544.2621499999996</v>
      </c>
      <c r="BB39">
        <v>6381.9587000000001</v>
      </c>
      <c r="BC39">
        <v>6174.2175999999999</v>
      </c>
      <c r="BD39">
        <v>6320.3377</v>
      </c>
      <c r="BE39">
        <v>6144.3737000000001</v>
      </c>
      <c r="BF39">
        <v>6273.9295000000002</v>
      </c>
      <c r="BG39">
        <v>6399.9892</v>
      </c>
      <c r="BH39">
        <v>6618.2856000000002</v>
      </c>
      <c r="BI39">
        <v>6609.0442999999996</v>
      </c>
      <c r="BJ39">
        <v>6676.6286</v>
      </c>
      <c r="BK39">
        <v>6677.5473000000002</v>
      </c>
      <c r="BL39">
        <v>6853.8881499999998</v>
      </c>
      <c r="BM39">
        <v>7101.1161499999998</v>
      </c>
      <c r="BN39">
        <v>6955.9613499999996</v>
      </c>
      <c r="BO39">
        <v>6985.5316000000003</v>
      </c>
      <c r="BP39">
        <v>7125.7740999999996</v>
      </c>
      <c r="BQ39">
        <v>7108.9084249999996</v>
      </c>
      <c r="BR39">
        <v>6759.4045999999998</v>
      </c>
      <c r="BS39">
        <v>6777.1598999999997</v>
      </c>
      <c r="BT39">
        <v>6612.1116000000002</v>
      </c>
      <c r="BU39">
        <v>6565.9647999999997</v>
      </c>
      <c r="BV39">
        <v>6687.7667000000001</v>
      </c>
      <c r="BW39">
        <v>6696.0676999999996</v>
      </c>
      <c r="BX39">
        <v>6641.6697999999997</v>
      </c>
      <c r="BY39">
        <v>6753.6068999999998</v>
      </c>
      <c r="BZ39">
        <v>6749.9983000000002</v>
      </c>
      <c r="CA39">
        <v>6765.6836999999996</v>
      </c>
      <c r="CB39">
        <v>6744.6876000000002</v>
      </c>
      <c r="CC39">
        <v>6735.9483</v>
      </c>
      <c r="CD39">
        <v>6622.5362999999998</v>
      </c>
      <c r="CE39">
        <v>6613.4174000000003</v>
      </c>
      <c r="CF39">
        <v>6531.6218500000004</v>
      </c>
      <c r="CG39">
        <v>6532.5348000000004</v>
      </c>
      <c r="CH39">
        <v>6593.4970000000003</v>
      </c>
      <c r="CI39">
        <v>6292.4868999999999</v>
      </c>
      <c r="CJ39">
        <v>6635.0578999999998</v>
      </c>
      <c r="CK39">
        <v>6804.7592000000004</v>
      </c>
      <c r="CL39">
        <v>6644.3142500000004</v>
      </c>
      <c r="CM39">
        <v>6617.1309000000001</v>
      </c>
      <c r="CN39">
        <v>6591.8095999999996</v>
      </c>
      <c r="CO39">
        <v>6359.6462499999998</v>
      </c>
      <c r="CP39">
        <v>6416.7802499999998</v>
      </c>
      <c r="CQ39">
        <v>6480.3812500000004</v>
      </c>
      <c r="CR39">
        <v>6624.3149000000003</v>
      </c>
      <c r="CS39">
        <v>6523.3261000000002</v>
      </c>
      <c r="CT39">
        <v>6363.4090500000002</v>
      </c>
      <c r="CU39">
        <v>6517.1504500000001</v>
      </c>
      <c r="CV39">
        <v>6529.8370000000004</v>
      </c>
      <c r="CW39">
        <v>6261.7137000000002</v>
      </c>
      <c r="CX39">
        <v>6281.4557999999997</v>
      </c>
      <c r="CY39">
        <v>6343.9260999999997</v>
      </c>
      <c r="CZ39">
        <v>6272.1866499999996</v>
      </c>
      <c r="DA39">
        <v>6464.7160999999996</v>
      </c>
      <c r="DB39">
        <v>6283.5065000000004</v>
      </c>
      <c r="DC39">
        <v>6448.86</v>
      </c>
      <c r="DD39">
        <v>6413.8792999999996</v>
      </c>
      <c r="DE39">
        <v>6640.6234000000004</v>
      </c>
      <c r="DF39">
        <v>6645.2380999999996</v>
      </c>
      <c r="DG39">
        <v>6549.4153999999999</v>
      </c>
      <c r="DH39">
        <v>6632.4696999999996</v>
      </c>
      <c r="DI39">
        <v>6408.3665000000001</v>
      </c>
      <c r="DJ39">
        <v>6295.0403500000002</v>
      </c>
      <c r="DK39">
        <v>6215.4857499999998</v>
      </c>
      <c r="DL39">
        <v>6005.6036999999997</v>
      </c>
      <c r="DM39">
        <v>6426.7947000000004</v>
      </c>
      <c r="DN39">
        <v>6749.6341000000002</v>
      </c>
      <c r="DO39">
        <v>6334.7772999999997</v>
      </c>
      <c r="DP39">
        <v>6496.6738999999998</v>
      </c>
      <c r="DQ39">
        <v>6715.9355999999998</v>
      </c>
      <c r="DR39">
        <v>6797.1467599999996</v>
      </c>
      <c r="DS39">
        <v>6663.2817999999997</v>
      </c>
      <c r="DT39">
        <v>6622.0496000000003</v>
      </c>
      <c r="DU39">
        <v>6740.6890999999996</v>
      </c>
      <c r="DV39">
        <v>6803.7628999999997</v>
      </c>
      <c r="DW39">
        <v>6746.1594999999998</v>
      </c>
      <c r="DX39">
        <v>6523.6957000000002</v>
      </c>
      <c r="DY39">
        <v>6648.1158999999998</v>
      </c>
      <c r="DZ39">
        <v>6510.3693000000003</v>
      </c>
      <c r="EA39">
        <v>6494.3453</v>
      </c>
      <c r="EB39">
        <v>6523.4093999999996</v>
      </c>
      <c r="EC39">
        <v>6476.6192000000001</v>
      </c>
      <c r="ED39">
        <v>6312.4691999999995</v>
      </c>
      <c r="EE39">
        <v>6721.5765000000001</v>
      </c>
      <c r="EF39">
        <v>6599.9209000000001</v>
      </c>
      <c r="EG39">
        <v>6320.8086000000003</v>
      </c>
      <c r="EH39">
        <v>6302.9022999999997</v>
      </c>
      <c r="EI39">
        <v>6636.6264000000001</v>
      </c>
      <c r="EJ39">
        <v>6818.0359600000002</v>
      </c>
      <c r="EK39">
        <v>6955.6058599999997</v>
      </c>
      <c r="EL39">
        <v>7002.5492599999998</v>
      </c>
      <c r="EM39">
        <v>6855.7624999999998</v>
      </c>
      <c r="EN39">
        <v>6893.3585999999996</v>
      </c>
      <c r="EO39">
        <v>7006.7821000000004</v>
      </c>
      <c r="EP39">
        <v>6715.6745000000001</v>
      </c>
      <c r="EQ39">
        <v>6830.3306000000002</v>
      </c>
      <c r="ER39">
        <v>6910.5677999999998</v>
      </c>
      <c r="ES39">
        <v>6745.1486000000004</v>
      </c>
      <c r="ET39">
        <v>6959.8872000000001</v>
      </c>
      <c r="EU39">
        <v>6943.3756000000003</v>
      </c>
      <c r="EV39">
        <v>6940.9467000000004</v>
      </c>
      <c r="EW39">
        <v>7000.2527</v>
      </c>
      <c r="EX39">
        <v>6989.4557999999997</v>
      </c>
      <c r="EY39">
        <v>6950.2916999999998</v>
      </c>
      <c r="EZ39">
        <v>7018.2848000000004</v>
      </c>
      <c r="FA39">
        <v>6983.9718000000003</v>
      </c>
      <c r="FB39">
        <v>6968.1377000000002</v>
      </c>
      <c r="FC39">
        <v>6850.3455999999996</v>
      </c>
      <c r="FD39">
        <v>6845.8074500000002</v>
      </c>
      <c r="FE39">
        <v>6859.5316000000003</v>
      </c>
      <c r="FF39">
        <v>6821.1787000000004</v>
      </c>
      <c r="FG39">
        <v>6785.7561999999998</v>
      </c>
      <c r="FH39">
        <v>6747.3689000000004</v>
      </c>
      <c r="FI39">
        <v>6533.3320999999996</v>
      </c>
      <c r="FJ39">
        <v>6496.4935999999998</v>
      </c>
      <c r="FK39">
        <v>6521.3733000000002</v>
      </c>
      <c r="FL39">
        <v>6591.4258</v>
      </c>
      <c r="FM39">
        <v>6739.9728999999998</v>
      </c>
      <c r="FN39">
        <v>6843.2104399999998</v>
      </c>
      <c r="FO39">
        <v>7074.6469399999996</v>
      </c>
      <c r="FP39">
        <v>6879.4776000000002</v>
      </c>
      <c r="FQ39">
        <v>6577.1522999999997</v>
      </c>
      <c r="FR39">
        <v>6747.1751000000004</v>
      </c>
      <c r="FS39">
        <v>6807.4974000000002</v>
      </c>
      <c r="FT39">
        <v>6549.0681000000004</v>
      </c>
      <c r="FU39">
        <v>6628.6837999999998</v>
      </c>
      <c r="FV39">
        <v>6475.4152000000004</v>
      </c>
      <c r="FW39">
        <v>6372.5034500000002</v>
      </c>
      <c r="FX39">
        <v>6469.7498999999998</v>
      </c>
      <c r="FY39">
        <v>6370.3107</v>
      </c>
      <c r="FZ39">
        <v>6532.2236000000003</v>
      </c>
      <c r="GA39">
        <v>6617.9407000000001</v>
      </c>
      <c r="GB39">
        <v>6850.0365000000002</v>
      </c>
      <c r="GC39">
        <v>6830.9061000000002</v>
      </c>
      <c r="GD39">
        <v>6863.4921000000004</v>
      </c>
      <c r="GE39">
        <v>6736.7016000000003</v>
      </c>
      <c r="GF39">
        <v>6823.2673999999997</v>
      </c>
      <c r="GG39">
        <v>6819.7933999999996</v>
      </c>
      <c r="GH39">
        <v>6827.0009</v>
      </c>
      <c r="GI39">
        <v>6936.9601000000002</v>
      </c>
      <c r="GJ39">
        <v>6858.4895999999999</v>
      </c>
      <c r="GK39">
        <v>6751.1295</v>
      </c>
      <c r="GL39">
        <v>6727.6040000000003</v>
      </c>
      <c r="GM39">
        <v>6630.1422000000002</v>
      </c>
      <c r="GN39">
        <v>6745.8824000000004</v>
      </c>
      <c r="GO39">
        <v>6741.0201999999999</v>
      </c>
      <c r="GP39">
        <v>6597.7344000000003</v>
      </c>
      <c r="GQ39">
        <v>6506.8339999999998</v>
      </c>
      <c r="GR39">
        <v>6454.9503000000004</v>
      </c>
      <c r="GS39">
        <v>6551.9666999999999</v>
      </c>
      <c r="GT39">
        <v>6491.0911999999998</v>
      </c>
      <c r="GU39">
        <v>6540.6810999999998</v>
      </c>
      <c r="GV39">
        <v>6511.4458000000004</v>
      </c>
      <c r="GW39">
        <v>6390.9903000000004</v>
      </c>
      <c r="GX39">
        <v>6579.0744000000004</v>
      </c>
      <c r="GY39">
        <v>6811.2489999999998</v>
      </c>
      <c r="GZ39">
        <v>6665.0956999999999</v>
      </c>
      <c r="HA39">
        <v>6666.7146000000002</v>
      </c>
      <c r="HB39">
        <v>6502.3240999999998</v>
      </c>
      <c r="HC39">
        <v>6471.6916000000001</v>
      </c>
      <c r="HD39">
        <v>6510.3872000000001</v>
      </c>
      <c r="HE39">
        <v>6614.7254000000003</v>
      </c>
      <c r="HF39">
        <v>6578.8244999999997</v>
      </c>
      <c r="HG39">
        <v>6777.0364</v>
      </c>
      <c r="HH39">
        <v>6307.9992000000002</v>
      </c>
      <c r="HI39">
        <v>6333.1589000000004</v>
      </c>
      <c r="HJ39">
        <v>6174.2772000000004</v>
      </c>
      <c r="HK39">
        <v>6081.7053999999998</v>
      </c>
      <c r="HL39">
        <v>6084.6337000000003</v>
      </c>
      <c r="HM39">
        <v>6108.2073</v>
      </c>
      <c r="HN39">
        <v>6146.3712999999998</v>
      </c>
      <c r="HO39">
        <v>6136.0973000000004</v>
      </c>
      <c r="HP39">
        <v>6254.4245000000001</v>
      </c>
      <c r="HQ39">
        <v>6494.6926999999996</v>
      </c>
      <c r="HR39">
        <v>6406.0320000000002</v>
      </c>
      <c r="HS39">
        <v>6422.6369000000004</v>
      </c>
      <c r="HT39">
        <v>6669.7882200000004</v>
      </c>
      <c r="HU39">
        <v>6593.5846199999996</v>
      </c>
      <c r="HV39">
        <v>6630.8086199999998</v>
      </c>
      <c r="HW39">
        <v>6677.6216999999997</v>
      </c>
      <c r="HX39">
        <v>6808.5965500000002</v>
      </c>
      <c r="HY39">
        <v>6755.0305500000004</v>
      </c>
      <c r="HZ39">
        <v>6766.3065999999999</v>
      </c>
      <c r="IA39">
        <v>6717.9643999999998</v>
      </c>
      <c r="IB39">
        <v>6818.9745999999996</v>
      </c>
      <c r="IC39">
        <v>6981.9273000000003</v>
      </c>
      <c r="ID39">
        <v>6736.9</v>
      </c>
      <c r="IE39">
        <v>6715.5348000000004</v>
      </c>
      <c r="IF39">
        <v>6966.1602999999996</v>
      </c>
      <c r="IG39">
        <v>6762.2499500000004</v>
      </c>
      <c r="IH39">
        <v>6198.2393000000002</v>
      </c>
      <c r="II39">
        <v>6135.9771000000001</v>
      </c>
      <c r="IJ39">
        <v>6209.9283999999998</v>
      </c>
      <c r="IK39">
        <v>6279.3510999999999</v>
      </c>
      <c r="IL39">
        <v>6409.1706000000004</v>
      </c>
      <c r="IM39">
        <v>6464.7483000000002</v>
      </c>
      <c r="IN39">
        <v>6421.7475999999997</v>
      </c>
      <c r="IO39">
        <v>6620.4699000000001</v>
      </c>
      <c r="IP39">
        <v>6566.3588</v>
      </c>
      <c r="IQ39">
        <v>6377.2168000000001</v>
      </c>
      <c r="IR39">
        <v>6485.4029</v>
      </c>
      <c r="IS39">
        <v>6227.9179999999997</v>
      </c>
      <c r="IT39">
        <v>6272.5490499999996</v>
      </c>
      <c r="IU39">
        <v>5992.3907499999996</v>
      </c>
      <c r="IV39">
        <v>6032.3158000000003</v>
      </c>
      <c r="IW39">
        <v>5959.8177999999998</v>
      </c>
      <c r="IX39">
        <v>6229.1981500000002</v>
      </c>
      <c r="IY39">
        <v>6281.3527999999997</v>
      </c>
      <c r="IZ39">
        <v>6199.2254499999999</v>
      </c>
      <c r="JA39">
        <v>6205.6698999999999</v>
      </c>
      <c r="JB39">
        <v>6266.9861000000001</v>
      </c>
      <c r="JC39">
        <v>6477.7419</v>
      </c>
      <c r="JD39">
        <v>6262.8611499999997</v>
      </c>
      <c r="JE39">
        <v>6258.1145500000002</v>
      </c>
      <c r="JF39">
        <v>6294.9937499999996</v>
      </c>
      <c r="JG39">
        <v>6186.8237499999996</v>
      </c>
      <c r="JH39">
        <v>5900.6445999999996</v>
      </c>
      <c r="JI39">
        <v>6297.5763999999999</v>
      </c>
      <c r="JJ39">
        <v>6185.1752999999999</v>
      </c>
      <c r="JK39">
        <v>5908.4803000000002</v>
      </c>
      <c r="JL39">
        <v>6130.2322999999997</v>
      </c>
      <c r="JM39">
        <v>6173.4372999999996</v>
      </c>
      <c r="JN39">
        <v>6249.7848000000004</v>
      </c>
      <c r="JO39">
        <v>6256.424</v>
      </c>
      <c r="JP39">
        <v>6159.3743000000004</v>
      </c>
      <c r="JQ39">
        <v>6254.1666999999998</v>
      </c>
      <c r="JR39">
        <v>6232.8153000000002</v>
      </c>
      <c r="JS39">
        <v>6308.7790000000005</v>
      </c>
      <c r="JT39">
        <v>6128.0282999999999</v>
      </c>
      <c r="JU39">
        <v>6011.4009999999998</v>
      </c>
      <c r="JV39">
        <v>5957.4079000000002</v>
      </c>
      <c r="JW39">
        <v>5749.6180999999997</v>
      </c>
      <c r="JX39">
        <v>5808.1903000000002</v>
      </c>
      <c r="JY39">
        <v>5838.90265</v>
      </c>
      <c r="JZ39">
        <v>5719.0938999999998</v>
      </c>
      <c r="KA39">
        <v>5699.8779000000004</v>
      </c>
      <c r="KB39">
        <v>5617.8282499999996</v>
      </c>
      <c r="KC39">
        <v>5649.9961000000003</v>
      </c>
      <c r="KD39">
        <v>5861.4526999999998</v>
      </c>
      <c r="KE39">
        <v>5925.6149999999998</v>
      </c>
      <c r="KF39">
        <v>5719.2457999999997</v>
      </c>
      <c r="KG39">
        <v>5883.2834000000003</v>
      </c>
      <c r="KH39">
        <v>6034.3473000000004</v>
      </c>
      <c r="KI39">
        <v>5978.0680000000002</v>
      </c>
      <c r="KJ39">
        <v>6019.8378000000002</v>
      </c>
      <c r="KK39">
        <v>6112.6755000000003</v>
      </c>
      <c r="KL39">
        <v>6256.3733000000002</v>
      </c>
      <c r="KM39">
        <v>6135.2170999999998</v>
      </c>
      <c r="KN39">
        <v>6052.9957999999997</v>
      </c>
      <c r="KO39">
        <v>6079.3837000000003</v>
      </c>
      <c r="KP39">
        <v>6114.2052999999996</v>
      </c>
      <c r="KQ39">
        <v>6147.7750999999998</v>
      </c>
      <c r="KR39">
        <v>6093.7795999999998</v>
      </c>
      <c r="KS39">
        <v>6081.1803</v>
      </c>
      <c r="KT39">
        <v>6044.6403</v>
      </c>
      <c r="KU39">
        <v>6220.6769999999997</v>
      </c>
      <c r="KV39">
        <v>6376.5691999999999</v>
      </c>
      <c r="KW39">
        <v>6367.1405000000004</v>
      </c>
      <c r="KX39">
        <v>6191.2605000000003</v>
      </c>
      <c r="KY39">
        <v>6115.1411500000004</v>
      </c>
      <c r="KZ39">
        <v>6151.0616499999996</v>
      </c>
      <c r="LA39">
        <v>5912.9169000000002</v>
      </c>
      <c r="LB39">
        <v>5982.1746000000003</v>
      </c>
      <c r="LC39">
        <v>6062.7857000000004</v>
      </c>
      <c r="LD39">
        <v>6063.1476000000002</v>
      </c>
      <c r="LE39">
        <v>5905.7053999999998</v>
      </c>
      <c r="LF39">
        <v>6309.4486999999999</v>
      </c>
      <c r="LG39">
        <v>6372.2969999999996</v>
      </c>
      <c r="LH39">
        <v>6400.8863000000001</v>
      </c>
      <c r="LI39">
        <v>6292.2893999999997</v>
      </c>
      <c r="LJ39">
        <v>6478.7837</v>
      </c>
      <c r="LK39">
        <v>6429.3505999999998</v>
      </c>
      <c r="LL39">
        <v>6273.5308000000005</v>
      </c>
      <c r="LM39">
        <v>6294.3190999999997</v>
      </c>
      <c r="LN39">
        <v>6279.2532000000001</v>
      </c>
      <c r="LO39">
        <v>6269.1489000000001</v>
      </c>
      <c r="LP39">
        <v>6163.4571999999998</v>
      </c>
      <c r="LQ39">
        <v>6507.5828000000001</v>
      </c>
      <c r="LR39">
        <v>6277.7936</v>
      </c>
      <c r="LS39">
        <v>6532.4432999999999</v>
      </c>
      <c r="LT39">
        <v>6517.0014000000001</v>
      </c>
      <c r="LU39">
        <v>6437.3283000000001</v>
      </c>
      <c r="LV39">
        <v>6495.6531000000004</v>
      </c>
      <c r="LW39">
        <v>6384.7287999999999</v>
      </c>
      <c r="LX39">
        <v>6302.1116000000002</v>
      </c>
      <c r="LY39">
        <v>6402.7371999999996</v>
      </c>
      <c r="LZ39">
        <v>6492.9648999999999</v>
      </c>
      <c r="MA39">
        <v>6469.8756999999996</v>
      </c>
      <c r="MB39">
        <v>6578.2577000000001</v>
      </c>
      <c r="MC39">
        <v>6478.4</v>
      </c>
      <c r="MD39">
        <v>6441.5303000000004</v>
      </c>
      <c r="ME39">
        <v>6569.1611999999996</v>
      </c>
      <c r="MF39">
        <v>6579.3869999999997</v>
      </c>
      <c r="MG39">
        <v>6541.6259</v>
      </c>
      <c r="MH39">
        <v>6404.0826999999999</v>
      </c>
      <c r="MI39">
        <v>6364.4111999999996</v>
      </c>
      <c r="MJ39">
        <v>6250.0055000000002</v>
      </c>
      <c r="MK39">
        <v>6223.1240500000004</v>
      </c>
      <c r="ML39">
        <v>6178.0126499999997</v>
      </c>
      <c r="MM39">
        <v>6177.0223999999998</v>
      </c>
      <c r="MN39">
        <v>6213.2365</v>
      </c>
      <c r="MO39">
        <v>6227.6785</v>
      </c>
      <c r="MP39">
        <v>6160.6942499999996</v>
      </c>
      <c r="MQ39">
        <v>6267.1543000000001</v>
      </c>
      <c r="MR39">
        <v>6352.3730999999998</v>
      </c>
      <c r="MS39">
        <v>6171.55015</v>
      </c>
      <c r="MT39">
        <v>6258.7670500000004</v>
      </c>
      <c r="MU39">
        <v>6248.9998999999998</v>
      </c>
      <c r="MV39">
        <v>6328.6980999999996</v>
      </c>
      <c r="MW39">
        <v>6245.9487499999996</v>
      </c>
      <c r="MX39">
        <v>6155.2421999999997</v>
      </c>
      <c r="MY39">
        <v>6307.5141000000003</v>
      </c>
      <c r="MZ39">
        <v>6304.5852999999997</v>
      </c>
      <c r="NA39">
        <v>6305.2133000000003</v>
      </c>
      <c r="NB39">
        <v>6212.4948000000004</v>
      </c>
      <c r="NC39">
        <v>6262.3779999999997</v>
      </c>
      <c r="ND39">
        <v>6166.8702000000003</v>
      </c>
      <c r="NE39">
        <v>6225.5753000000004</v>
      </c>
      <c r="NF39">
        <v>6371.7083000000002</v>
      </c>
      <c r="NG39">
        <v>6490.8436000000002</v>
      </c>
      <c r="NH39">
        <v>6482.2608499999997</v>
      </c>
      <c r="NI39">
        <v>6462.0820999999996</v>
      </c>
      <c r="NJ39">
        <v>6317.6755999999996</v>
      </c>
      <c r="NK39">
        <v>6261.3492999999999</v>
      </c>
      <c r="NL39">
        <v>6427.9494999999997</v>
      </c>
      <c r="NM39">
        <v>6115.8622500000001</v>
      </c>
      <c r="NN39">
        <v>6047.4839499999998</v>
      </c>
      <c r="NO39">
        <v>6111.1872499999999</v>
      </c>
      <c r="NP39">
        <v>6008.0011500000001</v>
      </c>
      <c r="NQ39">
        <v>6036.41615</v>
      </c>
      <c r="NR39">
        <v>6007.9174499999999</v>
      </c>
      <c r="NS39">
        <v>6187.1659499999996</v>
      </c>
      <c r="NT39">
        <v>6048.47145</v>
      </c>
      <c r="NU39">
        <v>6053.3365999999996</v>
      </c>
      <c r="NV39">
        <v>5964.7267499999998</v>
      </c>
      <c r="NW39">
        <v>5890.71695</v>
      </c>
      <c r="NX39">
        <v>6001.7812999999996</v>
      </c>
      <c r="NY39">
        <v>5860.4961000000003</v>
      </c>
      <c r="NZ39">
        <v>6183.8503000000001</v>
      </c>
      <c r="OA39">
        <v>6241.5450000000001</v>
      </c>
      <c r="OB39">
        <v>6267.8200999999999</v>
      </c>
      <c r="OC39">
        <v>6629.8577999999998</v>
      </c>
      <c r="OD39">
        <v>6637.3571000000002</v>
      </c>
      <c r="OE39">
        <v>6506.2546000000002</v>
      </c>
      <c r="OF39">
        <v>6532.4089999999997</v>
      </c>
      <c r="OG39">
        <v>6544.9390999999996</v>
      </c>
      <c r="OH39">
        <v>6438.5771000000004</v>
      </c>
      <c r="OI39">
        <v>6541.6180000000004</v>
      </c>
      <c r="OJ39">
        <v>6740.0837000000001</v>
      </c>
      <c r="OK39">
        <v>6728.5564000000004</v>
      </c>
      <c r="OL39">
        <v>6778.2930999999999</v>
      </c>
      <c r="OM39">
        <v>6732.4116999999997</v>
      </c>
      <c r="ON39">
        <v>6763.3289999999997</v>
      </c>
      <c r="OO39">
        <v>6702.317</v>
      </c>
      <c r="OP39">
        <v>6831.3536000000004</v>
      </c>
      <c r="OQ39">
        <v>6708.5101000000004</v>
      </c>
      <c r="OR39">
        <v>6769.8392999999996</v>
      </c>
      <c r="OS39">
        <v>6708.0587999999998</v>
      </c>
      <c r="OT39">
        <v>6656.3033999999998</v>
      </c>
      <c r="OU39">
        <v>6590.2946000000002</v>
      </c>
      <c r="OV39">
        <v>6607.1001999999999</v>
      </c>
      <c r="OW39">
        <v>6662.1932999999999</v>
      </c>
      <c r="OX39">
        <v>6644.2029000000002</v>
      </c>
      <c r="OY39">
        <v>6577.9081999999999</v>
      </c>
      <c r="OZ39">
        <v>6696.6088</v>
      </c>
      <c r="PA39">
        <v>6832.3199000000004</v>
      </c>
      <c r="PB39">
        <v>6687.8271000000004</v>
      </c>
      <c r="PC39">
        <v>6807.4084999999995</v>
      </c>
      <c r="PD39">
        <v>6683.683</v>
      </c>
      <c r="PE39">
        <v>6720.2575999999999</v>
      </c>
      <c r="PF39">
        <v>6561.5401000000002</v>
      </c>
      <c r="PG39">
        <v>6790.5883999999996</v>
      </c>
      <c r="PH39">
        <v>6826.9350999999997</v>
      </c>
      <c r="PI39">
        <v>6779.5051999999996</v>
      </c>
      <c r="PJ39">
        <v>6855.7668999999996</v>
      </c>
      <c r="PK39">
        <v>6550.9004999999997</v>
      </c>
      <c r="PL39">
        <v>6398.4046639999997</v>
      </c>
      <c r="PM39">
        <v>6358.0582999999997</v>
      </c>
      <c r="PN39">
        <v>6554.4838</v>
      </c>
      <c r="PO39">
        <v>6590.2485500000003</v>
      </c>
      <c r="PP39">
        <v>6468.5388000000003</v>
      </c>
      <c r="PQ39">
        <v>6293.3684999999996</v>
      </c>
      <c r="PR39">
        <v>6442.2781999999997</v>
      </c>
      <c r="PS39">
        <v>6374.5554000000002</v>
      </c>
      <c r="PT39">
        <v>6587.3878000000004</v>
      </c>
      <c r="PU39">
        <v>6720.1886999999997</v>
      </c>
      <c r="PV39">
        <v>6738.4475000000002</v>
      </c>
      <c r="PW39">
        <v>6697.6302999999998</v>
      </c>
      <c r="PX39">
        <v>6781.1162999999997</v>
      </c>
      <c r="PY39">
        <v>6876.2559000000001</v>
      </c>
      <c r="PZ39">
        <v>6877.8015999999998</v>
      </c>
      <c r="QA39">
        <v>6795.4404000000004</v>
      </c>
      <c r="QB39">
        <v>6891.5192999999999</v>
      </c>
      <c r="QC39">
        <v>6897.26</v>
      </c>
      <c r="QD39">
        <v>6885.6342500000001</v>
      </c>
      <c r="QE39">
        <v>6806.5747000000001</v>
      </c>
      <c r="QF39">
        <v>6627.6383999999998</v>
      </c>
      <c r="QG39">
        <v>6668.9250000000002</v>
      </c>
      <c r="QH39">
        <v>6685.9957000000004</v>
      </c>
      <c r="QI39">
        <v>6368.4782999999998</v>
      </c>
      <c r="QJ39">
        <v>6331.1711999999998</v>
      </c>
      <c r="QK39">
        <v>6358.2062999999998</v>
      </c>
      <c r="QL39">
        <v>6275.4534000000003</v>
      </c>
      <c r="QM39">
        <v>6266.5689000000002</v>
      </c>
      <c r="QN39">
        <v>6458.2716</v>
      </c>
      <c r="QO39">
        <v>6488.9485999999997</v>
      </c>
      <c r="QP39">
        <v>6461.1556</v>
      </c>
      <c r="QQ39">
        <v>6673.1431499999999</v>
      </c>
      <c r="QR39">
        <v>6531.72235</v>
      </c>
      <c r="QS39">
        <v>6585.2379499999997</v>
      </c>
      <c r="QT39">
        <v>6450.8868000000002</v>
      </c>
      <c r="QU39">
        <v>6564.1265000000003</v>
      </c>
      <c r="QV39">
        <v>6641.3805000000002</v>
      </c>
      <c r="QW39">
        <v>6459.3801000000003</v>
      </c>
      <c r="QX39">
        <v>6612.8969999999999</v>
      </c>
      <c r="QY39">
        <v>6333.0405000000001</v>
      </c>
      <c r="QZ39">
        <v>6378.3212000000003</v>
      </c>
      <c r="RA39">
        <v>6266.5576000000001</v>
      </c>
      <c r="RB39">
        <v>6460.1149999999998</v>
      </c>
      <c r="RC39">
        <v>6746.9126999999999</v>
      </c>
      <c r="RD39">
        <v>6774.1590999999999</v>
      </c>
      <c r="RE39">
        <v>6630.2968000000001</v>
      </c>
      <c r="RF39">
        <v>6666.6359000000002</v>
      </c>
      <c r="RG39">
        <v>6780.2911000000004</v>
      </c>
      <c r="RH39">
        <v>6611.03</v>
      </c>
      <c r="RI39">
        <v>6527.7740999999996</v>
      </c>
      <c r="RJ39">
        <v>6483.2024000000001</v>
      </c>
      <c r="RK39">
        <v>6548.009</v>
      </c>
      <c r="RL39">
        <v>6841.9366</v>
      </c>
      <c r="RM39">
        <v>6835.6399000000001</v>
      </c>
      <c r="RN39">
        <v>6839.3842999999997</v>
      </c>
      <c r="RO39">
        <v>6640.0721999999996</v>
      </c>
      <c r="RP39">
        <v>6791.5995999999996</v>
      </c>
      <c r="RQ39">
        <v>6460.2030999999997</v>
      </c>
      <c r="RR39">
        <v>6734.9834000000001</v>
      </c>
      <c r="RS39">
        <v>6815.4215999999997</v>
      </c>
      <c r="RT39">
        <v>6810.2106999999996</v>
      </c>
      <c r="RU39">
        <v>6824.4515000000001</v>
      </c>
      <c r="RV39">
        <v>6858.5038500000001</v>
      </c>
      <c r="RW39">
        <v>6605.1689500000002</v>
      </c>
      <c r="RX39">
        <v>6651.4155000000001</v>
      </c>
      <c r="RY39">
        <v>6662.2124000000003</v>
      </c>
      <c r="RZ39">
        <v>6649.7488999999996</v>
      </c>
      <c r="SA39">
        <v>6553.6889000000001</v>
      </c>
      <c r="SB39">
        <v>6620.5528999999997</v>
      </c>
      <c r="SC39">
        <v>6675.1210000000001</v>
      </c>
      <c r="SD39">
        <v>6595.4147000000003</v>
      </c>
      <c r="SE39">
        <v>6685.3176000000003</v>
      </c>
      <c r="SF39">
        <v>6482.6560499999996</v>
      </c>
      <c r="SG39">
        <v>6604.5545000000002</v>
      </c>
    </row>
    <row r="40" spans="1:501" x14ac:dyDescent="0.25">
      <c r="A40">
        <v>38</v>
      </c>
      <c r="B40">
        <v>6989.8735999999999</v>
      </c>
      <c r="C40">
        <v>6872.3161</v>
      </c>
      <c r="D40">
        <v>6850.0033000000003</v>
      </c>
      <c r="E40">
        <v>6749.5168999999996</v>
      </c>
      <c r="F40">
        <v>6857.1505999999999</v>
      </c>
      <c r="G40">
        <v>7067.2214999999997</v>
      </c>
      <c r="H40">
        <v>7073.4004999999997</v>
      </c>
      <c r="I40">
        <v>7007.0056999999997</v>
      </c>
      <c r="J40">
        <v>6873.7857999999997</v>
      </c>
      <c r="K40">
        <v>6761.3678799999998</v>
      </c>
      <c r="L40">
        <v>6781.0046000000002</v>
      </c>
      <c r="M40">
        <v>6688.0447999999997</v>
      </c>
      <c r="N40">
        <v>6600.3576999999996</v>
      </c>
      <c r="O40">
        <v>6719.87</v>
      </c>
      <c r="P40">
        <v>6924.8896000000004</v>
      </c>
      <c r="Q40">
        <v>6798.1670999999997</v>
      </c>
      <c r="R40">
        <v>6941.8464000000004</v>
      </c>
      <c r="S40">
        <v>7004.9364500000001</v>
      </c>
      <c r="T40">
        <v>6958.4573499999997</v>
      </c>
      <c r="U40">
        <v>6826.8982500000002</v>
      </c>
      <c r="V40">
        <v>6944.0715499999997</v>
      </c>
      <c r="W40">
        <v>6829.8134</v>
      </c>
      <c r="X40">
        <v>6799.4633000000003</v>
      </c>
      <c r="Y40">
        <v>6913.5410000000002</v>
      </c>
      <c r="Z40">
        <v>6987.7775000000001</v>
      </c>
      <c r="AA40">
        <v>7144.4479000000001</v>
      </c>
      <c r="AB40">
        <v>6885.4763000000003</v>
      </c>
      <c r="AC40">
        <v>6807.3849</v>
      </c>
      <c r="AD40">
        <v>7110.6359000000002</v>
      </c>
      <c r="AE40">
        <v>6743.2303000000002</v>
      </c>
      <c r="AF40">
        <v>6691.6331</v>
      </c>
      <c r="AG40">
        <v>6691.4171999999999</v>
      </c>
      <c r="AH40">
        <v>6627.9579000000003</v>
      </c>
      <c r="AI40">
        <v>6751.6355000000003</v>
      </c>
      <c r="AJ40">
        <v>6814.1464500000002</v>
      </c>
      <c r="AK40">
        <v>6757.5673999999999</v>
      </c>
      <c r="AL40">
        <v>6648.59555</v>
      </c>
      <c r="AM40">
        <v>6993.13285</v>
      </c>
      <c r="AN40">
        <v>7047.1534499999998</v>
      </c>
      <c r="AO40">
        <v>7029.3418000000001</v>
      </c>
      <c r="AP40">
        <v>7014.4340000000002</v>
      </c>
      <c r="AQ40">
        <v>7145.8572999999997</v>
      </c>
      <c r="AR40">
        <v>6923.5999000000002</v>
      </c>
      <c r="AS40">
        <v>6904.0316000000003</v>
      </c>
      <c r="AT40">
        <v>6713.3145000000004</v>
      </c>
      <c r="AU40">
        <v>6921.9220999999998</v>
      </c>
      <c r="AV40">
        <v>6628.7525999999998</v>
      </c>
      <c r="AW40">
        <v>6569.8586999999998</v>
      </c>
      <c r="AX40">
        <v>6678.2876999999999</v>
      </c>
      <c r="AY40">
        <v>6847.6845999999996</v>
      </c>
      <c r="AZ40">
        <v>6738.8626000000004</v>
      </c>
      <c r="BA40">
        <v>6683.5371500000001</v>
      </c>
      <c r="BB40">
        <v>6543.4526999999998</v>
      </c>
      <c r="BC40">
        <v>6335.7115999999996</v>
      </c>
      <c r="BD40">
        <v>6481.8316999999997</v>
      </c>
      <c r="BE40">
        <v>6242.1163999999999</v>
      </c>
      <c r="BF40">
        <v>6407.2455</v>
      </c>
      <c r="BG40">
        <v>6533.3051999999998</v>
      </c>
      <c r="BH40">
        <v>6751.6016</v>
      </c>
      <c r="BI40">
        <v>6742.3603000000003</v>
      </c>
      <c r="BJ40">
        <v>6809.9445999999998</v>
      </c>
      <c r="BK40">
        <v>6810.8633</v>
      </c>
      <c r="BL40">
        <v>6967.9601499999999</v>
      </c>
      <c r="BM40">
        <v>7126.97415</v>
      </c>
      <c r="BN40">
        <v>6981.8193499999998</v>
      </c>
      <c r="BO40">
        <v>7011.3896000000004</v>
      </c>
      <c r="BP40">
        <v>7151.6320999999998</v>
      </c>
      <c r="BQ40">
        <v>7134.7664249999998</v>
      </c>
      <c r="BR40">
        <v>6785.2626</v>
      </c>
      <c r="BS40">
        <v>6808.4318000000003</v>
      </c>
      <c r="BT40">
        <v>6699.2785000000003</v>
      </c>
      <c r="BU40">
        <v>6653.1316999999999</v>
      </c>
      <c r="BV40">
        <v>6774.9336000000003</v>
      </c>
      <c r="BW40">
        <v>6783.2345999999998</v>
      </c>
      <c r="BX40">
        <v>6728.8366999999998</v>
      </c>
      <c r="BY40">
        <v>6840.7737999999999</v>
      </c>
      <c r="BZ40">
        <v>6837.1652000000004</v>
      </c>
      <c r="CA40">
        <v>6852.8505999999998</v>
      </c>
      <c r="CB40">
        <v>6831.8545000000004</v>
      </c>
      <c r="CC40">
        <v>6823.1152000000002</v>
      </c>
      <c r="CD40">
        <v>6726.4822999999997</v>
      </c>
      <c r="CE40">
        <v>6709.2110000000002</v>
      </c>
      <c r="CF40">
        <v>6641.7158499999996</v>
      </c>
      <c r="CG40">
        <v>6681.4768000000004</v>
      </c>
      <c r="CH40">
        <v>6736.7190000000001</v>
      </c>
      <c r="CI40">
        <v>6435.7088999999996</v>
      </c>
      <c r="CJ40">
        <v>6796.7218999999996</v>
      </c>
      <c r="CK40">
        <v>6952.4012000000002</v>
      </c>
      <c r="CL40">
        <v>6791.9562500000002</v>
      </c>
      <c r="CM40">
        <v>6764.0938999999998</v>
      </c>
      <c r="CN40">
        <v>6738.7726000000002</v>
      </c>
      <c r="CO40">
        <v>6506.6092500000004</v>
      </c>
      <c r="CP40">
        <v>6567.2582499999999</v>
      </c>
      <c r="CQ40">
        <v>6643.4522500000003</v>
      </c>
      <c r="CR40">
        <v>6787.3859000000002</v>
      </c>
      <c r="CS40">
        <v>6686.3971000000001</v>
      </c>
      <c r="CT40">
        <v>6537.0980499999996</v>
      </c>
      <c r="CU40">
        <v>6718.5124500000002</v>
      </c>
      <c r="CV40">
        <v>6710.3450000000003</v>
      </c>
      <c r="CW40">
        <v>6444.4357</v>
      </c>
      <c r="CX40">
        <v>6472.2138000000004</v>
      </c>
      <c r="CY40">
        <v>6534.6841000000004</v>
      </c>
      <c r="CZ40">
        <v>6462.9446500000004</v>
      </c>
      <c r="DA40">
        <v>6669.0550999999996</v>
      </c>
      <c r="DB40">
        <v>6480.2475000000004</v>
      </c>
      <c r="DC40">
        <v>6606.2120000000004</v>
      </c>
      <c r="DD40">
        <v>6571.2313000000004</v>
      </c>
      <c r="DE40">
        <v>6797.9754000000003</v>
      </c>
      <c r="DF40">
        <v>6802.5901000000003</v>
      </c>
      <c r="DG40">
        <v>6706.7673999999997</v>
      </c>
      <c r="DH40">
        <v>6789.8217000000004</v>
      </c>
      <c r="DI40">
        <v>6564.3495000000003</v>
      </c>
      <c r="DJ40">
        <v>6451.0233500000004</v>
      </c>
      <c r="DK40">
        <v>6345.3637500000004</v>
      </c>
      <c r="DL40">
        <v>6126.4576999999999</v>
      </c>
      <c r="DM40">
        <v>6531.7116999999998</v>
      </c>
      <c r="DN40">
        <v>6854.5510999999997</v>
      </c>
      <c r="DO40">
        <v>6439.6943000000001</v>
      </c>
      <c r="DP40">
        <v>6599.8949000000002</v>
      </c>
      <c r="DQ40">
        <v>6748.7848999999997</v>
      </c>
      <c r="DR40">
        <v>6801.9543899999999</v>
      </c>
      <c r="DS40">
        <v>6693.2179999999998</v>
      </c>
      <c r="DT40">
        <v>6651.9858000000004</v>
      </c>
      <c r="DU40">
        <v>6770.6252999999997</v>
      </c>
      <c r="DV40">
        <v>6853.2996999999996</v>
      </c>
      <c r="DW40">
        <v>6806.5135</v>
      </c>
      <c r="DX40">
        <v>6584.0496999999996</v>
      </c>
      <c r="DY40">
        <v>6708.4699000000001</v>
      </c>
      <c r="DZ40">
        <v>6576.6435000000001</v>
      </c>
      <c r="EA40">
        <v>6562.3116</v>
      </c>
      <c r="EB40">
        <v>6591.3756999999996</v>
      </c>
      <c r="EC40">
        <v>6584.5802000000003</v>
      </c>
      <c r="ED40">
        <v>6420.4301999999998</v>
      </c>
      <c r="EE40">
        <v>6749.8753999999999</v>
      </c>
      <c r="EF40">
        <v>6646.8117000000002</v>
      </c>
      <c r="EG40">
        <v>6358.7269999999999</v>
      </c>
      <c r="EH40">
        <v>6373.8297000000002</v>
      </c>
      <c r="EI40">
        <v>6664.3467000000001</v>
      </c>
      <c r="EJ40">
        <v>6824.1537399999997</v>
      </c>
      <c r="EK40">
        <v>6961.7236400000002</v>
      </c>
      <c r="EL40">
        <v>7008.6670400000003</v>
      </c>
      <c r="EM40">
        <v>6867.1364000000003</v>
      </c>
      <c r="EN40">
        <v>6936.7858999999999</v>
      </c>
      <c r="EO40">
        <v>7050.2093999999997</v>
      </c>
      <c r="EP40">
        <v>6759.1018000000004</v>
      </c>
      <c r="EQ40">
        <v>6888.5785999999998</v>
      </c>
      <c r="ER40">
        <v>6968.8158000000003</v>
      </c>
      <c r="ES40">
        <v>6770.9691999999995</v>
      </c>
      <c r="ET40">
        <v>6985.7078000000001</v>
      </c>
      <c r="EU40">
        <v>6970.1668</v>
      </c>
      <c r="EV40">
        <v>6967.7379000000001</v>
      </c>
      <c r="EW40">
        <v>7027.0438999999997</v>
      </c>
      <c r="EX40">
        <v>7016.2470000000003</v>
      </c>
      <c r="EY40">
        <v>6975.2659000000003</v>
      </c>
      <c r="EZ40">
        <v>7043.259</v>
      </c>
      <c r="FA40">
        <v>7008.9459999999999</v>
      </c>
      <c r="FB40">
        <v>7014.7722999999996</v>
      </c>
      <c r="FC40">
        <v>6914.3242</v>
      </c>
      <c r="FD40">
        <v>6891.2209499999999</v>
      </c>
      <c r="FE40">
        <v>6920.9971999999998</v>
      </c>
      <c r="FF40">
        <v>6860.8526000000002</v>
      </c>
      <c r="FG40">
        <v>6873.1707999999999</v>
      </c>
      <c r="FH40">
        <v>6826.0807000000004</v>
      </c>
      <c r="FI40">
        <v>6634.1000999999997</v>
      </c>
      <c r="FJ40">
        <v>6587.9768000000004</v>
      </c>
      <c r="FK40">
        <v>6604.1439</v>
      </c>
      <c r="FL40">
        <v>6682.9588000000003</v>
      </c>
      <c r="FM40">
        <v>6817.2484000000004</v>
      </c>
      <c r="FN40">
        <v>6845.5319600000003</v>
      </c>
      <c r="FO40">
        <v>7076.9684600000001</v>
      </c>
      <c r="FP40">
        <v>6936.9609</v>
      </c>
      <c r="FQ40">
        <v>6651.2942999999996</v>
      </c>
      <c r="FR40">
        <v>6800.8392000000003</v>
      </c>
      <c r="FS40">
        <v>6874.5829999999996</v>
      </c>
      <c r="FT40">
        <v>6609.0546000000004</v>
      </c>
      <c r="FU40">
        <v>6681.7438000000002</v>
      </c>
      <c r="FV40">
        <v>6544.7745000000004</v>
      </c>
      <c r="FW40">
        <v>6450.8961499999996</v>
      </c>
      <c r="FX40">
        <v>6512.6003000000001</v>
      </c>
      <c r="FY40">
        <v>6428.116</v>
      </c>
      <c r="FZ40">
        <v>6557.6251000000002</v>
      </c>
      <c r="GA40">
        <v>6647.7761</v>
      </c>
      <c r="GB40">
        <v>6910.9580999999998</v>
      </c>
      <c r="GC40">
        <v>6886.4760999999999</v>
      </c>
      <c r="GD40">
        <v>6949.1626999999999</v>
      </c>
      <c r="GE40">
        <v>6822.3721999999998</v>
      </c>
      <c r="GF40">
        <v>6918.9791999999998</v>
      </c>
      <c r="GG40">
        <v>6910</v>
      </c>
      <c r="GH40">
        <v>6917.1406999999999</v>
      </c>
      <c r="GI40">
        <v>7005.8231999999998</v>
      </c>
      <c r="GJ40">
        <v>6927.3527000000004</v>
      </c>
      <c r="GK40">
        <v>6825.0087000000003</v>
      </c>
      <c r="GL40">
        <v>6801.4831999999997</v>
      </c>
      <c r="GM40">
        <v>6676.1333000000004</v>
      </c>
      <c r="GN40">
        <v>6795.442</v>
      </c>
      <c r="GO40">
        <v>6790.5798000000004</v>
      </c>
      <c r="GP40">
        <v>6677.4335000000001</v>
      </c>
      <c r="GQ40">
        <v>6557.1589000000004</v>
      </c>
      <c r="GR40">
        <v>6497.0273999999999</v>
      </c>
      <c r="GS40">
        <v>6645.0968999999996</v>
      </c>
      <c r="GT40">
        <v>6584.777</v>
      </c>
      <c r="GU40">
        <v>6634.3669</v>
      </c>
      <c r="GV40">
        <v>6605.1315999999997</v>
      </c>
      <c r="GW40">
        <v>6502.0033000000003</v>
      </c>
      <c r="GX40">
        <v>6690.2084000000004</v>
      </c>
      <c r="GY40">
        <v>6939.9489999999996</v>
      </c>
      <c r="GZ40">
        <v>6769.2727000000004</v>
      </c>
      <c r="HA40">
        <v>6754.3028999999997</v>
      </c>
      <c r="HB40">
        <v>6619.3581000000004</v>
      </c>
      <c r="HC40">
        <v>6587.4835999999996</v>
      </c>
      <c r="HD40">
        <v>6627.9002</v>
      </c>
      <c r="HE40">
        <v>6735.1653999999999</v>
      </c>
      <c r="HF40">
        <v>6673.0168999999996</v>
      </c>
      <c r="HG40">
        <v>6877.8113999999996</v>
      </c>
      <c r="HH40">
        <v>6432.5792000000001</v>
      </c>
      <c r="HI40">
        <v>6452.5928999999996</v>
      </c>
      <c r="HJ40">
        <v>6312.7452000000003</v>
      </c>
      <c r="HK40">
        <v>6205.9593999999997</v>
      </c>
      <c r="HL40">
        <v>6209.0236999999997</v>
      </c>
      <c r="HM40">
        <v>6232.5973000000004</v>
      </c>
      <c r="HN40">
        <v>6268.8272999999999</v>
      </c>
      <c r="HO40">
        <v>6276.9803000000002</v>
      </c>
      <c r="HP40">
        <v>6395.3074999999999</v>
      </c>
      <c r="HQ40">
        <v>6619.7437</v>
      </c>
      <c r="HR40">
        <v>6547.3130000000001</v>
      </c>
      <c r="HS40">
        <v>6552.4049000000005</v>
      </c>
      <c r="HT40">
        <v>6811.7752200000004</v>
      </c>
      <c r="HU40">
        <v>6735.5716199999997</v>
      </c>
      <c r="HV40">
        <v>6764.5846199999996</v>
      </c>
      <c r="HW40">
        <v>6779.3927000000003</v>
      </c>
      <c r="HX40">
        <v>6928.1115499999996</v>
      </c>
      <c r="HY40">
        <v>6849.83205</v>
      </c>
      <c r="HZ40">
        <v>6856.7604000000001</v>
      </c>
      <c r="IA40">
        <v>6792.0009</v>
      </c>
      <c r="IB40">
        <v>6874.2381999999998</v>
      </c>
      <c r="IC40">
        <v>7019.5775999999996</v>
      </c>
      <c r="ID40">
        <v>6796.4273999999996</v>
      </c>
      <c r="IE40">
        <v>6754.2708000000002</v>
      </c>
      <c r="IF40">
        <v>6984.3747999999996</v>
      </c>
      <c r="IG40">
        <v>6774.5374499999998</v>
      </c>
      <c r="IH40">
        <v>6246.7363999999998</v>
      </c>
      <c r="II40">
        <v>6271.2520999999997</v>
      </c>
      <c r="IJ40">
        <v>6352.6383999999998</v>
      </c>
      <c r="IK40">
        <v>6420.6561000000002</v>
      </c>
      <c r="IL40">
        <v>6573.6566000000003</v>
      </c>
      <c r="IM40">
        <v>6664.8532999999998</v>
      </c>
      <c r="IN40">
        <v>6582.3855999999996</v>
      </c>
      <c r="IO40">
        <v>6778.9598999999998</v>
      </c>
      <c r="IP40">
        <v>6755.7248</v>
      </c>
      <c r="IQ40">
        <v>6566.5828000000001</v>
      </c>
      <c r="IR40">
        <v>6674.7689</v>
      </c>
      <c r="IS40">
        <v>6423.5649999999996</v>
      </c>
      <c r="IT40">
        <v>6469.7800500000003</v>
      </c>
      <c r="IU40">
        <v>6227.7117500000004</v>
      </c>
      <c r="IV40">
        <v>6244.9877999999999</v>
      </c>
      <c r="IW40">
        <v>6165.7708000000002</v>
      </c>
      <c r="IX40">
        <v>6435.1511499999997</v>
      </c>
      <c r="IY40">
        <v>6488.1607999999997</v>
      </c>
      <c r="IZ40">
        <v>6416.6554500000002</v>
      </c>
      <c r="JA40">
        <v>6433.5339000000004</v>
      </c>
      <c r="JB40">
        <v>6485.8561</v>
      </c>
      <c r="JC40">
        <v>6696.6118999999999</v>
      </c>
      <c r="JD40">
        <v>6483.6361500000003</v>
      </c>
      <c r="JE40">
        <v>6478.8895499999999</v>
      </c>
      <c r="JF40">
        <v>6515.7687500000002</v>
      </c>
      <c r="JG40">
        <v>6474.15175</v>
      </c>
      <c r="JH40">
        <v>6187.9726000000001</v>
      </c>
      <c r="JI40">
        <v>6584.9044000000004</v>
      </c>
      <c r="JJ40">
        <v>6445.9683000000005</v>
      </c>
      <c r="JK40">
        <v>6169.4753000000001</v>
      </c>
      <c r="JL40">
        <v>6381.9353000000001</v>
      </c>
      <c r="JM40">
        <v>6425.1403</v>
      </c>
      <c r="JN40">
        <v>6519.8788000000004</v>
      </c>
      <c r="JO40">
        <v>6428.7860000000001</v>
      </c>
      <c r="JP40">
        <v>6332.5753000000004</v>
      </c>
      <c r="JQ40">
        <v>6432.2317000000003</v>
      </c>
      <c r="JR40">
        <v>6398.3362999999999</v>
      </c>
      <c r="JS40">
        <v>6543.1760000000004</v>
      </c>
      <c r="JT40">
        <v>6399.7573000000002</v>
      </c>
      <c r="JU40">
        <v>6298.23</v>
      </c>
      <c r="JV40">
        <v>6244.2368999999999</v>
      </c>
      <c r="JW40">
        <v>6049.8521000000001</v>
      </c>
      <c r="JX40">
        <v>6109.9872999999998</v>
      </c>
      <c r="JY40">
        <v>6140.6996499999996</v>
      </c>
      <c r="JZ40">
        <v>6020.8909000000003</v>
      </c>
      <c r="KA40">
        <v>6044.5469000000003</v>
      </c>
      <c r="KB40">
        <v>5953.4102499999999</v>
      </c>
      <c r="KC40">
        <v>5993.6680999999999</v>
      </c>
      <c r="KD40">
        <v>6205.1247000000003</v>
      </c>
      <c r="KE40">
        <v>6280.9340000000002</v>
      </c>
      <c r="KF40">
        <v>6074.5648000000001</v>
      </c>
      <c r="KG40">
        <v>6190.3154000000004</v>
      </c>
      <c r="KH40">
        <v>6341.3792999999996</v>
      </c>
      <c r="KI40">
        <v>6285.1</v>
      </c>
      <c r="KJ40">
        <v>6326.8698000000004</v>
      </c>
      <c r="KK40">
        <v>6419.7075000000004</v>
      </c>
      <c r="KL40">
        <v>6563.4053000000004</v>
      </c>
      <c r="KM40">
        <v>6442.2491</v>
      </c>
      <c r="KN40">
        <v>6360.0277999999998</v>
      </c>
      <c r="KO40">
        <v>6362.8747000000003</v>
      </c>
      <c r="KP40">
        <v>6361.8492999999999</v>
      </c>
      <c r="KQ40">
        <v>6396.3600999999999</v>
      </c>
      <c r="KR40">
        <v>6344.5565999999999</v>
      </c>
      <c r="KS40">
        <v>6270.9072999999999</v>
      </c>
      <c r="KT40">
        <v>6228.3063000000002</v>
      </c>
      <c r="KU40">
        <v>6434.116</v>
      </c>
      <c r="KV40">
        <v>6588.9961999999996</v>
      </c>
      <c r="KW40">
        <v>6579.5675000000001</v>
      </c>
      <c r="KX40">
        <v>6384.1504999999997</v>
      </c>
      <c r="KY40">
        <v>6318.7341500000002</v>
      </c>
      <c r="KZ40">
        <v>6354.6546500000004</v>
      </c>
      <c r="LA40">
        <v>6113.3648999999996</v>
      </c>
      <c r="LB40">
        <v>6202.7475999999997</v>
      </c>
      <c r="LC40">
        <v>6246.6637000000001</v>
      </c>
      <c r="LD40">
        <v>6270.8955999999998</v>
      </c>
      <c r="LE40">
        <v>6113.4534000000003</v>
      </c>
      <c r="LF40">
        <v>6508.1806999999999</v>
      </c>
      <c r="LG40">
        <v>6584.7640000000001</v>
      </c>
      <c r="LH40">
        <v>6613.3532999999998</v>
      </c>
      <c r="LI40">
        <v>6496.0223999999998</v>
      </c>
      <c r="LJ40">
        <v>6682.5167000000001</v>
      </c>
      <c r="LK40">
        <v>6614.1635999999999</v>
      </c>
      <c r="LL40">
        <v>6457.9237999999996</v>
      </c>
      <c r="LM40">
        <v>6486.7880999999998</v>
      </c>
      <c r="LN40">
        <v>6471.7222000000002</v>
      </c>
      <c r="LO40">
        <v>6476.4939000000004</v>
      </c>
      <c r="LP40">
        <v>6370.8022000000001</v>
      </c>
      <c r="LQ40">
        <v>6714.9278000000004</v>
      </c>
      <c r="LR40">
        <v>6485.1386000000002</v>
      </c>
      <c r="LS40">
        <v>6673.2253000000001</v>
      </c>
      <c r="LT40">
        <v>6665.2554</v>
      </c>
      <c r="LU40">
        <v>6585.5823</v>
      </c>
      <c r="LV40">
        <v>6643.9071000000004</v>
      </c>
      <c r="LW40">
        <v>6532.9827999999998</v>
      </c>
      <c r="LX40">
        <v>6436.0056000000004</v>
      </c>
      <c r="LY40">
        <v>6536.6311999999998</v>
      </c>
      <c r="LZ40">
        <v>6630.5898999999999</v>
      </c>
      <c r="MA40">
        <v>6588.9216999999999</v>
      </c>
      <c r="MB40">
        <v>6697.0376999999999</v>
      </c>
      <c r="MC40">
        <v>6583.2690000000002</v>
      </c>
      <c r="MD40">
        <v>6608.7743</v>
      </c>
      <c r="ME40">
        <v>6736.4052000000001</v>
      </c>
      <c r="MF40">
        <v>6709.19</v>
      </c>
      <c r="MG40">
        <v>6656.6859000000004</v>
      </c>
      <c r="MH40">
        <v>6501.0884999999998</v>
      </c>
      <c r="MI40">
        <v>6461.4170000000004</v>
      </c>
      <c r="MJ40">
        <v>6347.0113000000001</v>
      </c>
      <c r="MK40">
        <v>6315.8896500000001</v>
      </c>
      <c r="ML40">
        <v>6255.61895</v>
      </c>
      <c r="MM40">
        <v>6242.8325999999997</v>
      </c>
      <c r="MN40">
        <v>6269.7987000000003</v>
      </c>
      <c r="MO40">
        <v>6303.5451999999996</v>
      </c>
      <c r="MP40">
        <v>6232.0823499999997</v>
      </c>
      <c r="MQ40">
        <v>6338.5424000000003</v>
      </c>
      <c r="MR40">
        <v>6423.7611999999999</v>
      </c>
      <c r="MS40">
        <v>6240.3477499999999</v>
      </c>
      <c r="MT40">
        <v>6351.8480499999996</v>
      </c>
      <c r="MU40">
        <v>6320.1507000000001</v>
      </c>
      <c r="MV40">
        <v>6466.3860999999997</v>
      </c>
      <c r="MW40">
        <v>6383.6367499999997</v>
      </c>
      <c r="MX40">
        <v>6240.4745000000003</v>
      </c>
      <c r="MY40">
        <v>6420.1410999999998</v>
      </c>
      <c r="MZ40">
        <v>6445.1472999999996</v>
      </c>
      <c r="NA40">
        <v>6465.8092999999999</v>
      </c>
      <c r="NB40">
        <v>6373.0907999999999</v>
      </c>
      <c r="NC40">
        <v>6422.9740000000002</v>
      </c>
      <c r="ND40">
        <v>6313.9582</v>
      </c>
      <c r="NE40">
        <v>6372.6633000000002</v>
      </c>
      <c r="NF40">
        <v>6500.7462999999998</v>
      </c>
      <c r="NG40">
        <v>6619.8815999999997</v>
      </c>
      <c r="NH40">
        <v>6646.4628499999999</v>
      </c>
      <c r="NI40">
        <v>6610.3121000000001</v>
      </c>
      <c r="NJ40">
        <v>6488.4045999999998</v>
      </c>
      <c r="NK40">
        <v>6432.0783000000001</v>
      </c>
      <c r="NL40">
        <v>6598.6785</v>
      </c>
      <c r="NM40">
        <v>6271.8762500000003</v>
      </c>
      <c r="NN40">
        <v>6191.6129499999997</v>
      </c>
      <c r="NO40">
        <v>6255.3162499999999</v>
      </c>
      <c r="NP40">
        <v>6176.08115</v>
      </c>
      <c r="NQ40">
        <v>6247.7111500000001</v>
      </c>
      <c r="NR40">
        <v>6201.1024500000003</v>
      </c>
      <c r="NS40">
        <v>6376.0279499999997</v>
      </c>
      <c r="NT40">
        <v>6237.3334500000001</v>
      </c>
      <c r="NU40">
        <v>6270.5346</v>
      </c>
      <c r="NV40">
        <v>6179.3377499999997</v>
      </c>
      <c r="NW40">
        <v>6105.3279499999999</v>
      </c>
      <c r="NX40">
        <v>6202.2393000000002</v>
      </c>
      <c r="NY40">
        <v>6002.5110999999997</v>
      </c>
      <c r="NZ40">
        <v>6312.6863000000003</v>
      </c>
      <c r="OA40">
        <v>6372.3770000000004</v>
      </c>
      <c r="OB40">
        <v>6407.5441000000001</v>
      </c>
      <c r="OC40">
        <v>6789.3548000000001</v>
      </c>
      <c r="OD40">
        <v>6796.8540999999996</v>
      </c>
      <c r="OE40">
        <v>6609.2165999999997</v>
      </c>
      <c r="OF40">
        <v>6641.924</v>
      </c>
      <c r="OG40">
        <v>6691.8100999999997</v>
      </c>
      <c r="OH40">
        <v>6595.0971</v>
      </c>
      <c r="OI40">
        <v>6696.0609999999997</v>
      </c>
      <c r="OJ40">
        <v>6894.5267000000003</v>
      </c>
      <c r="OK40">
        <v>6847.9143999999997</v>
      </c>
      <c r="OL40">
        <v>6801.9062999999996</v>
      </c>
      <c r="OM40">
        <v>6809.5640999999996</v>
      </c>
      <c r="ON40">
        <v>6868.3760000000002</v>
      </c>
      <c r="OO40">
        <v>6787.4827999999998</v>
      </c>
      <c r="OP40">
        <v>6973.2975999999999</v>
      </c>
      <c r="OQ40">
        <v>6829.0470999999998</v>
      </c>
      <c r="OR40">
        <v>6855.3221000000003</v>
      </c>
      <c r="OS40">
        <v>6794.5351000000001</v>
      </c>
      <c r="OT40">
        <v>6738.1261000000004</v>
      </c>
      <c r="OU40">
        <v>6663.9588000000003</v>
      </c>
      <c r="OV40">
        <v>6690.6666999999998</v>
      </c>
      <c r="OW40">
        <v>6747.7305999999999</v>
      </c>
      <c r="OX40">
        <v>6731.3865999999998</v>
      </c>
      <c r="OY40">
        <v>6663.1778999999997</v>
      </c>
      <c r="OZ40">
        <v>6787.7415000000001</v>
      </c>
      <c r="PA40">
        <v>6920.7901000000002</v>
      </c>
      <c r="PB40">
        <v>6782.1561000000002</v>
      </c>
      <c r="PC40">
        <v>6903.1935000000003</v>
      </c>
      <c r="PD40">
        <v>6798.683</v>
      </c>
      <c r="PE40">
        <v>6835.2575999999999</v>
      </c>
      <c r="PF40">
        <v>6677.8960999999999</v>
      </c>
      <c r="PG40">
        <v>6881.0936000000002</v>
      </c>
      <c r="PH40">
        <v>6904.2273999999998</v>
      </c>
      <c r="PI40">
        <v>6848.2718000000004</v>
      </c>
      <c r="PJ40">
        <v>6899.9282999999996</v>
      </c>
      <c r="PK40">
        <v>6633.2449999999999</v>
      </c>
      <c r="PL40">
        <v>6500.8736639999997</v>
      </c>
      <c r="PM40">
        <v>6442.3901999999998</v>
      </c>
      <c r="PN40">
        <v>6652.3581000000004</v>
      </c>
      <c r="PO40">
        <v>6683.27315</v>
      </c>
      <c r="PP40">
        <v>6602.7538000000004</v>
      </c>
      <c r="PQ40">
        <v>6427.5294999999996</v>
      </c>
      <c r="PR40">
        <v>6568.4481999999998</v>
      </c>
      <c r="PS40">
        <v>6508.0433999999996</v>
      </c>
      <c r="PT40">
        <v>6689.7298000000001</v>
      </c>
      <c r="PU40">
        <v>6797.4718999999996</v>
      </c>
      <c r="PV40">
        <v>6810.6457</v>
      </c>
      <c r="PW40">
        <v>6745.3041000000003</v>
      </c>
      <c r="PX40">
        <v>6828.7901000000002</v>
      </c>
      <c r="PY40">
        <v>6935.4840000000004</v>
      </c>
      <c r="PZ40">
        <v>6937.6441000000004</v>
      </c>
      <c r="QA40">
        <v>6873.0065999999997</v>
      </c>
      <c r="QB40">
        <v>6937.9830000000002</v>
      </c>
      <c r="QC40">
        <v>6943.0074000000004</v>
      </c>
      <c r="QD40">
        <v>6919.0360499999997</v>
      </c>
      <c r="QE40">
        <v>6829.5447000000004</v>
      </c>
      <c r="QF40">
        <v>6675.1850000000004</v>
      </c>
      <c r="QG40">
        <v>6702.7164000000002</v>
      </c>
      <c r="QH40">
        <v>6714.5502999999999</v>
      </c>
      <c r="QI40">
        <v>6452.1727000000001</v>
      </c>
      <c r="QJ40">
        <v>6418.2776999999996</v>
      </c>
      <c r="QK40">
        <v>6460.6773000000003</v>
      </c>
      <c r="QL40">
        <v>6353.9137000000001</v>
      </c>
      <c r="QM40">
        <v>6345.0291999999999</v>
      </c>
      <c r="QN40">
        <v>6537.9121999999998</v>
      </c>
      <c r="QO40">
        <v>6567.6860999999999</v>
      </c>
      <c r="QP40">
        <v>6499.7217000000001</v>
      </c>
      <c r="QQ40">
        <v>6706.1966499999999</v>
      </c>
      <c r="QR40">
        <v>6542.0511500000002</v>
      </c>
      <c r="QS40">
        <v>6634.76325</v>
      </c>
      <c r="QT40">
        <v>6523.7736999999997</v>
      </c>
      <c r="QU40">
        <v>6644.3473000000004</v>
      </c>
      <c r="QV40">
        <v>6696.3344999999999</v>
      </c>
      <c r="QW40">
        <v>6507.3721999999998</v>
      </c>
      <c r="QX40">
        <v>6666.2272999999996</v>
      </c>
      <c r="QY40">
        <v>6388.4290000000001</v>
      </c>
      <c r="QZ40">
        <v>6456.7096000000001</v>
      </c>
      <c r="RA40">
        <v>6360.2584999999999</v>
      </c>
      <c r="RB40">
        <v>6559.0965999999999</v>
      </c>
      <c r="RC40">
        <v>6843.3941000000004</v>
      </c>
      <c r="RD40">
        <v>6812.3077999999996</v>
      </c>
      <c r="RE40">
        <v>6688.4863999999998</v>
      </c>
      <c r="RF40">
        <v>6701.3994000000002</v>
      </c>
      <c r="RG40">
        <v>6811.7951999999996</v>
      </c>
      <c r="RH40">
        <v>6659.6435000000001</v>
      </c>
      <c r="RI40">
        <v>6580.2828</v>
      </c>
      <c r="RJ40">
        <v>6570.4961999999996</v>
      </c>
      <c r="RK40">
        <v>6641.9969000000001</v>
      </c>
      <c r="RL40">
        <v>6919.9865</v>
      </c>
      <c r="RM40">
        <v>6905.1575999999995</v>
      </c>
      <c r="RN40">
        <v>6930.5438999999997</v>
      </c>
      <c r="RO40">
        <v>6742.3011999999999</v>
      </c>
      <c r="RP40">
        <v>6840.3487999999998</v>
      </c>
      <c r="RQ40">
        <v>6495.1327000000001</v>
      </c>
      <c r="RR40">
        <v>6823.4627</v>
      </c>
      <c r="RS40">
        <v>6885.4615000000003</v>
      </c>
      <c r="RT40">
        <v>6868.8298999999997</v>
      </c>
      <c r="RU40">
        <v>6873.1755999999996</v>
      </c>
      <c r="RV40">
        <v>6899.6435499999998</v>
      </c>
      <c r="RW40">
        <v>6689.1431499999999</v>
      </c>
      <c r="RX40">
        <v>6718.2871999999998</v>
      </c>
      <c r="RY40">
        <v>6761.5365000000002</v>
      </c>
      <c r="RZ40">
        <v>6799.7349000000004</v>
      </c>
      <c r="SA40">
        <v>6703.6728999999996</v>
      </c>
      <c r="SB40">
        <v>6769.9209000000001</v>
      </c>
      <c r="SC40">
        <v>6841.7479999999996</v>
      </c>
      <c r="SD40">
        <v>6774.5146999999997</v>
      </c>
      <c r="SE40">
        <v>6785.5346</v>
      </c>
      <c r="SF40">
        <v>6558.9520499999999</v>
      </c>
      <c r="SG40">
        <v>6660.2209000000003</v>
      </c>
    </row>
    <row r="41" spans="1:501" x14ac:dyDescent="0.25">
      <c r="A41">
        <v>39</v>
      </c>
      <c r="B41">
        <v>7001.9907000000003</v>
      </c>
      <c r="C41">
        <v>6884.4332000000004</v>
      </c>
      <c r="D41">
        <v>6862.1203999999998</v>
      </c>
      <c r="E41">
        <v>6776.0384999999997</v>
      </c>
      <c r="F41">
        <v>6883.6722</v>
      </c>
      <c r="G41">
        <v>7093.7430999999997</v>
      </c>
      <c r="H41">
        <v>7099.9220999999998</v>
      </c>
      <c r="I41">
        <v>7038.3415999999997</v>
      </c>
      <c r="J41">
        <v>6891.0766999999996</v>
      </c>
      <c r="K41">
        <v>6767.8165399999998</v>
      </c>
      <c r="L41">
        <v>6813.5586000000003</v>
      </c>
      <c r="M41">
        <v>6720.5987999999998</v>
      </c>
      <c r="N41">
        <v>6649.3820999999998</v>
      </c>
      <c r="O41">
        <v>6739.19</v>
      </c>
      <c r="P41">
        <v>6944.2096000000001</v>
      </c>
      <c r="Q41">
        <v>6817.4871000000003</v>
      </c>
      <c r="R41">
        <v>6961.1664000000001</v>
      </c>
      <c r="S41">
        <v>7024.2564499999999</v>
      </c>
      <c r="T41">
        <v>6977.7773500000003</v>
      </c>
      <c r="U41">
        <v>6846.2182499999999</v>
      </c>
      <c r="V41">
        <v>6963.3915500000003</v>
      </c>
      <c r="W41">
        <v>6849.1333999999997</v>
      </c>
      <c r="X41">
        <v>6818.7833000000001</v>
      </c>
      <c r="Y41">
        <v>6932.8609999999999</v>
      </c>
      <c r="Z41">
        <v>7028.9214000000002</v>
      </c>
      <c r="AA41">
        <v>7185.5918000000001</v>
      </c>
      <c r="AB41">
        <v>6926.6202000000003</v>
      </c>
      <c r="AC41">
        <v>6867.9223000000002</v>
      </c>
      <c r="AD41">
        <v>7191.4579999999996</v>
      </c>
      <c r="AE41">
        <v>6815.3836000000001</v>
      </c>
      <c r="AF41">
        <v>6763.7864</v>
      </c>
      <c r="AG41">
        <v>6763.5704999999998</v>
      </c>
      <c r="AH41">
        <v>6692.7512999999999</v>
      </c>
      <c r="AI41">
        <v>6841.1354000000001</v>
      </c>
      <c r="AJ41">
        <v>6838.1967500000001</v>
      </c>
      <c r="AK41">
        <v>6785.6500999999998</v>
      </c>
      <c r="AL41">
        <v>6676.6782499999999</v>
      </c>
      <c r="AM41">
        <v>7021.2155499999999</v>
      </c>
      <c r="AN41">
        <v>7075.2361499999997</v>
      </c>
      <c r="AO41">
        <v>7064.8055999999997</v>
      </c>
      <c r="AP41">
        <v>7049.8977999999997</v>
      </c>
      <c r="AQ41">
        <v>7181.3211000000001</v>
      </c>
      <c r="AR41">
        <v>6971.0474000000004</v>
      </c>
      <c r="AS41">
        <v>6981.2716</v>
      </c>
      <c r="AT41">
        <v>6790.5545000000002</v>
      </c>
      <c r="AU41">
        <v>7006.1212999999998</v>
      </c>
      <c r="AV41">
        <v>6759.9386000000004</v>
      </c>
      <c r="AW41">
        <v>6694.7116999999998</v>
      </c>
      <c r="AX41">
        <v>6817.5627000000004</v>
      </c>
      <c r="AY41">
        <v>6986.9596000000001</v>
      </c>
      <c r="AZ41">
        <v>6878.1376</v>
      </c>
      <c r="BA41">
        <v>6822.8121499999997</v>
      </c>
      <c r="BB41">
        <v>6704.9467000000004</v>
      </c>
      <c r="BC41">
        <v>6497.2056000000002</v>
      </c>
      <c r="BD41">
        <v>6643.3257000000003</v>
      </c>
      <c r="BE41">
        <v>6339.8590999999997</v>
      </c>
      <c r="BF41">
        <v>6540.5614999999998</v>
      </c>
      <c r="BG41">
        <v>6666.6211999999996</v>
      </c>
      <c r="BH41">
        <v>6884.9175999999998</v>
      </c>
      <c r="BI41">
        <v>6875.6763000000001</v>
      </c>
      <c r="BJ41">
        <v>6943.2605999999996</v>
      </c>
      <c r="BK41">
        <v>6944.1792999999998</v>
      </c>
      <c r="BL41">
        <v>7082.03215</v>
      </c>
      <c r="BM41">
        <v>7152.8321500000002</v>
      </c>
      <c r="BN41">
        <v>7007.6773499999999</v>
      </c>
      <c r="BO41">
        <v>7037.2475999999997</v>
      </c>
      <c r="BP41">
        <v>7177.4901</v>
      </c>
      <c r="BQ41">
        <v>7160.624425</v>
      </c>
      <c r="BR41">
        <v>6811.1206000000002</v>
      </c>
      <c r="BS41">
        <v>6839.7037</v>
      </c>
      <c r="BT41">
        <v>6786.4453999999996</v>
      </c>
      <c r="BU41">
        <v>6740.2986000000001</v>
      </c>
      <c r="BV41">
        <v>6862.1004999999996</v>
      </c>
      <c r="BW41">
        <v>6870.4014999999999</v>
      </c>
      <c r="BX41">
        <v>6816.0036</v>
      </c>
      <c r="BY41">
        <v>6927.9407000000001</v>
      </c>
      <c r="BZ41">
        <v>6924.3320999999996</v>
      </c>
      <c r="CA41">
        <v>6940.0174999999999</v>
      </c>
      <c r="CB41">
        <v>6919.0213999999996</v>
      </c>
      <c r="CC41">
        <v>6910.2821000000004</v>
      </c>
      <c r="CD41">
        <v>6830.4282999999996</v>
      </c>
      <c r="CE41">
        <v>6805.0046000000002</v>
      </c>
      <c r="CF41">
        <v>6751.8098499999996</v>
      </c>
      <c r="CG41">
        <v>6830.4188000000004</v>
      </c>
      <c r="CH41">
        <v>6879.9409999999998</v>
      </c>
      <c r="CI41">
        <v>6578.9309000000003</v>
      </c>
      <c r="CJ41">
        <v>6958.3859000000002</v>
      </c>
      <c r="CK41">
        <v>7100.0432000000001</v>
      </c>
      <c r="CL41">
        <v>6939.59825</v>
      </c>
      <c r="CM41">
        <v>6911.0568999999996</v>
      </c>
      <c r="CN41">
        <v>6885.7356</v>
      </c>
      <c r="CO41">
        <v>6653.5722500000002</v>
      </c>
      <c r="CP41">
        <v>6717.7362499999999</v>
      </c>
      <c r="CQ41">
        <v>6806.5232500000002</v>
      </c>
      <c r="CR41">
        <v>6950.4569000000001</v>
      </c>
      <c r="CS41">
        <v>6849.4681</v>
      </c>
      <c r="CT41">
        <v>6710.7870499999999</v>
      </c>
      <c r="CU41">
        <v>6919.8744500000003</v>
      </c>
      <c r="CV41">
        <v>6890.8530000000001</v>
      </c>
      <c r="CW41">
        <v>6627.1576999999997</v>
      </c>
      <c r="CX41">
        <v>6662.9718000000003</v>
      </c>
      <c r="CY41">
        <v>6725.4421000000002</v>
      </c>
      <c r="CZ41">
        <v>6653.7026500000002</v>
      </c>
      <c r="DA41">
        <v>6873.3941000000004</v>
      </c>
      <c r="DB41">
        <v>6676.9885000000004</v>
      </c>
      <c r="DC41">
        <v>6763.5640000000003</v>
      </c>
      <c r="DD41">
        <v>6728.5833000000002</v>
      </c>
      <c r="DE41">
        <v>6955.3274000000001</v>
      </c>
      <c r="DF41">
        <v>6959.9421000000002</v>
      </c>
      <c r="DG41">
        <v>6864.1193999999996</v>
      </c>
      <c r="DH41">
        <v>6947.1737000000003</v>
      </c>
      <c r="DI41">
        <v>6720.3325000000004</v>
      </c>
      <c r="DJ41">
        <v>6607.0063499999997</v>
      </c>
      <c r="DK41">
        <v>6475.2417500000001</v>
      </c>
      <c r="DL41">
        <v>6247.3117000000002</v>
      </c>
      <c r="DM41">
        <v>6636.6287000000002</v>
      </c>
      <c r="DN41">
        <v>6959.4681</v>
      </c>
      <c r="DO41">
        <v>6544.6112999999996</v>
      </c>
      <c r="DP41">
        <v>6703.1158999999998</v>
      </c>
      <c r="DQ41">
        <v>6781.6342000000004</v>
      </c>
      <c r="DR41">
        <v>6806.7620200000001</v>
      </c>
      <c r="DS41">
        <v>6723.1541999999999</v>
      </c>
      <c r="DT41">
        <v>6681.9219999999996</v>
      </c>
      <c r="DU41">
        <v>6800.5614999999998</v>
      </c>
      <c r="DV41">
        <v>6902.8365000000003</v>
      </c>
      <c r="DW41">
        <v>6866.8675000000003</v>
      </c>
      <c r="DX41">
        <v>6644.4036999999998</v>
      </c>
      <c r="DY41">
        <v>6768.8239000000003</v>
      </c>
      <c r="DZ41">
        <v>6642.9177</v>
      </c>
      <c r="EA41">
        <v>6630.2779</v>
      </c>
      <c r="EB41">
        <v>6659.3419999999996</v>
      </c>
      <c r="EC41">
        <v>6692.5411999999997</v>
      </c>
      <c r="ED41">
        <v>6528.3912</v>
      </c>
      <c r="EE41">
        <v>6778.1742999999997</v>
      </c>
      <c r="EF41">
        <v>6693.7025000000003</v>
      </c>
      <c r="EG41">
        <v>6396.6454000000003</v>
      </c>
      <c r="EH41">
        <v>6444.7570999999998</v>
      </c>
      <c r="EI41">
        <v>6692.067</v>
      </c>
      <c r="EJ41">
        <v>6830.2715200000002</v>
      </c>
      <c r="EK41">
        <v>6967.8414199999997</v>
      </c>
      <c r="EL41">
        <v>7014.7848199999999</v>
      </c>
      <c r="EM41">
        <v>6878.5102999999999</v>
      </c>
      <c r="EN41">
        <v>6980.2132000000001</v>
      </c>
      <c r="EO41">
        <v>7093.6367</v>
      </c>
      <c r="EP41">
        <v>6802.5290999999997</v>
      </c>
      <c r="EQ41">
        <v>6946.8266000000003</v>
      </c>
      <c r="ER41">
        <v>7027.0637999999999</v>
      </c>
      <c r="ES41">
        <v>6796.7897999999996</v>
      </c>
      <c r="ET41">
        <v>7011.5284000000001</v>
      </c>
      <c r="EU41">
        <v>6996.9579999999996</v>
      </c>
      <c r="EV41">
        <v>6994.5290999999997</v>
      </c>
      <c r="EW41">
        <v>7053.8351000000002</v>
      </c>
      <c r="EX41">
        <v>7043.0382</v>
      </c>
      <c r="EY41">
        <v>7000.2401</v>
      </c>
      <c r="EZ41">
        <v>7068.2331999999997</v>
      </c>
      <c r="FA41">
        <v>7033.9201999999996</v>
      </c>
      <c r="FB41">
        <v>7061.4069</v>
      </c>
      <c r="FC41">
        <v>6978.3028000000004</v>
      </c>
      <c r="FD41">
        <v>6936.6344499999996</v>
      </c>
      <c r="FE41">
        <v>6982.4628000000002</v>
      </c>
      <c r="FF41">
        <v>6900.5264999999999</v>
      </c>
      <c r="FG41">
        <v>6960.5853999999999</v>
      </c>
      <c r="FH41">
        <v>6904.7924999999996</v>
      </c>
      <c r="FI41">
        <v>6734.8680999999997</v>
      </c>
      <c r="FJ41">
        <v>6679.46</v>
      </c>
      <c r="FK41">
        <v>6686.9144999999999</v>
      </c>
      <c r="FL41">
        <v>6774.4917999999998</v>
      </c>
      <c r="FM41">
        <v>6894.5239000000001</v>
      </c>
      <c r="FN41">
        <v>6847.8534799999998</v>
      </c>
      <c r="FO41">
        <v>7079.2899799999996</v>
      </c>
      <c r="FP41">
        <v>6994.4441999999999</v>
      </c>
      <c r="FQ41">
        <v>6725.4363000000003</v>
      </c>
      <c r="FR41">
        <v>6854.5033000000003</v>
      </c>
      <c r="FS41">
        <v>6941.6686</v>
      </c>
      <c r="FT41">
        <v>6669.0411000000004</v>
      </c>
      <c r="FU41">
        <v>6734.8037999999997</v>
      </c>
      <c r="FV41">
        <v>6614.1337999999996</v>
      </c>
      <c r="FW41">
        <v>6529.2888499999999</v>
      </c>
      <c r="FX41">
        <v>6555.4507000000003</v>
      </c>
      <c r="FY41">
        <v>6485.9213</v>
      </c>
      <c r="FZ41">
        <v>6583.0266000000001</v>
      </c>
      <c r="GA41">
        <v>6677.6115</v>
      </c>
      <c r="GB41">
        <v>6971.8797000000004</v>
      </c>
      <c r="GC41">
        <v>6942.0460999999996</v>
      </c>
      <c r="GD41">
        <v>7034.8333000000002</v>
      </c>
      <c r="GE41">
        <v>6908.0428000000002</v>
      </c>
      <c r="GF41">
        <v>7014.6909999999998</v>
      </c>
      <c r="GG41">
        <v>7000.2066000000004</v>
      </c>
      <c r="GH41">
        <v>7007.2804999999998</v>
      </c>
      <c r="GI41">
        <v>7074.6863000000003</v>
      </c>
      <c r="GJ41">
        <v>6996.2157999999999</v>
      </c>
      <c r="GK41">
        <v>6898.8878999999997</v>
      </c>
      <c r="GL41">
        <v>6875.3624</v>
      </c>
      <c r="GM41">
        <v>6722.1243999999997</v>
      </c>
      <c r="GN41">
        <v>6845.0015999999996</v>
      </c>
      <c r="GO41">
        <v>6840.1394</v>
      </c>
      <c r="GP41">
        <v>6757.1325999999999</v>
      </c>
      <c r="GQ41">
        <v>6607.4838</v>
      </c>
      <c r="GR41">
        <v>6539.1045000000004</v>
      </c>
      <c r="GS41">
        <v>6738.2271000000001</v>
      </c>
      <c r="GT41">
        <v>6678.4628000000002</v>
      </c>
      <c r="GU41">
        <v>6728.0527000000002</v>
      </c>
      <c r="GV41">
        <v>6698.8173999999999</v>
      </c>
      <c r="GW41">
        <v>6613.0163000000002</v>
      </c>
      <c r="GX41">
        <v>6801.3424000000005</v>
      </c>
      <c r="GY41">
        <v>7068.6490000000003</v>
      </c>
      <c r="GZ41">
        <v>6873.4497000000001</v>
      </c>
      <c r="HA41">
        <v>6841.8912</v>
      </c>
      <c r="HB41">
        <v>6736.3921</v>
      </c>
      <c r="HC41">
        <v>6703.2755999999999</v>
      </c>
      <c r="HD41">
        <v>6745.4132</v>
      </c>
      <c r="HE41">
        <v>6855.6054000000004</v>
      </c>
      <c r="HF41">
        <v>6767.2093000000004</v>
      </c>
      <c r="HG41">
        <v>6978.5864000000001</v>
      </c>
      <c r="HH41">
        <v>6557.1592000000001</v>
      </c>
      <c r="HI41">
        <v>6572.0268999999998</v>
      </c>
      <c r="HJ41">
        <v>6451.2132000000001</v>
      </c>
      <c r="HK41">
        <v>6330.2133999999996</v>
      </c>
      <c r="HL41">
        <v>6333.4137000000001</v>
      </c>
      <c r="HM41">
        <v>6356.9872999999998</v>
      </c>
      <c r="HN41">
        <v>6391.2833000000001</v>
      </c>
      <c r="HO41">
        <v>6417.8633</v>
      </c>
      <c r="HP41">
        <v>6536.1904999999997</v>
      </c>
      <c r="HQ41">
        <v>6744.7947000000004</v>
      </c>
      <c r="HR41">
        <v>6688.5940000000001</v>
      </c>
      <c r="HS41">
        <v>6682.1728999999996</v>
      </c>
      <c r="HT41">
        <v>6953.7622199999996</v>
      </c>
      <c r="HU41">
        <v>6877.5586199999998</v>
      </c>
      <c r="HV41">
        <v>6898.3606200000004</v>
      </c>
      <c r="HW41">
        <v>6881.1637000000001</v>
      </c>
      <c r="HX41">
        <v>7047.62655</v>
      </c>
      <c r="HY41">
        <v>6944.6335499999996</v>
      </c>
      <c r="HZ41">
        <v>6947.2142000000003</v>
      </c>
      <c r="IA41">
        <v>6866.0374000000002</v>
      </c>
      <c r="IB41">
        <v>6929.5018</v>
      </c>
      <c r="IC41">
        <v>7057.2278999999999</v>
      </c>
      <c r="ID41">
        <v>6855.9548000000004</v>
      </c>
      <c r="IE41">
        <v>6793.0068000000001</v>
      </c>
      <c r="IF41">
        <v>7002.5892999999996</v>
      </c>
      <c r="IG41">
        <v>6786.8249500000002</v>
      </c>
      <c r="IH41">
        <v>6295.2335000000003</v>
      </c>
      <c r="II41">
        <v>6406.5271000000002</v>
      </c>
      <c r="IJ41">
        <v>6495.3483999999999</v>
      </c>
      <c r="IK41">
        <v>6561.9611000000004</v>
      </c>
      <c r="IL41">
        <v>6738.1426000000001</v>
      </c>
      <c r="IM41">
        <v>6864.9583000000002</v>
      </c>
      <c r="IN41">
        <v>6743.0236000000004</v>
      </c>
      <c r="IO41">
        <v>6937.4498999999996</v>
      </c>
      <c r="IP41">
        <v>6945.0907999999999</v>
      </c>
      <c r="IQ41">
        <v>6755.9488000000001</v>
      </c>
      <c r="IR41">
        <v>6864.1349</v>
      </c>
      <c r="IS41">
        <v>6619.2120000000004</v>
      </c>
      <c r="IT41">
        <v>6667.0110500000001</v>
      </c>
      <c r="IU41">
        <v>6463.0327500000003</v>
      </c>
      <c r="IV41">
        <v>6457.6598000000004</v>
      </c>
      <c r="IW41">
        <v>6371.7237999999998</v>
      </c>
      <c r="IX41">
        <v>6641.1041500000001</v>
      </c>
      <c r="IY41">
        <v>6694.9687999999996</v>
      </c>
      <c r="IZ41">
        <v>6634.0854499999996</v>
      </c>
      <c r="JA41">
        <v>6661.3978999999999</v>
      </c>
      <c r="JB41">
        <v>6704.7260999999999</v>
      </c>
      <c r="JC41">
        <v>6915.4818999999998</v>
      </c>
      <c r="JD41">
        <v>6704.4111499999999</v>
      </c>
      <c r="JE41">
        <v>6699.6645500000004</v>
      </c>
      <c r="JF41">
        <v>6736.5437499999998</v>
      </c>
      <c r="JG41">
        <v>6761.4797500000004</v>
      </c>
      <c r="JH41">
        <v>6475.3005999999996</v>
      </c>
      <c r="JI41">
        <v>6872.2323999999999</v>
      </c>
      <c r="JJ41">
        <v>6706.7613000000001</v>
      </c>
      <c r="JK41">
        <v>6430.4703</v>
      </c>
      <c r="JL41">
        <v>6633.6382999999996</v>
      </c>
      <c r="JM41">
        <v>6676.8433000000005</v>
      </c>
      <c r="JN41">
        <v>6789.9727999999996</v>
      </c>
      <c r="JO41">
        <v>6601.1480000000001</v>
      </c>
      <c r="JP41">
        <v>6505.7763000000004</v>
      </c>
      <c r="JQ41">
        <v>6610.2966999999999</v>
      </c>
      <c r="JR41">
        <v>6563.8572999999997</v>
      </c>
      <c r="JS41">
        <v>6777.5730000000003</v>
      </c>
      <c r="JT41">
        <v>6671.4862999999996</v>
      </c>
      <c r="JU41">
        <v>6585.0590000000002</v>
      </c>
      <c r="JV41">
        <v>6531.0658999999996</v>
      </c>
      <c r="JW41">
        <v>6350.0861000000004</v>
      </c>
      <c r="JX41">
        <v>6411.7843000000003</v>
      </c>
      <c r="JY41">
        <v>6442.49665</v>
      </c>
      <c r="JZ41">
        <v>6322.6878999999999</v>
      </c>
      <c r="KA41">
        <v>6389.2159000000001</v>
      </c>
      <c r="KB41">
        <v>6288.9922500000002</v>
      </c>
      <c r="KC41">
        <v>6337.3401000000003</v>
      </c>
      <c r="KD41">
        <v>6548.7966999999999</v>
      </c>
      <c r="KE41">
        <v>6636.2529999999997</v>
      </c>
      <c r="KF41">
        <v>6429.8837999999996</v>
      </c>
      <c r="KG41">
        <v>6497.3473999999997</v>
      </c>
      <c r="KH41">
        <v>6648.4112999999998</v>
      </c>
      <c r="KI41">
        <v>6592.1319999999996</v>
      </c>
      <c r="KJ41">
        <v>6633.9017999999996</v>
      </c>
      <c r="KK41">
        <v>6726.7394999999997</v>
      </c>
      <c r="KL41">
        <v>6870.4372999999996</v>
      </c>
      <c r="KM41">
        <v>6749.2811000000002</v>
      </c>
      <c r="KN41">
        <v>6667.0598</v>
      </c>
      <c r="KO41">
        <v>6646.3657000000003</v>
      </c>
      <c r="KP41">
        <v>6609.4933000000001</v>
      </c>
      <c r="KQ41">
        <v>6644.9450999999999</v>
      </c>
      <c r="KR41">
        <v>6595.3335999999999</v>
      </c>
      <c r="KS41">
        <v>6460.6342999999997</v>
      </c>
      <c r="KT41">
        <v>6411.9723000000004</v>
      </c>
      <c r="KU41">
        <v>6647.5550000000003</v>
      </c>
      <c r="KV41">
        <v>6801.4232000000002</v>
      </c>
      <c r="KW41">
        <v>6791.9944999999998</v>
      </c>
      <c r="KX41">
        <v>6577.0405000000001</v>
      </c>
      <c r="KY41">
        <v>6522.3271500000001</v>
      </c>
      <c r="KZ41">
        <v>6558.2476500000002</v>
      </c>
      <c r="LA41">
        <v>6313.8128999999999</v>
      </c>
      <c r="LB41">
        <v>6423.3206</v>
      </c>
      <c r="LC41">
        <v>6430.5416999999998</v>
      </c>
      <c r="LD41">
        <v>6478.6436000000003</v>
      </c>
      <c r="LE41">
        <v>6321.2013999999999</v>
      </c>
      <c r="LF41">
        <v>6706.9126999999999</v>
      </c>
      <c r="LG41">
        <v>6797.2309999999998</v>
      </c>
      <c r="LH41">
        <v>6825.8203000000003</v>
      </c>
      <c r="LI41">
        <v>6699.7554</v>
      </c>
      <c r="LJ41">
        <v>6886.2497000000003</v>
      </c>
      <c r="LK41">
        <v>6798.9766</v>
      </c>
      <c r="LL41">
        <v>6642.3167999999996</v>
      </c>
      <c r="LM41">
        <v>6679.2570999999998</v>
      </c>
      <c r="LN41">
        <v>6664.1912000000002</v>
      </c>
      <c r="LO41">
        <v>6683.8388999999997</v>
      </c>
      <c r="LP41">
        <v>6578.1472000000003</v>
      </c>
      <c r="LQ41">
        <v>6922.2727999999997</v>
      </c>
      <c r="LR41">
        <v>6692.4835999999996</v>
      </c>
      <c r="LS41">
        <v>6814.0073000000002</v>
      </c>
      <c r="LT41">
        <v>6813.5093999999999</v>
      </c>
      <c r="LU41">
        <v>6733.8362999999999</v>
      </c>
      <c r="LV41">
        <v>6792.1611000000003</v>
      </c>
      <c r="LW41">
        <v>6681.2367999999997</v>
      </c>
      <c r="LX41">
        <v>6569.8995999999997</v>
      </c>
      <c r="LY41">
        <v>6670.5252</v>
      </c>
      <c r="LZ41">
        <v>6768.2148999999999</v>
      </c>
      <c r="MA41">
        <v>6707.9677000000001</v>
      </c>
      <c r="MB41">
        <v>6815.8176999999996</v>
      </c>
      <c r="MC41">
        <v>6688.1379999999999</v>
      </c>
      <c r="MD41">
        <v>6776.0182999999997</v>
      </c>
      <c r="ME41">
        <v>6903.6491999999998</v>
      </c>
      <c r="MF41">
        <v>6838.9930000000004</v>
      </c>
      <c r="MG41">
        <v>6771.7458999999999</v>
      </c>
      <c r="MH41">
        <v>6598.0942999999997</v>
      </c>
      <c r="MI41">
        <v>6558.4228000000003</v>
      </c>
      <c r="MJ41">
        <v>6444.0171</v>
      </c>
      <c r="MK41">
        <v>6408.6552499999998</v>
      </c>
      <c r="ML41">
        <v>6333.2252500000004</v>
      </c>
      <c r="MM41">
        <v>6308.6427999999996</v>
      </c>
      <c r="MN41">
        <v>6326.3608999999997</v>
      </c>
      <c r="MO41">
        <v>6379.4119000000001</v>
      </c>
      <c r="MP41">
        <v>6303.4704499999998</v>
      </c>
      <c r="MQ41">
        <v>6409.9305000000004</v>
      </c>
      <c r="MR41">
        <v>6495.1493</v>
      </c>
      <c r="MS41">
        <v>6309.1453499999998</v>
      </c>
      <c r="MT41">
        <v>6444.9290499999997</v>
      </c>
      <c r="MU41">
        <v>6391.3014999999996</v>
      </c>
      <c r="MV41">
        <v>6604.0740999999998</v>
      </c>
      <c r="MW41">
        <v>6521.3247499999998</v>
      </c>
      <c r="MX41">
        <v>6325.7067999999999</v>
      </c>
      <c r="MY41">
        <v>6532.7681000000002</v>
      </c>
      <c r="MZ41">
        <v>6585.7093000000004</v>
      </c>
      <c r="NA41">
        <v>6626.4053000000004</v>
      </c>
      <c r="NB41">
        <v>6533.6868000000004</v>
      </c>
      <c r="NC41">
        <v>6583.57</v>
      </c>
      <c r="ND41">
        <v>6461.0461999999998</v>
      </c>
      <c r="NE41">
        <v>6519.7512999999999</v>
      </c>
      <c r="NF41">
        <v>6629.7843000000003</v>
      </c>
      <c r="NG41">
        <v>6748.9196000000002</v>
      </c>
      <c r="NH41">
        <v>6810.6648500000001</v>
      </c>
      <c r="NI41">
        <v>6758.5420999999997</v>
      </c>
      <c r="NJ41">
        <v>6659.1336000000001</v>
      </c>
      <c r="NK41">
        <v>6602.8073000000004</v>
      </c>
      <c r="NL41">
        <v>6769.4075000000003</v>
      </c>
      <c r="NM41">
        <v>6427.8902500000004</v>
      </c>
      <c r="NN41">
        <v>6335.7419499999996</v>
      </c>
      <c r="NO41">
        <v>6399.4452499999998</v>
      </c>
      <c r="NP41">
        <v>6344.1611499999999</v>
      </c>
      <c r="NQ41">
        <v>6459.0061500000002</v>
      </c>
      <c r="NR41">
        <v>6394.2874499999998</v>
      </c>
      <c r="NS41">
        <v>6564.8899499999998</v>
      </c>
      <c r="NT41">
        <v>6426.1954500000002</v>
      </c>
      <c r="NU41">
        <v>6487.7326000000003</v>
      </c>
      <c r="NV41">
        <v>6393.9487499999996</v>
      </c>
      <c r="NW41">
        <v>6319.9389499999997</v>
      </c>
      <c r="NX41">
        <v>6402.6972999999998</v>
      </c>
      <c r="NY41">
        <v>6144.5261</v>
      </c>
      <c r="NZ41">
        <v>6441.5222999999996</v>
      </c>
      <c r="OA41">
        <v>6503.2089999999998</v>
      </c>
      <c r="OB41">
        <v>6547.2681000000002</v>
      </c>
      <c r="OC41">
        <v>6948.8518000000004</v>
      </c>
      <c r="OD41">
        <v>6956.3510999999999</v>
      </c>
      <c r="OE41">
        <v>6712.1786000000002</v>
      </c>
      <c r="OF41">
        <v>6751.4390000000003</v>
      </c>
      <c r="OG41">
        <v>6838.6810999999998</v>
      </c>
      <c r="OH41">
        <v>6751.6171000000004</v>
      </c>
      <c r="OI41">
        <v>6850.5039999999999</v>
      </c>
      <c r="OJ41">
        <v>7048.9696999999996</v>
      </c>
      <c r="OK41">
        <v>6967.2723999999998</v>
      </c>
      <c r="OL41">
        <v>6825.5195000000003</v>
      </c>
      <c r="OM41">
        <v>6886.7165000000005</v>
      </c>
      <c r="ON41">
        <v>6973.4229999999998</v>
      </c>
      <c r="OO41">
        <v>6872.6486000000004</v>
      </c>
      <c r="OP41">
        <v>7115.2416000000003</v>
      </c>
      <c r="OQ41">
        <v>6949.5841</v>
      </c>
      <c r="OR41">
        <v>6940.8049000000001</v>
      </c>
      <c r="OS41">
        <v>6881.0114000000003</v>
      </c>
      <c r="OT41">
        <v>6819.9488000000001</v>
      </c>
      <c r="OU41">
        <v>6737.6229999999996</v>
      </c>
      <c r="OV41">
        <v>6774.2331999999997</v>
      </c>
      <c r="OW41">
        <v>6833.2678999999998</v>
      </c>
      <c r="OX41">
        <v>6818.5703000000003</v>
      </c>
      <c r="OY41">
        <v>6748.4476000000004</v>
      </c>
      <c r="OZ41">
        <v>6878.8742000000002</v>
      </c>
      <c r="PA41">
        <v>7009.2602999999999</v>
      </c>
      <c r="PB41">
        <v>6876.4850999999999</v>
      </c>
      <c r="PC41">
        <v>6998.9785000000002</v>
      </c>
      <c r="PD41">
        <v>6913.683</v>
      </c>
      <c r="PE41">
        <v>6950.2575999999999</v>
      </c>
      <c r="PF41">
        <v>6794.2520999999997</v>
      </c>
      <c r="PG41">
        <v>6971.5987999999998</v>
      </c>
      <c r="PH41">
        <v>6981.5196999999998</v>
      </c>
      <c r="PI41">
        <v>6917.0384000000004</v>
      </c>
      <c r="PJ41">
        <v>6944.0897000000004</v>
      </c>
      <c r="PK41">
        <v>6715.5895</v>
      </c>
      <c r="PL41">
        <v>6603.3426639999998</v>
      </c>
      <c r="PM41">
        <v>6526.7221</v>
      </c>
      <c r="PN41">
        <v>6750.2323999999999</v>
      </c>
      <c r="PO41">
        <v>6776.2977499999997</v>
      </c>
      <c r="PP41">
        <v>6736.9687999999996</v>
      </c>
      <c r="PQ41">
        <v>6561.6904999999997</v>
      </c>
      <c r="PR41">
        <v>6694.6181999999999</v>
      </c>
      <c r="PS41">
        <v>6641.5313999999998</v>
      </c>
      <c r="PT41">
        <v>6792.0717999999997</v>
      </c>
      <c r="PU41">
        <v>6874.7551000000003</v>
      </c>
      <c r="PV41">
        <v>6882.8438999999998</v>
      </c>
      <c r="PW41">
        <v>6792.9778999999999</v>
      </c>
      <c r="PX41">
        <v>6876.4638999999997</v>
      </c>
      <c r="PY41">
        <v>6994.7120999999997</v>
      </c>
      <c r="PZ41">
        <v>6997.4866000000002</v>
      </c>
      <c r="QA41">
        <v>6950.5727999999999</v>
      </c>
      <c r="QB41">
        <v>6984.4467000000004</v>
      </c>
      <c r="QC41">
        <v>6988.7547999999997</v>
      </c>
      <c r="QD41">
        <v>6952.4378500000003</v>
      </c>
      <c r="QE41">
        <v>6852.5146999999997</v>
      </c>
      <c r="QF41">
        <v>6722.7316000000001</v>
      </c>
      <c r="QG41">
        <v>6736.5078000000003</v>
      </c>
      <c r="QH41">
        <v>6743.1049000000003</v>
      </c>
      <c r="QI41">
        <v>6535.8671000000004</v>
      </c>
      <c r="QJ41">
        <v>6505.3842000000004</v>
      </c>
      <c r="QK41">
        <v>6563.1482999999998</v>
      </c>
      <c r="QL41">
        <v>6432.3739999999998</v>
      </c>
      <c r="QM41">
        <v>6423.4894999999997</v>
      </c>
      <c r="QN41">
        <v>6617.5528000000004</v>
      </c>
      <c r="QO41">
        <v>6646.4236000000001</v>
      </c>
      <c r="QP41">
        <v>6538.2878000000001</v>
      </c>
      <c r="QQ41">
        <v>6739.2501499999998</v>
      </c>
      <c r="QR41">
        <v>6552.3799499999996</v>
      </c>
      <c r="QS41">
        <v>6684.2885500000002</v>
      </c>
      <c r="QT41">
        <v>6596.6606000000002</v>
      </c>
      <c r="QU41">
        <v>6724.5681000000004</v>
      </c>
      <c r="QV41">
        <v>6751.2884999999997</v>
      </c>
      <c r="QW41">
        <v>6555.3643000000002</v>
      </c>
      <c r="QX41">
        <v>6719.5576000000001</v>
      </c>
      <c r="QY41">
        <v>6443.8175000000001</v>
      </c>
      <c r="QZ41">
        <v>6535.098</v>
      </c>
      <c r="RA41">
        <v>6453.9593999999997</v>
      </c>
      <c r="RB41">
        <v>6658.0781999999999</v>
      </c>
      <c r="RC41">
        <v>6939.8755000000001</v>
      </c>
      <c r="RD41">
        <v>6850.4565000000002</v>
      </c>
      <c r="RE41">
        <v>6746.6760000000004</v>
      </c>
      <c r="RF41">
        <v>6736.1629000000003</v>
      </c>
      <c r="RG41">
        <v>6843.2992999999997</v>
      </c>
      <c r="RH41">
        <v>6708.2569999999996</v>
      </c>
      <c r="RI41">
        <v>6632.7915000000003</v>
      </c>
      <c r="RJ41">
        <v>6657.79</v>
      </c>
      <c r="RK41">
        <v>6735.9848000000002</v>
      </c>
      <c r="RL41">
        <v>6998.0364</v>
      </c>
      <c r="RM41">
        <v>6974.6752999999999</v>
      </c>
      <c r="RN41">
        <v>7021.7034999999996</v>
      </c>
      <c r="RO41">
        <v>6844.5302000000001</v>
      </c>
      <c r="RP41">
        <v>6889.098</v>
      </c>
      <c r="RQ41">
        <v>6530.0622999999996</v>
      </c>
      <c r="RR41">
        <v>6911.942</v>
      </c>
      <c r="RS41">
        <v>6955.5014000000001</v>
      </c>
      <c r="RT41">
        <v>6927.4490999999998</v>
      </c>
      <c r="RU41">
        <v>6921.8996999999999</v>
      </c>
      <c r="RV41">
        <v>6940.7832500000004</v>
      </c>
      <c r="RW41">
        <v>6773.1173500000004</v>
      </c>
      <c r="RX41">
        <v>6785.1589000000004</v>
      </c>
      <c r="RY41">
        <v>6860.8606</v>
      </c>
      <c r="RZ41">
        <v>6949.7209000000003</v>
      </c>
      <c r="SA41">
        <v>6853.6569</v>
      </c>
      <c r="SB41">
        <v>6919.2888999999996</v>
      </c>
      <c r="SC41">
        <v>7008.375</v>
      </c>
      <c r="SD41">
        <v>6953.6147000000001</v>
      </c>
      <c r="SE41">
        <v>6885.7515999999996</v>
      </c>
      <c r="SF41">
        <v>6635.2480500000001</v>
      </c>
      <c r="SG41">
        <v>6715.8873000000003</v>
      </c>
    </row>
    <row r="42" spans="1:501" x14ac:dyDescent="0.25">
      <c r="A42">
        <v>40</v>
      </c>
      <c r="B42">
        <v>7014.1077999999998</v>
      </c>
      <c r="C42">
        <v>6896.5502999999999</v>
      </c>
      <c r="D42">
        <v>6874.2375000000002</v>
      </c>
      <c r="E42">
        <v>6802.5600999999997</v>
      </c>
      <c r="F42">
        <v>6910.1938</v>
      </c>
      <c r="G42">
        <v>7120.2646999999997</v>
      </c>
      <c r="H42">
        <v>7126.4436999999998</v>
      </c>
      <c r="I42">
        <v>7069.6774999999998</v>
      </c>
      <c r="J42">
        <v>6908.3675999999996</v>
      </c>
      <c r="K42">
        <v>6774.2651999999998</v>
      </c>
      <c r="L42">
        <v>6846.1126000000004</v>
      </c>
      <c r="M42">
        <v>6753.1527999999998</v>
      </c>
      <c r="N42">
        <v>6698.4065000000001</v>
      </c>
      <c r="O42">
        <v>6758.51</v>
      </c>
      <c r="P42">
        <v>6963.5295999999998</v>
      </c>
      <c r="Q42">
        <v>6836.8071</v>
      </c>
      <c r="R42">
        <v>6980.4863999999998</v>
      </c>
      <c r="S42">
        <v>7043.5764499999996</v>
      </c>
      <c r="T42">
        <v>6997.09735</v>
      </c>
      <c r="U42">
        <v>6865.5382499999996</v>
      </c>
      <c r="V42">
        <v>6982.71155</v>
      </c>
      <c r="W42">
        <v>6868.4534000000003</v>
      </c>
      <c r="X42">
        <v>6838.1032999999998</v>
      </c>
      <c r="Y42">
        <v>6952.1809999999996</v>
      </c>
      <c r="Z42">
        <v>7070.0653000000002</v>
      </c>
      <c r="AA42">
        <v>7226.7357000000002</v>
      </c>
      <c r="AB42">
        <v>6967.7641000000003</v>
      </c>
      <c r="AC42">
        <v>6928.4597000000003</v>
      </c>
      <c r="AD42">
        <v>7272.2800999999999</v>
      </c>
      <c r="AE42">
        <v>6887.5369000000001</v>
      </c>
      <c r="AF42">
        <v>6835.9396999999999</v>
      </c>
      <c r="AG42">
        <v>6835.7237999999998</v>
      </c>
      <c r="AH42">
        <v>6757.5447000000004</v>
      </c>
      <c r="AI42">
        <v>6930.6352999999999</v>
      </c>
      <c r="AJ42">
        <v>6862.2470499999999</v>
      </c>
      <c r="AK42">
        <v>6813.7327999999998</v>
      </c>
      <c r="AL42">
        <v>6704.7609499999999</v>
      </c>
      <c r="AM42">
        <v>7049.2982499999998</v>
      </c>
      <c r="AN42">
        <v>7103.3188499999997</v>
      </c>
      <c r="AO42">
        <v>7100.2694000000001</v>
      </c>
      <c r="AP42">
        <v>7085.3616000000002</v>
      </c>
      <c r="AQ42">
        <v>7216.7848999999997</v>
      </c>
      <c r="AR42">
        <v>7018.4948999999997</v>
      </c>
      <c r="AS42">
        <v>7058.5115999999998</v>
      </c>
      <c r="AT42">
        <v>6867.7945</v>
      </c>
      <c r="AU42">
        <v>7090.3204999999998</v>
      </c>
      <c r="AV42">
        <v>6891.1246000000001</v>
      </c>
      <c r="AW42">
        <v>6819.5646999999999</v>
      </c>
      <c r="AX42">
        <v>6956.8377</v>
      </c>
      <c r="AY42">
        <v>7126.2345999999998</v>
      </c>
      <c r="AZ42">
        <v>7017.4125999999997</v>
      </c>
      <c r="BA42">
        <v>6962.0871500000003</v>
      </c>
      <c r="BB42">
        <v>6866.4407000000001</v>
      </c>
      <c r="BC42">
        <v>6658.6995999999999</v>
      </c>
      <c r="BD42">
        <v>6804.8197</v>
      </c>
      <c r="BE42">
        <v>6437.6018000000004</v>
      </c>
      <c r="BF42">
        <v>6673.8774999999996</v>
      </c>
      <c r="BG42">
        <v>6799.9372000000003</v>
      </c>
      <c r="BH42">
        <v>7018.2335999999996</v>
      </c>
      <c r="BI42">
        <v>7008.9922999999999</v>
      </c>
      <c r="BJ42">
        <v>7076.5766000000003</v>
      </c>
      <c r="BK42">
        <v>7077.4952999999996</v>
      </c>
      <c r="BL42">
        <v>7196.1041500000001</v>
      </c>
      <c r="BM42">
        <v>7178.6901500000004</v>
      </c>
      <c r="BN42">
        <v>7033.5353500000001</v>
      </c>
      <c r="BO42">
        <v>7063.1055999999999</v>
      </c>
      <c r="BP42">
        <v>7203.3481000000002</v>
      </c>
      <c r="BQ42">
        <v>7186.4824250000001</v>
      </c>
      <c r="BR42">
        <v>6836.9786000000004</v>
      </c>
      <c r="BS42">
        <v>6870.9755999999998</v>
      </c>
      <c r="BT42">
        <v>6873.6122999999998</v>
      </c>
      <c r="BU42">
        <v>6827.4655000000002</v>
      </c>
      <c r="BV42">
        <v>6949.2673999999997</v>
      </c>
      <c r="BW42">
        <v>6957.5684000000001</v>
      </c>
      <c r="BX42">
        <v>6903.1705000000002</v>
      </c>
      <c r="BY42">
        <v>7015.1076000000003</v>
      </c>
      <c r="BZ42">
        <v>7011.4989999999998</v>
      </c>
      <c r="CA42">
        <v>7027.1844000000001</v>
      </c>
      <c r="CB42">
        <v>7006.1882999999998</v>
      </c>
      <c r="CC42">
        <v>6997.4489999999996</v>
      </c>
      <c r="CD42">
        <v>6934.3743000000004</v>
      </c>
      <c r="CE42">
        <v>6900.7982000000002</v>
      </c>
      <c r="CF42">
        <v>6861.9038499999997</v>
      </c>
      <c r="CG42">
        <v>6979.3608000000004</v>
      </c>
      <c r="CH42">
        <v>7023.1629999999996</v>
      </c>
      <c r="CI42">
        <v>6722.1529</v>
      </c>
      <c r="CJ42">
        <v>7120.0499</v>
      </c>
      <c r="CK42">
        <v>7247.6851999999999</v>
      </c>
      <c r="CL42">
        <v>7087.2402499999998</v>
      </c>
      <c r="CM42">
        <v>7058.0199000000002</v>
      </c>
      <c r="CN42">
        <v>7032.6985999999997</v>
      </c>
      <c r="CO42">
        <v>6800.5352499999999</v>
      </c>
      <c r="CP42">
        <v>6868.21425</v>
      </c>
      <c r="CQ42">
        <v>6969.5942500000001</v>
      </c>
      <c r="CR42">
        <v>7113.5279</v>
      </c>
      <c r="CS42">
        <v>7012.5391</v>
      </c>
      <c r="CT42">
        <v>6884.4760500000002</v>
      </c>
      <c r="CU42">
        <v>7121.2364500000003</v>
      </c>
      <c r="CV42">
        <v>7071.3609999999999</v>
      </c>
      <c r="CW42">
        <v>6809.8797000000004</v>
      </c>
      <c r="CX42">
        <v>6853.7298000000001</v>
      </c>
      <c r="CY42">
        <v>6916.2001</v>
      </c>
      <c r="CZ42">
        <v>6844.46065</v>
      </c>
      <c r="DA42">
        <v>7077.7331000000004</v>
      </c>
      <c r="DB42">
        <v>6873.7295000000004</v>
      </c>
      <c r="DC42">
        <v>6920.9160000000002</v>
      </c>
      <c r="DD42">
        <v>6885.9353000000001</v>
      </c>
      <c r="DE42">
        <v>7112.6794</v>
      </c>
      <c r="DF42">
        <v>7117.2941000000001</v>
      </c>
      <c r="DG42">
        <v>7021.4714000000004</v>
      </c>
      <c r="DH42">
        <v>7104.5257000000001</v>
      </c>
      <c r="DI42">
        <v>6876.3154999999997</v>
      </c>
      <c r="DJ42">
        <v>6762.9893499999998</v>
      </c>
      <c r="DK42">
        <v>6605.1197499999998</v>
      </c>
      <c r="DL42">
        <v>6368.1656999999996</v>
      </c>
      <c r="DM42">
        <v>6741.5456999999997</v>
      </c>
      <c r="DN42">
        <v>7064.3851000000004</v>
      </c>
      <c r="DO42">
        <v>6649.5282999999999</v>
      </c>
      <c r="DP42">
        <v>6806.3369000000002</v>
      </c>
      <c r="DQ42">
        <v>6814.4835000000003</v>
      </c>
      <c r="DR42">
        <v>6811.5696500000004</v>
      </c>
      <c r="DS42">
        <v>6753.0904</v>
      </c>
      <c r="DT42">
        <v>6711.8581999999997</v>
      </c>
      <c r="DU42">
        <v>6830.4976999999999</v>
      </c>
      <c r="DV42">
        <v>6952.3733000000002</v>
      </c>
      <c r="DW42">
        <v>6927.2214999999997</v>
      </c>
      <c r="DX42">
        <v>6704.7577000000001</v>
      </c>
      <c r="DY42">
        <v>6829.1778999999997</v>
      </c>
      <c r="DZ42">
        <v>6709.1918999999998</v>
      </c>
      <c r="EA42">
        <v>6698.2442000000001</v>
      </c>
      <c r="EB42">
        <v>6727.3082999999997</v>
      </c>
      <c r="EC42">
        <v>6800.5021999999999</v>
      </c>
      <c r="ED42">
        <v>6636.3522000000003</v>
      </c>
      <c r="EE42">
        <v>6806.4732000000004</v>
      </c>
      <c r="EF42">
        <v>6740.5933000000005</v>
      </c>
      <c r="EG42">
        <v>6434.5637999999999</v>
      </c>
      <c r="EH42">
        <v>6515.6845000000003</v>
      </c>
      <c r="EI42">
        <v>6719.7873</v>
      </c>
      <c r="EJ42">
        <v>6836.3892999999998</v>
      </c>
      <c r="EK42">
        <v>6973.9592000000002</v>
      </c>
      <c r="EL42">
        <v>7020.9026000000003</v>
      </c>
      <c r="EM42">
        <v>6889.8842000000004</v>
      </c>
      <c r="EN42">
        <v>7023.6405000000004</v>
      </c>
      <c r="EO42">
        <v>7137.0640000000003</v>
      </c>
      <c r="EP42">
        <v>6845.9564</v>
      </c>
      <c r="EQ42">
        <v>7005.0745999999999</v>
      </c>
      <c r="ER42">
        <v>7085.3118000000004</v>
      </c>
      <c r="ES42">
        <v>6822.6103999999996</v>
      </c>
      <c r="ET42">
        <v>7037.3490000000002</v>
      </c>
      <c r="EU42">
        <v>7023.7492000000002</v>
      </c>
      <c r="EV42">
        <v>7021.3203000000003</v>
      </c>
      <c r="EW42">
        <v>7080.6262999999999</v>
      </c>
      <c r="EX42">
        <v>7069.8293999999996</v>
      </c>
      <c r="EY42">
        <v>7025.2142999999996</v>
      </c>
      <c r="EZ42">
        <v>7093.2074000000002</v>
      </c>
      <c r="FA42">
        <v>7058.8944000000001</v>
      </c>
      <c r="FB42">
        <v>7108.0415000000003</v>
      </c>
      <c r="FC42">
        <v>7042.2813999999998</v>
      </c>
      <c r="FD42">
        <v>6982.0479500000001</v>
      </c>
      <c r="FE42">
        <v>7043.9283999999998</v>
      </c>
      <c r="FF42">
        <v>6940.2003999999997</v>
      </c>
      <c r="FG42">
        <v>7048</v>
      </c>
      <c r="FH42">
        <v>6983.5042999999996</v>
      </c>
      <c r="FI42">
        <v>6835.6360999999997</v>
      </c>
      <c r="FJ42">
        <v>6770.9431999999997</v>
      </c>
      <c r="FK42">
        <v>6769.6850999999997</v>
      </c>
      <c r="FL42">
        <v>6866.0248000000001</v>
      </c>
      <c r="FM42">
        <v>6971.7993999999999</v>
      </c>
      <c r="FN42">
        <v>6850.1750000000002</v>
      </c>
      <c r="FO42">
        <v>7081.6115</v>
      </c>
      <c r="FP42">
        <v>7051.9274999999998</v>
      </c>
      <c r="FQ42">
        <v>6799.5783000000001</v>
      </c>
      <c r="FR42">
        <v>6908.1674000000003</v>
      </c>
      <c r="FS42">
        <v>7008.7542000000003</v>
      </c>
      <c r="FT42">
        <v>6729.0276000000003</v>
      </c>
      <c r="FU42">
        <v>6787.8638000000001</v>
      </c>
      <c r="FV42">
        <v>6683.4930999999997</v>
      </c>
      <c r="FW42">
        <v>6607.6815500000002</v>
      </c>
      <c r="FX42">
        <v>6598.3010999999997</v>
      </c>
      <c r="FY42">
        <v>6543.7266</v>
      </c>
      <c r="FZ42">
        <v>6608.4281000000001</v>
      </c>
      <c r="GA42">
        <v>6707.4468999999999</v>
      </c>
      <c r="GB42">
        <v>7032.8013000000001</v>
      </c>
      <c r="GC42">
        <v>6997.6161000000002</v>
      </c>
      <c r="GD42">
        <v>7120.5038999999997</v>
      </c>
      <c r="GE42">
        <v>6993.7133999999996</v>
      </c>
      <c r="GF42">
        <v>7110.4027999999998</v>
      </c>
      <c r="GG42">
        <v>7090.4132</v>
      </c>
      <c r="GH42">
        <v>7097.4202999999998</v>
      </c>
      <c r="GI42">
        <v>7143.5493999999999</v>
      </c>
      <c r="GJ42">
        <v>7065.0789000000004</v>
      </c>
      <c r="GK42">
        <v>6972.7671</v>
      </c>
      <c r="GL42">
        <v>6949.2416000000003</v>
      </c>
      <c r="GM42">
        <v>6768.1154999999999</v>
      </c>
      <c r="GN42">
        <v>6894.5612000000001</v>
      </c>
      <c r="GO42">
        <v>6889.6989999999996</v>
      </c>
      <c r="GP42">
        <v>6836.8316999999997</v>
      </c>
      <c r="GQ42">
        <v>6657.8086999999996</v>
      </c>
      <c r="GR42">
        <v>6581.1815999999999</v>
      </c>
      <c r="GS42">
        <v>6831.3572999999997</v>
      </c>
      <c r="GT42">
        <v>6772.1486000000004</v>
      </c>
      <c r="GU42">
        <v>6821.7385000000004</v>
      </c>
      <c r="GV42">
        <v>6792.5032000000001</v>
      </c>
      <c r="GW42">
        <v>6724.0293000000001</v>
      </c>
      <c r="GX42">
        <v>6912.4763999999996</v>
      </c>
      <c r="GY42">
        <v>7197.3490000000002</v>
      </c>
      <c r="GZ42">
        <v>6977.6266999999998</v>
      </c>
      <c r="HA42">
        <v>6929.4795000000004</v>
      </c>
      <c r="HB42">
        <v>6853.4260999999997</v>
      </c>
      <c r="HC42">
        <v>6819.0676000000003</v>
      </c>
      <c r="HD42">
        <v>6862.9261999999999</v>
      </c>
      <c r="HE42">
        <v>6976.0454</v>
      </c>
      <c r="HF42">
        <v>6861.4017000000003</v>
      </c>
      <c r="HG42">
        <v>7079.3613999999998</v>
      </c>
      <c r="HH42">
        <v>6681.7392</v>
      </c>
      <c r="HI42">
        <v>6691.4609</v>
      </c>
      <c r="HJ42">
        <v>6589.6812</v>
      </c>
      <c r="HK42">
        <v>6454.4674000000005</v>
      </c>
      <c r="HL42">
        <v>6457.8037000000004</v>
      </c>
      <c r="HM42">
        <v>6481.3773000000001</v>
      </c>
      <c r="HN42">
        <v>6513.7393000000002</v>
      </c>
      <c r="HO42">
        <v>6558.7462999999998</v>
      </c>
      <c r="HP42">
        <v>6677.0735000000004</v>
      </c>
      <c r="HQ42">
        <v>6869.8456999999999</v>
      </c>
      <c r="HR42">
        <v>6829.875</v>
      </c>
      <c r="HS42">
        <v>6811.9408999999996</v>
      </c>
      <c r="HT42">
        <v>7095.7492199999997</v>
      </c>
      <c r="HU42">
        <v>7019.5456199999999</v>
      </c>
      <c r="HV42">
        <v>7032.1366200000002</v>
      </c>
      <c r="HW42">
        <v>6982.9346999999998</v>
      </c>
      <c r="HX42">
        <v>7167.1415500000003</v>
      </c>
      <c r="HY42">
        <v>7039.43505</v>
      </c>
      <c r="HZ42">
        <v>7037.6679999999997</v>
      </c>
      <c r="IA42">
        <v>6940.0739000000003</v>
      </c>
      <c r="IB42">
        <v>6984.7654000000002</v>
      </c>
      <c r="IC42">
        <v>7094.8782000000001</v>
      </c>
      <c r="ID42">
        <v>6915.4822000000004</v>
      </c>
      <c r="IE42">
        <v>6831.7428</v>
      </c>
      <c r="IF42">
        <v>7020.8037999999997</v>
      </c>
      <c r="IG42">
        <v>6799.1124499999996</v>
      </c>
      <c r="IH42">
        <v>6343.7305999999999</v>
      </c>
      <c r="II42">
        <v>6541.8020999999999</v>
      </c>
      <c r="IJ42">
        <v>6638.0583999999999</v>
      </c>
      <c r="IK42">
        <v>6703.2660999999998</v>
      </c>
      <c r="IL42">
        <v>6902.6286</v>
      </c>
      <c r="IM42">
        <v>7065.0632999999998</v>
      </c>
      <c r="IN42">
        <v>6903.6616000000004</v>
      </c>
      <c r="IO42">
        <v>7095.9399000000003</v>
      </c>
      <c r="IP42">
        <v>7134.4567999999999</v>
      </c>
      <c r="IQ42">
        <v>6945.3148000000001</v>
      </c>
      <c r="IR42">
        <v>7053.5009</v>
      </c>
      <c r="IS42">
        <v>6814.8590000000004</v>
      </c>
      <c r="IT42">
        <v>6864.2420499999998</v>
      </c>
      <c r="IU42">
        <v>6698.3537500000002</v>
      </c>
      <c r="IV42">
        <v>6670.3317999999999</v>
      </c>
      <c r="IW42">
        <v>6577.6768000000002</v>
      </c>
      <c r="IX42">
        <v>6847.0571499999996</v>
      </c>
      <c r="IY42">
        <v>6901.7767999999996</v>
      </c>
      <c r="IZ42">
        <v>6851.5154499999999</v>
      </c>
      <c r="JA42">
        <v>6889.2619000000004</v>
      </c>
      <c r="JB42">
        <v>6923.5960999999998</v>
      </c>
      <c r="JC42">
        <v>7134.3518999999997</v>
      </c>
      <c r="JD42">
        <v>6925.1861500000005</v>
      </c>
      <c r="JE42">
        <v>6920.4395500000001</v>
      </c>
      <c r="JF42">
        <v>6957.3187500000004</v>
      </c>
      <c r="JG42">
        <v>7048.8077499999999</v>
      </c>
      <c r="JH42">
        <v>6762.6286</v>
      </c>
      <c r="JI42">
        <v>7159.5604000000003</v>
      </c>
      <c r="JJ42">
        <v>6967.5542999999998</v>
      </c>
      <c r="JK42">
        <v>6691.4652999999998</v>
      </c>
      <c r="JL42">
        <v>6885.3413</v>
      </c>
      <c r="JM42">
        <v>6928.5463</v>
      </c>
      <c r="JN42">
        <v>7060.0667999999996</v>
      </c>
      <c r="JO42">
        <v>6773.51</v>
      </c>
      <c r="JP42">
        <v>6678.9772999999996</v>
      </c>
      <c r="JQ42">
        <v>6788.3617000000004</v>
      </c>
      <c r="JR42">
        <v>6729.3783000000003</v>
      </c>
      <c r="JS42">
        <v>7011.97</v>
      </c>
      <c r="JT42">
        <v>6943.2152999999998</v>
      </c>
      <c r="JU42">
        <v>6871.8879999999999</v>
      </c>
      <c r="JV42">
        <v>6817.8949000000002</v>
      </c>
      <c r="JW42">
        <v>6650.3200999999999</v>
      </c>
      <c r="JX42">
        <v>6713.5812999999998</v>
      </c>
      <c r="JY42">
        <v>6744.2936499999996</v>
      </c>
      <c r="JZ42">
        <v>6624.4849000000004</v>
      </c>
      <c r="KA42">
        <v>6733.8849</v>
      </c>
      <c r="KB42">
        <v>6624.5742499999997</v>
      </c>
      <c r="KC42">
        <v>6681.0120999999999</v>
      </c>
      <c r="KD42">
        <v>6892.4687000000004</v>
      </c>
      <c r="KE42">
        <v>6991.5720000000001</v>
      </c>
      <c r="KF42">
        <v>6785.2028</v>
      </c>
      <c r="KG42">
        <v>6804.3793999999998</v>
      </c>
      <c r="KH42">
        <v>6955.4432999999999</v>
      </c>
      <c r="KI42">
        <v>6899.1639999999998</v>
      </c>
      <c r="KJ42">
        <v>6940.9337999999998</v>
      </c>
      <c r="KK42">
        <v>7033.7714999999998</v>
      </c>
      <c r="KL42">
        <v>7177.4692999999997</v>
      </c>
      <c r="KM42">
        <v>7056.3131000000003</v>
      </c>
      <c r="KN42">
        <v>6974.0918000000001</v>
      </c>
      <c r="KO42">
        <v>6929.8567000000003</v>
      </c>
      <c r="KP42">
        <v>6857.1373000000003</v>
      </c>
      <c r="KQ42">
        <v>6893.5300999999999</v>
      </c>
      <c r="KR42">
        <v>6846.1106</v>
      </c>
      <c r="KS42">
        <v>6650.3612999999996</v>
      </c>
      <c r="KT42">
        <v>6595.6382999999996</v>
      </c>
      <c r="KU42">
        <v>6860.9939999999997</v>
      </c>
      <c r="KV42">
        <v>7013.8501999999999</v>
      </c>
      <c r="KW42">
        <v>7004.4215000000004</v>
      </c>
      <c r="KX42">
        <v>6769.9305000000004</v>
      </c>
      <c r="KY42">
        <v>6725.9201499999999</v>
      </c>
      <c r="KZ42">
        <v>6761.8406500000001</v>
      </c>
      <c r="LA42">
        <v>6514.2609000000002</v>
      </c>
      <c r="LB42">
        <v>6643.8936000000003</v>
      </c>
      <c r="LC42">
        <v>6614.4197000000004</v>
      </c>
      <c r="LD42">
        <v>6686.3915999999999</v>
      </c>
      <c r="LE42">
        <v>6528.9494000000004</v>
      </c>
      <c r="LF42">
        <v>6905.6446999999998</v>
      </c>
      <c r="LG42">
        <v>7009.6980000000003</v>
      </c>
      <c r="LH42">
        <v>7038.2873</v>
      </c>
      <c r="LI42">
        <v>6903.4884000000002</v>
      </c>
      <c r="LJ42">
        <v>7089.9826999999996</v>
      </c>
      <c r="LK42">
        <v>6983.7896000000001</v>
      </c>
      <c r="LL42">
        <v>6826.7097999999996</v>
      </c>
      <c r="LM42">
        <v>6871.7260999999999</v>
      </c>
      <c r="LN42">
        <v>6856.6602000000003</v>
      </c>
      <c r="LO42">
        <v>6891.1839</v>
      </c>
      <c r="LP42">
        <v>6785.4921999999997</v>
      </c>
      <c r="LQ42">
        <v>7129.6178</v>
      </c>
      <c r="LR42">
        <v>6899.8285999999998</v>
      </c>
      <c r="LS42">
        <v>6954.7893000000004</v>
      </c>
      <c r="LT42">
        <v>6961.7633999999998</v>
      </c>
      <c r="LU42">
        <v>6882.0902999999998</v>
      </c>
      <c r="LV42">
        <v>6940.4151000000002</v>
      </c>
      <c r="LW42">
        <v>6829.4907999999996</v>
      </c>
      <c r="LX42">
        <v>6703.7936</v>
      </c>
      <c r="LY42">
        <v>6804.4192000000003</v>
      </c>
      <c r="LZ42">
        <v>6905.8398999999999</v>
      </c>
      <c r="MA42">
        <v>6827.0137000000004</v>
      </c>
      <c r="MB42">
        <v>6934.5977000000003</v>
      </c>
      <c r="MC42">
        <v>6793.0069999999996</v>
      </c>
      <c r="MD42">
        <v>6943.2623000000003</v>
      </c>
      <c r="ME42">
        <v>7070.8932000000004</v>
      </c>
      <c r="MF42">
        <v>6968.7960000000003</v>
      </c>
      <c r="MG42">
        <v>6886.8059000000003</v>
      </c>
      <c r="MH42">
        <v>6695.1000999999997</v>
      </c>
      <c r="MI42">
        <v>6655.4286000000002</v>
      </c>
      <c r="MJ42">
        <v>6541.0228999999999</v>
      </c>
      <c r="MK42">
        <v>6501.4208500000004</v>
      </c>
      <c r="ML42">
        <v>6410.8315499999999</v>
      </c>
      <c r="MM42">
        <v>6374.4530000000004</v>
      </c>
      <c r="MN42">
        <v>6382.9231</v>
      </c>
      <c r="MO42">
        <v>6455.2785999999996</v>
      </c>
      <c r="MP42">
        <v>6374.8585499999999</v>
      </c>
      <c r="MQ42">
        <v>6481.3185999999996</v>
      </c>
      <c r="MR42">
        <v>6566.5374000000002</v>
      </c>
      <c r="MS42">
        <v>6377.9429499999997</v>
      </c>
      <c r="MT42">
        <v>6538.0100499999999</v>
      </c>
      <c r="MU42">
        <v>6462.4522999999999</v>
      </c>
      <c r="MV42">
        <v>6741.7620999999999</v>
      </c>
      <c r="MW42">
        <v>6659.0127499999999</v>
      </c>
      <c r="MX42">
        <v>6410.9390999999996</v>
      </c>
      <c r="MY42">
        <v>6645.3950999999997</v>
      </c>
      <c r="MZ42">
        <v>6726.2713000000003</v>
      </c>
      <c r="NA42">
        <v>6787.0012999999999</v>
      </c>
      <c r="NB42">
        <v>6694.2828</v>
      </c>
      <c r="NC42">
        <v>6744.1660000000002</v>
      </c>
      <c r="ND42">
        <v>6608.1342000000004</v>
      </c>
      <c r="NE42">
        <v>6666.8392999999996</v>
      </c>
      <c r="NF42">
        <v>6758.8222999999998</v>
      </c>
      <c r="NG42">
        <v>6877.9575999999997</v>
      </c>
      <c r="NH42">
        <v>6974.8668500000003</v>
      </c>
      <c r="NI42">
        <v>6906.7721000000001</v>
      </c>
      <c r="NJ42">
        <v>6829.8626000000004</v>
      </c>
      <c r="NK42">
        <v>6773.5362999999998</v>
      </c>
      <c r="NL42">
        <v>6940.1364999999996</v>
      </c>
      <c r="NM42">
        <v>6583.9042499999996</v>
      </c>
      <c r="NN42">
        <v>6479.8709500000004</v>
      </c>
      <c r="NO42">
        <v>6543.5742499999997</v>
      </c>
      <c r="NP42">
        <v>6512.2411499999998</v>
      </c>
      <c r="NQ42">
        <v>6670.3011500000002</v>
      </c>
      <c r="NR42">
        <v>6587.4724500000002</v>
      </c>
      <c r="NS42">
        <v>6753.7519499999999</v>
      </c>
      <c r="NT42">
        <v>6615.0574500000002</v>
      </c>
      <c r="NU42">
        <v>6704.9305999999997</v>
      </c>
      <c r="NV42">
        <v>6608.5597500000003</v>
      </c>
      <c r="NW42">
        <v>6534.5499499999996</v>
      </c>
      <c r="NX42">
        <v>6603.1553000000004</v>
      </c>
      <c r="NY42">
        <v>6286.5411000000004</v>
      </c>
      <c r="NZ42">
        <v>6570.3582999999999</v>
      </c>
      <c r="OA42">
        <v>6634.0410000000002</v>
      </c>
      <c r="OB42">
        <v>6686.9921000000004</v>
      </c>
      <c r="OC42">
        <v>7108.3487999999998</v>
      </c>
      <c r="OD42">
        <v>7115.8481000000002</v>
      </c>
      <c r="OE42">
        <v>6815.1405999999997</v>
      </c>
      <c r="OF42">
        <v>6860.9539999999997</v>
      </c>
      <c r="OG42">
        <v>6985.5520999999999</v>
      </c>
      <c r="OH42">
        <v>6908.1370999999999</v>
      </c>
      <c r="OI42">
        <v>7004.9470000000001</v>
      </c>
      <c r="OJ42">
        <v>7203.4126999999999</v>
      </c>
      <c r="OK42">
        <v>7086.6304</v>
      </c>
      <c r="OL42">
        <v>6849.1327000000001</v>
      </c>
      <c r="OM42">
        <v>6963.8689000000004</v>
      </c>
      <c r="ON42">
        <v>7078.47</v>
      </c>
      <c r="OO42">
        <v>6957.8144000000002</v>
      </c>
      <c r="OP42">
        <v>7257.1855999999998</v>
      </c>
      <c r="OQ42">
        <v>7070.1211000000003</v>
      </c>
      <c r="OR42">
        <v>7026.2876999999999</v>
      </c>
      <c r="OS42">
        <v>6967.4876999999997</v>
      </c>
      <c r="OT42">
        <v>6901.7714999999998</v>
      </c>
      <c r="OU42">
        <v>6811.2871999999998</v>
      </c>
      <c r="OV42">
        <v>6857.7996999999996</v>
      </c>
      <c r="OW42">
        <v>6918.8051999999998</v>
      </c>
      <c r="OX42">
        <v>6905.7539999999999</v>
      </c>
      <c r="OY42">
        <v>6833.7173000000003</v>
      </c>
      <c r="OZ42">
        <v>6970.0069000000003</v>
      </c>
      <c r="PA42">
        <v>7097.7304999999997</v>
      </c>
      <c r="PB42">
        <v>6970.8140999999996</v>
      </c>
      <c r="PC42">
        <v>7094.7635</v>
      </c>
      <c r="PD42">
        <v>7028.683</v>
      </c>
      <c r="PE42">
        <v>7065.2575999999999</v>
      </c>
      <c r="PF42">
        <v>6910.6081000000004</v>
      </c>
      <c r="PG42">
        <v>7062.1040000000003</v>
      </c>
      <c r="PH42">
        <v>7058.8119999999999</v>
      </c>
      <c r="PI42">
        <v>6985.8050000000003</v>
      </c>
      <c r="PJ42">
        <v>6988.2511000000004</v>
      </c>
      <c r="PK42">
        <v>6797.9340000000002</v>
      </c>
      <c r="PL42">
        <v>6705.8116639999998</v>
      </c>
      <c r="PM42">
        <v>6611.0540000000001</v>
      </c>
      <c r="PN42">
        <v>6848.1067000000003</v>
      </c>
      <c r="PO42">
        <v>6869.3223500000004</v>
      </c>
      <c r="PP42">
        <v>6871.1837999999998</v>
      </c>
      <c r="PQ42">
        <v>6695.8514999999998</v>
      </c>
      <c r="PR42">
        <v>6820.7882</v>
      </c>
      <c r="PS42">
        <v>6775.0194000000001</v>
      </c>
      <c r="PT42">
        <v>6894.4138000000003</v>
      </c>
      <c r="PU42">
        <v>6952.0383000000002</v>
      </c>
      <c r="PV42">
        <v>6955.0420999999997</v>
      </c>
      <c r="PW42">
        <v>6840.6517000000003</v>
      </c>
      <c r="PX42">
        <v>6924.1377000000002</v>
      </c>
      <c r="PY42">
        <v>7053.9402</v>
      </c>
      <c r="PZ42">
        <v>7057.3290999999999</v>
      </c>
      <c r="QA42">
        <v>7028.1390000000001</v>
      </c>
      <c r="QB42">
        <v>7030.9103999999998</v>
      </c>
      <c r="QC42">
        <v>7034.5021999999999</v>
      </c>
      <c r="QD42">
        <v>6985.8396499999999</v>
      </c>
      <c r="QE42">
        <v>6875.4847</v>
      </c>
      <c r="QF42">
        <v>6770.2781999999997</v>
      </c>
      <c r="QG42">
        <v>6770.2992000000004</v>
      </c>
      <c r="QH42">
        <v>6771.6594999999998</v>
      </c>
      <c r="QI42">
        <v>6619.5614999999998</v>
      </c>
      <c r="QJ42">
        <v>6592.4907000000003</v>
      </c>
      <c r="QK42">
        <v>6665.6193000000003</v>
      </c>
      <c r="QL42">
        <v>6510.8343000000004</v>
      </c>
      <c r="QM42">
        <v>6501.9498000000003</v>
      </c>
      <c r="QN42">
        <v>6697.1934000000001</v>
      </c>
      <c r="QO42">
        <v>6725.1611000000003</v>
      </c>
      <c r="QP42">
        <v>6576.8539000000001</v>
      </c>
      <c r="QQ42">
        <v>6772.3036499999998</v>
      </c>
      <c r="QR42">
        <v>6562.7087499999998</v>
      </c>
      <c r="QS42">
        <v>6733.8138499999995</v>
      </c>
      <c r="QT42">
        <v>6669.5474999999997</v>
      </c>
      <c r="QU42">
        <v>6804.7888999999996</v>
      </c>
      <c r="QV42">
        <v>6806.2425000000003</v>
      </c>
      <c r="QW42">
        <v>6603.3563999999997</v>
      </c>
      <c r="QX42">
        <v>6772.8878999999997</v>
      </c>
      <c r="QY42">
        <v>6499.2060000000001</v>
      </c>
      <c r="QZ42">
        <v>6613.4863999999998</v>
      </c>
      <c r="RA42">
        <v>6547.6602999999996</v>
      </c>
      <c r="RB42">
        <v>6757.0598</v>
      </c>
      <c r="RC42">
        <v>7036.3568999999998</v>
      </c>
      <c r="RD42">
        <v>6888.6052</v>
      </c>
      <c r="RE42">
        <v>6804.8656000000001</v>
      </c>
      <c r="RF42">
        <v>6770.9264000000003</v>
      </c>
      <c r="RG42">
        <v>6874.8033999999998</v>
      </c>
      <c r="RH42">
        <v>6756.8705</v>
      </c>
      <c r="RI42">
        <v>6685.3001999999997</v>
      </c>
      <c r="RJ42">
        <v>6745.0838000000003</v>
      </c>
      <c r="RK42">
        <v>6829.9727000000003</v>
      </c>
      <c r="RL42">
        <v>7076.0862999999999</v>
      </c>
      <c r="RM42">
        <v>7044.1930000000002</v>
      </c>
      <c r="RN42">
        <v>7112.8630999999996</v>
      </c>
      <c r="RO42">
        <v>6946.7592000000004</v>
      </c>
      <c r="RP42">
        <v>6937.8472000000002</v>
      </c>
      <c r="RQ42">
        <v>6564.9919</v>
      </c>
      <c r="RR42">
        <v>7000.4213</v>
      </c>
      <c r="RS42">
        <v>7025.5412999999999</v>
      </c>
      <c r="RT42">
        <v>6986.0682999999999</v>
      </c>
      <c r="RU42">
        <v>6970.6238000000003</v>
      </c>
      <c r="RV42">
        <v>6981.9229500000001</v>
      </c>
      <c r="RW42">
        <v>6857.0915500000001</v>
      </c>
      <c r="RX42">
        <v>6852.0306</v>
      </c>
      <c r="RY42">
        <v>6960.1846999999998</v>
      </c>
      <c r="RZ42">
        <v>7099.7069000000001</v>
      </c>
      <c r="SA42">
        <v>7003.6409000000003</v>
      </c>
      <c r="SB42">
        <v>7068.6569</v>
      </c>
      <c r="SC42">
        <v>7175.0020000000004</v>
      </c>
      <c r="SD42">
        <v>7132.7147000000004</v>
      </c>
      <c r="SE42">
        <v>6985.9686000000002</v>
      </c>
      <c r="SF42">
        <v>6711.5440500000004</v>
      </c>
      <c r="SG42">
        <v>6771.5537000000004</v>
      </c>
    </row>
    <row r="43" spans="1:501" x14ac:dyDescent="0.25">
      <c r="A43">
        <v>41</v>
      </c>
      <c r="B43">
        <v>7022.2012400000003</v>
      </c>
      <c r="C43">
        <v>6905.2923899999996</v>
      </c>
      <c r="D43">
        <v>6887.9849999999997</v>
      </c>
      <c r="E43">
        <v>6812.5805</v>
      </c>
      <c r="F43">
        <v>6918.8873899999999</v>
      </c>
      <c r="G43">
        <v>7124.6651300000003</v>
      </c>
      <c r="H43">
        <v>7133.4812000000002</v>
      </c>
      <c r="I43">
        <v>7079.3550400000004</v>
      </c>
      <c r="J43">
        <v>6919.0604000000003</v>
      </c>
      <c r="K43">
        <v>6808.2317000000003</v>
      </c>
      <c r="L43">
        <v>6869.8675000000003</v>
      </c>
      <c r="M43">
        <v>6763.8993</v>
      </c>
      <c r="N43">
        <v>6722.9250000000002</v>
      </c>
      <c r="O43">
        <v>6783.4378999999999</v>
      </c>
      <c r="P43">
        <v>6989.4681</v>
      </c>
      <c r="Q43">
        <v>6867.2969000000003</v>
      </c>
      <c r="R43">
        <v>7028.9715999999999</v>
      </c>
      <c r="S43">
        <v>7062.5305500000004</v>
      </c>
      <c r="T43">
        <v>7014.0354500000003</v>
      </c>
      <c r="U43">
        <v>6866.4362979999996</v>
      </c>
      <c r="V43">
        <v>7009.8146500000003</v>
      </c>
      <c r="W43">
        <v>6896.7419</v>
      </c>
      <c r="X43">
        <v>6875.8401999999996</v>
      </c>
      <c r="Y43">
        <v>6966.7188999999998</v>
      </c>
      <c r="Z43">
        <v>7078.9090999999999</v>
      </c>
      <c r="AA43">
        <v>7228.0846199999996</v>
      </c>
      <c r="AB43">
        <v>6979.2633999999998</v>
      </c>
      <c r="AC43">
        <v>6946.9695000000002</v>
      </c>
      <c r="AD43">
        <v>7283.5239000000001</v>
      </c>
      <c r="AE43">
        <v>6907.9751999999999</v>
      </c>
      <c r="AF43">
        <v>6844.3722200000002</v>
      </c>
      <c r="AG43">
        <v>6847.5030999999999</v>
      </c>
      <c r="AH43">
        <v>6801.6903000000002</v>
      </c>
      <c r="AI43">
        <v>6946.8941999999997</v>
      </c>
      <c r="AJ43">
        <v>6893.7975500000002</v>
      </c>
      <c r="AK43">
        <v>6820.0370999999996</v>
      </c>
      <c r="AL43">
        <v>6705.8514699999996</v>
      </c>
      <c r="AM43">
        <v>7057.3202000000001</v>
      </c>
      <c r="AN43">
        <v>7112.4669400000002</v>
      </c>
      <c r="AO43">
        <v>7117.3352999999997</v>
      </c>
      <c r="AP43">
        <v>7092.2097199999998</v>
      </c>
      <c r="AQ43">
        <v>7222.3812799999996</v>
      </c>
      <c r="AR43">
        <v>7022.1799899999996</v>
      </c>
      <c r="AS43">
        <v>7062.9379799999997</v>
      </c>
      <c r="AT43">
        <v>6872.2281300000004</v>
      </c>
      <c r="AU43">
        <v>7093.7739700000002</v>
      </c>
      <c r="AV43">
        <v>6909.2133000000003</v>
      </c>
      <c r="AW43">
        <v>6853.5743000000002</v>
      </c>
      <c r="AX43">
        <v>6979.9198999999999</v>
      </c>
      <c r="AY43">
        <v>7152.8996999999999</v>
      </c>
      <c r="AZ43">
        <v>7045.6556</v>
      </c>
      <c r="BA43">
        <v>6997.7470499999999</v>
      </c>
      <c r="BB43">
        <v>6930.0330999999996</v>
      </c>
      <c r="BC43">
        <v>6722.5713999999998</v>
      </c>
      <c r="BD43">
        <v>6857.2174000000005</v>
      </c>
      <c r="BE43">
        <v>6498.3341</v>
      </c>
      <c r="BF43">
        <v>6704.0236999999997</v>
      </c>
      <c r="BG43">
        <v>6851.5645000000004</v>
      </c>
      <c r="BH43">
        <v>7044.7307000000001</v>
      </c>
      <c r="BI43">
        <v>7045.7879999999996</v>
      </c>
      <c r="BJ43">
        <v>7088.1664000000001</v>
      </c>
      <c r="BK43">
        <v>7078.5708699999996</v>
      </c>
      <c r="BL43">
        <v>7203.9379300000001</v>
      </c>
      <c r="BM43">
        <v>7191.7158499999996</v>
      </c>
      <c r="BN43">
        <v>7050.9337500000001</v>
      </c>
      <c r="BO43">
        <v>7084.2303000000002</v>
      </c>
      <c r="BP43">
        <v>7209.0966600000002</v>
      </c>
      <c r="BQ43">
        <v>7187.057761</v>
      </c>
      <c r="BR43">
        <v>6866.3792999999996</v>
      </c>
      <c r="BS43">
        <v>6905.8891000000003</v>
      </c>
      <c r="BT43">
        <v>6891.5776999999998</v>
      </c>
      <c r="BU43">
        <v>6851.5595999999996</v>
      </c>
      <c r="BV43">
        <v>6965.4192999999996</v>
      </c>
      <c r="BW43">
        <v>6968.8534</v>
      </c>
      <c r="BX43">
        <v>6933.6782999999996</v>
      </c>
      <c r="BY43">
        <v>7030.7109</v>
      </c>
      <c r="BZ43">
        <v>7025.24</v>
      </c>
      <c r="CA43">
        <v>7040.6553000000004</v>
      </c>
      <c r="CB43">
        <v>7016.9906000000001</v>
      </c>
      <c r="CC43">
        <v>6999.7968799999999</v>
      </c>
      <c r="CD43">
        <v>6935.4853300000004</v>
      </c>
      <c r="CE43">
        <v>6924.6517999999996</v>
      </c>
      <c r="CF43">
        <v>6875.6948499999999</v>
      </c>
      <c r="CG43">
        <v>6986.0991999999997</v>
      </c>
      <c r="CH43">
        <v>7030.9804299999996</v>
      </c>
      <c r="CI43">
        <v>6730.1372300000003</v>
      </c>
      <c r="CJ43">
        <v>7123.3722799999996</v>
      </c>
      <c r="CK43">
        <v>7252.3239700000004</v>
      </c>
      <c r="CL43">
        <v>7090.8212199999998</v>
      </c>
      <c r="CM43">
        <v>7063.1314899999998</v>
      </c>
      <c r="CN43">
        <v>7033.0888629999999</v>
      </c>
      <c r="CO43">
        <v>6818.9227499999997</v>
      </c>
      <c r="CP43">
        <v>6884.8426499999996</v>
      </c>
      <c r="CQ43">
        <v>6977.77765</v>
      </c>
      <c r="CR43">
        <v>7116.2738499999996</v>
      </c>
      <c r="CS43">
        <v>7037.5598</v>
      </c>
      <c r="CT43">
        <v>6908.4582499999997</v>
      </c>
      <c r="CU43">
        <v>7147.1199500000002</v>
      </c>
      <c r="CV43">
        <v>7099.0649999999996</v>
      </c>
      <c r="CW43">
        <v>6831.1846999999998</v>
      </c>
      <c r="CX43">
        <v>6875.7725</v>
      </c>
      <c r="CY43">
        <v>6928.4875000000002</v>
      </c>
      <c r="CZ43">
        <v>6856.6664499999997</v>
      </c>
      <c r="DA43">
        <v>7081.1535100000001</v>
      </c>
      <c r="DB43">
        <v>6875.0993600000002</v>
      </c>
      <c r="DC43">
        <v>6927.9658600000002</v>
      </c>
      <c r="DD43">
        <v>6892.7774399999998</v>
      </c>
      <c r="DE43">
        <v>7119.5351700000001</v>
      </c>
      <c r="DF43">
        <v>7124.2522499999995</v>
      </c>
      <c r="DG43">
        <v>7029.9152100000001</v>
      </c>
      <c r="DH43">
        <v>7109.4821599999996</v>
      </c>
      <c r="DI43">
        <v>6883.0645599999998</v>
      </c>
      <c r="DJ43">
        <v>6815.8323499999997</v>
      </c>
      <c r="DK43">
        <v>6714.5397499999999</v>
      </c>
      <c r="DL43">
        <v>6477.5856999999996</v>
      </c>
      <c r="DM43">
        <v>6818.6023999999998</v>
      </c>
      <c r="DN43">
        <v>7123.2136</v>
      </c>
      <c r="DO43">
        <v>6701.6112999999996</v>
      </c>
      <c r="DP43">
        <v>6836.3453</v>
      </c>
      <c r="DQ43">
        <v>6857.8280000000004</v>
      </c>
      <c r="DR43">
        <v>6871.8359499999997</v>
      </c>
      <c r="DS43">
        <v>6821.2419</v>
      </c>
      <c r="DT43">
        <v>6751.8464000000004</v>
      </c>
      <c r="DU43">
        <v>6885.3721999999998</v>
      </c>
      <c r="DV43">
        <v>6984.9854999999998</v>
      </c>
      <c r="DW43">
        <v>6971.5865999999996</v>
      </c>
      <c r="DX43">
        <v>6752.7021000000004</v>
      </c>
      <c r="DY43">
        <v>6888.7044999999998</v>
      </c>
      <c r="DZ43">
        <v>6765.2753000000002</v>
      </c>
      <c r="EA43">
        <v>6747.0806000000002</v>
      </c>
      <c r="EB43">
        <v>6766.7001</v>
      </c>
      <c r="EC43">
        <v>6834.9114</v>
      </c>
      <c r="ED43">
        <v>6681.0960999999998</v>
      </c>
      <c r="EE43">
        <v>6843.2502999999997</v>
      </c>
      <c r="EF43">
        <v>6775.7448000000004</v>
      </c>
      <c r="EG43">
        <v>6522.5348999999997</v>
      </c>
      <c r="EH43">
        <v>6583.8028999999997</v>
      </c>
      <c r="EI43">
        <v>6728.9759800000002</v>
      </c>
      <c r="EJ43">
        <v>6845.57798</v>
      </c>
      <c r="EK43">
        <v>6983.1478800000004</v>
      </c>
      <c r="EL43">
        <v>7026.5302700000002</v>
      </c>
      <c r="EM43">
        <v>6895.5118700000003</v>
      </c>
      <c r="EN43">
        <v>7032.0427</v>
      </c>
      <c r="EO43">
        <v>7148.8262000000004</v>
      </c>
      <c r="EP43">
        <v>6859.2534999999998</v>
      </c>
      <c r="EQ43">
        <v>7008.0610900000001</v>
      </c>
      <c r="ER43">
        <v>7098.5933999999997</v>
      </c>
      <c r="ES43">
        <v>6835.8919999999998</v>
      </c>
      <c r="ET43">
        <v>7047.6837999999998</v>
      </c>
      <c r="EU43">
        <v>7028.7089500000002</v>
      </c>
      <c r="EV43">
        <v>7029.6057000000001</v>
      </c>
      <c r="EW43">
        <v>7094.8863000000001</v>
      </c>
      <c r="EX43">
        <v>7078.6495199999999</v>
      </c>
      <c r="EY43">
        <v>7038.2547000000004</v>
      </c>
      <c r="EZ43">
        <v>7101.5742</v>
      </c>
      <c r="FA43">
        <v>7072.9331000000002</v>
      </c>
      <c r="FB43">
        <v>7113.45316</v>
      </c>
      <c r="FC43">
        <v>7061.4052000000001</v>
      </c>
      <c r="FD43">
        <v>6983.4992400000001</v>
      </c>
      <c r="FE43">
        <v>7045.3796899999998</v>
      </c>
      <c r="FF43">
        <v>6957.0758999999998</v>
      </c>
      <c r="FG43">
        <v>7067.0218999999997</v>
      </c>
      <c r="FH43">
        <v>7009.3086999999996</v>
      </c>
      <c r="FI43">
        <v>6860.4301999999998</v>
      </c>
      <c r="FJ43">
        <v>6826.0424999999996</v>
      </c>
      <c r="FK43">
        <v>6842.1012000000001</v>
      </c>
      <c r="FL43">
        <v>6897.6179000000002</v>
      </c>
      <c r="FM43">
        <v>6973.5848900000001</v>
      </c>
      <c r="FN43">
        <v>6857.35455</v>
      </c>
      <c r="FO43">
        <v>7089.5067099999997</v>
      </c>
      <c r="FP43">
        <v>7059.8502699999999</v>
      </c>
      <c r="FQ43">
        <v>6805.73315</v>
      </c>
      <c r="FR43">
        <v>6926.7289000000001</v>
      </c>
      <c r="FS43">
        <v>7043.2767000000003</v>
      </c>
      <c r="FT43">
        <v>6763.3981999999996</v>
      </c>
      <c r="FU43">
        <v>6810.7394999999997</v>
      </c>
      <c r="FV43">
        <v>6724.4395000000004</v>
      </c>
      <c r="FW43">
        <v>6672.8665499999997</v>
      </c>
      <c r="FX43">
        <v>6639.0600999999997</v>
      </c>
      <c r="FY43">
        <v>6603.5424000000003</v>
      </c>
      <c r="FZ43">
        <v>6665.0464000000002</v>
      </c>
      <c r="GA43">
        <v>6771.2223999999997</v>
      </c>
      <c r="GB43">
        <v>7053.6661999999997</v>
      </c>
      <c r="GC43">
        <v>7013.4766</v>
      </c>
      <c r="GD43">
        <v>7127.1220199999998</v>
      </c>
      <c r="GE43">
        <v>7010.7793000000001</v>
      </c>
      <c r="GF43">
        <v>7126.0393000000004</v>
      </c>
      <c r="GG43">
        <v>7103.4237999999996</v>
      </c>
      <c r="GH43">
        <v>7100.1616199999999</v>
      </c>
      <c r="GI43">
        <v>7154.5727999999999</v>
      </c>
      <c r="GJ43">
        <v>7080.3788999999997</v>
      </c>
      <c r="GK43">
        <v>6986.7420000000002</v>
      </c>
      <c r="GL43">
        <v>6991.0110000000004</v>
      </c>
      <c r="GM43">
        <v>6810.3095999999996</v>
      </c>
      <c r="GN43">
        <v>6936.674</v>
      </c>
      <c r="GO43">
        <v>6917.3226999999997</v>
      </c>
      <c r="GP43">
        <v>6881.0731999999998</v>
      </c>
      <c r="GQ43">
        <v>6715.9321</v>
      </c>
      <c r="GR43">
        <v>6650.2788</v>
      </c>
      <c r="GS43">
        <v>6873.3467000000001</v>
      </c>
      <c r="GT43">
        <v>6810.2236000000003</v>
      </c>
      <c r="GU43">
        <v>6868.5218000000004</v>
      </c>
      <c r="GV43">
        <v>6844.8919999999998</v>
      </c>
      <c r="GW43">
        <v>6777.4396999999999</v>
      </c>
      <c r="GX43">
        <v>6942.7731000000003</v>
      </c>
      <c r="GY43">
        <v>7214.0077000000001</v>
      </c>
      <c r="GZ43">
        <v>7008.3905999999997</v>
      </c>
      <c r="HA43">
        <v>6967.2183999999997</v>
      </c>
      <c r="HB43">
        <v>6883.5487999999996</v>
      </c>
      <c r="HC43">
        <v>6848.5787</v>
      </c>
      <c r="HD43">
        <v>6888.0087999999996</v>
      </c>
      <c r="HE43">
        <v>6999.1183000000001</v>
      </c>
      <c r="HF43">
        <v>6864.8040499999997</v>
      </c>
      <c r="HG43">
        <v>7086.2360699999999</v>
      </c>
      <c r="HH43">
        <v>6710.6742000000004</v>
      </c>
      <c r="HI43">
        <v>6718.6342000000004</v>
      </c>
      <c r="HJ43">
        <v>6649.9390000000003</v>
      </c>
      <c r="HK43">
        <v>6539.2267000000002</v>
      </c>
      <c r="HL43">
        <v>6555.2209000000003</v>
      </c>
      <c r="HM43">
        <v>6577.268</v>
      </c>
      <c r="HN43">
        <v>6609.63</v>
      </c>
      <c r="HO43">
        <v>6620.2064</v>
      </c>
      <c r="HP43">
        <v>6738.5335999999998</v>
      </c>
      <c r="HQ43">
        <v>6922.9966000000004</v>
      </c>
      <c r="HR43">
        <v>6880.6441999999997</v>
      </c>
      <c r="HS43">
        <v>6834.6355999999996</v>
      </c>
      <c r="HT43">
        <v>7113.9730200000004</v>
      </c>
      <c r="HU43">
        <v>7050.7160199999998</v>
      </c>
      <c r="HV43">
        <v>7043.2539200000001</v>
      </c>
      <c r="HW43">
        <v>7008.0048999999999</v>
      </c>
      <c r="HX43">
        <v>7178.3894499999997</v>
      </c>
      <c r="HY43">
        <v>7052.5988500000003</v>
      </c>
      <c r="HZ43">
        <v>7048.5888000000004</v>
      </c>
      <c r="IA43">
        <v>6940.58295</v>
      </c>
      <c r="IB43">
        <v>6988.7107400000004</v>
      </c>
      <c r="IC43">
        <v>7114.5304999999998</v>
      </c>
      <c r="ID43">
        <v>6929.8645999999999</v>
      </c>
      <c r="IE43">
        <v>6857.6662999999999</v>
      </c>
      <c r="IF43">
        <v>7046.0478000000003</v>
      </c>
      <c r="IG43">
        <v>6864.5327500000003</v>
      </c>
      <c r="IH43">
        <v>6421.5411999999997</v>
      </c>
      <c r="II43">
        <v>6624.7824000000001</v>
      </c>
      <c r="IJ43">
        <v>6721.0387000000001</v>
      </c>
      <c r="IK43">
        <v>6761.7115999999996</v>
      </c>
      <c r="IL43">
        <v>6905.3641600000001</v>
      </c>
      <c r="IM43">
        <v>7073.9063800000004</v>
      </c>
      <c r="IN43">
        <v>6938.1601000000001</v>
      </c>
      <c r="IO43">
        <v>7105.1428500000002</v>
      </c>
      <c r="IP43">
        <v>7154.5510999999997</v>
      </c>
      <c r="IQ43">
        <v>6982.6742999999997</v>
      </c>
      <c r="IR43">
        <v>7066.6457</v>
      </c>
      <c r="IS43">
        <v>6861.3285999999998</v>
      </c>
      <c r="IT43">
        <v>6895.8226500000001</v>
      </c>
      <c r="IU43">
        <v>6745.6566499999999</v>
      </c>
      <c r="IV43">
        <v>6750.6791000000003</v>
      </c>
      <c r="IW43">
        <v>6650.4669999999996</v>
      </c>
      <c r="IX43">
        <v>6875.7378500000004</v>
      </c>
      <c r="IY43">
        <v>6942.3891000000003</v>
      </c>
      <c r="IZ43">
        <v>6886.6280500000003</v>
      </c>
      <c r="JA43">
        <v>6928.5033999999996</v>
      </c>
      <c r="JB43">
        <v>6938.6998999999996</v>
      </c>
      <c r="JC43">
        <v>7150.0596999999998</v>
      </c>
      <c r="JD43">
        <v>6951.6922500000001</v>
      </c>
      <c r="JE43">
        <v>6931.7068499999996</v>
      </c>
      <c r="JF43">
        <v>6969.2143500000002</v>
      </c>
      <c r="JG43">
        <v>7063.4052499999998</v>
      </c>
      <c r="JH43">
        <v>6796.7182000000003</v>
      </c>
      <c r="JI43">
        <v>7195.2722000000003</v>
      </c>
      <c r="JJ43">
        <v>7008.37</v>
      </c>
      <c r="JK43">
        <v>6753.3063000000002</v>
      </c>
      <c r="JL43">
        <v>6919.7085999999999</v>
      </c>
      <c r="JM43">
        <v>6951.6127999999999</v>
      </c>
      <c r="JN43">
        <v>7085.5135</v>
      </c>
      <c r="JO43">
        <v>6791.3594999999996</v>
      </c>
      <c r="JP43">
        <v>6711.5924000000005</v>
      </c>
      <c r="JQ43">
        <v>6810.7655000000004</v>
      </c>
      <c r="JR43">
        <v>6734.43923</v>
      </c>
      <c r="JS43">
        <v>7019.8682399999998</v>
      </c>
      <c r="JT43">
        <v>6950.0586400000002</v>
      </c>
      <c r="JU43">
        <v>6878.7313400000003</v>
      </c>
      <c r="JV43">
        <v>6821.2937899999997</v>
      </c>
      <c r="JW43">
        <v>6659.1497200000003</v>
      </c>
      <c r="JX43">
        <v>6758.4133000000002</v>
      </c>
      <c r="JY43">
        <v>6777.3495499999999</v>
      </c>
      <c r="JZ43">
        <v>6688.7029000000002</v>
      </c>
      <c r="KA43">
        <v>6790.9818999999998</v>
      </c>
      <c r="KB43">
        <v>6644.3358500000004</v>
      </c>
      <c r="KC43">
        <v>6715.4413999999997</v>
      </c>
      <c r="KD43">
        <v>6934.8842999999997</v>
      </c>
      <c r="KE43">
        <v>7037.3805000000002</v>
      </c>
      <c r="KF43">
        <v>6827.1206000000002</v>
      </c>
      <c r="KG43">
        <v>6823.3639000000003</v>
      </c>
      <c r="KH43">
        <v>6991.5630000000001</v>
      </c>
      <c r="KI43">
        <v>6924.0820999999996</v>
      </c>
      <c r="KJ43">
        <v>6974.4988999999996</v>
      </c>
      <c r="KK43">
        <v>7049.8797000000004</v>
      </c>
      <c r="KL43">
        <v>7189.3010000000004</v>
      </c>
      <c r="KM43">
        <v>7080.1428999999998</v>
      </c>
      <c r="KN43">
        <v>6988.8689000000004</v>
      </c>
      <c r="KO43">
        <v>6935.3882800000001</v>
      </c>
      <c r="KP43">
        <v>6874.1824999999999</v>
      </c>
      <c r="KQ43">
        <v>6923.2503999999999</v>
      </c>
      <c r="KR43">
        <v>6884.3197</v>
      </c>
      <c r="KS43">
        <v>6700.768</v>
      </c>
      <c r="KT43">
        <v>6634.8152</v>
      </c>
      <c r="KU43">
        <v>6873.1292999999996</v>
      </c>
      <c r="KV43">
        <v>7015.6817300000002</v>
      </c>
      <c r="KW43">
        <v>7030.5132000000003</v>
      </c>
      <c r="KX43">
        <v>6800.2474000000002</v>
      </c>
      <c r="KY43">
        <v>6772.6747500000001</v>
      </c>
      <c r="KZ43">
        <v>6817.9564499999997</v>
      </c>
      <c r="LA43">
        <v>6618.1589000000004</v>
      </c>
      <c r="LB43">
        <v>6727.1012000000001</v>
      </c>
      <c r="LC43">
        <v>6683.549</v>
      </c>
      <c r="LD43">
        <v>6707.7221</v>
      </c>
      <c r="LE43">
        <v>6550.2799000000005</v>
      </c>
      <c r="LF43">
        <v>6916.8065999999999</v>
      </c>
      <c r="LG43">
        <v>7028.2380999999996</v>
      </c>
      <c r="LH43">
        <v>7053.4</v>
      </c>
      <c r="LI43">
        <v>6914.5955999999996</v>
      </c>
      <c r="LJ43">
        <v>7099.6543700000002</v>
      </c>
      <c r="LK43">
        <v>7006.4822000000004</v>
      </c>
      <c r="LL43">
        <v>6842.8912</v>
      </c>
      <c r="LM43">
        <v>6890.8648000000003</v>
      </c>
      <c r="LN43">
        <v>6883.8020999999999</v>
      </c>
      <c r="LO43">
        <v>6929.7048000000004</v>
      </c>
      <c r="LP43">
        <v>6816.3428000000004</v>
      </c>
      <c r="LQ43">
        <v>7156.7542000000003</v>
      </c>
      <c r="LR43">
        <v>6922.9537</v>
      </c>
      <c r="LS43">
        <v>6988.5855000000001</v>
      </c>
      <c r="LT43">
        <v>6998.2321000000002</v>
      </c>
      <c r="LU43">
        <v>6916.6255000000001</v>
      </c>
      <c r="LV43">
        <v>6979.4242999999997</v>
      </c>
      <c r="LW43">
        <v>6871.3558999999996</v>
      </c>
      <c r="LX43">
        <v>6780.3806000000004</v>
      </c>
      <c r="LY43">
        <v>6833.0442000000003</v>
      </c>
      <c r="LZ43">
        <v>6923.2714999999998</v>
      </c>
      <c r="MA43">
        <v>6828.8685999999998</v>
      </c>
      <c r="MB43">
        <v>6936.2169999999996</v>
      </c>
      <c r="MC43">
        <v>6835.6269000000002</v>
      </c>
      <c r="MD43">
        <v>6983.6927999999998</v>
      </c>
      <c r="ME43">
        <v>7090.4282999999996</v>
      </c>
      <c r="MF43">
        <v>6999.5032000000001</v>
      </c>
      <c r="MG43">
        <v>6913.7354999999998</v>
      </c>
      <c r="MH43">
        <v>6723.1418999999996</v>
      </c>
      <c r="MI43">
        <v>6685.7631000000001</v>
      </c>
      <c r="MJ43">
        <v>6576.9193999999998</v>
      </c>
      <c r="MK43">
        <v>6524.8078500000001</v>
      </c>
      <c r="ML43">
        <v>6448.43235</v>
      </c>
      <c r="MM43">
        <v>6433.6980999999996</v>
      </c>
      <c r="MN43">
        <v>6483.4390999999996</v>
      </c>
      <c r="MO43">
        <v>6555.7946000000002</v>
      </c>
      <c r="MP43">
        <v>6449.0101500000001</v>
      </c>
      <c r="MQ43">
        <v>6555.4701999999997</v>
      </c>
      <c r="MR43">
        <v>6625.5178999999998</v>
      </c>
      <c r="MS43">
        <v>6464.2011499999999</v>
      </c>
      <c r="MT43">
        <v>6624.2682500000001</v>
      </c>
      <c r="MU43">
        <v>6535.1237000000001</v>
      </c>
      <c r="MV43">
        <v>6814.4053000000004</v>
      </c>
      <c r="MW43">
        <v>6692.1723499999998</v>
      </c>
      <c r="MX43">
        <v>6478.5631999999996</v>
      </c>
      <c r="MY43">
        <v>6675.2650999999996</v>
      </c>
      <c r="MZ43">
        <v>6758.3771999999999</v>
      </c>
      <c r="NA43">
        <v>6819.6619000000001</v>
      </c>
      <c r="NB43">
        <v>6745.5163000000002</v>
      </c>
      <c r="NC43">
        <v>6814.3303999999998</v>
      </c>
      <c r="ND43">
        <v>6682.3729000000003</v>
      </c>
      <c r="NE43">
        <v>6736.2300999999998</v>
      </c>
      <c r="NF43">
        <v>6829.9791999999998</v>
      </c>
      <c r="NG43">
        <v>6914.5011000000004</v>
      </c>
      <c r="NH43">
        <v>7001.1231500000004</v>
      </c>
      <c r="NI43">
        <v>6916.7623000000003</v>
      </c>
      <c r="NJ43">
        <v>6837.4584100000002</v>
      </c>
      <c r="NK43">
        <v>6827.5455000000002</v>
      </c>
      <c r="NL43">
        <v>6999.0729000000001</v>
      </c>
      <c r="NM43">
        <v>6601.5666499999998</v>
      </c>
      <c r="NN43">
        <v>6491.3856500000002</v>
      </c>
      <c r="NO43">
        <v>6605.6943499999998</v>
      </c>
      <c r="NP43">
        <v>6584.9449500000001</v>
      </c>
      <c r="NQ43">
        <v>6707.3175499999998</v>
      </c>
      <c r="NR43">
        <v>6620.5522499999997</v>
      </c>
      <c r="NS43">
        <v>6807.42335</v>
      </c>
      <c r="NT43">
        <v>6638.8403500000004</v>
      </c>
      <c r="NU43">
        <v>6725.1597000000002</v>
      </c>
      <c r="NV43">
        <v>6655.1231500000004</v>
      </c>
      <c r="NW43">
        <v>6600.0699500000001</v>
      </c>
      <c r="NX43">
        <v>6675.0532000000003</v>
      </c>
      <c r="NY43">
        <v>6386.9741000000004</v>
      </c>
      <c r="NZ43">
        <v>6624.7593999999999</v>
      </c>
      <c r="OA43">
        <v>6698.6256000000003</v>
      </c>
      <c r="OB43">
        <v>6712.1782999999996</v>
      </c>
      <c r="OC43">
        <v>7127.5068000000001</v>
      </c>
      <c r="OD43">
        <v>7135.0060999999996</v>
      </c>
      <c r="OE43">
        <v>6865.5967000000001</v>
      </c>
      <c r="OF43">
        <v>6911.7406000000001</v>
      </c>
      <c r="OG43">
        <v>7010.0177000000003</v>
      </c>
      <c r="OH43">
        <v>6935.7516999999998</v>
      </c>
      <c r="OI43">
        <v>7037.6270999999997</v>
      </c>
      <c r="OJ43">
        <v>7207.0252399999999</v>
      </c>
      <c r="OK43">
        <v>7125.1884</v>
      </c>
      <c r="OL43">
        <v>6871.9875000000002</v>
      </c>
      <c r="OM43">
        <v>6991.8019000000004</v>
      </c>
      <c r="ON43">
        <v>7101.5879000000004</v>
      </c>
      <c r="OO43">
        <v>6973.0829999999996</v>
      </c>
      <c r="OP43">
        <v>7273.8505999999998</v>
      </c>
      <c r="OQ43">
        <v>7080.1198100000001</v>
      </c>
      <c r="OR43">
        <v>7035.0225300000002</v>
      </c>
      <c r="OS43">
        <v>6992.1057000000001</v>
      </c>
      <c r="OT43">
        <v>6937.0434999999998</v>
      </c>
      <c r="OU43">
        <v>6851.5492999999997</v>
      </c>
      <c r="OV43">
        <v>6883.0884999999998</v>
      </c>
      <c r="OW43">
        <v>6945.0888000000004</v>
      </c>
      <c r="OX43">
        <v>6929.6857</v>
      </c>
      <c r="OY43">
        <v>6852.7412000000004</v>
      </c>
      <c r="OZ43">
        <v>6989.6707999999999</v>
      </c>
      <c r="PA43">
        <v>7108.5906000000004</v>
      </c>
      <c r="PB43">
        <v>6979.5183999999999</v>
      </c>
      <c r="PC43">
        <v>7102.3871099999997</v>
      </c>
      <c r="PD43">
        <v>7037.2752700000001</v>
      </c>
      <c r="PE43">
        <v>7084.2017999999998</v>
      </c>
      <c r="PF43">
        <v>6936.0914000000002</v>
      </c>
      <c r="PG43">
        <v>7073.5909000000001</v>
      </c>
      <c r="PH43">
        <v>7111.8638000000001</v>
      </c>
      <c r="PI43">
        <v>7020.8441999999995</v>
      </c>
      <c r="PJ43">
        <v>7016.1017000000002</v>
      </c>
      <c r="PK43">
        <v>6863.8733000000002</v>
      </c>
      <c r="PL43">
        <v>6725.7404640000004</v>
      </c>
      <c r="PM43">
        <v>6635.6688000000004</v>
      </c>
      <c r="PN43">
        <v>6885.5387000000001</v>
      </c>
      <c r="PO43">
        <v>6898.6794499999996</v>
      </c>
      <c r="PP43">
        <v>6886.4516999999996</v>
      </c>
      <c r="PQ43">
        <v>6712.9123</v>
      </c>
      <c r="PR43">
        <v>6851.6364999999996</v>
      </c>
      <c r="PS43">
        <v>6831.8885</v>
      </c>
      <c r="PT43">
        <v>6905.6293999999998</v>
      </c>
      <c r="PU43">
        <v>6973.8555999999999</v>
      </c>
      <c r="PV43">
        <v>6971.1214</v>
      </c>
      <c r="PW43">
        <v>6859.0528999999997</v>
      </c>
      <c r="PX43">
        <v>6929.5422500000004</v>
      </c>
      <c r="PY43">
        <v>7059.6544199999998</v>
      </c>
      <c r="PZ43">
        <v>7071.4480000000003</v>
      </c>
      <c r="QA43">
        <v>7047.2529999999997</v>
      </c>
      <c r="QB43">
        <v>7050.0944</v>
      </c>
      <c r="QC43">
        <v>7058.5033999999996</v>
      </c>
      <c r="QD43">
        <v>6989.7229900000002</v>
      </c>
      <c r="QE43">
        <v>6881.3257599999997</v>
      </c>
      <c r="QF43">
        <v>6810.2772999999997</v>
      </c>
      <c r="QG43">
        <v>6813.0883999999996</v>
      </c>
      <c r="QH43">
        <v>6839.3406000000004</v>
      </c>
      <c r="QI43">
        <v>6681.5223999999998</v>
      </c>
      <c r="QJ43">
        <v>6652.3256000000001</v>
      </c>
      <c r="QK43">
        <v>6717.3329999999996</v>
      </c>
      <c r="QL43">
        <v>6578.4395000000004</v>
      </c>
      <c r="QM43">
        <v>6553.7061000000003</v>
      </c>
      <c r="QN43">
        <v>6745.9245000000001</v>
      </c>
      <c r="QO43">
        <v>6769.8296</v>
      </c>
      <c r="QP43">
        <v>6602.9093000000003</v>
      </c>
      <c r="QQ43">
        <v>6810.7401499999996</v>
      </c>
      <c r="QR43">
        <v>6599.0018499999996</v>
      </c>
      <c r="QS43">
        <v>6783.3813499999997</v>
      </c>
      <c r="QT43">
        <v>6733.2839999999997</v>
      </c>
      <c r="QU43">
        <v>6833.8038999999999</v>
      </c>
      <c r="QV43">
        <v>6834.5402000000004</v>
      </c>
      <c r="QW43">
        <v>6660.3026</v>
      </c>
      <c r="QX43">
        <v>6823.8055999999997</v>
      </c>
      <c r="QY43">
        <v>6577.6404000000002</v>
      </c>
      <c r="QZ43">
        <v>6666.7132000000001</v>
      </c>
      <c r="RA43">
        <v>6594.9281000000001</v>
      </c>
      <c r="RB43">
        <v>6782.8711999999996</v>
      </c>
      <c r="RC43">
        <v>7055.3253999999997</v>
      </c>
      <c r="RD43">
        <v>6915.0248000000001</v>
      </c>
      <c r="RE43">
        <v>6831.6954999999998</v>
      </c>
      <c r="RF43">
        <v>6810.7593999999999</v>
      </c>
      <c r="RG43">
        <v>6925.9570999999996</v>
      </c>
      <c r="RH43">
        <v>6831.8854000000001</v>
      </c>
      <c r="RI43">
        <v>6723.6192000000001</v>
      </c>
      <c r="RJ43">
        <v>6778.6629999999996</v>
      </c>
      <c r="RK43">
        <v>6859.7543999999998</v>
      </c>
      <c r="RL43">
        <v>7080.22246</v>
      </c>
      <c r="RM43">
        <v>7047.12565</v>
      </c>
      <c r="RN43">
        <v>7122.3036099999999</v>
      </c>
      <c r="RO43">
        <v>6978.7421999999997</v>
      </c>
      <c r="RP43">
        <v>6980.6053000000002</v>
      </c>
      <c r="RQ43">
        <v>6650.9322000000002</v>
      </c>
      <c r="RR43">
        <v>7010.8861999999999</v>
      </c>
      <c r="RS43">
        <v>7047.0816000000004</v>
      </c>
      <c r="RT43">
        <v>7002.0829000000003</v>
      </c>
      <c r="RU43">
        <v>6977.9911899999997</v>
      </c>
      <c r="RV43">
        <v>7006.7434499999999</v>
      </c>
      <c r="RW43">
        <v>6872.1197499999998</v>
      </c>
      <c r="RX43">
        <v>6867.2624999999998</v>
      </c>
      <c r="RY43">
        <v>6965.4702699999998</v>
      </c>
      <c r="RZ43">
        <v>7101.0356899999997</v>
      </c>
      <c r="SA43">
        <v>7007.8991900000001</v>
      </c>
      <c r="SB43">
        <v>7076.5887000000002</v>
      </c>
      <c r="SC43">
        <v>7189.0038000000004</v>
      </c>
      <c r="SD43">
        <v>7151.6292999999996</v>
      </c>
      <c r="SE43">
        <v>6990.7931600000002</v>
      </c>
      <c r="SF43">
        <v>6729.9271500000004</v>
      </c>
      <c r="SG43">
        <v>6794.0686999999998</v>
      </c>
    </row>
    <row r="44" spans="1:501" x14ac:dyDescent="0.25">
      <c r="A44">
        <v>42</v>
      </c>
      <c r="B44">
        <v>7030.29468</v>
      </c>
      <c r="C44">
        <v>6914.0344800000003</v>
      </c>
      <c r="D44">
        <v>6901.7325000000001</v>
      </c>
      <c r="E44">
        <v>6822.6009000000004</v>
      </c>
      <c r="F44">
        <v>6927.5809799999997</v>
      </c>
      <c r="G44">
        <v>7129.06556</v>
      </c>
      <c r="H44">
        <v>7140.5186999999996</v>
      </c>
      <c r="I44">
        <v>7089.0325800000001</v>
      </c>
      <c r="J44">
        <v>6929.7532000000001</v>
      </c>
      <c r="K44">
        <v>6842.1981999999998</v>
      </c>
      <c r="L44">
        <v>6893.6224000000002</v>
      </c>
      <c r="M44">
        <v>6774.6458000000002</v>
      </c>
      <c r="N44">
        <v>6747.4435000000003</v>
      </c>
      <c r="O44">
        <v>6808.3657999999996</v>
      </c>
      <c r="P44">
        <v>7015.4066000000003</v>
      </c>
      <c r="Q44">
        <v>6897.7866999999997</v>
      </c>
      <c r="R44">
        <v>7077.4567999999999</v>
      </c>
      <c r="S44">
        <v>7081.4846500000003</v>
      </c>
      <c r="T44">
        <v>7030.9735499999997</v>
      </c>
      <c r="U44">
        <v>6867.3343459999996</v>
      </c>
      <c r="V44">
        <v>7036.9177499999996</v>
      </c>
      <c r="W44">
        <v>6925.0303999999996</v>
      </c>
      <c r="X44">
        <v>6913.5771000000004</v>
      </c>
      <c r="Y44">
        <v>6981.2568000000001</v>
      </c>
      <c r="Z44">
        <v>7087.7529000000004</v>
      </c>
      <c r="AA44">
        <v>7229.43354</v>
      </c>
      <c r="AB44">
        <v>6990.7627000000002</v>
      </c>
      <c r="AC44">
        <v>6965.4793</v>
      </c>
      <c r="AD44">
        <v>7294.7677000000003</v>
      </c>
      <c r="AE44">
        <v>6928.4134999999997</v>
      </c>
      <c r="AF44">
        <v>6852.8047399999996</v>
      </c>
      <c r="AG44">
        <v>6859.2824000000001</v>
      </c>
      <c r="AH44">
        <v>6845.8359</v>
      </c>
      <c r="AI44">
        <v>6963.1531000000004</v>
      </c>
      <c r="AJ44">
        <v>6925.3480499999996</v>
      </c>
      <c r="AK44">
        <v>6826.3414000000002</v>
      </c>
      <c r="AL44">
        <v>6706.9419900000003</v>
      </c>
      <c r="AM44">
        <v>7065.3421500000004</v>
      </c>
      <c r="AN44">
        <v>7121.6150299999999</v>
      </c>
      <c r="AO44">
        <v>7134.4012000000002</v>
      </c>
      <c r="AP44">
        <v>7099.0578400000004</v>
      </c>
      <c r="AQ44">
        <v>7227.9776599999996</v>
      </c>
      <c r="AR44">
        <v>7025.8650799999996</v>
      </c>
      <c r="AS44">
        <v>7067.3643599999996</v>
      </c>
      <c r="AT44">
        <v>6876.66176</v>
      </c>
      <c r="AU44">
        <v>7097.2274399999997</v>
      </c>
      <c r="AV44">
        <v>6927.3019999999997</v>
      </c>
      <c r="AW44">
        <v>6887.5838999999996</v>
      </c>
      <c r="AX44">
        <v>7003.0020999999997</v>
      </c>
      <c r="AY44">
        <v>7179.5648000000001</v>
      </c>
      <c r="AZ44">
        <v>7073.8986000000004</v>
      </c>
      <c r="BA44">
        <v>7033.4069499999996</v>
      </c>
      <c r="BB44">
        <v>6993.6255000000001</v>
      </c>
      <c r="BC44">
        <v>6786.4431999999997</v>
      </c>
      <c r="BD44">
        <v>6909.6151</v>
      </c>
      <c r="BE44">
        <v>6559.0663999999997</v>
      </c>
      <c r="BF44">
        <v>6734.1698999999999</v>
      </c>
      <c r="BG44">
        <v>6903.1917999999996</v>
      </c>
      <c r="BH44">
        <v>7071.2277999999997</v>
      </c>
      <c r="BI44">
        <v>7082.5837000000001</v>
      </c>
      <c r="BJ44">
        <v>7099.7561999999998</v>
      </c>
      <c r="BK44">
        <v>7079.6464400000004</v>
      </c>
      <c r="BL44">
        <v>7211.77171</v>
      </c>
      <c r="BM44">
        <v>7204.7415499999997</v>
      </c>
      <c r="BN44">
        <v>7068.3321500000002</v>
      </c>
      <c r="BO44">
        <v>7105.3549999999996</v>
      </c>
      <c r="BP44">
        <v>7214.8452200000002</v>
      </c>
      <c r="BQ44">
        <v>7187.6330969999999</v>
      </c>
      <c r="BR44">
        <v>6895.78</v>
      </c>
      <c r="BS44">
        <v>6940.8026</v>
      </c>
      <c r="BT44">
        <v>6909.5430999999999</v>
      </c>
      <c r="BU44">
        <v>6875.6536999999998</v>
      </c>
      <c r="BV44">
        <v>6981.5712000000003</v>
      </c>
      <c r="BW44">
        <v>6980.1383999999998</v>
      </c>
      <c r="BX44">
        <v>6964.1860999999999</v>
      </c>
      <c r="BY44">
        <v>7046.3141999999998</v>
      </c>
      <c r="BZ44">
        <v>7038.9809999999998</v>
      </c>
      <c r="CA44">
        <v>7054.1261999999997</v>
      </c>
      <c r="CB44">
        <v>7027.7929000000004</v>
      </c>
      <c r="CC44">
        <v>7002.1447600000001</v>
      </c>
      <c r="CD44">
        <v>6936.5963599999995</v>
      </c>
      <c r="CE44">
        <v>6948.5054</v>
      </c>
      <c r="CF44">
        <v>6889.48585</v>
      </c>
      <c r="CG44">
        <v>6992.8375999999998</v>
      </c>
      <c r="CH44">
        <v>7038.7978599999997</v>
      </c>
      <c r="CI44">
        <v>6738.1215599999996</v>
      </c>
      <c r="CJ44">
        <v>7126.6946600000001</v>
      </c>
      <c r="CK44">
        <v>7256.9627399999999</v>
      </c>
      <c r="CL44">
        <v>7094.4021899999998</v>
      </c>
      <c r="CM44">
        <v>7068.2430800000002</v>
      </c>
      <c r="CN44">
        <v>7033.4791260000002</v>
      </c>
      <c r="CO44">
        <v>6837.3102500000005</v>
      </c>
      <c r="CP44">
        <v>6901.4710500000001</v>
      </c>
      <c r="CQ44">
        <v>6985.9610499999999</v>
      </c>
      <c r="CR44">
        <v>7119.0198</v>
      </c>
      <c r="CS44">
        <v>7062.5805</v>
      </c>
      <c r="CT44">
        <v>6932.4404500000001</v>
      </c>
      <c r="CU44">
        <v>7173.0034500000002</v>
      </c>
      <c r="CV44">
        <v>7126.7690000000002</v>
      </c>
      <c r="CW44">
        <v>6852.4897000000001</v>
      </c>
      <c r="CX44">
        <v>6897.8152</v>
      </c>
      <c r="CY44">
        <v>6940.7749000000003</v>
      </c>
      <c r="CZ44">
        <v>6868.8722500000003</v>
      </c>
      <c r="DA44">
        <v>7084.5739199999998</v>
      </c>
      <c r="DB44">
        <v>6876.46922</v>
      </c>
      <c r="DC44">
        <v>6935.0157200000003</v>
      </c>
      <c r="DD44">
        <v>6899.6195799999996</v>
      </c>
      <c r="DE44">
        <v>7126.3909400000002</v>
      </c>
      <c r="DF44">
        <v>7131.2103999999999</v>
      </c>
      <c r="DG44">
        <v>7038.3590199999999</v>
      </c>
      <c r="DH44">
        <v>7114.4386199999999</v>
      </c>
      <c r="DI44">
        <v>6889.8136199999999</v>
      </c>
      <c r="DJ44">
        <v>6868.6753500000004</v>
      </c>
      <c r="DK44">
        <v>6823.95975</v>
      </c>
      <c r="DL44">
        <v>6587.0056999999997</v>
      </c>
      <c r="DM44">
        <v>6895.6590999999999</v>
      </c>
      <c r="DN44">
        <v>7182.0420999999997</v>
      </c>
      <c r="DO44">
        <v>6753.6943000000001</v>
      </c>
      <c r="DP44">
        <v>6866.3536999999997</v>
      </c>
      <c r="DQ44">
        <v>6901.1724999999997</v>
      </c>
      <c r="DR44">
        <v>6932.1022499999999</v>
      </c>
      <c r="DS44">
        <v>6889.3933999999999</v>
      </c>
      <c r="DT44">
        <v>6791.8346000000001</v>
      </c>
      <c r="DU44">
        <v>6940.2466999999997</v>
      </c>
      <c r="DV44">
        <v>7017.5977000000003</v>
      </c>
      <c r="DW44">
        <v>7015.9516999999996</v>
      </c>
      <c r="DX44">
        <v>6800.6464999999998</v>
      </c>
      <c r="DY44">
        <v>6948.2311</v>
      </c>
      <c r="DZ44">
        <v>6821.3586999999998</v>
      </c>
      <c r="EA44">
        <v>6795.9170000000004</v>
      </c>
      <c r="EB44">
        <v>6806.0919000000004</v>
      </c>
      <c r="EC44">
        <v>6869.3206</v>
      </c>
      <c r="ED44">
        <v>6725.84</v>
      </c>
      <c r="EE44">
        <v>6880.0273999999999</v>
      </c>
      <c r="EF44">
        <v>6810.8963000000003</v>
      </c>
      <c r="EG44">
        <v>6610.5060000000003</v>
      </c>
      <c r="EH44">
        <v>6651.9213</v>
      </c>
      <c r="EI44">
        <v>6738.1646600000004</v>
      </c>
      <c r="EJ44">
        <v>6854.7666600000002</v>
      </c>
      <c r="EK44">
        <v>6992.3365599999997</v>
      </c>
      <c r="EL44">
        <v>7032.1579400000001</v>
      </c>
      <c r="EM44">
        <v>6901.1395400000001</v>
      </c>
      <c r="EN44">
        <v>7040.4449000000004</v>
      </c>
      <c r="EO44">
        <v>7160.5883999999996</v>
      </c>
      <c r="EP44">
        <v>6872.5505999999996</v>
      </c>
      <c r="EQ44">
        <v>7011.0475800000004</v>
      </c>
      <c r="ER44">
        <v>7111.875</v>
      </c>
      <c r="ES44">
        <v>6849.1736000000001</v>
      </c>
      <c r="ET44">
        <v>7058.0186000000003</v>
      </c>
      <c r="EU44">
        <v>7033.6687000000002</v>
      </c>
      <c r="EV44">
        <v>7037.8910999999998</v>
      </c>
      <c r="EW44">
        <v>7109.1463000000003</v>
      </c>
      <c r="EX44">
        <v>7087.4696400000003</v>
      </c>
      <c r="EY44">
        <v>7051.2951000000003</v>
      </c>
      <c r="EZ44">
        <v>7109.9409999999998</v>
      </c>
      <c r="FA44">
        <v>7086.9718000000003</v>
      </c>
      <c r="FB44">
        <v>7118.8648199999998</v>
      </c>
      <c r="FC44">
        <v>7080.5290000000005</v>
      </c>
      <c r="FD44">
        <v>6984.9505300000001</v>
      </c>
      <c r="FE44">
        <v>7046.8309799999997</v>
      </c>
      <c r="FF44">
        <v>6973.9513999999999</v>
      </c>
      <c r="FG44">
        <v>7086.0438000000004</v>
      </c>
      <c r="FH44">
        <v>7035.1130999999996</v>
      </c>
      <c r="FI44">
        <v>6885.2242999999999</v>
      </c>
      <c r="FJ44">
        <v>6881.1418000000003</v>
      </c>
      <c r="FK44">
        <v>6914.5173000000004</v>
      </c>
      <c r="FL44">
        <v>6929.2110000000002</v>
      </c>
      <c r="FM44">
        <v>6975.3703800000003</v>
      </c>
      <c r="FN44">
        <v>6864.5340999999999</v>
      </c>
      <c r="FO44">
        <v>7097.4019200000002</v>
      </c>
      <c r="FP44">
        <v>7067.77304</v>
      </c>
      <c r="FQ44">
        <v>6811.8879999999999</v>
      </c>
      <c r="FR44">
        <v>6945.2903999999999</v>
      </c>
      <c r="FS44">
        <v>7077.7992000000004</v>
      </c>
      <c r="FT44">
        <v>6797.7687999999998</v>
      </c>
      <c r="FU44">
        <v>6833.6152000000002</v>
      </c>
      <c r="FV44">
        <v>6765.3859000000002</v>
      </c>
      <c r="FW44">
        <v>6738.0515500000001</v>
      </c>
      <c r="FX44">
        <v>6679.8190999999997</v>
      </c>
      <c r="FY44">
        <v>6663.3581999999997</v>
      </c>
      <c r="FZ44">
        <v>6721.6647000000003</v>
      </c>
      <c r="GA44">
        <v>6834.9979000000003</v>
      </c>
      <c r="GB44">
        <v>7074.5311000000002</v>
      </c>
      <c r="GC44">
        <v>7029.3370999999997</v>
      </c>
      <c r="GD44">
        <v>7133.7401399999999</v>
      </c>
      <c r="GE44">
        <v>7027.8451999999997</v>
      </c>
      <c r="GF44">
        <v>7141.6758</v>
      </c>
      <c r="GG44">
        <v>7116.4344000000001</v>
      </c>
      <c r="GH44">
        <v>7102.9029399999999</v>
      </c>
      <c r="GI44">
        <v>7165.5962</v>
      </c>
      <c r="GJ44">
        <v>7095.6788999999999</v>
      </c>
      <c r="GK44">
        <v>7000.7169000000004</v>
      </c>
      <c r="GL44">
        <v>7032.7803999999996</v>
      </c>
      <c r="GM44">
        <v>6852.5037000000002</v>
      </c>
      <c r="GN44">
        <v>6978.7867999999999</v>
      </c>
      <c r="GO44">
        <v>6944.9463999999998</v>
      </c>
      <c r="GP44">
        <v>6925.3146999999999</v>
      </c>
      <c r="GQ44">
        <v>6774.0555000000004</v>
      </c>
      <c r="GR44">
        <v>6719.3760000000002</v>
      </c>
      <c r="GS44">
        <v>6915.3361000000004</v>
      </c>
      <c r="GT44">
        <v>6848.2986000000001</v>
      </c>
      <c r="GU44">
        <v>6915.3050999999996</v>
      </c>
      <c r="GV44">
        <v>6897.2808000000005</v>
      </c>
      <c r="GW44">
        <v>6830.8500999999997</v>
      </c>
      <c r="GX44">
        <v>6973.0698000000002</v>
      </c>
      <c r="GY44">
        <v>7230.6664000000001</v>
      </c>
      <c r="GZ44">
        <v>7039.1544999999996</v>
      </c>
      <c r="HA44">
        <v>7004.9573</v>
      </c>
      <c r="HB44">
        <v>6913.6715000000004</v>
      </c>
      <c r="HC44">
        <v>6878.0897999999997</v>
      </c>
      <c r="HD44">
        <v>6913.0914000000002</v>
      </c>
      <c r="HE44">
        <v>7022.1912000000002</v>
      </c>
      <c r="HF44">
        <v>6868.2064</v>
      </c>
      <c r="HG44">
        <v>7093.1107400000001</v>
      </c>
      <c r="HH44">
        <v>6739.6091999999999</v>
      </c>
      <c r="HI44">
        <v>6745.8074999999999</v>
      </c>
      <c r="HJ44">
        <v>6710.1967999999997</v>
      </c>
      <c r="HK44">
        <v>6623.9859999999999</v>
      </c>
      <c r="HL44">
        <v>6652.6381000000001</v>
      </c>
      <c r="HM44">
        <v>6673.1587</v>
      </c>
      <c r="HN44">
        <v>6705.5207</v>
      </c>
      <c r="HO44">
        <v>6681.6665000000003</v>
      </c>
      <c r="HP44">
        <v>6799.9937</v>
      </c>
      <c r="HQ44">
        <v>6976.1475</v>
      </c>
      <c r="HR44">
        <v>6931.4134000000004</v>
      </c>
      <c r="HS44">
        <v>6857.3302999999996</v>
      </c>
      <c r="HT44">
        <v>7132.1968200000001</v>
      </c>
      <c r="HU44">
        <v>7081.8864199999998</v>
      </c>
      <c r="HV44">
        <v>7054.37122</v>
      </c>
      <c r="HW44">
        <v>7033.0751</v>
      </c>
      <c r="HX44">
        <v>7189.63735</v>
      </c>
      <c r="HY44">
        <v>7065.7626499999997</v>
      </c>
      <c r="HZ44">
        <v>7059.5096000000003</v>
      </c>
      <c r="IA44">
        <v>6941.0919999999996</v>
      </c>
      <c r="IB44">
        <v>6992.6560799999997</v>
      </c>
      <c r="IC44">
        <v>7134.1827999999996</v>
      </c>
      <c r="ID44">
        <v>6944.2470000000003</v>
      </c>
      <c r="IE44">
        <v>6883.5897999999997</v>
      </c>
      <c r="IF44">
        <v>7071.2918</v>
      </c>
      <c r="IG44">
        <v>6929.9530500000001</v>
      </c>
      <c r="IH44">
        <v>6499.3518000000004</v>
      </c>
      <c r="II44">
        <v>6707.7627000000002</v>
      </c>
      <c r="IJ44">
        <v>6804.0190000000002</v>
      </c>
      <c r="IK44">
        <v>6820.1571000000004</v>
      </c>
      <c r="IL44">
        <v>6908.0997200000002</v>
      </c>
      <c r="IM44">
        <v>7082.74946</v>
      </c>
      <c r="IN44">
        <v>6972.6585999999998</v>
      </c>
      <c r="IO44">
        <v>7114.3458000000001</v>
      </c>
      <c r="IP44">
        <v>7174.6454000000003</v>
      </c>
      <c r="IQ44">
        <v>7020.0338000000002</v>
      </c>
      <c r="IR44">
        <v>7079.7905000000001</v>
      </c>
      <c r="IS44">
        <v>6907.7982000000002</v>
      </c>
      <c r="IT44">
        <v>6927.4032500000003</v>
      </c>
      <c r="IU44">
        <v>6792.9595499999996</v>
      </c>
      <c r="IV44">
        <v>6831.0263999999997</v>
      </c>
      <c r="IW44">
        <v>6723.2572</v>
      </c>
      <c r="IX44">
        <v>6904.4185500000003</v>
      </c>
      <c r="IY44">
        <v>6983.0014000000001</v>
      </c>
      <c r="IZ44">
        <v>6921.7406499999997</v>
      </c>
      <c r="JA44">
        <v>6967.7448999999997</v>
      </c>
      <c r="JB44">
        <v>6953.8037000000004</v>
      </c>
      <c r="JC44">
        <v>7165.7674999999999</v>
      </c>
      <c r="JD44">
        <v>6978.1983499999997</v>
      </c>
      <c r="JE44">
        <v>6942.97415</v>
      </c>
      <c r="JF44">
        <v>6981.10995</v>
      </c>
      <c r="JG44">
        <v>7078.0027499999997</v>
      </c>
      <c r="JH44">
        <v>6830.8077999999996</v>
      </c>
      <c r="JI44">
        <v>7230.9840000000004</v>
      </c>
      <c r="JJ44">
        <v>7049.1857</v>
      </c>
      <c r="JK44">
        <v>6815.1472999999996</v>
      </c>
      <c r="JL44">
        <v>6954.0758999999998</v>
      </c>
      <c r="JM44">
        <v>6974.6792999999998</v>
      </c>
      <c r="JN44">
        <v>7110.9602000000004</v>
      </c>
      <c r="JO44">
        <v>6809.2089999999998</v>
      </c>
      <c r="JP44">
        <v>6744.2075000000004</v>
      </c>
      <c r="JQ44">
        <v>6833.1692999999996</v>
      </c>
      <c r="JR44">
        <v>6739.5001599999996</v>
      </c>
      <c r="JS44">
        <v>7027.7664800000002</v>
      </c>
      <c r="JT44">
        <v>6956.9019799999996</v>
      </c>
      <c r="JU44">
        <v>6885.5746799999997</v>
      </c>
      <c r="JV44">
        <v>6824.6926800000001</v>
      </c>
      <c r="JW44">
        <v>6667.9793399999999</v>
      </c>
      <c r="JX44">
        <v>6803.2452999999996</v>
      </c>
      <c r="JY44">
        <v>6810.4054500000002</v>
      </c>
      <c r="JZ44">
        <v>6752.9209000000001</v>
      </c>
      <c r="KA44">
        <v>6848.0789000000004</v>
      </c>
      <c r="KB44">
        <v>6664.0974500000002</v>
      </c>
      <c r="KC44">
        <v>6749.8707000000004</v>
      </c>
      <c r="KD44">
        <v>6977.2999</v>
      </c>
      <c r="KE44">
        <v>7083.1890000000003</v>
      </c>
      <c r="KF44">
        <v>6869.0384000000004</v>
      </c>
      <c r="KG44">
        <v>6842.3483999999999</v>
      </c>
      <c r="KH44">
        <v>7027.6827000000003</v>
      </c>
      <c r="KI44">
        <v>6949.0002000000004</v>
      </c>
      <c r="KJ44">
        <v>7008.0640000000003</v>
      </c>
      <c r="KK44">
        <v>7065.9879000000001</v>
      </c>
      <c r="KL44">
        <v>7201.1327000000001</v>
      </c>
      <c r="KM44">
        <v>7103.9727000000003</v>
      </c>
      <c r="KN44">
        <v>7003.6459999999997</v>
      </c>
      <c r="KO44">
        <v>6940.91986</v>
      </c>
      <c r="KP44">
        <v>6891.2277000000004</v>
      </c>
      <c r="KQ44">
        <v>6952.9706999999999</v>
      </c>
      <c r="KR44">
        <v>6922.5288</v>
      </c>
      <c r="KS44">
        <v>6751.1746999999996</v>
      </c>
      <c r="KT44">
        <v>6673.9921000000004</v>
      </c>
      <c r="KU44">
        <v>6885.2646000000004</v>
      </c>
      <c r="KV44">
        <v>7017.5132599999997</v>
      </c>
      <c r="KW44">
        <v>7056.6049000000003</v>
      </c>
      <c r="KX44">
        <v>6830.5643</v>
      </c>
      <c r="KY44">
        <v>6819.4293500000003</v>
      </c>
      <c r="KZ44">
        <v>6874.0722500000002</v>
      </c>
      <c r="LA44">
        <v>6722.0568999999996</v>
      </c>
      <c r="LB44">
        <v>6810.3087999999998</v>
      </c>
      <c r="LC44">
        <v>6752.6782999999996</v>
      </c>
      <c r="LD44">
        <v>6729.0526</v>
      </c>
      <c r="LE44">
        <v>6571.6103999999996</v>
      </c>
      <c r="LF44">
        <v>6927.9684999999999</v>
      </c>
      <c r="LG44">
        <v>7046.7781999999997</v>
      </c>
      <c r="LH44">
        <v>7068.5127000000002</v>
      </c>
      <c r="LI44">
        <v>6925.7028</v>
      </c>
      <c r="LJ44">
        <v>7109.3260399999999</v>
      </c>
      <c r="LK44">
        <v>7029.1747999999998</v>
      </c>
      <c r="LL44">
        <v>6859.0726000000004</v>
      </c>
      <c r="LM44">
        <v>6910.0034999999998</v>
      </c>
      <c r="LN44">
        <v>6910.9440000000004</v>
      </c>
      <c r="LO44">
        <v>6968.2257</v>
      </c>
      <c r="LP44">
        <v>6847.1934000000001</v>
      </c>
      <c r="LQ44">
        <v>7183.8905999999997</v>
      </c>
      <c r="LR44">
        <v>6946.0788000000002</v>
      </c>
      <c r="LS44">
        <v>7022.3816999999999</v>
      </c>
      <c r="LT44">
        <v>7034.7007999999996</v>
      </c>
      <c r="LU44">
        <v>6951.1607000000004</v>
      </c>
      <c r="LV44">
        <v>7018.4335000000001</v>
      </c>
      <c r="LW44">
        <v>6913.2209999999995</v>
      </c>
      <c r="LX44">
        <v>6856.9675999999999</v>
      </c>
      <c r="LY44">
        <v>6861.6692000000003</v>
      </c>
      <c r="LZ44">
        <v>6940.7030999999997</v>
      </c>
      <c r="MA44">
        <v>6830.7235000000001</v>
      </c>
      <c r="MB44">
        <v>6937.8362999999999</v>
      </c>
      <c r="MC44">
        <v>6878.2467999999999</v>
      </c>
      <c r="MD44">
        <v>7024.1233000000002</v>
      </c>
      <c r="ME44">
        <v>7109.9633999999996</v>
      </c>
      <c r="MF44">
        <v>7030.2103999999999</v>
      </c>
      <c r="MG44">
        <v>6940.6651000000002</v>
      </c>
      <c r="MH44">
        <v>6751.1836999999996</v>
      </c>
      <c r="MI44">
        <v>6716.0976000000001</v>
      </c>
      <c r="MJ44">
        <v>6612.8158999999996</v>
      </c>
      <c r="MK44">
        <v>6548.1948499999999</v>
      </c>
      <c r="ML44">
        <v>6486.0331500000002</v>
      </c>
      <c r="MM44">
        <v>6492.9431999999997</v>
      </c>
      <c r="MN44">
        <v>6583.9551000000001</v>
      </c>
      <c r="MO44">
        <v>6656.3105999999998</v>
      </c>
      <c r="MP44">
        <v>6523.1617500000002</v>
      </c>
      <c r="MQ44">
        <v>6629.6217999999999</v>
      </c>
      <c r="MR44">
        <v>6684.4984000000004</v>
      </c>
      <c r="MS44">
        <v>6550.4593500000001</v>
      </c>
      <c r="MT44">
        <v>6710.5264500000003</v>
      </c>
      <c r="MU44">
        <v>6607.7951000000003</v>
      </c>
      <c r="MV44">
        <v>6887.0484999999999</v>
      </c>
      <c r="MW44">
        <v>6725.3319499999998</v>
      </c>
      <c r="MX44">
        <v>6546.1872999999996</v>
      </c>
      <c r="MY44">
        <v>6705.1351000000004</v>
      </c>
      <c r="MZ44">
        <v>6790.4831000000004</v>
      </c>
      <c r="NA44">
        <v>6852.3225000000002</v>
      </c>
      <c r="NB44">
        <v>6796.7497999999996</v>
      </c>
      <c r="NC44">
        <v>6884.4948000000004</v>
      </c>
      <c r="ND44">
        <v>6756.6116000000002</v>
      </c>
      <c r="NE44">
        <v>6805.6208999999999</v>
      </c>
      <c r="NF44">
        <v>6901.1360999999997</v>
      </c>
      <c r="NG44">
        <v>6951.0446000000002</v>
      </c>
      <c r="NH44">
        <v>7027.3794500000004</v>
      </c>
      <c r="NI44">
        <v>6926.7524999999996</v>
      </c>
      <c r="NJ44">
        <v>6845.05422</v>
      </c>
      <c r="NK44">
        <v>6881.5546999999997</v>
      </c>
      <c r="NL44">
        <v>7058.0092999999997</v>
      </c>
      <c r="NM44">
        <v>6619.2290499999999</v>
      </c>
      <c r="NN44">
        <v>6502.9003499999999</v>
      </c>
      <c r="NO44">
        <v>6667.8144499999999</v>
      </c>
      <c r="NP44">
        <v>6657.6487500000003</v>
      </c>
      <c r="NQ44">
        <v>6744.3339500000002</v>
      </c>
      <c r="NR44">
        <v>6653.6320500000002</v>
      </c>
      <c r="NS44">
        <v>6861.0947500000002</v>
      </c>
      <c r="NT44">
        <v>6662.6232499999996</v>
      </c>
      <c r="NU44">
        <v>6745.3887999999997</v>
      </c>
      <c r="NV44">
        <v>6701.6865500000004</v>
      </c>
      <c r="NW44">
        <v>6665.5899499999996</v>
      </c>
      <c r="NX44">
        <v>6746.9511000000002</v>
      </c>
      <c r="NY44">
        <v>6487.4071000000004</v>
      </c>
      <c r="NZ44">
        <v>6679.1605</v>
      </c>
      <c r="OA44">
        <v>6763.2102000000004</v>
      </c>
      <c r="OB44">
        <v>6737.3644999999997</v>
      </c>
      <c r="OC44">
        <v>7146.6647999999996</v>
      </c>
      <c r="OD44">
        <v>7154.1641</v>
      </c>
      <c r="OE44">
        <v>6916.0528000000004</v>
      </c>
      <c r="OF44">
        <v>6962.5272000000004</v>
      </c>
      <c r="OG44">
        <v>7034.4832999999999</v>
      </c>
      <c r="OH44">
        <v>6963.3662999999997</v>
      </c>
      <c r="OI44">
        <v>7070.3072000000002</v>
      </c>
      <c r="OJ44">
        <v>7210.63778</v>
      </c>
      <c r="OK44">
        <v>7163.7464</v>
      </c>
      <c r="OL44">
        <v>6894.8423000000003</v>
      </c>
      <c r="OM44">
        <v>7019.7349000000004</v>
      </c>
      <c r="ON44">
        <v>7124.7057999999997</v>
      </c>
      <c r="OO44">
        <v>6988.3516</v>
      </c>
      <c r="OP44">
        <v>7290.5155999999997</v>
      </c>
      <c r="OQ44">
        <v>7090.11852</v>
      </c>
      <c r="OR44">
        <v>7043.7573599999996</v>
      </c>
      <c r="OS44">
        <v>7016.7236999999996</v>
      </c>
      <c r="OT44">
        <v>6972.3154999999997</v>
      </c>
      <c r="OU44">
        <v>6891.8113999999996</v>
      </c>
      <c r="OV44">
        <v>6908.3773000000001</v>
      </c>
      <c r="OW44">
        <v>6971.3724000000002</v>
      </c>
      <c r="OX44">
        <v>6953.6174000000001</v>
      </c>
      <c r="OY44">
        <v>6871.7650999999996</v>
      </c>
      <c r="OZ44">
        <v>7009.3347000000003</v>
      </c>
      <c r="PA44">
        <v>7119.4507000000003</v>
      </c>
      <c r="PB44">
        <v>6988.2227000000003</v>
      </c>
      <c r="PC44">
        <v>7110.0107200000002</v>
      </c>
      <c r="PD44">
        <v>7045.8675400000002</v>
      </c>
      <c r="PE44">
        <v>7103.1459999999997</v>
      </c>
      <c r="PF44">
        <v>6961.5747000000001</v>
      </c>
      <c r="PG44">
        <v>7085.0778</v>
      </c>
      <c r="PH44">
        <v>7164.9156000000003</v>
      </c>
      <c r="PI44">
        <v>7055.8833999999997</v>
      </c>
      <c r="PJ44">
        <v>7043.9522999999999</v>
      </c>
      <c r="PK44">
        <v>6929.8126000000002</v>
      </c>
      <c r="PL44">
        <v>6745.6692640000001</v>
      </c>
      <c r="PM44">
        <v>6660.2835999999998</v>
      </c>
      <c r="PN44">
        <v>6922.9706999999999</v>
      </c>
      <c r="PO44">
        <v>6928.0365499999998</v>
      </c>
      <c r="PP44">
        <v>6901.7196000000004</v>
      </c>
      <c r="PQ44">
        <v>6729.9731000000002</v>
      </c>
      <c r="PR44">
        <v>6882.4848000000002</v>
      </c>
      <c r="PS44">
        <v>6888.7575999999999</v>
      </c>
      <c r="PT44">
        <v>6916.8450000000003</v>
      </c>
      <c r="PU44">
        <v>6995.6728999999996</v>
      </c>
      <c r="PV44">
        <v>6987.2007000000003</v>
      </c>
      <c r="PW44">
        <v>6877.4540999999999</v>
      </c>
      <c r="PX44">
        <v>6934.9467999999997</v>
      </c>
      <c r="PY44">
        <v>7065.3686399999997</v>
      </c>
      <c r="PZ44">
        <v>7085.5668999999998</v>
      </c>
      <c r="QA44">
        <v>7066.3670000000002</v>
      </c>
      <c r="QB44">
        <v>7069.2784000000001</v>
      </c>
      <c r="QC44">
        <v>7082.5046000000002</v>
      </c>
      <c r="QD44">
        <v>6993.6063299999996</v>
      </c>
      <c r="QE44">
        <v>6887.1668200000004</v>
      </c>
      <c r="QF44">
        <v>6850.2763999999997</v>
      </c>
      <c r="QG44">
        <v>6855.8775999999998</v>
      </c>
      <c r="QH44">
        <v>6907.0217000000002</v>
      </c>
      <c r="QI44">
        <v>6743.4832999999999</v>
      </c>
      <c r="QJ44">
        <v>6712.1605</v>
      </c>
      <c r="QK44">
        <v>6769.0466999999999</v>
      </c>
      <c r="QL44">
        <v>6646.0447000000004</v>
      </c>
      <c r="QM44">
        <v>6605.4624000000003</v>
      </c>
      <c r="QN44">
        <v>6794.6556</v>
      </c>
      <c r="QO44">
        <v>6814.4980999999998</v>
      </c>
      <c r="QP44">
        <v>6628.9647000000004</v>
      </c>
      <c r="QQ44">
        <v>6849.1766500000003</v>
      </c>
      <c r="QR44">
        <v>6635.2949500000004</v>
      </c>
      <c r="QS44">
        <v>6832.9488499999998</v>
      </c>
      <c r="QT44">
        <v>6797.0204999999996</v>
      </c>
      <c r="QU44">
        <v>6862.8189000000002</v>
      </c>
      <c r="QV44">
        <v>6862.8379000000004</v>
      </c>
      <c r="QW44">
        <v>6717.2488000000003</v>
      </c>
      <c r="QX44">
        <v>6874.7232999999997</v>
      </c>
      <c r="QY44">
        <v>6656.0748000000003</v>
      </c>
      <c r="QZ44">
        <v>6719.94</v>
      </c>
      <c r="RA44">
        <v>6642.1958999999997</v>
      </c>
      <c r="RB44">
        <v>6808.6826000000001</v>
      </c>
      <c r="RC44">
        <v>7074.2938999999997</v>
      </c>
      <c r="RD44">
        <v>6941.4444000000003</v>
      </c>
      <c r="RE44">
        <v>6858.5254000000004</v>
      </c>
      <c r="RF44">
        <v>6850.5924000000005</v>
      </c>
      <c r="RG44">
        <v>6977.1108000000004</v>
      </c>
      <c r="RH44">
        <v>6906.9003000000002</v>
      </c>
      <c r="RI44">
        <v>6761.9381999999996</v>
      </c>
      <c r="RJ44">
        <v>6812.2421999999997</v>
      </c>
      <c r="RK44">
        <v>6889.5361000000003</v>
      </c>
      <c r="RL44">
        <v>7084.35862</v>
      </c>
      <c r="RM44">
        <v>7050.0582999999997</v>
      </c>
      <c r="RN44">
        <v>7131.7441200000003</v>
      </c>
      <c r="RO44">
        <v>7010.7251999999999</v>
      </c>
      <c r="RP44">
        <v>7023.3634000000002</v>
      </c>
      <c r="RQ44">
        <v>6736.8725000000004</v>
      </c>
      <c r="RR44">
        <v>7021.3510999999999</v>
      </c>
      <c r="RS44">
        <v>7068.6219000000001</v>
      </c>
      <c r="RT44">
        <v>7018.0974999999999</v>
      </c>
      <c r="RU44">
        <v>6985.3585800000001</v>
      </c>
      <c r="RV44">
        <v>7031.5639499999997</v>
      </c>
      <c r="RW44">
        <v>6887.1479499999996</v>
      </c>
      <c r="RX44">
        <v>6882.4943999999996</v>
      </c>
      <c r="RY44">
        <v>6970.7558399999998</v>
      </c>
      <c r="RZ44">
        <v>7102.3644800000002</v>
      </c>
      <c r="SA44">
        <v>7012.1574799999999</v>
      </c>
      <c r="SB44">
        <v>7084.5204999999996</v>
      </c>
      <c r="SC44">
        <v>7203.0056000000004</v>
      </c>
      <c r="SD44">
        <v>7170.5438999999997</v>
      </c>
      <c r="SE44">
        <v>6995.6177200000002</v>
      </c>
      <c r="SF44">
        <v>6748.3102500000005</v>
      </c>
      <c r="SG44">
        <v>6816.5837000000001</v>
      </c>
    </row>
    <row r="45" spans="1:501" x14ac:dyDescent="0.25">
      <c r="A45">
        <v>43</v>
      </c>
      <c r="B45">
        <v>7038.3881199999996</v>
      </c>
      <c r="C45">
        <v>6922.77657</v>
      </c>
      <c r="D45">
        <v>6915.48</v>
      </c>
      <c r="E45">
        <v>6832.6212999999998</v>
      </c>
      <c r="F45">
        <v>6936.2745699999996</v>
      </c>
      <c r="G45">
        <v>7133.4659899999997</v>
      </c>
      <c r="H45">
        <v>7147.5562</v>
      </c>
      <c r="I45">
        <v>7098.7101199999997</v>
      </c>
      <c r="J45">
        <v>6940.4459999999999</v>
      </c>
      <c r="K45">
        <v>6876.1647000000003</v>
      </c>
      <c r="L45">
        <v>6917.3773000000001</v>
      </c>
      <c r="M45">
        <v>6785.3923000000004</v>
      </c>
      <c r="N45">
        <v>6771.9620000000004</v>
      </c>
      <c r="O45">
        <v>6833.2937000000002</v>
      </c>
      <c r="P45">
        <v>7041.3450999999995</v>
      </c>
      <c r="Q45">
        <v>6928.2764999999999</v>
      </c>
      <c r="R45">
        <v>7125.942</v>
      </c>
      <c r="S45">
        <v>7100.4387500000003</v>
      </c>
      <c r="T45">
        <v>7047.91165</v>
      </c>
      <c r="U45">
        <v>6868.2323939999997</v>
      </c>
      <c r="V45">
        <v>7064.0208499999999</v>
      </c>
      <c r="W45">
        <v>6953.3189000000002</v>
      </c>
      <c r="X45">
        <v>6951.3140000000003</v>
      </c>
      <c r="Y45">
        <v>6995.7947000000004</v>
      </c>
      <c r="Z45">
        <v>7096.5967000000001</v>
      </c>
      <c r="AA45">
        <v>7230.7824600000004</v>
      </c>
      <c r="AB45">
        <v>7002.2619999999997</v>
      </c>
      <c r="AC45">
        <v>6983.9890999999998</v>
      </c>
      <c r="AD45">
        <v>7306.0114999999996</v>
      </c>
      <c r="AE45">
        <v>6948.8518000000004</v>
      </c>
      <c r="AF45">
        <v>6861.2372599999999</v>
      </c>
      <c r="AG45">
        <v>6871.0617000000002</v>
      </c>
      <c r="AH45">
        <v>6889.9814999999999</v>
      </c>
      <c r="AI45">
        <v>6979.4120000000003</v>
      </c>
      <c r="AJ45">
        <v>6956.8985499999999</v>
      </c>
      <c r="AK45">
        <v>6832.6457</v>
      </c>
      <c r="AL45">
        <v>6708.03251</v>
      </c>
      <c r="AM45">
        <v>7073.3640999999998</v>
      </c>
      <c r="AN45">
        <v>7130.7631199999996</v>
      </c>
      <c r="AO45">
        <v>7151.4670999999998</v>
      </c>
      <c r="AP45">
        <v>7105.9059600000001</v>
      </c>
      <c r="AQ45">
        <v>7233.5740400000004</v>
      </c>
      <c r="AR45">
        <v>7029.5501700000004</v>
      </c>
      <c r="AS45">
        <v>7071.7907400000004</v>
      </c>
      <c r="AT45">
        <v>6881.0953900000004</v>
      </c>
      <c r="AU45">
        <v>7100.68091</v>
      </c>
      <c r="AV45">
        <v>6945.3906999999999</v>
      </c>
      <c r="AW45">
        <v>6921.5934999999999</v>
      </c>
      <c r="AX45">
        <v>7026.0843000000004</v>
      </c>
      <c r="AY45">
        <v>7206.2299000000003</v>
      </c>
      <c r="AZ45">
        <v>7102.1415999999999</v>
      </c>
      <c r="BA45">
        <v>7069.0668500000002</v>
      </c>
      <c r="BB45">
        <v>7057.2178999999996</v>
      </c>
      <c r="BC45">
        <v>6850.3149999999996</v>
      </c>
      <c r="BD45">
        <v>6962.0128000000004</v>
      </c>
      <c r="BE45">
        <v>6619.7987000000003</v>
      </c>
      <c r="BF45">
        <v>6764.3161</v>
      </c>
      <c r="BG45">
        <v>6954.8190999999997</v>
      </c>
      <c r="BH45">
        <v>7097.7249000000002</v>
      </c>
      <c r="BI45">
        <v>7119.3793999999998</v>
      </c>
      <c r="BJ45">
        <v>7111.3459999999995</v>
      </c>
      <c r="BK45">
        <v>7080.7220100000004</v>
      </c>
      <c r="BL45">
        <v>7219.6054899999999</v>
      </c>
      <c r="BM45">
        <v>7217.7672499999999</v>
      </c>
      <c r="BN45">
        <v>7085.7305500000002</v>
      </c>
      <c r="BO45">
        <v>7126.4796999999999</v>
      </c>
      <c r="BP45">
        <v>7220.5937800000002</v>
      </c>
      <c r="BQ45">
        <v>7188.2084329999998</v>
      </c>
      <c r="BR45">
        <v>6925.1806999999999</v>
      </c>
      <c r="BS45">
        <v>6975.7160999999996</v>
      </c>
      <c r="BT45">
        <v>6927.5084999999999</v>
      </c>
      <c r="BU45">
        <v>6899.7478000000001</v>
      </c>
      <c r="BV45">
        <v>6997.7231000000002</v>
      </c>
      <c r="BW45">
        <v>6991.4233999999997</v>
      </c>
      <c r="BX45">
        <v>6994.6939000000002</v>
      </c>
      <c r="BY45">
        <v>7061.9174999999996</v>
      </c>
      <c r="BZ45">
        <v>7052.7219999999998</v>
      </c>
      <c r="CA45">
        <v>7067.5971</v>
      </c>
      <c r="CB45">
        <v>7038.5951999999997</v>
      </c>
      <c r="CC45">
        <v>7004.4926400000004</v>
      </c>
      <c r="CD45">
        <v>6937.7073899999996</v>
      </c>
      <c r="CE45">
        <v>6972.3590000000004</v>
      </c>
      <c r="CF45">
        <v>6903.2768500000002</v>
      </c>
      <c r="CG45">
        <v>6999.576</v>
      </c>
      <c r="CH45">
        <v>7046.6152899999997</v>
      </c>
      <c r="CI45">
        <v>6746.1058899999998</v>
      </c>
      <c r="CJ45">
        <v>7130.0170399999997</v>
      </c>
      <c r="CK45">
        <v>7261.6015100000004</v>
      </c>
      <c r="CL45">
        <v>7097.9831599999998</v>
      </c>
      <c r="CM45">
        <v>7073.3546699999997</v>
      </c>
      <c r="CN45">
        <v>7033.8693890000004</v>
      </c>
      <c r="CO45">
        <v>6855.6977500000003</v>
      </c>
      <c r="CP45">
        <v>6918.0994499999997</v>
      </c>
      <c r="CQ45">
        <v>6994.1444499999998</v>
      </c>
      <c r="CR45">
        <v>7121.7657499999996</v>
      </c>
      <c r="CS45">
        <v>7087.6012000000001</v>
      </c>
      <c r="CT45">
        <v>6956.4226500000004</v>
      </c>
      <c r="CU45">
        <v>7198.8869500000001</v>
      </c>
      <c r="CV45">
        <v>7154.473</v>
      </c>
      <c r="CW45">
        <v>6873.7947000000004</v>
      </c>
      <c r="CX45">
        <v>6919.8579</v>
      </c>
      <c r="CY45">
        <v>6953.0622999999996</v>
      </c>
      <c r="CZ45">
        <v>6881.0780500000001</v>
      </c>
      <c r="DA45">
        <v>7087.9943300000004</v>
      </c>
      <c r="DB45">
        <v>6877.8390799999997</v>
      </c>
      <c r="DC45">
        <v>6942.0655800000004</v>
      </c>
      <c r="DD45">
        <v>6906.4617200000002</v>
      </c>
      <c r="DE45">
        <v>7133.2467100000003</v>
      </c>
      <c r="DF45">
        <v>7138.1685500000003</v>
      </c>
      <c r="DG45">
        <v>7046.8028299999996</v>
      </c>
      <c r="DH45">
        <v>7119.3950800000002</v>
      </c>
      <c r="DI45">
        <v>6896.56268</v>
      </c>
      <c r="DJ45">
        <v>6921.5183500000003</v>
      </c>
      <c r="DK45">
        <v>6933.3797500000001</v>
      </c>
      <c r="DL45">
        <v>6696.4256999999998</v>
      </c>
      <c r="DM45">
        <v>6972.7157999999999</v>
      </c>
      <c r="DN45">
        <v>7240.8706000000002</v>
      </c>
      <c r="DO45">
        <v>6805.7772999999997</v>
      </c>
      <c r="DP45">
        <v>6896.3621000000003</v>
      </c>
      <c r="DQ45">
        <v>6944.5169999999998</v>
      </c>
      <c r="DR45">
        <v>6992.3685500000001</v>
      </c>
      <c r="DS45">
        <v>6957.5448999999999</v>
      </c>
      <c r="DT45">
        <v>6831.8227999999999</v>
      </c>
      <c r="DU45">
        <v>6995.1211999999996</v>
      </c>
      <c r="DV45">
        <v>7050.2098999999998</v>
      </c>
      <c r="DW45">
        <v>7060.3167999999996</v>
      </c>
      <c r="DX45">
        <v>6848.5909000000001</v>
      </c>
      <c r="DY45">
        <v>7007.7577000000001</v>
      </c>
      <c r="DZ45">
        <v>6877.4421000000002</v>
      </c>
      <c r="EA45">
        <v>6844.7533999999996</v>
      </c>
      <c r="EB45">
        <v>6845.4836999999998</v>
      </c>
      <c r="EC45">
        <v>6903.7298000000001</v>
      </c>
      <c r="ED45">
        <v>6770.5838999999996</v>
      </c>
      <c r="EE45">
        <v>6916.8045000000002</v>
      </c>
      <c r="EF45">
        <v>6846.0478000000003</v>
      </c>
      <c r="EG45">
        <v>6698.4771000000001</v>
      </c>
      <c r="EH45">
        <v>6720.0397000000003</v>
      </c>
      <c r="EI45">
        <v>6747.3533399999997</v>
      </c>
      <c r="EJ45">
        <v>6863.9553400000004</v>
      </c>
      <c r="EK45">
        <v>7001.5252399999999</v>
      </c>
      <c r="EL45">
        <v>7037.7856099999999</v>
      </c>
      <c r="EM45">
        <v>6906.76721</v>
      </c>
      <c r="EN45">
        <v>7048.8471</v>
      </c>
      <c r="EO45">
        <v>7172.3505999999998</v>
      </c>
      <c r="EP45">
        <v>6885.8477000000003</v>
      </c>
      <c r="EQ45">
        <v>7014.0340699999997</v>
      </c>
      <c r="ER45">
        <v>7125.1566000000003</v>
      </c>
      <c r="ES45">
        <v>6862.4552000000003</v>
      </c>
      <c r="ET45">
        <v>7068.3534</v>
      </c>
      <c r="EU45">
        <v>7038.6284500000002</v>
      </c>
      <c r="EV45">
        <v>7046.1764999999996</v>
      </c>
      <c r="EW45">
        <v>7123.4062999999996</v>
      </c>
      <c r="EX45">
        <v>7096.2897599999997</v>
      </c>
      <c r="EY45">
        <v>7064.3355000000001</v>
      </c>
      <c r="EZ45">
        <v>7118.3077999999996</v>
      </c>
      <c r="FA45">
        <v>7101.0105000000003</v>
      </c>
      <c r="FB45">
        <v>7124.2764800000004</v>
      </c>
      <c r="FC45">
        <v>7099.6527999999998</v>
      </c>
      <c r="FD45">
        <v>6986.40182</v>
      </c>
      <c r="FE45">
        <v>7048.2822699999997</v>
      </c>
      <c r="FF45">
        <v>6990.8269</v>
      </c>
      <c r="FG45">
        <v>7105.0657000000001</v>
      </c>
      <c r="FH45">
        <v>7060.9174999999996</v>
      </c>
      <c r="FI45">
        <v>6910.0183999999999</v>
      </c>
      <c r="FJ45">
        <v>6936.2411000000002</v>
      </c>
      <c r="FK45">
        <v>6986.9333999999999</v>
      </c>
      <c r="FL45">
        <v>6960.8041000000003</v>
      </c>
      <c r="FM45">
        <v>6977.1558699999996</v>
      </c>
      <c r="FN45">
        <v>6871.7136499999997</v>
      </c>
      <c r="FO45">
        <v>7105.2971299999999</v>
      </c>
      <c r="FP45">
        <v>7075.6958100000002</v>
      </c>
      <c r="FQ45">
        <v>6818.0428499999998</v>
      </c>
      <c r="FR45">
        <v>6963.8518999999997</v>
      </c>
      <c r="FS45">
        <v>7112.3217000000004</v>
      </c>
      <c r="FT45">
        <v>6832.1394</v>
      </c>
      <c r="FU45">
        <v>6856.4908999999998</v>
      </c>
      <c r="FV45">
        <v>6806.3323</v>
      </c>
      <c r="FW45">
        <v>6803.2365499999996</v>
      </c>
      <c r="FX45">
        <v>6720.5780999999997</v>
      </c>
      <c r="FY45">
        <v>6723.174</v>
      </c>
      <c r="FZ45">
        <v>6778.2830000000004</v>
      </c>
      <c r="GA45">
        <v>6898.7734</v>
      </c>
      <c r="GB45">
        <v>7095.3959999999997</v>
      </c>
      <c r="GC45">
        <v>7045.1976000000004</v>
      </c>
      <c r="GD45">
        <v>7140.35826</v>
      </c>
      <c r="GE45">
        <v>7044.9111000000003</v>
      </c>
      <c r="GF45">
        <v>7157.3122999999996</v>
      </c>
      <c r="GG45">
        <v>7129.4449999999997</v>
      </c>
      <c r="GH45">
        <v>7105.64426</v>
      </c>
      <c r="GI45">
        <v>7176.6196</v>
      </c>
      <c r="GJ45">
        <v>7110.9789000000001</v>
      </c>
      <c r="GK45">
        <v>7014.6917999999996</v>
      </c>
      <c r="GL45">
        <v>7074.5497999999998</v>
      </c>
      <c r="GM45">
        <v>6894.6977999999999</v>
      </c>
      <c r="GN45">
        <v>7020.8995999999997</v>
      </c>
      <c r="GO45">
        <v>6972.5700999999999</v>
      </c>
      <c r="GP45">
        <v>6969.5562</v>
      </c>
      <c r="GQ45">
        <v>6832.1788999999999</v>
      </c>
      <c r="GR45">
        <v>6788.4732000000004</v>
      </c>
      <c r="GS45">
        <v>6957.3254999999999</v>
      </c>
      <c r="GT45">
        <v>6886.3735999999999</v>
      </c>
      <c r="GU45">
        <v>6962.0883999999996</v>
      </c>
      <c r="GV45">
        <v>6949.6696000000002</v>
      </c>
      <c r="GW45">
        <v>6884.2605000000003</v>
      </c>
      <c r="GX45">
        <v>7003.3665000000001</v>
      </c>
      <c r="GY45">
        <v>7247.3251</v>
      </c>
      <c r="GZ45">
        <v>7069.9183999999996</v>
      </c>
      <c r="HA45">
        <v>7042.6962000000003</v>
      </c>
      <c r="HB45">
        <v>6943.7942000000003</v>
      </c>
      <c r="HC45">
        <v>6907.6009000000004</v>
      </c>
      <c r="HD45">
        <v>6938.174</v>
      </c>
      <c r="HE45">
        <v>7045.2641000000003</v>
      </c>
      <c r="HF45">
        <v>6871.6087500000003</v>
      </c>
      <c r="HG45">
        <v>7099.9854100000002</v>
      </c>
      <c r="HH45">
        <v>6768.5442000000003</v>
      </c>
      <c r="HI45">
        <v>6772.9808000000003</v>
      </c>
      <c r="HJ45">
        <v>6770.4546</v>
      </c>
      <c r="HK45">
        <v>6708.7452999999996</v>
      </c>
      <c r="HL45">
        <v>6750.0553</v>
      </c>
      <c r="HM45">
        <v>6769.0493999999999</v>
      </c>
      <c r="HN45">
        <v>6801.4114</v>
      </c>
      <c r="HO45">
        <v>6743.1265999999996</v>
      </c>
      <c r="HP45">
        <v>6861.4538000000002</v>
      </c>
      <c r="HQ45">
        <v>7029.2983999999997</v>
      </c>
      <c r="HR45">
        <v>6982.1826000000001</v>
      </c>
      <c r="HS45">
        <v>6880.0249999999996</v>
      </c>
      <c r="HT45">
        <v>7150.4206199999999</v>
      </c>
      <c r="HU45">
        <v>7113.0568199999998</v>
      </c>
      <c r="HV45">
        <v>7065.4885199999999</v>
      </c>
      <c r="HW45">
        <v>7058.1453000000001</v>
      </c>
      <c r="HX45">
        <v>7200.8852500000003</v>
      </c>
      <c r="HY45">
        <v>7078.9264499999999</v>
      </c>
      <c r="HZ45">
        <v>7070.4304000000002</v>
      </c>
      <c r="IA45">
        <v>6941.6010500000002</v>
      </c>
      <c r="IB45">
        <v>6996.60142</v>
      </c>
      <c r="IC45">
        <v>7153.8351000000002</v>
      </c>
      <c r="ID45">
        <v>6958.6293999999998</v>
      </c>
      <c r="IE45">
        <v>6909.5132999999996</v>
      </c>
      <c r="IF45">
        <v>7096.5357999999997</v>
      </c>
      <c r="IG45">
        <v>6995.3733499999998</v>
      </c>
      <c r="IH45">
        <v>6577.1624000000002</v>
      </c>
      <c r="II45">
        <v>6790.7430000000004</v>
      </c>
      <c r="IJ45">
        <v>6886.9993000000004</v>
      </c>
      <c r="IK45">
        <v>6878.6026000000002</v>
      </c>
      <c r="IL45">
        <v>6910.8352800000002</v>
      </c>
      <c r="IM45">
        <v>7091.5925399999996</v>
      </c>
      <c r="IN45">
        <v>7007.1571000000004</v>
      </c>
      <c r="IO45">
        <v>7123.5487499999999</v>
      </c>
      <c r="IP45">
        <v>7194.7397000000001</v>
      </c>
      <c r="IQ45">
        <v>7057.3932999999997</v>
      </c>
      <c r="IR45">
        <v>7092.9353000000001</v>
      </c>
      <c r="IS45">
        <v>6954.2677999999996</v>
      </c>
      <c r="IT45">
        <v>6958.9838499999996</v>
      </c>
      <c r="IU45">
        <v>6840.2624500000002</v>
      </c>
      <c r="IV45">
        <v>6911.3737000000001</v>
      </c>
      <c r="IW45">
        <v>6796.0474000000004</v>
      </c>
      <c r="IX45">
        <v>6933.0992500000002</v>
      </c>
      <c r="IY45">
        <v>7023.6136999999999</v>
      </c>
      <c r="IZ45">
        <v>6956.8532500000001</v>
      </c>
      <c r="JA45">
        <v>7006.9863999999998</v>
      </c>
      <c r="JB45">
        <v>6968.9075000000003</v>
      </c>
      <c r="JC45">
        <v>7181.4753000000001</v>
      </c>
      <c r="JD45">
        <v>7004.7044500000002</v>
      </c>
      <c r="JE45">
        <v>6954.2414500000004</v>
      </c>
      <c r="JF45">
        <v>6993.0055499999999</v>
      </c>
      <c r="JG45">
        <v>7092.6002500000004</v>
      </c>
      <c r="JH45">
        <v>6864.8973999999998</v>
      </c>
      <c r="JI45">
        <v>7266.6958000000004</v>
      </c>
      <c r="JJ45">
        <v>7090.0014000000001</v>
      </c>
      <c r="JK45">
        <v>6876.9883</v>
      </c>
      <c r="JL45">
        <v>6988.4431999999997</v>
      </c>
      <c r="JM45">
        <v>6997.7457999999997</v>
      </c>
      <c r="JN45">
        <v>7136.4069</v>
      </c>
      <c r="JO45">
        <v>6827.0585000000001</v>
      </c>
      <c r="JP45">
        <v>6776.8226000000004</v>
      </c>
      <c r="JQ45">
        <v>6855.5730999999996</v>
      </c>
      <c r="JR45">
        <v>6744.5610900000001</v>
      </c>
      <c r="JS45">
        <v>7035.6647199999998</v>
      </c>
      <c r="JT45">
        <v>6963.74532</v>
      </c>
      <c r="JU45">
        <v>6892.4180200000001</v>
      </c>
      <c r="JV45">
        <v>6828.0915699999996</v>
      </c>
      <c r="JW45">
        <v>6676.8089600000003</v>
      </c>
      <c r="JX45">
        <v>6848.0772999999999</v>
      </c>
      <c r="JY45">
        <v>6843.4613499999996</v>
      </c>
      <c r="JZ45">
        <v>6817.1388999999999</v>
      </c>
      <c r="KA45">
        <v>6905.1759000000002</v>
      </c>
      <c r="KB45">
        <v>6683.85905</v>
      </c>
      <c r="KC45">
        <v>6784.3</v>
      </c>
      <c r="KD45">
        <v>7019.7155000000002</v>
      </c>
      <c r="KE45">
        <v>7128.9975000000004</v>
      </c>
      <c r="KF45">
        <v>6910.9561999999996</v>
      </c>
      <c r="KG45">
        <v>6861.3329000000003</v>
      </c>
      <c r="KH45">
        <v>7063.8023999999996</v>
      </c>
      <c r="KI45">
        <v>6973.9183000000003</v>
      </c>
      <c r="KJ45">
        <v>7041.6291000000001</v>
      </c>
      <c r="KK45">
        <v>7082.0960999999998</v>
      </c>
      <c r="KL45">
        <v>7212.9643999999998</v>
      </c>
      <c r="KM45">
        <v>7127.8024999999998</v>
      </c>
      <c r="KN45">
        <v>7018.4231</v>
      </c>
      <c r="KO45">
        <v>6946.4514399999998</v>
      </c>
      <c r="KP45">
        <v>6908.2728999999999</v>
      </c>
      <c r="KQ45">
        <v>6982.6909999999998</v>
      </c>
      <c r="KR45">
        <v>6960.7379000000001</v>
      </c>
      <c r="KS45">
        <v>6801.5814</v>
      </c>
      <c r="KT45">
        <v>6713.1689999999999</v>
      </c>
      <c r="KU45">
        <v>6897.3999000000003</v>
      </c>
      <c r="KV45">
        <v>7019.3447900000001</v>
      </c>
      <c r="KW45">
        <v>7082.6966000000002</v>
      </c>
      <c r="KX45">
        <v>6860.8811999999998</v>
      </c>
      <c r="KY45">
        <v>6866.1839499999996</v>
      </c>
      <c r="KZ45">
        <v>6930.1880499999997</v>
      </c>
      <c r="LA45">
        <v>6825.9548999999997</v>
      </c>
      <c r="LB45">
        <v>6893.5164000000004</v>
      </c>
      <c r="LC45">
        <v>6821.8076000000001</v>
      </c>
      <c r="LD45">
        <v>6750.3831</v>
      </c>
      <c r="LE45">
        <v>6592.9408999999996</v>
      </c>
      <c r="LF45">
        <v>6939.1304</v>
      </c>
      <c r="LG45">
        <v>7065.3182999999999</v>
      </c>
      <c r="LH45">
        <v>7083.6253999999999</v>
      </c>
      <c r="LI45">
        <v>6936.81</v>
      </c>
      <c r="LJ45">
        <v>7118.9977099999996</v>
      </c>
      <c r="LK45">
        <v>7051.8674000000001</v>
      </c>
      <c r="LL45">
        <v>6875.2539999999999</v>
      </c>
      <c r="LM45">
        <v>6929.1422000000002</v>
      </c>
      <c r="LN45">
        <v>6938.0859</v>
      </c>
      <c r="LO45">
        <v>7006.7466000000004</v>
      </c>
      <c r="LP45">
        <v>6878.0439999999999</v>
      </c>
      <c r="LQ45">
        <v>7211.027</v>
      </c>
      <c r="LR45">
        <v>6969.2039000000004</v>
      </c>
      <c r="LS45">
        <v>7056.1778999999997</v>
      </c>
      <c r="LT45">
        <v>7071.1695</v>
      </c>
      <c r="LU45">
        <v>6985.6958999999997</v>
      </c>
      <c r="LV45">
        <v>7057.4426999999996</v>
      </c>
      <c r="LW45">
        <v>6955.0861000000004</v>
      </c>
      <c r="LX45">
        <v>6933.5546000000004</v>
      </c>
      <c r="LY45">
        <v>6890.2942000000003</v>
      </c>
      <c r="LZ45">
        <v>6958.1346999999996</v>
      </c>
      <c r="MA45">
        <v>6832.5784000000003</v>
      </c>
      <c r="MB45">
        <v>6939.4556000000002</v>
      </c>
      <c r="MC45">
        <v>6920.8666999999996</v>
      </c>
      <c r="MD45">
        <v>7064.5537999999997</v>
      </c>
      <c r="ME45">
        <v>7129.4984999999997</v>
      </c>
      <c r="MF45">
        <v>7060.9175999999998</v>
      </c>
      <c r="MG45">
        <v>6967.5946999999996</v>
      </c>
      <c r="MH45">
        <v>6779.2254999999996</v>
      </c>
      <c r="MI45">
        <v>6746.4321</v>
      </c>
      <c r="MJ45">
        <v>6648.7124000000003</v>
      </c>
      <c r="MK45">
        <v>6571.5818499999996</v>
      </c>
      <c r="ML45">
        <v>6523.6339500000004</v>
      </c>
      <c r="MM45">
        <v>6552.1882999999998</v>
      </c>
      <c r="MN45">
        <v>6684.4710999999998</v>
      </c>
      <c r="MO45">
        <v>6756.8266000000003</v>
      </c>
      <c r="MP45">
        <v>6597.3133500000004</v>
      </c>
      <c r="MQ45">
        <v>6703.7734</v>
      </c>
      <c r="MR45">
        <v>6743.4789000000001</v>
      </c>
      <c r="MS45">
        <v>6636.7175500000003</v>
      </c>
      <c r="MT45">
        <v>6796.7846499999996</v>
      </c>
      <c r="MU45">
        <v>6680.4665000000005</v>
      </c>
      <c r="MV45">
        <v>6959.6917000000003</v>
      </c>
      <c r="MW45">
        <v>6758.4915499999997</v>
      </c>
      <c r="MX45">
        <v>6613.8113999999996</v>
      </c>
      <c r="MY45">
        <v>6735.0051000000003</v>
      </c>
      <c r="MZ45">
        <v>6822.5889999999999</v>
      </c>
      <c r="NA45">
        <v>6884.9831000000004</v>
      </c>
      <c r="NB45">
        <v>6847.9832999999999</v>
      </c>
      <c r="NC45">
        <v>6954.6592000000001</v>
      </c>
      <c r="ND45">
        <v>6830.8503000000001</v>
      </c>
      <c r="NE45">
        <v>6875.0117</v>
      </c>
      <c r="NF45">
        <v>6972.2929999999997</v>
      </c>
      <c r="NG45">
        <v>6987.5880999999999</v>
      </c>
      <c r="NH45">
        <v>7053.6357500000004</v>
      </c>
      <c r="NI45">
        <v>6936.7426999999998</v>
      </c>
      <c r="NJ45">
        <v>6852.6500299999998</v>
      </c>
      <c r="NK45">
        <v>6935.5639000000001</v>
      </c>
      <c r="NL45">
        <v>7116.9457000000002</v>
      </c>
      <c r="NM45">
        <v>6636.8914500000001</v>
      </c>
      <c r="NN45">
        <v>6514.4150499999996</v>
      </c>
      <c r="NO45">
        <v>6729.9345499999999</v>
      </c>
      <c r="NP45">
        <v>6730.3525499999996</v>
      </c>
      <c r="NQ45">
        <v>6781.3503499999997</v>
      </c>
      <c r="NR45">
        <v>6686.7118499999997</v>
      </c>
      <c r="NS45">
        <v>6914.7661500000004</v>
      </c>
      <c r="NT45">
        <v>6686.4061499999998</v>
      </c>
      <c r="NU45">
        <v>6765.6179000000002</v>
      </c>
      <c r="NV45">
        <v>6748.2499500000004</v>
      </c>
      <c r="NW45">
        <v>6731.10995</v>
      </c>
      <c r="NX45">
        <v>6818.8490000000002</v>
      </c>
      <c r="NY45">
        <v>6587.8401000000003</v>
      </c>
      <c r="NZ45">
        <v>6733.5616</v>
      </c>
      <c r="OA45">
        <v>6827.7947999999997</v>
      </c>
      <c r="OB45">
        <v>6762.5506999999998</v>
      </c>
      <c r="OC45">
        <v>7165.8227999999999</v>
      </c>
      <c r="OD45">
        <v>7173.3221000000003</v>
      </c>
      <c r="OE45">
        <v>6966.5088999999998</v>
      </c>
      <c r="OF45">
        <v>7013.3137999999999</v>
      </c>
      <c r="OG45">
        <v>7058.9489000000003</v>
      </c>
      <c r="OH45">
        <v>6990.9808999999996</v>
      </c>
      <c r="OI45">
        <v>7102.9872999999998</v>
      </c>
      <c r="OJ45">
        <v>7214.2503200000001</v>
      </c>
      <c r="OK45">
        <v>7202.3044</v>
      </c>
      <c r="OL45">
        <v>6917.6971000000003</v>
      </c>
      <c r="OM45">
        <v>7047.6679000000004</v>
      </c>
      <c r="ON45">
        <v>7147.8236999999999</v>
      </c>
      <c r="OO45">
        <v>7003.6202000000003</v>
      </c>
      <c r="OP45">
        <v>7307.1805999999997</v>
      </c>
      <c r="OQ45">
        <v>7100.1172299999998</v>
      </c>
      <c r="OR45">
        <v>7052.4921899999999</v>
      </c>
      <c r="OS45">
        <v>7041.3416999999999</v>
      </c>
      <c r="OT45">
        <v>7007.5874999999996</v>
      </c>
      <c r="OU45">
        <v>6932.0735000000004</v>
      </c>
      <c r="OV45">
        <v>6933.6661000000004</v>
      </c>
      <c r="OW45">
        <v>6997.6559999999999</v>
      </c>
      <c r="OX45">
        <v>6977.5491000000002</v>
      </c>
      <c r="OY45">
        <v>6890.7889999999998</v>
      </c>
      <c r="OZ45">
        <v>7028.9985999999999</v>
      </c>
      <c r="PA45">
        <v>7130.3108000000002</v>
      </c>
      <c r="PB45">
        <v>6996.9269999999997</v>
      </c>
      <c r="PC45">
        <v>7117.6343299999999</v>
      </c>
      <c r="PD45">
        <v>7054.4598100000003</v>
      </c>
      <c r="PE45">
        <v>7122.0901999999996</v>
      </c>
      <c r="PF45">
        <v>6987.058</v>
      </c>
      <c r="PG45">
        <v>7096.5646999999999</v>
      </c>
      <c r="PH45">
        <v>7217.9674000000005</v>
      </c>
      <c r="PI45">
        <v>7090.9225999999999</v>
      </c>
      <c r="PJ45">
        <v>7071.8028999999997</v>
      </c>
      <c r="PK45">
        <v>6995.7519000000002</v>
      </c>
      <c r="PL45">
        <v>6765.5980639999998</v>
      </c>
      <c r="PM45">
        <v>6684.8984</v>
      </c>
      <c r="PN45">
        <v>6960.4026999999996</v>
      </c>
      <c r="PO45">
        <v>6957.39365</v>
      </c>
      <c r="PP45">
        <v>6916.9875000000002</v>
      </c>
      <c r="PQ45">
        <v>6747.0339000000004</v>
      </c>
      <c r="PR45">
        <v>6913.3330999999998</v>
      </c>
      <c r="PS45">
        <v>6945.6266999999998</v>
      </c>
      <c r="PT45">
        <v>6928.0605999999998</v>
      </c>
      <c r="PU45">
        <v>7017.4902000000002</v>
      </c>
      <c r="PV45">
        <v>7003.28</v>
      </c>
      <c r="PW45">
        <v>6895.8553000000002</v>
      </c>
      <c r="PX45">
        <v>6940.3513499999999</v>
      </c>
      <c r="PY45">
        <v>7071.0828600000004</v>
      </c>
      <c r="PZ45">
        <v>7099.6858000000002</v>
      </c>
      <c r="QA45">
        <v>7085.4809999999998</v>
      </c>
      <c r="QB45">
        <v>7088.4624000000003</v>
      </c>
      <c r="QC45">
        <v>7106.5057999999999</v>
      </c>
      <c r="QD45">
        <v>6997.4896699999999</v>
      </c>
      <c r="QE45">
        <v>6893.0078800000001</v>
      </c>
      <c r="QF45">
        <v>6890.2754999999997</v>
      </c>
      <c r="QG45">
        <v>6898.6668</v>
      </c>
      <c r="QH45">
        <v>6974.7028</v>
      </c>
      <c r="QI45">
        <v>6805.4441999999999</v>
      </c>
      <c r="QJ45">
        <v>6771.9953999999998</v>
      </c>
      <c r="QK45">
        <v>6820.7604000000001</v>
      </c>
      <c r="QL45">
        <v>6713.6499000000003</v>
      </c>
      <c r="QM45">
        <v>6657.2187000000004</v>
      </c>
      <c r="QN45">
        <v>6843.3867</v>
      </c>
      <c r="QO45">
        <v>6859.1665999999996</v>
      </c>
      <c r="QP45">
        <v>6655.0200999999997</v>
      </c>
      <c r="QQ45">
        <v>6887.6131500000001</v>
      </c>
      <c r="QR45">
        <v>6671.5880500000003</v>
      </c>
      <c r="QS45">
        <v>6882.5163499999999</v>
      </c>
      <c r="QT45">
        <v>6860.7569999999996</v>
      </c>
      <c r="QU45">
        <v>6891.8338999999996</v>
      </c>
      <c r="QV45">
        <v>6891.1355999999996</v>
      </c>
      <c r="QW45">
        <v>6774.1949999999997</v>
      </c>
      <c r="QX45">
        <v>6925.6409999999996</v>
      </c>
      <c r="QY45">
        <v>6734.5092000000004</v>
      </c>
      <c r="QZ45">
        <v>6773.1668</v>
      </c>
      <c r="RA45">
        <v>6689.4637000000002</v>
      </c>
      <c r="RB45">
        <v>6834.4939999999997</v>
      </c>
      <c r="RC45">
        <v>7093.2623999999996</v>
      </c>
      <c r="RD45">
        <v>6967.8639999999996</v>
      </c>
      <c r="RE45">
        <v>6885.3553000000002</v>
      </c>
      <c r="RF45">
        <v>6890.4254000000001</v>
      </c>
      <c r="RG45">
        <v>7028.2645000000002</v>
      </c>
      <c r="RH45">
        <v>6981.9152000000004</v>
      </c>
      <c r="RI45">
        <v>6800.2572</v>
      </c>
      <c r="RJ45">
        <v>6845.8213999999998</v>
      </c>
      <c r="RK45">
        <v>6919.3177999999998</v>
      </c>
      <c r="RL45">
        <v>7088.49478</v>
      </c>
      <c r="RM45">
        <v>7052.9909500000003</v>
      </c>
      <c r="RN45">
        <v>7141.1846299999997</v>
      </c>
      <c r="RO45">
        <v>7042.7082</v>
      </c>
      <c r="RP45">
        <v>7066.1215000000002</v>
      </c>
      <c r="RQ45">
        <v>6822.8127999999997</v>
      </c>
      <c r="RR45">
        <v>7031.8159999999998</v>
      </c>
      <c r="RS45">
        <v>7090.1621999999998</v>
      </c>
      <c r="RT45">
        <v>7034.1121000000003</v>
      </c>
      <c r="RU45">
        <v>6992.7259700000004</v>
      </c>
      <c r="RV45">
        <v>7056.3844499999996</v>
      </c>
      <c r="RW45">
        <v>6902.1761500000002</v>
      </c>
      <c r="RX45">
        <v>6897.7263000000003</v>
      </c>
      <c r="RY45">
        <v>6976.0414099999998</v>
      </c>
      <c r="RZ45">
        <v>7103.6932699999998</v>
      </c>
      <c r="SA45">
        <v>7016.4157699999996</v>
      </c>
      <c r="SB45">
        <v>7092.4522999999999</v>
      </c>
      <c r="SC45">
        <v>7217.0074000000004</v>
      </c>
      <c r="SD45">
        <v>7189.4584999999997</v>
      </c>
      <c r="SE45">
        <v>7000.4422800000002</v>
      </c>
      <c r="SF45">
        <v>6766.6933499999996</v>
      </c>
      <c r="SG45">
        <v>6839.0986999999996</v>
      </c>
    </row>
    <row r="46" spans="1:501" x14ac:dyDescent="0.25">
      <c r="A46">
        <v>44</v>
      </c>
      <c r="B46">
        <v>7046.4815600000002</v>
      </c>
      <c r="C46">
        <v>6931.5186599999997</v>
      </c>
      <c r="D46">
        <v>6929.2275</v>
      </c>
      <c r="E46">
        <v>6842.6417000000001</v>
      </c>
      <c r="F46">
        <v>6944.9681600000004</v>
      </c>
      <c r="G46">
        <v>7137.8664200000003</v>
      </c>
      <c r="H46">
        <v>7154.5937000000004</v>
      </c>
      <c r="I46">
        <v>7108.3876600000003</v>
      </c>
      <c r="J46">
        <v>6951.1387999999997</v>
      </c>
      <c r="K46">
        <v>6910.1311999999998</v>
      </c>
      <c r="L46">
        <v>6941.1322</v>
      </c>
      <c r="M46">
        <v>6796.1387999999997</v>
      </c>
      <c r="N46">
        <v>6796.4804999999997</v>
      </c>
      <c r="O46">
        <v>6858.2215999999999</v>
      </c>
      <c r="P46">
        <v>7067.2835999999998</v>
      </c>
      <c r="Q46">
        <v>6958.7663000000002</v>
      </c>
      <c r="R46">
        <v>7174.4272000000001</v>
      </c>
      <c r="S46">
        <v>7119.3928500000002</v>
      </c>
      <c r="T46">
        <v>7064.8497500000003</v>
      </c>
      <c r="U46">
        <v>6869.1304419999997</v>
      </c>
      <c r="V46">
        <v>7091.1239500000001</v>
      </c>
      <c r="W46">
        <v>6981.6073999999999</v>
      </c>
      <c r="X46">
        <v>6989.0509000000002</v>
      </c>
      <c r="Y46">
        <v>7010.3325999999997</v>
      </c>
      <c r="Z46">
        <v>7105.4404999999997</v>
      </c>
      <c r="AA46">
        <v>7232.1313799999998</v>
      </c>
      <c r="AB46">
        <v>7013.7613000000001</v>
      </c>
      <c r="AC46">
        <v>7002.4988999999996</v>
      </c>
      <c r="AD46">
        <v>7317.2552999999998</v>
      </c>
      <c r="AE46">
        <v>6969.2901000000002</v>
      </c>
      <c r="AF46">
        <v>6869.6697800000002</v>
      </c>
      <c r="AG46">
        <v>6882.8410000000003</v>
      </c>
      <c r="AH46">
        <v>6934.1270999999997</v>
      </c>
      <c r="AI46">
        <v>6995.6709000000001</v>
      </c>
      <c r="AJ46">
        <v>6988.4490500000002</v>
      </c>
      <c r="AK46">
        <v>6838.95</v>
      </c>
      <c r="AL46">
        <v>6709.1230299999997</v>
      </c>
      <c r="AM46">
        <v>7081.3860500000001</v>
      </c>
      <c r="AN46">
        <v>7139.9112100000002</v>
      </c>
      <c r="AO46">
        <v>7168.5330000000004</v>
      </c>
      <c r="AP46">
        <v>7112.7540799999997</v>
      </c>
      <c r="AQ46">
        <v>7239.1704200000004</v>
      </c>
      <c r="AR46">
        <v>7033.2352600000004</v>
      </c>
      <c r="AS46">
        <v>7076.2171200000003</v>
      </c>
      <c r="AT46">
        <v>6885.5290199999999</v>
      </c>
      <c r="AU46">
        <v>7104.1343800000004</v>
      </c>
      <c r="AV46">
        <v>6963.4794000000002</v>
      </c>
      <c r="AW46">
        <v>6955.6031000000003</v>
      </c>
      <c r="AX46">
        <v>7049.1665000000003</v>
      </c>
      <c r="AY46">
        <v>7232.8950000000004</v>
      </c>
      <c r="AZ46">
        <v>7130.3846000000003</v>
      </c>
      <c r="BA46">
        <v>7104.7267499999998</v>
      </c>
      <c r="BB46">
        <v>7120.8103000000001</v>
      </c>
      <c r="BC46">
        <v>6914.1868000000004</v>
      </c>
      <c r="BD46">
        <v>7014.4105</v>
      </c>
      <c r="BE46">
        <v>6680.5309999999999</v>
      </c>
      <c r="BF46">
        <v>6794.4623000000001</v>
      </c>
      <c r="BG46">
        <v>7006.4463999999998</v>
      </c>
      <c r="BH46">
        <v>7124.2219999999998</v>
      </c>
      <c r="BI46">
        <v>7156.1751000000004</v>
      </c>
      <c r="BJ46">
        <v>7122.9358000000002</v>
      </c>
      <c r="BK46">
        <v>7081.7975800000004</v>
      </c>
      <c r="BL46">
        <v>7227.4392699999999</v>
      </c>
      <c r="BM46">
        <v>7230.79295</v>
      </c>
      <c r="BN46">
        <v>7103.1289500000003</v>
      </c>
      <c r="BO46">
        <v>7147.6044000000002</v>
      </c>
      <c r="BP46">
        <v>7226.3423400000001</v>
      </c>
      <c r="BQ46">
        <v>7188.7837689999997</v>
      </c>
      <c r="BR46">
        <v>6954.5814</v>
      </c>
      <c r="BS46">
        <v>7010.6296000000002</v>
      </c>
      <c r="BT46">
        <v>6945.4739</v>
      </c>
      <c r="BU46">
        <v>6923.8419000000004</v>
      </c>
      <c r="BV46">
        <v>7013.875</v>
      </c>
      <c r="BW46">
        <v>7002.7084000000004</v>
      </c>
      <c r="BX46">
        <v>7025.2016999999996</v>
      </c>
      <c r="BY46">
        <v>7077.5208000000002</v>
      </c>
      <c r="BZ46">
        <v>7066.4629999999997</v>
      </c>
      <c r="CA46">
        <v>7081.0680000000002</v>
      </c>
      <c r="CB46">
        <v>7049.3975</v>
      </c>
      <c r="CC46">
        <v>7006.8405199999997</v>
      </c>
      <c r="CD46">
        <v>6938.8184199999996</v>
      </c>
      <c r="CE46">
        <v>6996.2125999999998</v>
      </c>
      <c r="CF46">
        <v>6917.0678500000004</v>
      </c>
      <c r="CG46">
        <v>7006.3144000000002</v>
      </c>
      <c r="CH46">
        <v>7054.4327199999998</v>
      </c>
      <c r="CI46">
        <v>6754.09022</v>
      </c>
      <c r="CJ46">
        <v>7133.3394200000002</v>
      </c>
      <c r="CK46">
        <v>7266.24028</v>
      </c>
      <c r="CL46">
        <v>7101.5641299999997</v>
      </c>
      <c r="CM46">
        <v>7078.4662600000001</v>
      </c>
      <c r="CN46">
        <v>7034.2596519999997</v>
      </c>
      <c r="CO46">
        <v>6874.0852500000001</v>
      </c>
      <c r="CP46">
        <v>6934.7278500000002</v>
      </c>
      <c r="CQ46">
        <v>7002.3278499999997</v>
      </c>
      <c r="CR46">
        <v>7124.5117</v>
      </c>
      <c r="CS46">
        <v>7112.6219000000001</v>
      </c>
      <c r="CT46">
        <v>6980.4048499999999</v>
      </c>
      <c r="CU46">
        <v>7224.77045</v>
      </c>
      <c r="CV46">
        <v>7182.1769999999997</v>
      </c>
      <c r="CW46">
        <v>6895.0996999999998</v>
      </c>
      <c r="CX46">
        <v>6941.9005999999999</v>
      </c>
      <c r="CY46">
        <v>6965.3496999999998</v>
      </c>
      <c r="CZ46">
        <v>6893.2838499999998</v>
      </c>
      <c r="DA46">
        <v>7091.4147400000002</v>
      </c>
      <c r="DB46">
        <v>6879.2089400000004</v>
      </c>
      <c r="DC46">
        <v>6949.1154399999996</v>
      </c>
      <c r="DD46">
        <v>6913.30386</v>
      </c>
      <c r="DE46">
        <v>7140.1024799999996</v>
      </c>
      <c r="DF46">
        <v>7145.1266999999998</v>
      </c>
      <c r="DG46">
        <v>7055.2466400000003</v>
      </c>
      <c r="DH46">
        <v>7124.3515399999997</v>
      </c>
      <c r="DI46">
        <v>6903.3117400000001</v>
      </c>
      <c r="DJ46">
        <v>6974.3613500000001</v>
      </c>
      <c r="DK46">
        <v>7042.7997500000001</v>
      </c>
      <c r="DL46">
        <v>6805.8456999999999</v>
      </c>
      <c r="DM46">
        <v>7049.7725</v>
      </c>
      <c r="DN46">
        <v>7299.6990999999998</v>
      </c>
      <c r="DO46">
        <v>6857.8603000000003</v>
      </c>
      <c r="DP46">
        <v>6926.3705</v>
      </c>
      <c r="DQ46">
        <v>6987.8615</v>
      </c>
      <c r="DR46">
        <v>7052.6348500000004</v>
      </c>
      <c r="DS46">
        <v>7025.6963999999998</v>
      </c>
      <c r="DT46">
        <v>6871.8109999999997</v>
      </c>
      <c r="DU46">
        <v>7049.9957000000004</v>
      </c>
      <c r="DV46">
        <v>7082.8221000000003</v>
      </c>
      <c r="DW46">
        <v>7104.6818999999996</v>
      </c>
      <c r="DX46">
        <v>6896.5352999999996</v>
      </c>
      <c r="DY46">
        <v>7067.2843000000003</v>
      </c>
      <c r="DZ46">
        <v>6933.5254999999997</v>
      </c>
      <c r="EA46">
        <v>6893.5897999999997</v>
      </c>
      <c r="EB46">
        <v>6884.8755000000001</v>
      </c>
      <c r="EC46">
        <v>6938.1390000000001</v>
      </c>
      <c r="ED46">
        <v>6815.3278</v>
      </c>
      <c r="EE46">
        <v>6953.5816000000004</v>
      </c>
      <c r="EF46">
        <v>6881.1993000000002</v>
      </c>
      <c r="EG46">
        <v>6786.4481999999998</v>
      </c>
      <c r="EH46">
        <v>6788.1580999999996</v>
      </c>
      <c r="EI46">
        <v>6756.5420199999999</v>
      </c>
      <c r="EJ46">
        <v>6873.1440199999997</v>
      </c>
      <c r="EK46">
        <v>7010.7139200000001</v>
      </c>
      <c r="EL46">
        <v>7043.4132799999998</v>
      </c>
      <c r="EM46">
        <v>6912.3948799999998</v>
      </c>
      <c r="EN46">
        <v>7057.2493000000004</v>
      </c>
      <c r="EO46">
        <v>7184.1127999999999</v>
      </c>
      <c r="EP46">
        <v>6899.1448</v>
      </c>
      <c r="EQ46">
        <v>7017.0205599999999</v>
      </c>
      <c r="ER46">
        <v>7138.4381999999996</v>
      </c>
      <c r="ES46">
        <v>6875.7367999999997</v>
      </c>
      <c r="ET46">
        <v>7078.6881999999996</v>
      </c>
      <c r="EU46">
        <v>7043.5882000000001</v>
      </c>
      <c r="EV46">
        <v>7054.4619000000002</v>
      </c>
      <c r="EW46">
        <v>7137.6662999999999</v>
      </c>
      <c r="EX46">
        <v>7105.10988</v>
      </c>
      <c r="EY46">
        <v>7077.3759</v>
      </c>
      <c r="EZ46">
        <v>7126.6746000000003</v>
      </c>
      <c r="FA46">
        <v>7115.0492000000004</v>
      </c>
      <c r="FB46">
        <v>7129.6881400000002</v>
      </c>
      <c r="FC46">
        <v>7118.7766000000001</v>
      </c>
      <c r="FD46">
        <v>6987.85311</v>
      </c>
      <c r="FE46">
        <v>7049.7335599999997</v>
      </c>
      <c r="FF46">
        <v>7007.7024000000001</v>
      </c>
      <c r="FG46">
        <v>7124.0875999999998</v>
      </c>
      <c r="FH46">
        <v>7086.7218999999996</v>
      </c>
      <c r="FI46">
        <v>6934.8125</v>
      </c>
      <c r="FJ46">
        <v>6991.3404</v>
      </c>
      <c r="FK46">
        <v>7059.3495000000003</v>
      </c>
      <c r="FL46">
        <v>6992.3972000000003</v>
      </c>
      <c r="FM46">
        <v>6978.9413599999998</v>
      </c>
      <c r="FN46">
        <v>6878.8932000000004</v>
      </c>
      <c r="FO46">
        <v>7113.1923399999996</v>
      </c>
      <c r="FP46">
        <v>7083.6185800000003</v>
      </c>
      <c r="FQ46">
        <v>6824.1976999999997</v>
      </c>
      <c r="FR46">
        <v>6982.4134000000004</v>
      </c>
      <c r="FS46">
        <v>7146.8441999999995</v>
      </c>
      <c r="FT46">
        <v>6866.51</v>
      </c>
      <c r="FU46">
        <v>6879.3666000000003</v>
      </c>
      <c r="FV46">
        <v>6847.2786999999998</v>
      </c>
      <c r="FW46">
        <v>6868.42155</v>
      </c>
      <c r="FX46">
        <v>6761.3370999999997</v>
      </c>
      <c r="FY46">
        <v>6782.9898000000003</v>
      </c>
      <c r="FZ46">
        <v>6834.9013000000004</v>
      </c>
      <c r="GA46">
        <v>6962.5488999999998</v>
      </c>
      <c r="GB46">
        <v>7116.2609000000002</v>
      </c>
      <c r="GC46">
        <v>7061.0581000000002</v>
      </c>
      <c r="GD46">
        <v>7146.9763800000001</v>
      </c>
      <c r="GE46">
        <v>7061.9769999999999</v>
      </c>
      <c r="GF46">
        <v>7172.9488000000001</v>
      </c>
      <c r="GG46">
        <v>7142.4556000000002</v>
      </c>
      <c r="GH46">
        <v>7108.3855800000001</v>
      </c>
      <c r="GI46">
        <v>7187.643</v>
      </c>
      <c r="GJ46">
        <v>7126.2789000000002</v>
      </c>
      <c r="GK46">
        <v>7028.6666999999998</v>
      </c>
      <c r="GL46">
        <v>7116.3191999999999</v>
      </c>
      <c r="GM46">
        <v>6936.8918999999996</v>
      </c>
      <c r="GN46">
        <v>7063.0123999999996</v>
      </c>
      <c r="GO46">
        <v>7000.1938</v>
      </c>
      <c r="GP46">
        <v>7013.7977000000001</v>
      </c>
      <c r="GQ46">
        <v>6890.3023000000003</v>
      </c>
      <c r="GR46">
        <v>6857.5703999999996</v>
      </c>
      <c r="GS46">
        <v>6999.3149000000003</v>
      </c>
      <c r="GT46">
        <v>6924.4485999999997</v>
      </c>
      <c r="GU46">
        <v>7008.8716999999997</v>
      </c>
      <c r="GV46">
        <v>7002.0583999999999</v>
      </c>
      <c r="GW46">
        <v>6937.6709000000001</v>
      </c>
      <c r="GX46">
        <v>7033.6632</v>
      </c>
      <c r="GY46">
        <v>7263.9838</v>
      </c>
      <c r="GZ46">
        <v>7100.6823000000004</v>
      </c>
      <c r="HA46">
        <v>7080.4350999999997</v>
      </c>
      <c r="HB46">
        <v>6973.9169000000002</v>
      </c>
      <c r="HC46">
        <v>6937.1120000000001</v>
      </c>
      <c r="HD46">
        <v>6963.2565999999997</v>
      </c>
      <c r="HE46">
        <v>7068.3370000000004</v>
      </c>
      <c r="HF46">
        <v>6875.0110999999997</v>
      </c>
      <c r="HG46">
        <v>7106.8600800000004</v>
      </c>
      <c r="HH46">
        <v>6797.4791999999998</v>
      </c>
      <c r="HI46">
        <v>6800.1540999999997</v>
      </c>
      <c r="HJ46">
        <v>6830.7124000000003</v>
      </c>
      <c r="HK46">
        <v>6793.5046000000002</v>
      </c>
      <c r="HL46">
        <v>6847.4724999999999</v>
      </c>
      <c r="HM46">
        <v>6864.9400999999998</v>
      </c>
      <c r="HN46">
        <v>6897.3020999999999</v>
      </c>
      <c r="HO46">
        <v>6804.5866999999998</v>
      </c>
      <c r="HP46">
        <v>6922.9138999999996</v>
      </c>
      <c r="HQ46">
        <v>7082.4493000000002</v>
      </c>
      <c r="HR46">
        <v>7032.9517999999998</v>
      </c>
      <c r="HS46">
        <v>6902.7196999999996</v>
      </c>
      <c r="HT46">
        <v>7168.6444199999996</v>
      </c>
      <c r="HU46">
        <v>7144.2272199999998</v>
      </c>
      <c r="HV46">
        <v>7076.6058199999998</v>
      </c>
      <c r="HW46">
        <v>7083.2155000000002</v>
      </c>
      <c r="HX46">
        <v>7212.1331499999997</v>
      </c>
      <c r="HY46">
        <v>7092.0902500000002</v>
      </c>
      <c r="HZ46">
        <v>7081.3512000000001</v>
      </c>
      <c r="IA46">
        <v>6942.1100999999999</v>
      </c>
      <c r="IB46">
        <v>7000.5467600000002</v>
      </c>
      <c r="IC46">
        <v>7173.4874</v>
      </c>
      <c r="ID46">
        <v>6973.0118000000002</v>
      </c>
      <c r="IE46">
        <v>6935.4368000000004</v>
      </c>
      <c r="IF46">
        <v>7121.7798000000003</v>
      </c>
      <c r="IG46">
        <v>7060.7936499999996</v>
      </c>
      <c r="IH46">
        <v>6654.973</v>
      </c>
      <c r="II46">
        <v>6873.7232999999997</v>
      </c>
      <c r="IJ46">
        <v>6969.9795999999997</v>
      </c>
      <c r="IK46">
        <v>6937.0481</v>
      </c>
      <c r="IL46">
        <v>6913.5708400000003</v>
      </c>
      <c r="IM46">
        <v>7100.4356200000002</v>
      </c>
      <c r="IN46">
        <v>7041.6556</v>
      </c>
      <c r="IO46">
        <v>7132.7516999999998</v>
      </c>
      <c r="IP46">
        <v>7214.8339999999998</v>
      </c>
      <c r="IQ46">
        <v>7094.7528000000002</v>
      </c>
      <c r="IR46">
        <v>7106.0801000000001</v>
      </c>
      <c r="IS46">
        <v>7000.7374</v>
      </c>
      <c r="IT46">
        <v>6990.5644499999999</v>
      </c>
      <c r="IU46">
        <v>6887.5653499999999</v>
      </c>
      <c r="IV46">
        <v>6991.7209999999995</v>
      </c>
      <c r="IW46">
        <v>6868.8375999999998</v>
      </c>
      <c r="IX46">
        <v>6961.7799500000001</v>
      </c>
      <c r="IY46">
        <v>7064.2259999999997</v>
      </c>
      <c r="IZ46">
        <v>6991.9658499999996</v>
      </c>
      <c r="JA46">
        <v>7046.2278999999999</v>
      </c>
      <c r="JB46">
        <v>6984.0113000000001</v>
      </c>
      <c r="JC46">
        <v>7197.1831000000002</v>
      </c>
      <c r="JD46">
        <v>7031.2105499999998</v>
      </c>
      <c r="JE46">
        <v>6965.50875</v>
      </c>
      <c r="JF46">
        <v>7004.9011499999997</v>
      </c>
      <c r="JG46">
        <v>7107.1977500000003</v>
      </c>
      <c r="JH46">
        <v>6898.9870000000001</v>
      </c>
      <c r="JI46">
        <v>7302.4075999999995</v>
      </c>
      <c r="JJ46">
        <v>7130.8171000000002</v>
      </c>
      <c r="JK46">
        <v>6938.8293000000003</v>
      </c>
      <c r="JL46">
        <v>7022.8104999999996</v>
      </c>
      <c r="JM46">
        <v>7020.8122999999996</v>
      </c>
      <c r="JN46">
        <v>7161.8536000000004</v>
      </c>
      <c r="JO46">
        <v>6844.9080000000004</v>
      </c>
      <c r="JP46">
        <v>6809.4377000000004</v>
      </c>
      <c r="JQ46">
        <v>6877.9768999999997</v>
      </c>
      <c r="JR46">
        <v>6749.6220199999998</v>
      </c>
      <c r="JS46">
        <v>7043.5629600000002</v>
      </c>
      <c r="JT46">
        <v>6970.5886600000003</v>
      </c>
      <c r="JU46">
        <v>6899.2613600000004</v>
      </c>
      <c r="JV46">
        <v>6831.49046</v>
      </c>
      <c r="JW46">
        <v>6685.6385799999998</v>
      </c>
      <c r="JX46">
        <v>6892.9093000000003</v>
      </c>
      <c r="JY46">
        <v>6876.5172499999999</v>
      </c>
      <c r="JZ46">
        <v>6881.3568999999998</v>
      </c>
      <c r="KA46">
        <v>6962.2728999999999</v>
      </c>
      <c r="KB46">
        <v>6703.6206499999998</v>
      </c>
      <c r="KC46">
        <v>6818.7293</v>
      </c>
      <c r="KD46">
        <v>7062.1310999999996</v>
      </c>
      <c r="KE46">
        <v>7174.8059999999996</v>
      </c>
      <c r="KF46">
        <v>6952.8739999999998</v>
      </c>
      <c r="KG46">
        <v>6880.3173999999999</v>
      </c>
      <c r="KH46">
        <v>7099.9220999999998</v>
      </c>
      <c r="KI46">
        <v>6998.8364000000001</v>
      </c>
      <c r="KJ46">
        <v>7075.1941999999999</v>
      </c>
      <c r="KK46">
        <v>7098.2043000000003</v>
      </c>
      <c r="KL46">
        <v>7224.7960999999996</v>
      </c>
      <c r="KM46">
        <v>7151.6323000000002</v>
      </c>
      <c r="KN46">
        <v>7033.2002000000002</v>
      </c>
      <c r="KO46">
        <v>6951.9830199999997</v>
      </c>
      <c r="KP46">
        <v>6925.3181000000004</v>
      </c>
      <c r="KQ46">
        <v>7012.4112999999998</v>
      </c>
      <c r="KR46">
        <v>6998.9470000000001</v>
      </c>
      <c r="KS46">
        <v>6851.9880999999996</v>
      </c>
      <c r="KT46">
        <v>6752.3459000000003</v>
      </c>
      <c r="KU46">
        <v>6909.5352000000003</v>
      </c>
      <c r="KV46">
        <v>7021.1763199999996</v>
      </c>
      <c r="KW46">
        <v>7108.7883000000002</v>
      </c>
      <c r="KX46">
        <v>6891.1980999999996</v>
      </c>
      <c r="KY46">
        <v>6912.9385499999999</v>
      </c>
      <c r="KZ46">
        <v>6986.3038500000002</v>
      </c>
      <c r="LA46">
        <v>6929.8528999999999</v>
      </c>
      <c r="LB46">
        <v>6976.7240000000002</v>
      </c>
      <c r="LC46">
        <v>6890.9368999999997</v>
      </c>
      <c r="LD46">
        <v>6771.7136</v>
      </c>
      <c r="LE46">
        <v>6614.2713999999996</v>
      </c>
      <c r="LF46">
        <v>6950.2923000000001</v>
      </c>
      <c r="LG46">
        <v>7083.8584000000001</v>
      </c>
      <c r="LH46">
        <v>7098.7380999999996</v>
      </c>
      <c r="LI46">
        <v>6947.9171999999999</v>
      </c>
      <c r="LJ46">
        <v>7128.6693800000003</v>
      </c>
      <c r="LK46">
        <v>7074.56</v>
      </c>
      <c r="LL46">
        <v>6891.4354000000003</v>
      </c>
      <c r="LM46">
        <v>6948.2808999999997</v>
      </c>
      <c r="LN46">
        <v>6965.2277999999997</v>
      </c>
      <c r="LO46">
        <v>7045.2674999999999</v>
      </c>
      <c r="LP46">
        <v>6908.8945999999996</v>
      </c>
      <c r="LQ46">
        <v>7238.1634000000004</v>
      </c>
      <c r="LR46">
        <v>6992.3289999999997</v>
      </c>
      <c r="LS46">
        <v>7089.9741000000004</v>
      </c>
      <c r="LT46">
        <v>7107.6382000000003</v>
      </c>
      <c r="LU46">
        <v>7020.2311</v>
      </c>
      <c r="LV46">
        <v>7096.4519</v>
      </c>
      <c r="LW46">
        <v>6996.9512000000004</v>
      </c>
      <c r="LX46">
        <v>7010.1415999999999</v>
      </c>
      <c r="LY46">
        <v>6918.9192000000003</v>
      </c>
      <c r="LZ46">
        <v>6975.5663000000004</v>
      </c>
      <c r="MA46">
        <v>6834.4332999999997</v>
      </c>
      <c r="MB46">
        <v>6941.0748999999996</v>
      </c>
      <c r="MC46">
        <v>6963.4866000000002</v>
      </c>
      <c r="MD46">
        <v>7104.9843000000001</v>
      </c>
      <c r="ME46">
        <v>7149.0335999999998</v>
      </c>
      <c r="MF46">
        <v>7091.6247999999996</v>
      </c>
      <c r="MG46">
        <v>6994.5243</v>
      </c>
      <c r="MH46">
        <v>6807.2673000000004</v>
      </c>
      <c r="MI46">
        <v>6776.7665999999999</v>
      </c>
      <c r="MJ46">
        <v>6684.6089000000002</v>
      </c>
      <c r="MK46">
        <v>6594.9688500000002</v>
      </c>
      <c r="ML46">
        <v>6561.2347499999996</v>
      </c>
      <c r="MM46">
        <v>6611.4333999999999</v>
      </c>
      <c r="MN46">
        <v>6784.9871000000003</v>
      </c>
      <c r="MO46">
        <v>6857.3425999999999</v>
      </c>
      <c r="MP46">
        <v>6671.4649499999996</v>
      </c>
      <c r="MQ46">
        <v>6777.9250000000002</v>
      </c>
      <c r="MR46">
        <v>6802.4593999999997</v>
      </c>
      <c r="MS46">
        <v>6722.9757499999996</v>
      </c>
      <c r="MT46">
        <v>6883.0428499999998</v>
      </c>
      <c r="MU46">
        <v>6753.1378999999997</v>
      </c>
      <c r="MV46">
        <v>7032.3348999999998</v>
      </c>
      <c r="MW46">
        <v>6791.6511499999997</v>
      </c>
      <c r="MX46">
        <v>6681.4354999999996</v>
      </c>
      <c r="MY46">
        <v>6764.8751000000002</v>
      </c>
      <c r="MZ46">
        <v>6854.6949000000004</v>
      </c>
      <c r="NA46">
        <v>6917.6436999999996</v>
      </c>
      <c r="NB46">
        <v>6899.2168000000001</v>
      </c>
      <c r="NC46">
        <v>7024.8235999999997</v>
      </c>
      <c r="ND46">
        <v>6905.0889999999999</v>
      </c>
      <c r="NE46">
        <v>6944.4025000000001</v>
      </c>
      <c r="NF46">
        <v>7043.4498999999996</v>
      </c>
      <c r="NG46">
        <v>7024.1315999999997</v>
      </c>
      <c r="NH46">
        <v>7079.8920500000004</v>
      </c>
      <c r="NI46">
        <v>6946.7329</v>
      </c>
      <c r="NJ46">
        <v>6860.2458399999996</v>
      </c>
      <c r="NK46">
        <v>6989.5730999999996</v>
      </c>
      <c r="NL46">
        <v>7175.8820999999998</v>
      </c>
      <c r="NM46">
        <v>6654.5538500000002</v>
      </c>
      <c r="NN46">
        <v>6525.9297500000002</v>
      </c>
      <c r="NO46">
        <v>6792.05465</v>
      </c>
      <c r="NP46">
        <v>6803.0563499999998</v>
      </c>
      <c r="NQ46">
        <v>6818.3667500000001</v>
      </c>
      <c r="NR46">
        <v>6719.7916500000001</v>
      </c>
      <c r="NS46">
        <v>6968.4375499999996</v>
      </c>
      <c r="NT46">
        <v>6710.18905</v>
      </c>
      <c r="NU46">
        <v>6785.8469999999998</v>
      </c>
      <c r="NV46">
        <v>6794.8133500000004</v>
      </c>
      <c r="NW46">
        <v>6796.6299499999996</v>
      </c>
      <c r="NX46">
        <v>6890.7469000000001</v>
      </c>
      <c r="NY46">
        <v>6688.2731000000003</v>
      </c>
      <c r="NZ46">
        <v>6787.9627</v>
      </c>
      <c r="OA46">
        <v>6892.3793999999998</v>
      </c>
      <c r="OB46">
        <v>6787.7368999999999</v>
      </c>
      <c r="OC46">
        <v>7184.9808000000003</v>
      </c>
      <c r="OD46">
        <v>7192.4800999999998</v>
      </c>
      <c r="OE46">
        <v>7016.9650000000001</v>
      </c>
      <c r="OF46">
        <v>7064.1004000000003</v>
      </c>
      <c r="OG46">
        <v>7083.4144999999999</v>
      </c>
      <c r="OH46">
        <v>7018.5955000000004</v>
      </c>
      <c r="OI46">
        <v>7135.6674000000003</v>
      </c>
      <c r="OJ46">
        <v>7217.8628600000002</v>
      </c>
      <c r="OK46">
        <v>7240.8624</v>
      </c>
      <c r="OL46">
        <v>6940.5519000000004</v>
      </c>
      <c r="OM46">
        <v>7075.6009000000004</v>
      </c>
      <c r="ON46">
        <v>7170.9416000000001</v>
      </c>
      <c r="OO46">
        <v>7018.8887999999997</v>
      </c>
      <c r="OP46">
        <v>7323.8455999999996</v>
      </c>
      <c r="OQ46">
        <v>7110.1159399999997</v>
      </c>
      <c r="OR46">
        <v>7061.2270200000003</v>
      </c>
      <c r="OS46">
        <v>7065.9597000000003</v>
      </c>
      <c r="OT46">
        <v>7042.8594999999996</v>
      </c>
      <c r="OU46">
        <v>6972.3356000000003</v>
      </c>
      <c r="OV46">
        <v>6958.9548999999997</v>
      </c>
      <c r="OW46">
        <v>7023.9395999999997</v>
      </c>
      <c r="OX46">
        <v>7001.4808000000003</v>
      </c>
      <c r="OY46">
        <v>6909.8128999999999</v>
      </c>
      <c r="OZ46">
        <v>7048.6625000000004</v>
      </c>
      <c r="PA46">
        <v>7141.1709000000001</v>
      </c>
      <c r="PB46">
        <v>7005.6313</v>
      </c>
      <c r="PC46">
        <v>7125.2579400000004</v>
      </c>
      <c r="PD46">
        <v>7063.0520800000004</v>
      </c>
      <c r="PE46">
        <v>7141.0343999999996</v>
      </c>
      <c r="PF46">
        <v>7012.5412999999999</v>
      </c>
      <c r="PG46">
        <v>7108.0515999999998</v>
      </c>
      <c r="PH46">
        <v>7271.0191999999997</v>
      </c>
      <c r="PI46">
        <v>7125.9618</v>
      </c>
      <c r="PJ46">
        <v>7099.6535000000003</v>
      </c>
      <c r="PK46">
        <v>7061.6912000000002</v>
      </c>
      <c r="PL46">
        <v>6785.5268640000004</v>
      </c>
      <c r="PM46">
        <v>6709.5132000000003</v>
      </c>
      <c r="PN46">
        <v>6997.8347000000003</v>
      </c>
      <c r="PO46">
        <v>6986.7507500000002</v>
      </c>
      <c r="PP46">
        <v>6932.2554</v>
      </c>
      <c r="PQ46">
        <v>6764.0946999999996</v>
      </c>
      <c r="PR46">
        <v>6944.1814000000004</v>
      </c>
      <c r="PS46">
        <v>7002.4957999999997</v>
      </c>
      <c r="PT46">
        <v>6939.2762000000002</v>
      </c>
      <c r="PU46">
        <v>7039.3074999999999</v>
      </c>
      <c r="PV46">
        <v>7019.3593000000001</v>
      </c>
      <c r="PW46">
        <v>6914.2565000000004</v>
      </c>
      <c r="PX46">
        <v>6945.7559000000001</v>
      </c>
      <c r="PY46">
        <v>7076.7970800000003</v>
      </c>
      <c r="PZ46">
        <v>7113.8046999999997</v>
      </c>
      <c r="QA46">
        <v>7104.5950000000003</v>
      </c>
      <c r="QB46">
        <v>7107.6463999999996</v>
      </c>
      <c r="QC46">
        <v>7130.5069999999996</v>
      </c>
      <c r="QD46">
        <v>7001.3730100000002</v>
      </c>
      <c r="QE46">
        <v>6898.8489399999999</v>
      </c>
      <c r="QF46">
        <v>6930.2745999999997</v>
      </c>
      <c r="QG46">
        <v>6941.4560000000001</v>
      </c>
      <c r="QH46">
        <v>7042.3838999999998</v>
      </c>
      <c r="QI46">
        <v>6867.4050999999999</v>
      </c>
      <c r="QJ46">
        <v>6831.8302999999996</v>
      </c>
      <c r="QK46">
        <v>6872.4741000000004</v>
      </c>
      <c r="QL46">
        <v>6781.2551000000003</v>
      </c>
      <c r="QM46">
        <v>6708.9750000000004</v>
      </c>
      <c r="QN46">
        <v>6892.1178</v>
      </c>
      <c r="QO46">
        <v>6903.8351000000002</v>
      </c>
      <c r="QP46">
        <v>6681.0754999999999</v>
      </c>
      <c r="QQ46">
        <v>6926.0496499999999</v>
      </c>
      <c r="QR46">
        <v>6707.8811500000002</v>
      </c>
      <c r="QS46">
        <v>6932.08385</v>
      </c>
      <c r="QT46">
        <v>6924.4934999999996</v>
      </c>
      <c r="QU46">
        <v>6920.8489</v>
      </c>
      <c r="QV46">
        <v>6919.4332999999997</v>
      </c>
      <c r="QW46">
        <v>6831.1412</v>
      </c>
      <c r="QX46">
        <v>6976.5586999999996</v>
      </c>
      <c r="QY46">
        <v>6812.9435999999996</v>
      </c>
      <c r="QZ46">
        <v>6826.3936000000003</v>
      </c>
      <c r="RA46">
        <v>6736.7314999999999</v>
      </c>
      <c r="RB46">
        <v>6860.3054000000002</v>
      </c>
      <c r="RC46">
        <v>7112.2308999999996</v>
      </c>
      <c r="RD46">
        <v>6994.2835999999998</v>
      </c>
      <c r="RE46">
        <v>6912.1851999999999</v>
      </c>
      <c r="RF46">
        <v>6930.2583999999997</v>
      </c>
      <c r="RG46">
        <v>7079.4182000000001</v>
      </c>
      <c r="RH46">
        <v>7056.9300999999996</v>
      </c>
      <c r="RI46">
        <v>6838.5762000000004</v>
      </c>
      <c r="RJ46">
        <v>6879.4005999999999</v>
      </c>
      <c r="RK46">
        <v>6949.0995000000003</v>
      </c>
      <c r="RL46">
        <v>7092.63094</v>
      </c>
      <c r="RM46">
        <v>7055.9236000000001</v>
      </c>
      <c r="RN46">
        <v>7150.6251400000001</v>
      </c>
      <c r="RO46">
        <v>7074.6912000000002</v>
      </c>
      <c r="RP46">
        <v>7108.8796000000002</v>
      </c>
      <c r="RQ46">
        <v>6908.7530999999999</v>
      </c>
      <c r="RR46">
        <v>7042.2808999999997</v>
      </c>
      <c r="RS46">
        <v>7111.7025000000003</v>
      </c>
      <c r="RT46">
        <v>7050.1266999999998</v>
      </c>
      <c r="RU46">
        <v>7000.0933599999998</v>
      </c>
      <c r="RV46">
        <v>7081.2049500000003</v>
      </c>
      <c r="RW46">
        <v>6917.20435</v>
      </c>
      <c r="RX46">
        <v>6912.9582</v>
      </c>
      <c r="RY46">
        <v>6981.3269799999998</v>
      </c>
      <c r="RZ46">
        <v>7105.0220600000002</v>
      </c>
      <c r="SA46">
        <v>7020.6740600000003</v>
      </c>
      <c r="SB46">
        <v>7100.3841000000002</v>
      </c>
      <c r="SC46">
        <v>7231.0092000000004</v>
      </c>
      <c r="SD46">
        <v>7208.3730999999998</v>
      </c>
      <c r="SE46">
        <v>7005.2668400000002</v>
      </c>
      <c r="SF46">
        <v>6785.0764499999996</v>
      </c>
      <c r="SG46">
        <v>6861.6136999999999</v>
      </c>
    </row>
    <row r="47" spans="1:501" x14ac:dyDescent="0.25">
      <c r="A47">
        <v>45</v>
      </c>
      <c r="B47">
        <v>7054.5749999999998</v>
      </c>
      <c r="C47">
        <v>6940.2607500000004</v>
      </c>
      <c r="D47">
        <v>6942.9750000000004</v>
      </c>
      <c r="E47">
        <v>6852.6620999999996</v>
      </c>
      <c r="F47">
        <v>6953.6617500000002</v>
      </c>
      <c r="G47">
        <v>7142.26685</v>
      </c>
      <c r="H47">
        <v>7161.6311999999998</v>
      </c>
      <c r="I47">
        <v>7118.0652</v>
      </c>
      <c r="J47">
        <v>6961.8316000000004</v>
      </c>
      <c r="K47">
        <v>6944.0977000000003</v>
      </c>
      <c r="L47">
        <v>6964.8870999999999</v>
      </c>
      <c r="M47">
        <v>6806.8852999999999</v>
      </c>
      <c r="N47">
        <v>6820.9989999999998</v>
      </c>
      <c r="O47">
        <v>6883.1495000000004</v>
      </c>
      <c r="P47">
        <v>7093.2221</v>
      </c>
      <c r="Q47">
        <v>6989.2560999999996</v>
      </c>
      <c r="R47">
        <v>7222.9124000000002</v>
      </c>
      <c r="S47">
        <v>7138.3469500000001</v>
      </c>
      <c r="T47">
        <v>7081.7878499999997</v>
      </c>
      <c r="U47">
        <v>6870.0284899999997</v>
      </c>
      <c r="V47">
        <v>7118.2270500000004</v>
      </c>
      <c r="W47">
        <v>7009.8959000000004</v>
      </c>
      <c r="X47">
        <v>7026.7878000000001</v>
      </c>
      <c r="Y47">
        <v>7024.8705</v>
      </c>
      <c r="Z47">
        <v>7114.2843000000003</v>
      </c>
      <c r="AA47">
        <v>7233.4803000000002</v>
      </c>
      <c r="AB47">
        <v>7025.2605999999996</v>
      </c>
      <c r="AC47">
        <v>7021.0087000000003</v>
      </c>
      <c r="AD47">
        <v>7328.4991</v>
      </c>
      <c r="AE47">
        <v>6989.7284</v>
      </c>
      <c r="AF47">
        <v>6878.1022999999996</v>
      </c>
      <c r="AG47">
        <v>6894.6202999999996</v>
      </c>
      <c r="AH47">
        <v>6978.2727000000004</v>
      </c>
      <c r="AI47">
        <v>7011.9297999999999</v>
      </c>
      <c r="AJ47">
        <v>7019.9995500000005</v>
      </c>
      <c r="AK47">
        <v>6845.2542999999996</v>
      </c>
      <c r="AL47">
        <v>6710.2135500000004</v>
      </c>
      <c r="AM47">
        <v>7089.4080000000004</v>
      </c>
      <c r="AN47">
        <v>7149.0592999999999</v>
      </c>
      <c r="AO47">
        <v>7185.5989</v>
      </c>
      <c r="AP47">
        <v>7119.6022000000003</v>
      </c>
      <c r="AQ47">
        <v>7244.7668000000003</v>
      </c>
      <c r="AR47">
        <v>7036.9203500000003</v>
      </c>
      <c r="AS47">
        <v>7080.6435000000001</v>
      </c>
      <c r="AT47">
        <v>6889.9626500000004</v>
      </c>
      <c r="AU47">
        <v>7107.5878499999999</v>
      </c>
      <c r="AV47">
        <v>6981.5681000000004</v>
      </c>
      <c r="AW47">
        <v>6989.6126999999997</v>
      </c>
      <c r="AX47">
        <v>7072.2487000000001</v>
      </c>
      <c r="AY47">
        <v>7259.5600999999997</v>
      </c>
      <c r="AZ47">
        <v>7158.6275999999998</v>
      </c>
      <c r="BA47">
        <v>7140.3866500000004</v>
      </c>
      <c r="BB47">
        <v>7184.4026999999996</v>
      </c>
      <c r="BC47">
        <v>6978.0586000000003</v>
      </c>
      <c r="BD47">
        <v>7066.8082000000004</v>
      </c>
      <c r="BE47">
        <v>6741.2632999999996</v>
      </c>
      <c r="BF47">
        <v>6824.6085000000003</v>
      </c>
      <c r="BG47">
        <v>7058.0736999999999</v>
      </c>
      <c r="BH47">
        <v>7150.7191000000003</v>
      </c>
      <c r="BI47">
        <v>7192.9708000000001</v>
      </c>
      <c r="BJ47">
        <v>7134.5255999999999</v>
      </c>
      <c r="BK47">
        <v>7082.8731500000004</v>
      </c>
      <c r="BL47">
        <v>7235.2730499999998</v>
      </c>
      <c r="BM47">
        <v>7243.8186500000002</v>
      </c>
      <c r="BN47">
        <v>7120.5273500000003</v>
      </c>
      <c r="BO47">
        <v>7168.7290999999996</v>
      </c>
      <c r="BP47">
        <v>7232.0909000000001</v>
      </c>
      <c r="BQ47">
        <v>7189.3591050000005</v>
      </c>
      <c r="BR47">
        <v>6983.9821000000002</v>
      </c>
      <c r="BS47">
        <v>7045.5430999999999</v>
      </c>
      <c r="BT47">
        <v>6963.4393</v>
      </c>
      <c r="BU47">
        <v>6947.9359999999997</v>
      </c>
      <c r="BV47">
        <v>7030.0268999999998</v>
      </c>
      <c r="BW47">
        <v>7013.9934000000003</v>
      </c>
      <c r="BX47">
        <v>7055.7094999999999</v>
      </c>
      <c r="BY47">
        <v>7093.1241</v>
      </c>
      <c r="BZ47">
        <v>7080.2039999999997</v>
      </c>
      <c r="CA47">
        <v>7094.5388999999996</v>
      </c>
      <c r="CB47">
        <v>7060.1998000000003</v>
      </c>
      <c r="CC47">
        <v>7009.1884</v>
      </c>
      <c r="CD47">
        <v>6939.9294499999996</v>
      </c>
      <c r="CE47">
        <v>7020.0662000000002</v>
      </c>
      <c r="CF47">
        <v>6930.8588499999996</v>
      </c>
      <c r="CG47">
        <v>7013.0528000000004</v>
      </c>
      <c r="CH47">
        <v>7062.2501499999998</v>
      </c>
      <c r="CI47">
        <v>6762.0745500000003</v>
      </c>
      <c r="CJ47">
        <v>7136.6617999999999</v>
      </c>
      <c r="CK47">
        <v>7270.8790499999996</v>
      </c>
      <c r="CL47">
        <v>7105.1450999999997</v>
      </c>
      <c r="CM47">
        <v>7083.5778499999997</v>
      </c>
      <c r="CN47">
        <v>7034.649915</v>
      </c>
      <c r="CO47">
        <v>6892.4727499999999</v>
      </c>
      <c r="CP47">
        <v>6951.3562499999998</v>
      </c>
      <c r="CQ47">
        <v>7010.5112499999996</v>
      </c>
      <c r="CR47">
        <v>7127.2576499999996</v>
      </c>
      <c r="CS47">
        <v>7137.6426000000001</v>
      </c>
      <c r="CT47">
        <v>7004.3870500000003</v>
      </c>
      <c r="CU47">
        <v>7250.6539499999999</v>
      </c>
      <c r="CV47">
        <v>7209.8810000000003</v>
      </c>
      <c r="CW47">
        <v>6916.4047</v>
      </c>
      <c r="CX47">
        <v>6963.9432999999999</v>
      </c>
      <c r="CY47">
        <v>6977.6370999999999</v>
      </c>
      <c r="CZ47">
        <v>6905.4896500000004</v>
      </c>
      <c r="DA47">
        <v>7094.8351499999999</v>
      </c>
      <c r="DB47">
        <v>6880.5788000000002</v>
      </c>
      <c r="DC47">
        <v>6956.1652999999997</v>
      </c>
      <c r="DD47">
        <v>6920.1459999999997</v>
      </c>
      <c r="DE47">
        <v>7146.9582499999997</v>
      </c>
      <c r="DF47">
        <v>7152.0848500000002</v>
      </c>
      <c r="DG47">
        <v>7063.6904500000001</v>
      </c>
      <c r="DH47">
        <v>7129.308</v>
      </c>
      <c r="DI47">
        <v>6910.0608000000002</v>
      </c>
      <c r="DJ47">
        <v>7027.20435</v>
      </c>
      <c r="DK47">
        <v>7152.2197500000002</v>
      </c>
      <c r="DL47">
        <v>6915.2656999999999</v>
      </c>
      <c r="DM47">
        <v>7126.8292000000001</v>
      </c>
      <c r="DN47">
        <v>7358.5276000000003</v>
      </c>
      <c r="DO47">
        <v>6909.9432999999999</v>
      </c>
      <c r="DP47">
        <v>6956.3788999999997</v>
      </c>
      <c r="DQ47">
        <v>7031.2060000000001</v>
      </c>
      <c r="DR47">
        <v>7112.9011499999997</v>
      </c>
      <c r="DS47">
        <v>7093.8478999999998</v>
      </c>
      <c r="DT47">
        <v>6911.7992000000004</v>
      </c>
      <c r="DU47">
        <v>7104.8702000000003</v>
      </c>
      <c r="DV47">
        <v>7115.4342999999999</v>
      </c>
      <c r="DW47">
        <v>7149.0469999999996</v>
      </c>
      <c r="DX47">
        <v>6944.4796999999999</v>
      </c>
      <c r="DY47">
        <v>7126.8109000000004</v>
      </c>
      <c r="DZ47">
        <v>6989.6089000000002</v>
      </c>
      <c r="EA47">
        <v>6942.4261999999999</v>
      </c>
      <c r="EB47">
        <v>6924.2673000000004</v>
      </c>
      <c r="EC47">
        <v>6972.5482000000002</v>
      </c>
      <c r="ED47">
        <v>6860.0717000000004</v>
      </c>
      <c r="EE47">
        <v>6990.3586999999998</v>
      </c>
      <c r="EF47">
        <v>6916.3508000000002</v>
      </c>
      <c r="EG47">
        <v>6874.4192999999996</v>
      </c>
      <c r="EH47">
        <v>6856.2764999999999</v>
      </c>
      <c r="EI47">
        <v>6765.7307000000001</v>
      </c>
      <c r="EJ47">
        <v>6882.3326999999999</v>
      </c>
      <c r="EK47">
        <v>7019.9026000000003</v>
      </c>
      <c r="EL47">
        <v>7049.0409499999996</v>
      </c>
      <c r="EM47">
        <v>6918.0225499999997</v>
      </c>
      <c r="EN47">
        <v>7065.6514999999999</v>
      </c>
      <c r="EO47">
        <v>7195.875</v>
      </c>
      <c r="EP47">
        <v>6912.4418999999998</v>
      </c>
      <c r="EQ47">
        <v>7020.0070500000002</v>
      </c>
      <c r="ER47">
        <v>7151.7197999999999</v>
      </c>
      <c r="ES47">
        <v>6889.0183999999999</v>
      </c>
      <c r="ET47">
        <v>7089.0230000000001</v>
      </c>
      <c r="EU47">
        <v>7048.5479500000001</v>
      </c>
      <c r="EV47">
        <v>7062.7473</v>
      </c>
      <c r="EW47">
        <v>7151.9263000000001</v>
      </c>
      <c r="EX47">
        <v>7113.93</v>
      </c>
      <c r="EY47">
        <v>7090.4162999999999</v>
      </c>
      <c r="EZ47">
        <v>7135.0414000000001</v>
      </c>
      <c r="FA47">
        <v>7129.0879000000004</v>
      </c>
      <c r="FB47">
        <v>7135.0998</v>
      </c>
      <c r="FC47">
        <v>7137.9004000000004</v>
      </c>
      <c r="FD47">
        <v>6989.3044</v>
      </c>
      <c r="FE47">
        <v>7051.1848499999996</v>
      </c>
      <c r="FF47">
        <v>7024.5779000000002</v>
      </c>
      <c r="FG47">
        <v>7143.1094999999996</v>
      </c>
      <c r="FH47">
        <v>7112.5263000000004</v>
      </c>
      <c r="FI47">
        <v>6959.6066000000001</v>
      </c>
      <c r="FJ47">
        <v>7046.4396999999999</v>
      </c>
      <c r="FK47">
        <v>7131.7655999999997</v>
      </c>
      <c r="FL47">
        <v>7023.9903000000004</v>
      </c>
      <c r="FM47">
        <v>6980.72685</v>
      </c>
      <c r="FN47">
        <v>6886.0727500000003</v>
      </c>
      <c r="FO47">
        <v>7121.0875500000002</v>
      </c>
      <c r="FP47">
        <v>7091.5413500000004</v>
      </c>
      <c r="FQ47">
        <v>6830.3525499999996</v>
      </c>
      <c r="FR47">
        <v>7000.9749000000002</v>
      </c>
      <c r="FS47">
        <v>7181.3666999999996</v>
      </c>
      <c r="FT47">
        <v>6900.8806000000004</v>
      </c>
      <c r="FU47">
        <v>6902.2422999999999</v>
      </c>
      <c r="FV47">
        <v>6888.2250999999997</v>
      </c>
      <c r="FW47">
        <v>6933.6065500000004</v>
      </c>
      <c r="FX47">
        <v>6802.0960999999998</v>
      </c>
      <c r="FY47">
        <v>6842.8055999999997</v>
      </c>
      <c r="FZ47">
        <v>6891.5195999999996</v>
      </c>
      <c r="GA47">
        <v>7026.3244000000004</v>
      </c>
      <c r="GB47">
        <v>7137.1257999999998</v>
      </c>
      <c r="GC47">
        <v>7076.9186</v>
      </c>
      <c r="GD47">
        <v>7153.5945000000002</v>
      </c>
      <c r="GE47">
        <v>7079.0429000000004</v>
      </c>
      <c r="GF47">
        <v>7188.5852999999997</v>
      </c>
      <c r="GG47">
        <v>7155.4661999999998</v>
      </c>
      <c r="GH47">
        <v>7111.1269000000002</v>
      </c>
      <c r="GI47">
        <v>7198.6664000000001</v>
      </c>
      <c r="GJ47">
        <v>7141.5789000000004</v>
      </c>
      <c r="GK47">
        <v>7042.6415999999999</v>
      </c>
      <c r="GL47">
        <v>7158.0886</v>
      </c>
      <c r="GM47">
        <v>6979.0860000000002</v>
      </c>
      <c r="GN47">
        <v>7105.1252000000004</v>
      </c>
      <c r="GO47">
        <v>7027.8175000000001</v>
      </c>
      <c r="GP47">
        <v>7058.0392000000002</v>
      </c>
      <c r="GQ47">
        <v>6948.4256999999998</v>
      </c>
      <c r="GR47">
        <v>6926.6675999999998</v>
      </c>
      <c r="GS47">
        <v>7041.3042999999998</v>
      </c>
      <c r="GT47">
        <v>6962.5236000000004</v>
      </c>
      <c r="GU47">
        <v>7055.6549999999997</v>
      </c>
      <c r="GV47">
        <v>7054.4471999999996</v>
      </c>
      <c r="GW47">
        <v>6991.0812999999998</v>
      </c>
      <c r="GX47">
        <v>7063.9598999999998</v>
      </c>
      <c r="GY47">
        <v>7280.6424999999999</v>
      </c>
      <c r="GZ47">
        <v>7131.4462000000003</v>
      </c>
      <c r="HA47">
        <v>7118.174</v>
      </c>
      <c r="HB47">
        <v>7004.0396000000001</v>
      </c>
      <c r="HC47">
        <v>6966.6230999999998</v>
      </c>
      <c r="HD47">
        <v>6988.3392000000003</v>
      </c>
      <c r="HE47">
        <v>7091.4098999999997</v>
      </c>
      <c r="HF47">
        <v>6878.41345</v>
      </c>
      <c r="HG47">
        <v>7113.7347499999996</v>
      </c>
      <c r="HH47">
        <v>6826.4142000000002</v>
      </c>
      <c r="HI47">
        <v>6827.3274000000001</v>
      </c>
      <c r="HJ47">
        <v>6890.9701999999997</v>
      </c>
      <c r="HK47">
        <v>6878.2638999999999</v>
      </c>
      <c r="HL47">
        <v>6944.8896999999997</v>
      </c>
      <c r="HM47">
        <v>6960.8307999999997</v>
      </c>
      <c r="HN47">
        <v>6993.1927999999998</v>
      </c>
      <c r="HO47">
        <v>6866.0468000000001</v>
      </c>
      <c r="HP47">
        <v>6984.3739999999998</v>
      </c>
      <c r="HQ47">
        <v>7135.6001999999999</v>
      </c>
      <c r="HR47">
        <v>7083.7209999999995</v>
      </c>
      <c r="HS47">
        <v>6925.4143999999997</v>
      </c>
      <c r="HT47">
        <v>7186.8682200000003</v>
      </c>
      <c r="HU47">
        <v>7175.3976199999997</v>
      </c>
      <c r="HV47">
        <v>7087.7231199999997</v>
      </c>
      <c r="HW47">
        <v>7108.2857000000004</v>
      </c>
      <c r="HX47">
        <v>7223.38105</v>
      </c>
      <c r="HY47">
        <v>7105.2540499999996</v>
      </c>
      <c r="HZ47">
        <v>7092.2719999999999</v>
      </c>
      <c r="IA47">
        <v>6942.6191500000004</v>
      </c>
      <c r="IB47">
        <v>7004.4921000000004</v>
      </c>
      <c r="IC47">
        <v>7193.1396999999997</v>
      </c>
      <c r="ID47">
        <v>6987.3941999999997</v>
      </c>
      <c r="IE47">
        <v>6961.3603000000003</v>
      </c>
      <c r="IF47">
        <v>7147.0237999999999</v>
      </c>
      <c r="IG47">
        <v>7126.2139500000003</v>
      </c>
      <c r="IH47">
        <v>6732.7835999999998</v>
      </c>
      <c r="II47">
        <v>6956.7035999999998</v>
      </c>
      <c r="IJ47">
        <v>7052.9598999999998</v>
      </c>
      <c r="IK47">
        <v>6995.4935999999998</v>
      </c>
      <c r="IL47">
        <v>6916.3064000000004</v>
      </c>
      <c r="IM47">
        <v>7109.2786999999998</v>
      </c>
      <c r="IN47">
        <v>7076.1540999999997</v>
      </c>
      <c r="IO47">
        <v>7141.9546499999997</v>
      </c>
      <c r="IP47">
        <v>7234.9282999999996</v>
      </c>
      <c r="IQ47">
        <v>7132.1122999999998</v>
      </c>
      <c r="IR47">
        <v>7119.2249000000002</v>
      </c>
      <c r="IS47">
        <v>7047.2070000000003</v>
      </c>
      <c r="IT47">
        <v>7022.1450500000001</v>
      </c>
      <c r="IU47">
        <v>6934.8682500000004</v>
      </c>
      <c r="IV47">
        <v>7072.0682999999999</v>
      </c>
      <c r="IW47">
        <v>6941.6278000000002</v>
      </c>
      <c r="IX47">
        <v>6990.46065</v>
      </c>
      <c r="IY47">
        <v>7104.8383000000003</v>
      </c>
      <c r="IZ47">
        <v>7027.07845</v>
      </c>
      <c r="JA47">
        <v>7085.4694</v>
      </c>
      <c r="JB47">
        <v>6999.1151</v>
      </c>
      <c r="JC47">
        <v>7212.8909000000003</v>
      </c>
      <c r="JD47">
        <v>7057.7166500000003</v>
      </c>
      <c r="JE47">
        <v>6976.7760500000004</v>
      </c>
      <c r="JF47">
        <v>7016.7967500000004</v>
      </c>
      <c r="JG47">
        <v>7121.7952500000001</v>
      </c>
      <c r="JH47">
        <v>6933.0766000000003</v>
      </c>
      <c r="JI47">
        <v>7338.1193999999996</v>
      </c>
      <c r="JJ47">
        <v>7171.6328000000003</v>
      </c>
      <c r="JK47">
        <v>7000.6702999999998</v>
      </c>
      <c r="JL47">
        <v>7057.1778000000004</v>
      </c>
      <c r="JM47">
        <v>7043.8788000000004</v>
      </c>
      <c r="JN47">
        <v>7187.3002999999999</v>
      </c>
      <c r="JO47">
        <v>6862.7574999999997</v>
      </c>
      <c r="JP47">
        <v>6842.0528000000004</v>
      </c>
      <c r="JQ47">
        <v>6900.3806999999997</v>
      </c>
      <c r="JR47">
        <v>6754.6829500000003</v>
      </c>
      <c r="JS47">
        <v>7051.4611999999997</v>
      </c>
      <c r="JT47">
        <v>6977.4319999999998</v>
      </c>
      <c r="JU47">
        <v>6906.1046999999999</v>
      </c>
      <c r="JV47">
        <v>6834.8893500000004</v>
      </c>
      <c r="JW47">
        <v>6694.4682000000003</v>
      </c>
      <c r="JX47">
        <v>6937.7412999999997</v>
      </c>
      <c r="JY47">
        <v>6909.5731500000002</v>
      </c>
      <c r="JZ47">
        <v>6945.5748999999996</v>
      </c>
      <c r="KA47">
        <v>7019.3698999999997</v>
      </c>
      <c r="KB47">
        <v>6723.3822499999997</v>
      </c>
      <c r="KC47">
        <v>6853.1585999999998</v>
      </c>
      <c r="KD47">
        <v>7104.5466999999999</v>
      </c>
      <c r="KE47">
        <v>7220.6144999999997</v>
      </c>
      <c r="KF47">
        <v>6994.7918</v>
      </c>
      <c r="KG47">
        <v>6899.3019000000004</v>
      </c>
      <c r="KH47">
        <v>7136.0418</v>
      </c>
      <c r="KI47">
        <v>7023.7545</v>
      </c>
      <c r="KJ47">
        <v>7108.7592999999997</v>
      </c>
      <c r="KK47">
        <v>7114.3125</v>
      </c>
      <c r="KL47">
        <v>7236.6278000000002</v>
      </c>
      <c r="KM47">
        <v>7175.4620999999997</v>
      </c>
      <c r="KN47">
        <v>7047.9772999999996</v>
      </c>
      <c r="KO47">
        <v>6957.5146000000004</v>
      </c>
      <c r="KP47">
        <v>6942.3633</v>
      </c>
      <c r="KQ47">
        <v>7042.1315999999997</v>
      </c>
      <c r="KR47">
        <v>7037.1561000000002</v>
      </c>
      <c r="KS47">
        <v>6902.3948</v>
      </c>
      <c r="KT47">
        <v>6791.5227999999997</v>
      </c>
      <c r="KU47">
        <v>6921.6705000000002</v>
      </c>
      <c r="KV47">
        <v>7023.00785</v>
      </c>
      <c r="KW47">
        <v>7134.88</v>
      </c>
      <c r="KX47">
        <v>6921.5150000000003</v>
      </c>
      <c r="KY47">
        <v>6959.6931500000001</v>
      </c>
      <c r="KZ47">
        <v>7042.4196499999998</v>
      </c>
      <c r="LA47">
        <v>7033.7509</v>
      </c>
      <c r="LB47">
        <v>7059.9315999999999</v>
      </c>
      <c r="LC47">
        <v>6960.0662000000002</v>
      </c>
      <c r="LD47">
        <v>6793.0441000000001</v>
      </c>
      <c r="LE47">
        <v>6635.6018999999997</v>
      </c>
      <c r="LF47">
        <v>6961.4542000000001</v>
      </c>
      <c r="LG47">
        <v>7102.3985000000002</v>
      </c>
      <c r="LH47">
        <v>7113.8508000000002</v>
      </c>
      <c r="LI47">
        <v>6959.0244000000002</v>
      </c>
      <c r="LJ47">
        <v>7138.34105</v>
      </c>
      <c r="LK47">
        <v>7097.2525999999998</v>
      </c>
      <c r="LL47">
        <v>6907.6167999999998</v>
      </c>
      <c r="LM47">
        <v>6967.4196000000002</v>
      </c>
      <c r="LN47">
        <v>6992.3697000000002</v>
      </c>
      <c r="LO47">
        <v>7083.7884000000004</v>
      </c>
      <c r="LP47">
        <v>6939.7452000000003</v>
      </c>
      <c r="LQ47">
        <v>7265.2997999999998</v>
      </c>
      <c r="LR47">
        <v>7015.4540999999999</v>
      </c>
      <c r="LS47">
        <v>7123.7703000000001</v>
      </c>
      <c r="LT47">
        <v>7144.1068999999998</v>
      </c>
      <c r="LU47">
        <v>7054.7663000000002</v>
      </c>
      <c r="LV47">
        <v>7135.4611000000004</v>
      </c>
      <c r="LW47">
        <v>7038.8163000000004</v>
      </c>
      <c r="LX47">
        <v>7086.7286000000004</v>
      </c>
      <c r="LY47">
        <v>6947.5442000000003</v>
      </c>
      <c r="LZ47">
        <v>6992.9979000000003</v>
      </c>
      <c r="MA47">
        <v>6836.2882</v>
      </c>
      <c r="MB47">
        <v>6942.6941999999999</v>
      </c>
      <c r="MC47">
        <v>7006.1064999999999</v>
      </c>
      <c r="MD47">
        <v>7145.4147999999996</v>
      </c>
      <c r="ME47">
        <v>7168.5686999999998</v>
      </c>
      <c r="MF47">
        <v>7122.3320000000003</v>
      </c>
      <c r="MG47">
        <v>7021.4539000000004</v>
      </c>
      <c r="MH47">
        <v>6835.3091000000004</v>
      </c>
      <c r="MI47">
        <v>6807.1010999999999</v>
      </c>
      <c r="MJ47">
        <v>6720.5054</v>
      </c>
      <c r="MK47">
        <v>6618.3558499999999</v>
      </c>
      <c r="ML47">
        <v>6598.8355499999998</v>
      </c>
      <c r="MM47">
        <v>6670.6785</v>
      </c>
      <c r="MN47">
        <v>6885.5030999999999</v>
      </c>
      <c r="MO47">
        <v>6957.8585999999996</v>
      </c>
      <c r="MP47">
        <v>6745.6165499999997</v>
      </c>
      <c r="MQ47">
        <v>6852.0766000000003</v>
      </c>
      <c r="MR47">
        <v>6861.4399000000003</v>
      </c>
      <c r="MS47">
        <v>6809.2339499999998</v>
      </c>
      <c r="MT47">
        <v>6969.30105</v>
      </c>
      <c r="MU47">
        <v>6825.8092999999999</v>
      </c>
      <c r="MV47">
        <v>7104.9781000000003</v>
      </c>
      <c r="MW47">
        <v>6824.8107499999996</v>
      </c>
      <c r="MX47">
        <v>6749.0595999999996</v>
      </c>
      <c r="MY47">
        <v>6794.7451000000001</v>
      </c>
      <c r="MZ47">
        <v>6886.8008</v>
      </c>
      <c r="NA47">
        <v>6950.3042999999998</v>
      </c>
      <c r="NB47">
        <v>6950.4503000000004</v>
      </c>
      <c r="NC47">
        <v>7094.9880000000003</v>
      </c>
      <c r="ND47">
        <v>6979.3276999999998</v>
      </c>
      <c r="NE47">
        <v>7013.7933000000003</v>
      </c>
      <c r="NF47">
        <v>7114.6067999999996</v>
      </c>
      <c r="NG47">
        <v>7060.6751000000004</v>
      </c>
      <c r="NH47">
        <v>7106.1483500000004</v>
      </c>
      <c r="NI47">
        <v>6956.7231000000002</v>
      </c>
      <c r="NJ47">
        <v>6867.8416500000003</v>
      </c>
      <c r="NK47">
        <v>7043.5823</v>
      </c>
      <c r="NL47">
        <v>7234.8185000000003</v>
      </c>
      <c r="NM47">
        <v>6672.2162500000004</v>
      </c>
      <c r="NN47">
        <v>6537.44445</v>
      </c>
      <c r="NO47">
        <v>6854.1747500000001</v>
      </c>
      <c r="NP47">
        <v>6875.7601500000001</v>
      </c>
      <c r="NQ47">
        <v>6855.3831499999997</v>
      </c>
      <c r="NR47">
        <v>6752.8714499999996</v>
      </c>
      <c r="NS47">
        <v>7022.1089499999998</v>
      </c>
      <c r="NT47">
        <v>6733.9719500000001</v>
      </c>
      <c r="NU47">
        <v>6806.0761000000002</v>
      </c>
      <c r="NV47">
        <v>6841.3767500000004</v>
      </c>
      <c r="NW47">
        <v>6862.14995</v>
      </c>
      <c r="NX47">
        <v>6962.6448</v>
      </c>
      <c r="NY47">
        <v>6788.7061000000003</v>
      </c>
      <c r="NZ47">
        <v>6842.3638000000001</v>
      </c>
      <c r="OA47">
        <v>6956.9639999999999</v>
      </c>
      <c r="OB47">
        <v>6812.9231</v>
      </c>
      <c r="OC47">
        <v>7204.1387999999997</v>
      </c>
      <c r="OD47">
        <v>7211.6381000000001</v>
      </c>
      <c r="OE47">
        <v>7067.4210999999996</v>
      </c>
      <c r="OF47">
        <v>7114.8869999999997</v>
      </c>
      <c r="OG47">
        <v>7107.8801000000003</v>
      </c>
      <c r="OH47">
        <v>7046.2101000000002</v>
      </c>
      <c r="OI47">
        <v>7168.3474999999999</v>
      </c>
      <c r="OJ47">
        <v>7221.4754000000003</v>
      </c>
      <c r="OK47">
        <v>7279.4204</v>
      </c>
      <c r="OL47">
        <v>6963.4066999999995</v>
      </c>
      <c r="OM47">
        <v>7103.5339000000004</v>
      </c>
      <c r="ON47">
        <v>7194.0595000000003</v>
      </c>
      <c r="OO47">
        <v>7034.1574000000001</v>
      </c>
      <c r="OP47">
        <v>7340.5105999999996</v>
      </c>
      <c r="OQ47">
        <v>7120.1146500000004</v>
      </c>
      <c r="OR47">
        <v>7069.9618499999997</v>
      </c>
      <c r="OS47">
        <v>7090.5776999999998</v>
      </c>
      <c r="OT47">
        <v>7078.1315000000004</v>
      </c>
      <c r="OU47">
        <v>7012.5977000000003</v>
      </c>
      <c r="OV47">
        <v>6984.2437</v>
      </c>
      <c r="OW47">
        <v>7050.2232000000004</v>
      </c>
      <c r="OX47">
        <v>7025.4125000000004</v>
      </c>
      <c r="OY47">
        <v>6928.8368</v>
      </c>
      <c r="OZ47">
        <v>7068.3263999999999</v>
      </c>
      <c r="PA47">
        <v>7152.0309999999999</v>
      </c>
      <c r="PB47">
        <v>7014.3356000000003</v>
      </c>
      <c r="PC47">
        <v>7132.8815500000001</v>
      </c>
      <c r="PD47">
        <v>7071.6443499999996</v>
      </c>
      <c r="PE47">
        <v>7159.9786000000004</v>
      </c>
      <c r="PF47">
        <v>7038.0245999999997</v>
      </c>
      <c r="PG47">
        <v>7119.5384999999997</v>
      </c>
      <c r="PH47">
        <v>7324.0709999999999</v>
      </c>
      <c r="PI47">
        <v>7161.0010000000002</v>
      </c>
      <c r="PJ47">
        <v>7127.5041000000001</v>
      </c>
      <c r="PK47">
        <v>7127.6305000000002</v>
      </c>
      <c r="PL47">
        <v>6805.4556640000001</v>
      </c>
      <c r="PM47">
        <v>6734.1279999999997</v>
      </c>
      <c r="PN47">
        <v>7035.2667000000001</v>
      </c>
      <c r="PO47">
        <v>7016.1078500000003</v>
      </c>
      <c r="PP47">
        <v>6947.5232999999998</v>
      </c>
      <c r="PQ47">
        <v>6781.1554999999998</v>
      </c>
      <c r="PR47">
        <v>6975.0297</v>
      </c>
      <c r="PS47">
        <v>7059.3648999999996</v>
      </c>
      <c r="PT47">
        <v>6950.4917999999998</v>
      </c>
      <c r="PU47">
        <v>7061.1247999999996</v>
      </c>
      <c r="PV47">
        <v>7035.4386000000004</v>
      </c>
      <c r="PW47">
        <v>6932.6576999999997</v>
      </c>
      <c r="PX47">
        <v>6951.1604500000003</v>
      </c>
      <c r="PY47">
        <v>7082.5113000000001</v>
      </c>
      <c r="PZ47">
        <v>7127.9236000000001</v>
      </c>
      <c r="QA47">
        <v>7123.7089999999998</v>
      </c>
      <c r="QB47">
        <v>7126.8303999999998</v>
      </c>
      <c r="QC47">
        <v>7154.5082000000002</v>
      </c>
      <c r="QD47">
        <v>7005.2563499999997</v>
      </c>
      <c r="QE47">
        <v>6904.69</v>
      </c>
      <c r="QF47">
        <v>6970.2736999999997</v>
      </c>
      <c r="QG47">
        <v>6984.2452000000003</v>
      </c>
      <c r="QH47">
        <v>7110.0649999999996</v>
      </c>
      <c r="QI47">
        <v>6929.366</v>
      </c>
      <c r="QJ47">
        <v>6891.6652000000004</v>
      </c>
      <c r="QK47">
        <v>6924.1877999999997</v>
      </c>
      <c r="QL47">
        <v>6848.8603000000003</v>
      </c>
      <c r="QM47">
        <v>6760.7313000000004</v>
      </c>
      <c r="QN47">
        <v>6940.8489</v>
      </c>
      <c r="QO47">
        <v>6948.5036</v>
      </c>
      <c r="QP47">
        <v>6707.1309000000001</v>
      </c>
      <c r="QQ47">
        <v>6964.4861499999997</v>
      </c>
      <c r="QR47">
        <v>6744.17425</v>
      </c>
      <c r="QS47">
        <v>6981.6513500000001</v>
      </c>
      <c r="QT47">
        <v>6988.23</v>
      </c>
      <c r="QU47">
        <v>6949.8639000000003</v>
      </c>
      <c r="QV47">
        <v>6947.7309999999998</v>
      </c>
      <c r="QW47">
        <v>6888.0874000000003</v>
      </c>
      <c r="QX47">
        <v>7027.4763999999996</v>
      </c>
      <c r="QY47">
        <v>6891.3779999999997</v>
      </c>
      <c r="QZ47">
        <v>6879.6203999999998</v>
      </c>
      <c r="RA47">
        <v>6783.9993000000004</v>
      </c>
      <c r="RB47">
        <v>6886.1167999999998</v>
      </c>
      <c r="RC47">
        <v>7131.1994000000004</v>
      </c>
      <c r="RD47">
        <v>7020.7031999999999</v>
      </c>
      <c r="RE47">
        <v>6939.0150999999996</v>
      </c>
      <c r="RF47">
        <v>6970.0914000000002</v>
      </c>
      <c r="RG47">
        <v>7130.5718999999999</v>
      </c>
      <c r="RH47">
        <v>7131.9449999999997</v>
      </c>
      <c r="RI47">
        <v>6876.8951999999999</v>
      </c>
      <c r="RJ47">
        <v>6912.9798000000001</v>
      </c>
      <c r="RK47">
        <v>6978.8811999999998</v>
      </c>
      <c r="RL47">
        <v>7096.7671</v>
      </c>
      <c r="RM47">
        <v>7058.8562499999998</v>
      </c>
      <c r="RN47">
        <v>7160.0656499999996</v>
      </c>
      <c r="RO47">
        <v>7106.6742000000004</v>
      </c>
      <c r="RP47">
        <v>7151.6377000000002</v>
      </c>
      <c r="RQ47">
        <v>6994.6934000000001</v>
      </c>
      <c r="RR47">
        <v>7052.7457999999997</v>
      </c>
      <c r="RS47">
        <v>7133.2428</v>
      </c>
      <c r="RT47">
        <v>7066.1413000000002</v>
      </c>
      <c r="RU47">
        <v>7007.4607500000002</v>
      </c>
      <c r="RV47">
        <v>7106.0254500000001</v>
      </c>
      <c r="RW47">
        <v>6932.2325499999997</v>
      </c>
      <c r="RX47">
        <v>6928.1900999999998</v>
      </c>
      <c r="RY47">
        <v>6986.6125499999998</v>
      </c>
      <c r="RZ47">
        <v>7106.3508499999998</v>
      </c>
      <c r="SA47">
        <v>7024.93235</v>
      </c>
      <c r="SB47">
        <v>7108.3158999999996</v>
      </c>
      <c r="SC47">
        <v>7245.0110000000004</v>
      </c>
      <c r="SD47">
        <v>7227.2876999999999</v>
      </c>
      <c r="SE47">
        <v>7010.0914000000002</v>
      </c>
      <c r="SF47">
        <v>6803.4595499999996</v>
      </c>
      <c r="SG47">
        <v>6884.1287000000002</v>
      </c>
    </row>
    <row r="48" spans="1:501" x14ac:dyDescent="0.25">
      <c r="A48">
        <v>46</v>
      </c>
      <c r="B48">
        <v>7070.0267999999996</v>
      </c>
      <c r="C48">
        <v>6957.0226499999999</v>
      </c>
      <c r="D48">
        <v>6957.4697999999999</v>
      </c>
      <c r="E48">
        <v>6866.5852999999997</v>
      </c>
      <c r="F48">
        <v>6967.3738499999999</v>
      </c>
      <c r="G48">
        <v>7149.94445</v>
      </c>
      <c r="H48">
        <v>7169.0203300000003</v>
      </c>
      <c r="I48">
        <v>7120.3570600000003</v>
      </c>
      <c r="J48">
        <v>6964.1234599999998</v>
      </c>
      <c r="K48">
        <v>6981.3696</v>
      </c>
      <c r="L48">
        <v>6998.7173000000003</v>
      </c>
      <c r="M48">
        <v>6842.2488999999996</v>
      </c>
      <c r="N48">
        <v>6848.0208000000002</v>
      </c>
      <c r="O48">
        <v>6916.9785000000002</v>
      </c>
      <c r="P48">
        <v>7100.9499100000003</v>
      </c>
      <c r="Q48">
        <v>6990.72253</v>
      </c>
      <c r="R48">
        <v>7259.31</v>
      </c>
      <c r="S48">
        <v>7166.4590500000004</v>
      </c>
      <c r="T48">
        <v>7114.4970499999999</v>
      </c>
      <c r="U48">
        <v>6873.2693099999997</v>
      </c>
      <c r="V48">
        <v>7136.4824500000004</v>
      </c>
      <c r="W48">
        <v>7022.0803999999998</v>
      </c>
      <c r="X48">
        <v>7064.6541999999999</v>
      </c>
      <c r="Y48">
        <v>7054.8816999999999</v>
      </c>
      <c r="Z48">
        <v>7158.1210000000001</v>
      </c>
      <c r="AA48">
        <v>7237.2377999999999</v>
      </c>
      <c r="AB48">
        <v>7029.0181000000002</v>
      </c>
      <c r="AC48">
        <v>7030.5602799999997</v>
      </c>
      <c r="AD48">
        <v>7339.2534999999998</v>
      </c>
      <c r="AE48">
        <v>7018.4983000000002</v>
      </c>
      <c r="AF48">
        <v>6916.2734</v>
      </c>
      <c r="AG48">
        <v>6925.8046999999997</v>
      </c>
      <c r="AH48">
        <v>6997.5928000000004</v>
      </c>
      <c r="AI48">
        <v>7029.2614000000003</v>
      </c>
      <c r="AJ48">
        <v>7049.3724499999998</v>
      </c>
      <c r="AK48">
        <v>6873.8716000000004</v>
      </c>
      <c r="AL48">
        <v>6719.0252200000004</v>
      </c>
      <c r="AM48">
        <v>7099.7942999999996</v>
      </c>
      <c r="AN48">
        <v>7153.6424299999999</v>
      </c>
      <c r="AO48">
        <v>7190.8434800000005</v>
      </c>
      <c r="AP48">
        <v>7134.3140999999996</v>
      </c>
      <c r="AQ48">
        <v>7255.3026</v>
      </c>
      <c r="AR48">
        <v>7041.2048999999997</v>
      </c>
      <c r="AS48">
        <v>7086.3508700000002</v>
      </c>
      <c r="AT48">
        <v>6926.2244499999997</v>
      </c>
      <c r="AU48">
        <v>7108.7933300000004</v>
      </c>
      <c r="AV48">
        <v>6996.7389000000003</v>
      </c>
      <c r="AW48">
        <v>7018.4475000000002</v>
      </c>
      <c r="AX48">
        <v>7079.3315300000004</v>
      </c>
      <c r="AY48">
        <v>7273.7736000000004</v>
      </c>
      <c r="AZ48">
        <v>7172.0807999999997</v>
      </c>
      <c r="BA48">
        <v>7161.2048500000001</v>
      </c>
      <c r="BB48">
        <v>7200.1370999999999</v>
      </c>
      <c r="BC48">
        <v>7026.1841999999997</v>
      </c>
      <c r="BD48">
        <v>7134.9002</v>
      </c>
      <c r="BE48">
        <v>6829.2746999999999</v>
      </c>
      <c r="BF48">
        <v>6946.5204999999996</v>
      </c>
      <c r="BG48">
        <v>7179.9857000000002</v>
      </c>
      <c r="BH48">
        <v>7272.6310999999996</v>
      </c>
      <c r="BI48">
        <v>7314.8828000000003</v>
      </c>
      <c r="BJ48">
        <v>7256.4376000000002</v>
      </c>
      <c r="BK48">
        <v>7204.7851499999997</v>
      </c>
      <c r="BL48">
        <v>7291.4380499999997</v>
      </c>
      <c r="BM48">
        <v>7288.75785</v>
      </c>
      <c r="BN48">
        <v>7159.5470500000001</v>
      </c>
      <c r="BO48">
        <v>7173.05782</v>
      </c>
      <c r="BP48">
        <v>7232.9412460000003</v>
      </c>
      <c r="BQ48">
        <v>7193.0745649999999</v>
      </c>
      <c r="BR48">
        <v>7011.5766999999996</v>
      </c>
      <c r="BS48">
        <v>7067.4038</v>
      </c>
      <c r="BT48">
        <v>7002.5675000000001</v>
      </c>
      <c r="BU48">
        <v>6955.3696</v>
      </c>
      <c r="BV48">
        <v>7033.0574900000001</v>
      </c>
      <c r="BW48">
        <v>7017.0239899999997</v>
      </c>
      <c r="BX48">
        <v>7067.6192000000001</v>
      </c>
      <c r="BY48">
        <v>7113.0263000000004</v>
      </c>
      <c r="BZ48">
        <v>7099.8603000000003</v>
      </c>
      <c r="CA48">
        <v>7117.6967000000004</v>
      </c>
      <c r="CB48">
        <v>7079.2201999999997</v>
      </c>
      <c r="CC48">
        <v>7028.2088000000003</v>
      </c>
      <c r="CD48">
        <v>6974.2267499999998</v>
      </c>
      <c r="CE48">
        <v>7025.08392</v>
      </c>
      <c r="CF48">
        <v>6957.3304500000004</v>
      </c>
      <c r="CG48">
        <v>7031.7520000000004</v>
      </c>
      <c r="CH48">
        <v>7079.54475</v>
      </c>
      <c r="CI48">
        <v>6828.65805</v>
      </c>
      <c r="CJ48">
        <v>7156.8597</v>
      </c>
      <c r="CK48">
        <v>7286.7388499999997</v>
      </c>
      <c r="CL48">
        <v>7121.0048999999999</v>
      </c>
      <c r="CM48">
        <v>7108.51955</v>
      </c>
      <c r="CN48">
        <v>7065.1134149999998</v>
      </c>
      <c r="CO48">
        <v>6929.6799499999997</v>
      </c>
      <c r="CP48">
        <v>6971.1123500000003</v>
      </c>
      <c r="CQ48">
        <v>7020.3603599999997</v>
      </c>
      <c r="CR48">
        <v>7133.2277899999999</v>
      </c>
      <c r="CS48">
        <v>7155.6651000000002</v>
      </c>
      <c r="CT48">
        <v>7018.3588499999996</v>
      </c>
      <c r="CU48">
        <v>7310.8353500000003</v>
      </c>
      <c r="CV48">
        <v>7235.3320000000003</v>
      </c>
      <c r="CW48">
        <v>6953.2103999999999</v>
      </c>
      <c r="CX48">
        <v>6975.7842000000001</v>
      </c>
      <c r="CY48">
        <v>6997.4988000000003</v>
      </c>
      <c r="CZ48">
        <v>6920.7024499999998</v>
      </c>
      <c r="DA48">
        <v>7109.1259499999996</v>
      </c>
      <c r="DB48">
        <v>6909.9362000000001</v>
      </c>
      <c r="DC48">
        <v>6974.4220999999998</v>
      </c>
      <c r="DD48">
        <v>6947.8765000000003</v>
      </c>
      <c r="DE48">
        <v>7149.0861599999998</v>
      </c>
      <c r="DF48">
        <v>7161.8337499999998</v>
      </c>
      <c r="DG48">
        <v>7085.6106499999996</v>
      </c>
      <c r="DH48">
        <v>7131.2678999999998</v>
      </c>
      <c r="DI48">
        <v>6923.5478000000003</v>
      </c>
      <c r="DJ48">
        <v>7031.4293299999999</v>
      </c>
      <c r="DK48">
        <v>7153.7719699999998</v>
      </c>
      <c r="DL48">
        <v>6923.0438700000004</v>
      </c>
      <c r="DM48">
        <v>7142.6237000000001</v>
      </c>
      <c r="DN48">
        <v>7367.9643800000003</v>
      </c>
      <c r="DO48">
        <v>6919.3800799999999</v>
      </c>
      <c r="DP48">
        <v>6967.9912999999997</v>
      </c>
      <c r="DQ48">
        <v>7042.8184000000001</v>
      </c>
      <c r="DR48">
        <v>7139.6984499999999</v>
      </c>
      <c r="DS48">
        <v>7099.6068599999999</v>
      </c>
      <c r="DT48">
        <v>6924.0555999999997</v>
      </c>
      <c r="DU48">
        <v>7117.8321999999998</v>
      </c>
      <c r="DV48">
        <v>7157.4807000000001</v>
      </c>
      <c r="DW48">
        <v>7157.3166099999999</v>
      </c>
      <c r="DX48">
        <v>6969.4657999999999</v>
      </c>
      <c r="DY48">
        <v>7131.99593</v>
      </c>
      <c r="DZ48">
        <v>7006.7840999999999</v>
      </c>
      <c r="EA48">
        <v>6975.0649000000003</v>
      </c>
      <c r="EB48">
        <v>6951.8915999999999</v>
      </c>
      <c r="EC48">
        <v>6996.0956999999999</v>
      </c>
      <c r="ED48">
        <v>6862.98758</v>
      </c>
      <c r="EE48">
        <v>7006.3550999999998</v>
      </c>
      <c r="EF48">
        <v>6945.8720999999996</v>
      </c>
      <c r="EG48">
        <v>6942.1</v>
      </c>
      <c r="EH48">
        <v>6914.1688999999997</v>
      </c>
      <c r="EI48">
        <v>6807.7961999999998</v>
      </c>
      <c r="EJ48">
        <v>6916.2798000000003</v>
      </c>
      <c r="EK48">
        <v>7085.4197999999997</v>
      </c>
      <c r="EL48">
        <v>7112.3465500000002</v>
      </c>
      <c r="EM48">
        <v>6963.1844499999997</v>
      </c>
      <c r="EN48">
        <v>7102.2354999999998</v>
      </c>
      <c r="EO48">
        <v>7243.4084999999995</v>
      </c>
      <c r="EP48">
        <v>6934.0005000000001</v>
      </c>
      <c r="EQ48">
        <v>7034.6776499999996</v>
      </c>
      <c r="ER48">
        <v>7161.04234</v>
      </c>
      <c r="ES48">
        <v>6914.1845000000003</v>
      </c>
      <c r="ET48">
        <v>7102.7359999999999</v>
      </c>
      <c r="EU48">
        <v>7074.6630500000001</v>
      </c>
      <c r="EV48">
        <v>7064.1072800000002</v>
      </c>
      <c r="EW48">
        <v>7157.1727300000002</v>
      </c>
      <c r="EX48">
        <v>7151.8485000000001</v>
      </c>
      <c r="EY48">
        <v>7132.7078000000001</v>
      </c>
      <c r="EZ48">
        <v>7165.1401999999998</v>
      </c>
      <c r="FA48">
        <v>7152.7123000000001</v>
      </c>
      <c r="FB48">
        <v>7155.6266999999998</v>
      </c>
      <c r="FC48">
        <v>7151.9614000000001</v>
      </c>
      <c r="FD48">
        <v>7011.8895000000002</v>
      </c>
      <c r="FE48">
        <v>7062.4286499999998</v>
      </c>
      <c r="FF48">
        <v>7044.6189999999997</v>
      </c>
      <c r="FG48">
        <v>7166.3257000000003</v>
      </c>
      <c r="FH48">
        <v>7117.7110899999998</v>
      </c>
      <c r="FI48">
        <v>6970.4353000000001</v>
      </c>
      <c r="FJ48">
        <v>7055.1268499999996</v>
      </c>
      <c r="FK48">
        <v>7142.6503000000002</v>
      </c>
      <c r="FL48">
        <v>7036.3810999999996</v>
      </c>
      <c r="FM48">
        <v>6989.7502400000003</v>
      </c>
      <c r="FN48">
        <v>6891.3140400000002</v>
      </c>
      <c r="FO48">
        <v>7122.6669499999998</v>
      </c>
      <c r="FP48">
        <v>7093.0598300000001</v>
      </c>
      <c r="FQ48">
        <v>6835.1574000000001</v>
      </c>
      <c r="FR48">
        <v>7022.9129999999996</v>
      </c>
      <c r="FS48">
        <v>7192.0097999999998</v>
      </c>
      <c r="FT48">
        <v>6908.6458499999999</v>
      </c>
      <c r="FU48">
        <v>6909.4475499999999</v>
      </c>
      <c r="FV48">
        <v>6899.6274999999996</v>
      </c>
      <c r="FW48">
        <v>6975.0743499999999</v>
      </c>
      <c r="FX48">
        <v>6818.3863000000001</v>
      </c>
      <c r="FY48">
        <v>6862.7188999999998</v>
      </c>
      <c r="FZ48">
        <v>6939.8095999999996</v>
      </c>
      <c r="GA48">
        <v>7075.366</v>
      </c>
      <c r="GB48">
        <v>7161.567</v>
      </c>
      <c r="GC48">
        <v>7086.4389899999996</v>
      </c>
      <c r="GD48">
        <v>7159.3705399999999</v>
      </c>
      <c r="GE48">
        <v>7081.3650600000001</v>
      </c>
      <c r="GF48">
        <v>7190.9074600000004</v>
      </c>
      <c r="GG48">
        <v>7170.1787000000004</v>
      </c>
      <c r="GH48">
        <v>7125.8095000000003</v>
      </c>
      <c r="GI48">
        <v>7282.0550999999996</v>
      </c>
      <c r="GJ48">
        <v>7279.6028999999999</v>
      </c>
      <c r="GK48">
        <v>7183.6405999999997</v>
      </c>
      <c r="GL48">
        <v>7309.5766000000003</v>
      </c>
      <c r="GM48">
        <v>7102.4930000000004</v>
      </c>
      <c r="GN48">
        <v>7181.8041999999996</v>
      </c>
      <c r="GO48">
        <v>7088.2673999999997</v>
      </c>
      <c r="GP48">
        <v>7117.6610000000001</v>
      </c>
      <c r="GQ48">
        <v>6984.5581000000002</v>
      </c>
      <c r="GR48">
        <v>6964.3953000000001</v>
      </c>
      <c r="GS48">
        <v>7058.5617000000002</v>
      </c>
      <c r="GT48">
        <v>6977.1480000000001</v>
      </c>
      <c r="GU48">
        <v>7077.8099000000002</v>
      </c>
      <c r="GV48">
        <v>7072.6635999999999</v>
      </c>
      <c r="GW48">
        <v>7009.8444</v>
      </c>
      <c r="GX48">
        <v>7076.0825000000004</v>
      </c>
      <c r="GY48">
        <v>7295.8319000000001</v>
      </c>
      <c r="GZ48">
        <v>7160.7718999999997</v>
      </c>
      <c r="HA48">
        <v>7132.3469999999998</v>
      </c>
      <c r="HB48">
        <v>7030.7008999999998</v>
      </c>
      <c r="HC48">
        <v>6991.5772999999999</v>
      </c>
      <c r="HD48">
        <v>7016.0762999999997</v>
      </c>
      <c r="HE48">
        <v>7117.0720000000001</v>
      </c>
      <c r="HF48">
        <v>6913.2826500000001</v>
      </c>
      <c r="HG48">
        <v>7130.3904499999999</v>
      </c>
      <c r="HH48">
        <v>6870.6869999999999</v>
      </c>
      <c r="HI48">
        <v>6876.6441000000004</v>
      </c>
      <c r="HJ48">
        <v>6928.7551000000003</v>
      </c>
      <c r="HK48">
        <v>6922.5632999999998</v>
      </c>
      <c r="HL48">
        <v>7000.6068999999998</v>
      </c>
      <c r="HM48">
        <v>6991.3935000000001</v>
      </c>
      <c r="HN48">
        <v>7009.4022000000004</v>
      </c>
      <c r="HO48">
        <v>6917.4138999999996</v>
      </c>
      <c r="HP48">
        <v>7035.7411000000002</v>
      </c>
      <c r="HQ48">
        <v>7159.0793999999996</v>
      </c>
      <c r="HR48">
        <v>7098.7785000000003</v>
      </c>
      <c r="HS48">
        <v>6937.5429999999997</v>
      </c>
      <c r="HT48">
        <v>7211.2221200000004</v>
      </c>
      <c r="HU48">
        <v>7199.7515199999998</v>
      </c>
      <c r="HV48">
        <v>7112.0770199999997</v>
      </c>
      <c r="HW48">
        <v>7122.4634999999998</v>
      </c>
      <c r="HX48">
        <v>7237.5588500000003</v>
      </c>
      <c r="HY48">
        <v>7107.9027100000003</v>
      </c>
      <c r="HZ48">
        <v>7115.5113000000001</v>
      </c>
      <c r="IA48">
        <v>6949.1389600000002</v>
      </c>
      <c r="IB48">
        <v>7023.1351000000004</v>
      </c>
      <c r="IC48">
        <v>7198.6065399999998</v>
      </c>
      <c r="ID48">
        <v>6990.6970300000003</v>
      </c>
      <c r="IE48">
        <v>6964.92202</v>
      </c>
      <c r="IF48">
        <v>7150.2584399999996</v>
      </c>
      <c r="IG48">
        <v>7132.1078699999998</v>
      </c>
      <c r="IH48">
        <v>6753.9350000000004</v>
      </c>
      <c r="II48">
        <v>6975.5385999999999</v>
      </c>
      <c r="IJ48">
        <v>7098.1053000000002</v>
      </c>
      <c r="IK48">
        <v>7076.6686</v>
      </c>
      <c r="IL48">
        <v>7029.3184000000001</v>
      </c>
      <c r="IM48">
        <v>7231.3747000000003</v>
      </c>
      <c r="IN48">
        <v>7156.4094999999998</v>
      </c>
      <c r="IO48">
        <v>7173.5648499999998</v>
      </c>
      <c r="IP48">
        <v>7240.6887500000003</v>
      </c>
      <c r="IQ48">
        <v>7137.05098</v>
      </c>
      <c r="IR48">
        <v>7144.7633999999998</v>
      </c>
      <c r="IS48">
        <v>7065.1535000000003</v>
      </c>
      <c r="IT48">
        <v>7051.3937500000002</v>
      </c>
      <c r="IU48">
        <v>6994.3004499999997</v>
      </c>
      <c r="IV48">
        <v>7150.7402000000002</v>
      </c>
      <c r="IW48">
        <v>6976.7775000000001</v>
      </c>
      <c r="IX48">
        <v>6995.2541499999998</v>
      </c>
      <c r="IY48">
        <v>7110.7622099999999</v>
      </c>
      <c r="IZ48">
        <v>7043.2278500000002</v>
      </c>
      <c r="JA48">
        <v>7101.6188000000002</v>
      </c>
      <c r="JB48">
        <v>7011.4575999999997</v>
      </c>
      <c r="JC48">
        <v>7215.8755300000003</v>
      </c>
      <c r="JD48">
        <v>7075.4781499999999</v>
      </c>
      <c r="JE48">
        <v>6991.5789500000001</v>
      </c>
      <c r="JF48">
        <v>7044.49395</v>
      </c>
      <c r="JG48">
        <v>7151.5221499999998</v>
      </c>
      <c r="JH48">
        <v>6962.4593000000004</v>
      </c>
      <c r="JI48">
        <v>7365.6337000000003</v>
      </c>
      <c r="JJ48">
        <v>7230.9714999999997</v>
      </c>
      <c r="JK48">
        <v>7048.1329999999998</v>
      </c>
      <c r="JL48">
        <v>7097.7927</v>
      </c>
      <c r="JM48">
        <v>7083.3805000000002</v>
      </c>
      <c r="JN48">
        <v>7223.5401000000002</v>
      </c>
      <c r="JO48">
        <v>7030.6334999999999</v>
      </c>
      <c r="JP48">
        <v>7015.5968000000003</v>
      </c>
      <c r="JQ48">
        <v>7096.4926999999998</v>
      </c>
      <c r="JR48">
        <v>6966.4569499999998</v>
      </c>
      <c r="JS48">
        <v>7262.7102000000004</v>
      </c>
      <c r="JT48">
        <v>7172.4610000000002</v>
      </c>
      <c r="JU48">
        <v>7101.1337000000003</v>
      </c>
      <c r="JV48">
        <v>7046.12435</v>
      </c>
      <c r="JW48">
        <v>6905.7031999999999</v>
      </c>
      <c r="JX48">
        <v>7094.7403000000004</v>
      </c>
      <c r="JY48">
        <v>7066.57215</v>
      </c>
      <c r="JZ48">
        <v>7102.5739000000003</v>
      </c>
      <c r="KA48">
        <v>7193.4919</v>
      </c>
      <c r="KB48">
        <v>6894.7462500000001</v>
      </c>
      <c r="KC48">
        <v>6985.5976000000001</v>
      </c>
      <c r="KD48">
        <v>7171.0671000000002</v>
      </c>
      <c r="KE48">
        <v>7221.3762100000004</v>
      </c>
      <c r="KF48">
        <v>7021.2809999999999</v>
      </c>
      <c r="KG48">
        <v>6926.2636000000002</v>
      </c>
      <c r="KH48">
        <v>7176.3189000000002</v>
      </c>
      <c r="KI48">
        <v>7026.2919599999996</v>
      </c>
      <c r="KJ48">
        <v>7122.4802</v>
      </c>
      <c r="KK48">
        <v>7128.0334000000003</v>
      </c>
      <c r="KL48">
        <v>7241.2757099999999</v>
      </c>
      <c r="KM48">
        <v>7182.1872300000005</v>
      </c>
      <c r="KN48">
        <v>7057.9976999999999</v>
      </c>
      <c r="KO48">
        <v>6992.8368</v>
      </c>
      <c r="KP48">
        <v>6948.0485200000003</v>
      </c>
      <c r="KQ48">
        <v>7052.00947</v>
      </c>
      <c r="KR48">
        <v>7047.0339700000004</v>
      </c>
      <c r="KS48">
        <v>6911.1749799999998</v>
      </c>
      <c r="KT48">
        <v>6813.6896999999999</v>
      </c>
      <c r="KU48">
        <v>6946.5662000000002</v>
      </c>
      <c r="KV48">
        <v>7049.3876499999997</v>
      </c>
      <c r="KW48">
        <v>7140.7024300000003</v>
      </c>
      <c r="KX48">
        <v>6947.0402000000004</v>
      </c>
      <c r="KY48">
        <v>6971.4533499999998</v>
      </c>
      <c r="KZ48">
        <v>7046.3044399999999</v>
      </c>
      <c r="LA48">
        <v>7040.9139100000002</v>
      </c>
      <c r="LB48">
        <v>7067.0946100000001</v>
      </c>
      <c r="LC48">
        <v>6967.2292100000004</v>
      </c>
      <c r="LD48">
        <v>6802.8499000000002</v>
      </c>
      <c r="LE48">
        <v>6645.4076999999997</v>
      </c>
      <c r="LF48">
        <v>6993.3851999999997</v>
      </c>
      <c r="LG48">
        <v>7111.5462799999996</v>
      </c>
      <c r="LH48">
        <v>7129.9386999999997</v>
      </c>
      <c r="LI48">
        <v>6965.1653699999997</v>
      </c>
      <c r="LJ48">
        <v>7155.3361500000001</v>
      </c>
      <c r="LK48">
        <v>7108.5001000000002</v>
      </c>
      <c r="LL48">
        <v>6912.4420799999998</v>
      </c>
      <c r="LM48">
        <v>6982.5325999999995</v>
      </c>
      <c r="LN48">
        <v>7003.1481999999996</v>
      </c>
      <c r="LO48">
        <v>7099.7721000000001</v>
      </c>
      <c r="LP48">
        <v>6973.9964</v>
      </c>
      <c r="LQ48">
        <v>7298.4178000000002</v>
      </c>
      <c r="LR48">
        <v>7065.2304000000004</v>
      </c>
      <c r="LS48">
        <v>7188.4282999999996</v>
      </c>
      <c r="LT48">
        <v>7193.1746000000003</v>
      </c>
      <c r="LU48">
        <v>7077.9987000000001</v>
      </c>
      <c r="LV48">
        <v>7147.5550000000003</v>
      </c>
      <c r="LW48">
        <v>7070.107</v>
      </c>
      <c r="LX48">
        <v>7094.1776300000001</v>
      </c>
      <c r="LY48">
        <v>6948.7960800000001</v>
      </c>
      <c r="LZ48">
        <v>6994.1586399999997</v>
      </c>
      <c r="MA48">
        <v>6872.1112999999996</v>
      </c>
      <c r="MB48">
        <v>6978.4769999999999</v>
      </c>
      <c r="MC48">
        <v>7017.5666000000001</v>
      </c>
      <c r="MD48">
        <v>7167.6040999999996</v>
      </c>
      <c r="ME48">
        <v>7204.4085999999998</v>
      </c>
      <c r="MF48">
        <v>7125.0009499999996</v>
      </c>
      <c r="MG48">
        <v>7033.4621999999999</v>
      </c>
      <c r="MH48">
        <v>6844.0988100000004</v>
      </c>
      <c r="MI48">
        <v>6823.3869999999997</v>
      </c>
      <c r="MJ48">
        <v>6732.8810000000003</v>
      </c>
      <c r="MK48">
        <v>6639.9527500000004</v>
      </c>
      <c r="ML48">
        <v>6616.3576499999999</v>
      </c>
      <c r="MM48">
        <v>6674.37057</v>
      </c>
      <c r="MN48">
        <v>6888.6421899999996</v>
      </c>
      <c r="MO48">
        <v>6975.4580999999998</v>
      </c>
      <c r="MP48">
        <v>6760.0202499999996</v>
      </c>
      <c r="MQ48">
        <v>6858.1039799999999</v>
      </c>
      <c r="MR48">
        <v>6867.4672799999998</v>
      </c>
      <c r="MS48">
        <v>6817.9101099999998</v>
      </c>
      <c r="MT48">
        <v>7017.0796499999997</v>
      </c>
      <c r="MU48">
        <v>6856.5308000000005</v>
      </c>
      <c r="MV48">
        <v>7116.3071</v>
      </c>
      <c r="MW48">
        <v>6888.9682499999999</v>
      </c>
      <c r="MX48">
        <v>6776.4276</v>
      </c>
      <c r="MY48">
        <v>6808.7367999999997</v>
      </c>
      <c r="MZ48">
        <v>6900.1477000000004</v>
      </c>
      <c r="NA48">
        <v>6978.6637000000001</v>
      </c>
      <c r="NB48">
        <v>6997.7555000000002</v>
      </c>
      <c r="NC48">
        <v>7144.2563</v>
      </c>
      <c r="ND48">
        <v>7005.7572</v>
      </c>
      <c r="NE48">
        <v>7041.9809999999998</v>
      </c>
      <c r="NF48">
        <v>7154.3476000000001</v>
      </c>
      <c r="NG48">
        <v>7087.5219999999999</v>
      </c>
      <c r="NH48">
        <v>7151.2047499999999</v>
      </c>
      <c r="NI48">
        <v>7019.7812999999996</v>
      </c>
      <c r="NJ48">
        <v>6919.5900499999998</v>
      </c>
      <c r="NK48">
        <v>7071.2816999999995</v>
      </c>
      <c r="NL48">
        <v>7265.7704999999996</v>
      </c>
      <c r="NM48">
        <v>6683.90805</v>
      </c>
      <c r="NN48">
        <v>6549.1362499999996</v>
      </c>
      <c r="NO48">
        <v>6873.7231499999998</v>
      </c>
      <c r="NP48">
        <v>6890.7494500000003</v>
      </c>
      <c r="NQ48">
        <v>6861.2910499999998</v>
      </c>
      <c r="NR48">
        <v>6757.6661800000002</v>
      </c>
      <c r="NS48">
        <v>7036.1143499999998</v>
      </c>
      <c r="NT48">
        <v>6747.6371499999996</v>
      </c>
      <c r="NU48">
        <v>6821.4893000000002</v>
      </c>
      <c r="NV48">
        <v>6852.6210499999997</v>
      </c>
      <c r="NW48">
        <v>6910.2477500000005</v>
      </c>
      <c r="NX48">
        <v>6998.4434000000001</v>
      </c>
      <c r="NY48">
        <v>6837.1217999999999</v>
      </c>
      <c r="NZ48">
        <v>6879.8231999999998</v>
      </c>
      <c r="OA48">
        <v>6983.7825999999995</v>
      </c>
      <c r="OB48">
        <v>6878.7685000000001</v>
      </c>
      <c r="OC48">
        <v>7228.1271999999999</v>
      </c>
      <c r="OD48">
        <v>7240.5794999999998</v>
      </c>
      <c r="OE48">
        <v>7073.0569699999996</v>
      </c>
      <c r="OF48">
        <v>7120.3022899999996</v>
      </c>
      <c r="OG48">
        <v>7110.72325</v>
      </c>
      <c r="OH48">
        <v>7074.8207000000002</v>
      </c>
      <c r="OI48">
        <v>7181.7285000000002</v>
      </c>
      <c r="OJ48">
        <v>7239.3389999999999</v>
      </c>
      <c r="OK48">
        <v>7283.0700100000004</v>
      </c>
      <c r="OL48">
        <v>6967.0563099999999</v>
      </c>
      <c r="OM48">
        <v>7173.5934999999999</v>
      </c>
      <c r="ON48">
        <v>7280.0060999999996</v>
      </c>
      <c r="OO48">
        <v>7107.0515999999998</v>
      </c>
      <c r="OP48">
        <v>7386.6504999999997</v>
      </c>
      <c r="OQ48">
        <v>7134.9135500000002</v>
      </c>
      <c r="OR48">
        <v>7089.35545</v>
      </c>
      <c r="OS48">
        <v>7117.5187999999998</v>
      </c>
      <c r="OT48">
        <v>7092.5110999999997</v>
      </c>
      <c r="OU48">
        <v>7029.3954999999996</v>
      </c>
      <c r="OV48">
        <v>6995.8924999999999</v>
      </c>
      <c r="OW48">
        <v>7056.9470600000004</v>
      </c>
      <c r="OX48">
        <v>7039.5452999999998</v>
      </c>
      <c r="OY48">
        <v>6940.7502999999997</v>
      </c>
      <c r="OZ48">
        <v>7082.9504999999999</v>
      </c>
      <c r="PA48">
        <v>7160.82665</v>
      </c>
      <c r="PB48">
        <v>7032.8824000000004</v>
      </c>
      <c r="PC48">
        <v>7160.2553500000004</v>
      </c>
      <c r="PD48">
        <v>7084.2512500000003</v>
      </c>
      <c r="PE48">
        <v>7174.3597</v>
      </c>
      <c r="PF48">
        <v>7048.5554000000002</v>
      </c>
      <c r="PG48">
        <v>7133.3434999999999</v>
      </c>
      <c r="PH48">
        <v>7338.2431999999999</v>
      </c>
      <c r="PI48">
        <v>7177.5911999999998</v>
      </c>
      <c r="PJ48">
        <v>7147.1970000000001</v>
      </c>
      <c r="PK48">
        <v>7149.6683000000003</v>
      </c>
      <c r="PL48">
        <v>6816.7381640000003</v>
      </c>
      <c r="PM48">
        <v>6757.5545000000002</v>
      </c>
      <c r="PN48">
        <v>7071.5019000000002</v>
      </c>
      <c r="PO48">
        <v>7060.9162500000002</v>
      </c>
      <c r="PP48">
        <v>6986.5767999999998</v>
      </c>
      <c r="PQ48">
        <v>6836.0703999999996</v>
      </c>
      <c r="PR48">
        <v>6984.5293700000002</v>
      </c>
      <c r="PS48">
        <v>7073.5249000000003</v>
      </c>
      <c r="PT48">
        <v>6968.7669999999998</v>
      </c>
      <c r="PU48">
        <v>7077.4013999999997</v>
      </c>
      <c r="PV48">
        <v>7058.6525000000001</v>
      </c>
      <c r="PW48">
        <v>6961.6860999999999</v>
      </c>
      <c r="PX48">
        <v>6996.5328499999996</v>
      </c>
      <c r="PY48">
        <v>7124.8444</v>
      </c>
      <c r="PZ48">
        <v>7177.64</v>
      </c>
      <c r="QA48">
        <v>7134.5685000000003</v>
      </c>
      <c r="QB48">
        <v>7137.9937</v>
      </c>
      <c r="QC48">
        <v>7168.5835999999999</v>
      </c>
      <c r="QD48">
        <v>7014.6734699999997</v>
      </c>
      <c r="QE48">
        <v>6919.1521000000002</v>
      </c>
      <c r="QF48">
        <v>6991.7507999999998</v>
      </c>
      <c r="QG48">
        <v>7005.2291999999998</v>
      </c>
      <c r="QH48">
        <v>7141.3612999999996</v>
      </c>
      <c r="QI48">
        <v>6953.2930999999999</v>
      </c>
      <c r="QJ48">
        <v>6910.5177999999996</v>
      </c>
      <c r="QK48">
        <v>6933.5610299999998</v>
      </c>
      <c r="QL48">
        <v>6874.9483</v>
      </c>
      <c r="QM48">
        <v>6788.7685000000001</v>
      </c>
      <c r="QN48">
        <v>6958.7248</v>
      </c>
      <c r="QO48">
        <v>6964.1013000000003</v>
      </c>
      <c r="QP48">
        <v>6716.2928000000002</v>
      </c>
      <c r="QQ48">
        <v>7011.8359499999997</v>
      </c>
      <c r="QR48">
        <v>6812.7078499999998</v>
      </c>
      <c r="QS48">
        <v>7058.3763499999995</v>
      </c>
      <c r="QT48">
        <v>7030.8509000000004</v>
      </c>
      <c r="QU48">
        <v>6985.9777000000004</v>
      </c>
      <c r="QV48">
        <v>7007.9863999999998</v>
      </c>
      <c r="QW48">
        <v>6910.3109000000004</v>
      </c>
      <c r="QX48">
        <v>7056.6556</v>
      </c>
      <c r="QY48">
        <v>6930.5564000000004</v>
      </c>
      <c r="QZ48">
        <v>6918.5234</v>
      </c>
      <c r="RA48">
        <v>6826.0262000000002</v>
      </c>
      <c r="RB48">
        <v>6934.2448000000004</v>
      </c>
      <c r="RC48">
        <v>7151.7057999999997</v>
      </c>
      <c r="RD48">
        <v>7046.7835999999998</v>
      </c>
      <c r="RE48">
        <v>6959.2592999999997</v>
      </c>
      <c r="RF48">
        <v>6988.0753999999997</v>
      </c>
      <c r="RG48">
        <v>7139.1365400000004</v>
      </c>
      <c r="RH48">
        <v>7138.1738500000001</v>
      </c>
      <c r="RI48">
        <v>6883.3338999999996</v>
      </c>
      <c r="RJ48">
        <v>6945.768</v>
      </c>
      <c r="RK48">
        <v>7008.5936000000002</v>
      </c>
      <c r="RL48">
        <v>7124.4633000000003</v>
      </c>
      <c r="RM48">
        <v>7065.0665600000002</v>
      </c>
      <c r="RN48">
        <v>7173.7653499999997</v>
      </c>
      <c r="RO48">
        <v>7123.6579000000002</v>
      </c>
      <c r="RP48">
        <v>7170.3787000000002</v>
      </c>
      <c r="RQ48">
        <v>6995.9194799999996</v>
      </c>
      <c r="RR48">
        <v>7082.9736000000003</v>
      </c>
      <c r="RS48">
        <v>7163.4705999999996</v>
      </c>
      <c r="RT48">
        <v>7073.6596900000004</v>
      </c>
      <c r="RU48">
        <v>7010.6204699999998</v>
      </c>
      <c r="RV48">
        <v>7118.4775499999996</v>
      </c>
      <c r="RW48">
        <v>6945.88555</v>
      </c>
      <c r="RX48">
        <v>6957.2718000000004</v>
      </c>
      <c r="RY48">
        <v>7000.1277499999997</v>
      </c>
      <c r="RZ48">
        <v>7119.4679500000002</v>
      </c>
      <c r="SA48">
        <v>7038.0494500000004</v>
      </c>
      <c r="SB48">
        <v>7119.4818999999998</v>
      </c>
      <c r="SC48">
        <v>7261.8626000000004</v>
      </c>
      <c r="SD48">
        <v>7261.7438000000002</v>
      </c>
      <c r="SE48">
        <v>7021.7051000000001</v>
      </c>
      <c r="SF48">
        <v>6818.8213500000002</v>
      </c>
      <c r="SG48">
        <v>6897.4279999999999</v>
      </c>
    </row>
    <row r="49" spans="1:501" x14ac:dyDescent="0.25">
      <c r="A49">
        <v>47</v>
      </c>
      <c r="B49">
        <v>7085.4786000000004</v>
      </c>
      <c r="C49">
        <v>6973.7845500000003</v>
      </c>
      <c r="D49">
        <v>6971.9646000000002</v>
      </c>
      <c r="E49">
        <v>6880.5084999999999</v>
      </c>
      <c r="F49">
        <v>6981.0859499999997</v>
      </c>
      <c r="G49">
        <v>7157.6220499999999</v>
      </c>
      <c r="H49">
        <v>7176.4094599999999</v>
      </c>
      <c r="I49">
        <v>7122.6489199999996</v>
      </c>
      <c r="J49">
        <v>6966.4153200000001</v>
      </c>
      <c r="K49">
        <v>7018.6414999999997</v>
      </c>
      <c r="L49">
        <v>7032.5474999999997</v>
      </c>
      <c r="M49">
        <v>6877.6125000000002</v>
      </c>
      <c r="N49">
        <v>6875.0425999999998</v>
      </c>
      <c r="O49">
        <v>6950.8074999999999</v>
      </c>
      <c r="P49">
        <v>7108.6777199999997</v>
      </c>
      <c r="Q49">
        <v>6992.1889600000004</v>
      </c>
      <c r="R49">
        <v>7295.7075999999997</v>
      </c>
      <c r="S49">
        <v>7194.5711499999998</v>
      </c>
      <c r="T49">
        <v>7147.2062500000002</v>
      </c>
      <c r="U49">
        <v>6876.5101299999997</v>
      </c>
      <c r="V49">
        <v>7154.7378500000004</v>
      </c>
      <c r="W49">
        <v>7034.2649000000001</v>
      </c>
      <c r="X49">
        <v>7102.5205999999998</v>
      </c>
      <c r="Y49">
        <v>7084.8928999999998</v>
      </c>
      <c r="Z49">
        <v>7201.9576999999999</v>
      </c>
      <c r="AA49">
        <v>7240.9952999999996</v>
      </c>
      <c r="AB49">
        <v>7032.7755999999999</v>
      </c>
      <c r="AC49">
        <v>7040.11186</v>
      </c>
      <c r="AD49">
        <v>7350.0078999999996</v>
      </c>
      <c r="AE49">
        <v>7047.2682000000004</v>
      </c>
      <c r="AF49">
        <v>6954.4444999999996</v>
      </c>
      <c r="AG49">
        <v>6956.9890999999998</v>
      </c>
      <c r="AH49">
        <v>7016.9129000000003</v>
      </c>
      <c r="AI49">
        <v>7046.5929999999998</v>
      </c>
      <c r="AJ49">
        <v>7078.7453500000001</v>
      </c>
      <c r="AK49">
        <v>6902.4889000000003</v>
      </c>
      <c r="AL49">
        <v>6727.8368899999996</v>
      </c>
      <c r="AM49">
        <v>7110.1805999999997</v>
      </c>
      <c r="AN49">
        <v>7158.2255599999999</v>
      </c>
      <c r="AO49">
        <v>7196.08806</v>
      </c>
      <c r="AP49">
        <v>7149.0259999999998</v>
      </c>
      <c r="AQ49">
        <v>7265.8383999999996</v>
      </c>
      <c r="AR49">
        <v>7045.48945</v>
      </c>
      <c r="AS49">
        <v>7092.0582400000003</v>
      </c>
      <c r="AT49">
        <v>6962.4862499999999</v>
      </c>
      <c r="AU49">
        <v>7109.99881</v>
      </c>
      <c r="AV49">
        <v>7011.9097000000002</v>
      </c>
      <c r="AW49">
        <v>7047.2822999999999</v>
      </c>
      <c r="AX49">
        <v>7086.4143599999998</v>
      </c>
      <c r="AY49">
        <v>7287.9871000000003</v>
      </c>
      <c r="AZ49">
        <v>7185.5339999999997</v>
      </c>
      <c r="BA49">
        <v>7182.0230499999998</v>
      </c>
      <c r="BB49">
        <v>7215.8715000000002</v>
      </c>
      <c r="BC49">
        <v>7074.3098</v>
      </c>
      <c r="BD49">
        <v>7202.9921999999997</v>
      </c>
      <c r="BE49">
        <v>6917.2861000000003</v>
      </c>
      <c r="BF49">
        <v>7068.4324999999999</v>
      </c>
      <c r="BG49">
        <v>7301.8977000000004</v>
      </c>
      <c r="BH49">
        <v>7394.5430999999999</v>
      </c>
      <c r="BI49">
        <v>7436.7947999999997</v>
      </c>
      <c r="BJ49">
        <v>7378.3495999999996</v>
      </c>
      <c r="BK49">
        <v>7326.69715</v>
      </c>
      <c r="BL49">
        <v>7347.6030499999997</v>
      </c>
      <c r="BM49">
        <v>7333.6970499999998</v>
      </c>
      <c r="BN49">
        <v>7198.56675</v>
      </c>
      <c r="BO49">
        <v>7177.3865400000004</v>
      </c>
      <c r="BP49">
        <v>7233.7915919999996</v>
      </c>
      <c r="BQ49">
        <v>7196.7900250000002</v>
      </c>
      <c r="BR49">
        <v>7039.1713</v>
      </c>
      <c r="BS49">
        <v>7089.2645000000002</v>
      </c>
      <c r="BT49">
        <v>7041.6957000000002</v>
      </c>
      <c r="BU49">
        <v>6962.8032000000003</v>
      </c>
      <c r="BV49">
        <v>7036.0880800000004</v>
      </c>
      <c r="BW49">
        <v>7020.05458</v>
      </c>
      <c r="BX49">
        <v>7079.5289000000002</v>
      </c>
      <c r="BY49">
        <v>7132.9285</v>
      </c>
      <c r="BZ49">
        <v>7119.5165999999999</v>
      </c>
      <c r="CA49">
        <v>7140.8545000000004</v>
      </c>
      <c r="CB49">
        <v>7098.2406000000001</v>
      </c>
      <c r="CC49">
        <v>7047.2291999999998</v>
      </c>
      <c r="CD49">
        <v>7008.52405</v>
      </c>
      <c r="CE49">
        <v>7030.1016399999999</v>
      </c>
      <c r="CF49">
        <v>6983.8020500000002</v>
      </c>
      <c r="CG49">
        <v>7050.4512000000004</v>
      </c>
      <c r="CH49">
        <v>7096.8393500000002</v>
      </c>
      <c r="CI49">
        <v>6895.2415499999997</v>
      </c>
      <c r="CJ49">
        <v>7177.0576000000001</v>
      </c>
      <c r="CK49">
        <v>7302.5986499999999</v>
      </c>
      <c r="CL49">
        <v>7136.8647000000001</v>
      </c>
      <c r="CM49">
        <v>7133.4612500000003</v>
      </c>
      <c r="CN49">
        <v>7095.5769149999996</v>
      </c>
      <c r="CO49">
        <v>6966.8871499999996</v>
      </c>
      <c r="CP49">
        <v>6990.8684499999999</v>
      </c>
      <c r="CQ49">
        <v>7030.2094699999998</v>
      </c>
      <c r="CR49">
        <v>7139.1979300000003</v>
      </c>
      <c r="CS49">
        <v>7173.6876000000002</v>
      </c>
      <c r="CT49">
        <v>7032.3306499999999</v>
      </c>
      <c r="CU49">
        <v>7371.0167499999998</v>
      </c>
      <c r="CV49">
        <v>7260.7830000000004</v>
      </c>
      <c r="CW49">
        <v>6990.0160999999998</v>
      </c>
      <c r="CX49">
        <v>6987.6251000000002</v>
      </c>
      <c r="CY49">
        <v>7017.3604999999998</v>
      </c>
      <c r="CZ49">
        <v>6935.91525</v>
      </c>
      <c r="DA49">
        <v>7123.4167500000003</v>
      </c>
      <c r="DB49">
        <v>6939.2936</v>
      </c>
      <c r="DC49">
        <v>6992.6788999999999</v>
      </c>
      <c r="DD49">
        <v>6975.607</v>
      </c>
      <c r="DE49">
        <v>7151.21407</v>
      </c>
      <c r="DF49">
        <v>7171.5826500000003</v>
      </c>
      <c r="DG49">
        <v>7107.5308500000001</v>
      </c>
      <c r="DH49">
        <v>7133.2277999999997</v>
      </c>
      <c r="DI49">
        <v>6937.0348000000004</v>
      </c>
      <c r="DJ49">
        <v>7035.6543099999999</v>
      </c>
      <c r="DK49">
        <v>7155.3241900000003</v>
      </c>
      <c r="DL49">
        <v>6930.82204</v>
      </c>
      <c r="DM49">
        <v>7158.4182000000001</v>
      </c>
      <c r="DN49">
        <v>7377.4011600000003</v>
      </c>
      <c r="DO49">
        <v>6928.8168599999999</v>
      </c>
      <c r="DP49">
        <v>6979.6036999999997</v>
      </c>
      <c r="DQ49">
        <v>7054.4308000000001</v>
      </c>
      <c r="DR49">
        <v>7166.49575</v>
      </c>
      <c r="DS49">
        <v>7105.36582</v>
      </c>
      <c r="DT49">
        <v>6936.3119999999999</v>
      </c>
      <c r="DU49">
        <v>7130.7942000000003</v>
      </c>
      <c r="DV49">
        <v>7199.5271000000002</v>
      </c>
      <c r="DW49">
        <v>7165.5862200000001</v>
      </c>
      <c r="DX49">
        <v>6994.4519</v>
      </c>
      <c r="DY49">
        <v>7137.1809599999997</v>
      </c>
      <c r="DZ49">
        <v>7023.9593000000004</v>
      </c>
      <c r="EA49">
        <v>7007.7035999999998</v>
      </c>
      <c r="EB49">
        <v>6979.5159000000003</v>
      </c>
      <c r="EC49">
        <v>7019.6432000000004</v>
      </c>
      <c r="ED49">
        <v>6865.9034600000005</v>
      </c>
      <c r="EE49">
        <v>7022.3514999999998</v>
      </c>
      <c r="EF49">
        <v>6975.3933999999999</v>
      </c>
      <c r="EG49">
        <v>7009.7807000000003</v>
      </c>
      <c r="EH49">
        <v>6972.0613000000003</v>
      </c>
      <c r="EI49">
        <v>6849.8617000000004</v>
      </c>
      <c r="EJ49">
        <v>6950.2268999999997</v>
      </c>
      <c r="EK49">
        <v>7150.9369999999999</v>
      </c>
      <c r="EL49">
        <v>7175.6521499999999</v>
      </c>
      <c r="EM49">
        <v>7008.3463499999998</v>
      </c>
      <c r="EN49">
        <v>7138.8194999999996</v>
      </c>
      <c r="EO49">
        <v>7290.942</v>
      </c>
      <c r="EP49">
        <v>6955.5591000000004</v>
      </c>
      <c r="EQ49">
        <v>7049.34825</v>
      </c>
      <c r="ER49">
        <v>7170.3648800000001</v>
      </c>
      <c r="ES49">
        <v>6939.3505999999998</v>
      </c>
      <c r="ET49">
        <v>7116.4489999999996</v>
      </c>
      <c r="EU49">
        <v>7100.7781500000001</v>
      </c>
      <c r="EV49">
        <v>7065.4672600000004</v>
      </c>
      <c r="EW49">
        <v>7162.4191600000004</v>
      </c>
      <c r="EX49">
        <v>7189.7669999999998</v>
      </c>
      <c r="EY49">
        <v>7174.9993000000004</v>
      </c>
      <c r="EZ49">
        <v>7195.2389999999996</v>
      </c>
      <c r="FA49">
        <v>7176.3366999999998</v>
      </c>
      <c r="FB49">
        <v>7176.1535999999996</v>
      </c>
      <c r="FC49">
        <v>7166.0223999999998</v>
      </c>
      <c r="FD49">
        <v>7034.4745999999996</v>
      </c>
      <c r="FE49">
        <v>7073.67245</v>
      </c>
      <c r="FF49">
        <v>7064.6601000000001</v>
      </c>
      <c r="FG49">
        <v>7189.5419000000002</v>
      </c>
      <c r="FH49">
        <v>7122.89588</v>
      </c>
      <c r="FI49">
        <v>6981.2640000000001</v>
      </c>
      <c r="FJ49">
        <v>7063.8140000000003</v>
      </c>
      <c r="FK49">
        <v>7153.5349999999999</v>
      </c>
      <c r="FL49">
        <v>7048.7718999999997</v>
      </c>
      <c r="FM49">
        <v>6998.7736299999997</v>
      </c>
      <c r="FN49">
        <v>6896.5553300000001</v>
      </c>
      <c r="FO49">
        <v>7124.2463500000003</v>
      </c>
      <c r="FP49">
        <v>7094.5783099999999</v>
      </c>
      <c r="FQ49">
        <v>6839.9622499999996</v>
      </c>
      <c r="FR49">
        <v>7044.8510999999999</v>
      </c>
      <c r="FS49">
        <v>7202.6529</v>
      </c>
      <c r="FT49">
        <v>6916.4111000000003</v>
      </c>
      <c r="FU49">
        <v>6916.6527999999998</v>
      </c>
      <c r="FV49">
        <v>6911.0299000000005</v>
      </c>
      <c r="FW49">
        <v>7016.5421500000002</v>
      </c>
      <c r="FX49">
        <v>6834.6764999999996</v>
      </c>
      <c r="FY49">
        <v>6882.6322</v>
      </c>
      <c r="FZ49">
        <v>6988.0995999999996</v>
      </c>
      <c r="GA49">
        <v>7124.4075999999995</v>
      </c>
      <c r="GB49">
        <v>7186.0082000000002</v>
      </c>
      <c r="GC49">
        <v>7095.9593800000002</v>
      </c>
      <c r="GD49">
        <v>7165.1465799999996</v>
      </c>
      <c r="GE49">
        <v>7083.6872199999998</v>
      </c>
      <c r="GF49">
        <v>7193.2296200000001</v>
      </c>
      <c r="GG49">
        <v>7184.8912</v>
      </c>
      <c r="GH49">
        <v>7140.4921000000004</v>
      </c>
      <c r="GI49">
        <v>7365.4438</v>
      </c>
      <c r="GJ49">
        <v>7417.6269000000002</v>
      </c>
      <c r="GK49">
        <v>7324.6396000000004</v>
      </c>
      <c r="GL49">
        <v>7461.0645999999997</v>
      </c>
      <c r="GM49">
        <v>7225.9</v>
      </c>
      <c r="GN49">
        <v>7258.4831999999997</v>
      </c>
      <c r="GO49">
        <v>7148.7173000000003</v>
      </c>
      <c r="GP49">
        <v>7177.2828</v>
      </c>
      <c r="GQ49">
        <v>7020.6904999999997</v>
      </c>
      <c r="GR49">
        <v>7002.1229999999996</v>
      </c>
      <c r="GS49">
        <v>7075.8190999999997</v>
      </c>
      <c r="GT49">
        <v>6991.7723999999998</v>
      </c>
      <c r="GU49">
        <v>7099.9647999999997</v>
      </c>
      <c r="GV49">
        <v>7090.88</v>
      </c>
      <c r="GW49">
        <v>7028.6075000000001</v>
      </c>
      <c r="GX49">
        <v>7088.2051000000001</v>
      </c>
      <c r="GY49">
        <v>7311.0213000000003</v>
      </c>
      <c r="GZ49">
        <v>7190.0976000000001</v>
      </c>
      <c r="HA49">
        <v>7146.52</v>
      </c>
      <c r="HB49">
        <v>7057.3621999999996</v>
      </c>
      <c r="HC49">
        <v>7016.5315000000001</v>
      </c>
      <c r="HD49">
        <v>7043.8134</v>
      </c>
      <c r="HE49">
        <v>7142.7340999999997</v>
      </c>
      <c r="HF49">
        <v>6948.1518500000002</v>
      </c>
      <c r="HG49">
        <v>7147.0461500000001</v>
      </c>
      <c r="HH49">
        <v>6914.9597999999996</v>
      </c>
      <c r="HI49">
        <v>6925.9607999999998</v>
      </c>
      <c r="HJ49">
        <v>6966.54</v>
      </c>
      <c r="HK49">
        <v>6966.8626999999997</v>
      </c>
      <c r="HL49">
        <v>7056.3240999999998</v>
      </c>
      <c r="HM49">
        <v>7021.9561999999996</v>
      </c>
      <c r="HN49">
        <v>7025.6116000000002</v>
      </c>
      <c r="HO49">
        <v>6968.7809999999999</v>
      </c>
      <c r="HP49">
        <v>7087.1081999999997</v>
      </c>
      <c r="HQ49">
        <v>7182.5586000000003</v>
      </c>
      <c r="HR49">
        <v>7113.8360000000002</v>
      </c>
      <c r="HS49">
        <v>6949.6715999999997</v>
      </c>
      <c r="HT49">
        <v>7235.5760200000004</v>
      </c>
      <c r="HU49">
        <v>7224.1054199999999</v>
      </c>
      <c r="HV49">
        <v>7136.4309199999998</v>
      </c>
      <c r="HW49">
        <v>7136.6413000000002</v>
      </c>
      <c r="HX49">
        <v>7251.7366499999998</v>
      </c>
      <c r="HY49">
        <v>7110.5513700000001</v>
      </c>
      <c r="HZ49">
        <v>7138.7506000000003</v>
      </c>
      <c r="IA49">
        <v>6955.65877</v>
      </c>
      <c r="IB49">
        <v>7041.7781000000004</v>
      </c>
      <c r="IC49">
        <v>7204.0733799999998</v>
      </c>
      <c r="ID49">
        <v>6993.9998599999999</v>
      </c>
      <c r="IE49">
        <v>6968.4837399999997</v>
      </c>
      <c r="IF49">
        <v>7153.4930800000002</v>
      </c>
      <c r="IG49">
        <v>7138.0017900000003</v>
      </c>
      <c r="IH49">
        <v>6775.0864000000001</v>
      </c>
      <c r="II49">
        <v>6994.3735999999999</v>
      </c>
      <c r="IJ49">
        <v>7143.2506999999996</v>
      </c>
      <c r="IK49">
        <v>7157.8436000000002</v>
      </c>
      <c r="IL49">
        <v>7142.3303999999998</v>
      </c>
      <c r="IM49">
        <v>7353.4706999999999</v>
      </c>
      <c r="IN49">
        <v>7236.6648999999998</v>
      </c>
      <c r="IO49">
        <v>7205.1750499999998</v>
      </c>
      <c r="IP49">
        <v>7246.4492</v>
      </c>
      <c r="IQ49">
        <v>7141.9896600000002</v>
      </c>
      <c r="IR49">
        <v>7170.3019000000004</v>
      </c>
      <c r="IS49">
        <v>7083.1</v>
      </c>
      <c r="IT49">
        <v>7080.6424500000003</v>
      </c>
      <c r="IU49">
        <v>7053.7326499999999</v>
      </c>
      <c r="IV49">
        <v>7229.4120999999996</v>
      </c>
      <c r="IW49">
        <v>7011.9272000000001</v>
      </c>
      <c r="IX49">
        <v>7000.0476500000004</v>
      </c>
      <c r="IY49">
        <v>7116.6861200000003</v>
      </c>
      <c r="IZ49">
        <v>7059.3772499999995</v>
      </c>
      <c r="JA49">
        <v>7117.7682000000004</v>
      </c>
      <c r="JB49">
        <v>7023.8001000000004</v>
      </c>
      <c r="JC49">
        <v>7218.8601600000002</v>
      </c>
      <c r="JD49">
        <v>7093.2396500000004</v>
      </c>
      <c r="JE49">
        <v>7006.3818499999998</v>
      </c>
      <c r="JF49">
        <v>7072.1911499999997</v>
      </c>
      <c r="JG49">
        <v>7181.2490500000004</v>
      </c>
      <c r="JH49">
        <v>6991.8419999999996</v>
      </c>
      <c r="JI49">
        <v>7393.1480000000001</v>
      </c>
      <c r="JJ49">
        <v>7290.3101999999999</v>
      </c>
      <c r="JK49">
        <v>7095.5956999999999</v>
      </c>
      <c r="JL49">
        <v>7138.4075999999995</v>
      </c>
      <c r="JM49">
        <v>7122.8822</v>
      </c>
      <c r="JN49">
        <v>7259.7799000000005</v>
      </c>
      <c r="JO49">
        <v>7198.5095000000001</v>
      </c>
      <c r="JP49">
        <v>7189.1408000000001</v>
      </c>
      <c r="JQ49">
        <v>7292.6046999999999</v>
      </c>
      <c r="JR49">
        <v>7178.2309500000001</v>
      </c>
      <c r="JS49">
        <v>7473.9592000000002</v>
      </c>
      <c r="JT49">
        <v>7367.49</v>
      </c>
      <c r="JU49">
        <v>7296.1626999999999</v>
      </c>
      <c r="JV49">
        <v>7257.3593499999997</v>
      </c>
      <c r="JW49">
        <v>7116.9381999999996</v>
      </c>
      <c r="JX49">
        <v>7251.7393000000002</v>
      </c>
      <c r="JY49">
        <v>7223.5711499999998</v>
      </c>
      <c r="JZ49">
        <v>7259.5729000000001</v>
      </c>
      <c r="KA49">
        <v>7367.6139000000003</v>
      </c>
      <c r="KB49">
        <v>7066.1102499999997</v>
      </c>
      <c r="KC49">
        <v>7118.0366000000004</v>
      </c>
      <c r="KD49">
        <v>7237.5874999999996</v>
      </c>
      <c r="KE49">
        <v>7222.1379200000001</v>
      </c>
      <c r="KF49">
        <v>7047.7701999999999</v>
      </c>
      <c r="KG49">
        <v>6953.2253000000001</v>
      </c>
      <c r="KH49">
        <v>7216.5959999999995</v>
      </c>
      <c r="KI49">
        <v>7028.82942</v>
      </c>
      <c r="KJ49">
        <v>7136.2011000000002</v>
      </c>
      <c r="KK49">
        <v>7141.7542999999996</v>
      </c>
      <c r="KL49">
        <v>7245.9236199999996</v>
      </c>
      <c r="KM49">
        <v>7188.9123600000003</v>
      </c>
      <c r="KN49">
        <v>7068.0181000000002</v>
      </c>
      <c r="KO49">
        <v>7028.1589999999997</v>
      </c>
      <c r="KP49">
        <v>6953.7337399999997</v>
      </c>
      <c r="KQ49">
        <v>7061.8873400000002</v>
      </c>
      <c r="KR49">
        <v>7056.9118399999998</v>
      </c>
      <c r="KS49">
        <v>6919.9551600000004</v>
      </c>
      <c r="KT49">
        <v>6835.8566000000001</v>
      </c>
      <c r="KU49">
        <v>6971.4619000000002</v>
      </c>
      <c r="KV49">
        <v>7075.7674500000003</v>
      </c>
      <c r="KW49">
        <v>7146.5248600000004</v>
      </c>
      <c r="KX49">
        <v>6972.5654000000004</v>
      </c>
      <c r="KY49">
        <v>6983.2135500000004</v>
      </c>
      <c r="KZ49">
        <v>7050.18923</v>
      </c>
      <c r="LA49">
        <v>7048.0769200000004</v>
      </c>
      <c r="LB49">
        <v>7074.2576200000003</v>
      </c>
      <c r="LC49">
        <v>6974.3922199999997</v>
      </c>
      <c r="LD49">
        <v>6812.6557000000003</v>
      </c>
      <c r="LE49">
        <v>6655.2134999999998</v>
      </c>
      <c r="LF49">
        <v>7025.3162000000002</v>
      </c>
      <c r="LG49">
        <v>7120.6940599999998</v>
      </c>
      <c r="LH49">
        <v>7146.0266000000001</v>
      </c>
      <c r="LI49">
        <v>6971.3063400000001</v>
      </c>
      <c r="LJ49">
        <v>7172.3312500000002</v>
      </c>
      <c r="LK49">
        <v>7119.7475999999997</v>
      </c>
      <c r="LL49">
        <v>6917.2673599999998</v>
      </c>
      <c r="LM49">
        <v>6997.6455999999998</v>
      </c>
      <c r="LN49">
        <v>7013.9267</v>
      </c>
      <c r="LO49">
        <v>7115.7557999999999</v>
      </c>
      <c r="LP49">
        <v>7008.2475999999997</v>
      </c>
      <c r="LQ49">
        <v>7331.5357999999997</v>
      </c>
      <c r="LR49">
        <v>7115.0066999999999</v>
      </c>
      <c r="LS49">
        <v>7253.0862999999999</v>
      </c>
      <c r="LT49">
        <v>7242.2422999999999</v>
      </c>
      <c r="LU49">
        <v>7101.2311</v>
      </c>
      <c r="LV49">
        <v>7159.6489000000001</v>
      </c>
      <c r="LW49">
        <v>7101.3977000000004</v>
      </c>
      <c r="LX49">
        <v>7101.6266599999999</v>
      </c>
      <c r="LY49">
        <v>6950.0479599999999</v>
      </c>
      <c r="LZ49">
        <v>6995.3193799999999</v>
      </c>
      <c r="MA49">
        <v>6907.9344000000001</v>
      </c>
      <c r="MB49">
        <v>7014.2597999999998</v>
      </c>
      <c r="MC49">
        <v>7029.0267000000003</v>
      </c>
      <c r="MD49">
        <v>7189.7933999999996</v>
      </c>
      <c r="ME49">
        <v>7240.2484999999997</v>
      </c>
      <c r="MF49">
        <v>7127.6698999999999</v>
      </c>
      <c r="MG49">
        <v>7045.4705000000004</v>
      </c>
      <c r="MH49">
        <v>6852.8885200000004</v>
      </c>
      <c r="MI49">
        <v>6839.6728999999996</v>
      </c>
      <c r="MJ49">
        <v>6745.2565999999997</v>
      </c>
      <c r="MK49">
        <v>6661.5496499999999</v>
      </c>
      <c r="ML49">
        <v>6633.8797500000001</v>
      </c>
      <c r="MM49">
        <v>6678.0626400000001</v>
      </c>
      <c r="MN49">
        <v>6891.7812800000002</v>
      </c>
      <c r="MO49">
        <v>6993.0576000000001</v>
      </c>
      <c r="MP49">
        <v>6774.4239500000003</v>
      </c>
      <c r="MQ49">
        <v>6864.1313600000003</v>
      </c>
      <c r="MR49">
        <v>6873.4946600000003</v>
      </c>
      <c r="MS49">
        <v>6826.5862699999998</v>
      </c>
      <c r="MT49">
        <v>7064.8582500000002</v>
      </c>
      <c r="MU49">
        <v>6887.2523000000001</v>
      </c>
      <c r="MV49">
        <v>7127.6360999999997</v>
      </c>
      <c r="MW49">
        <v>6953.1257500000002</v>
      </c>
      <c r="MX49">
        <v>6803.7956000000004</v>
      </c>
      <c r="MY49">
        <v>6822.7285000000002</v>
      </c>
      <c r="MZ49">
        <v>6913.4946</v>
      </c>
      <c r="NA49">
        <v>7007.0231000000003</v>
      </c>
      <c r="NB49">
        <v>7045.0607</v>
      </c>
      <c r="NC49">
        <v>7193.5245999999997</v>
      </c>
      <c r="ND49">
        <v>7032.1867000000002</v>
      </c>
      <c r="NE49">
        <v>7070.1687000000002</v>
      </c>
      <c r="NF49">
        <v>7194.0883999999996</v>
      </c>
      <c r="NG49">
        <v>7114.3689000000004</v>
      </c>
      <c r="NH49">
        <v>7196.2611500000003</v>
      </c>
      <c r="NI49">
        <v>7082.8395</v>
      </c>
      <c r="NJ49">
        <v>6971.3384500000002</v>
      </c>
      <c r="NK49">
        <v>7098.9811</v>
      </c>
      <c r="NL49">
        <v>7296.7224999999999</v>
      </c>
      <c r="NM49">
        <v>6695.5998499999996</v>
      </c>
      <c r="NN49">
        <v>6560.8280500000001</v>
      </c>
      <c r="NO49">
        <v>6893.2715500000004</v>
      </c>
      <c r="NP49">
        <v>6905.7387500000004</v>
      </c>
      <c r="NQ49">
        <v>6867.19895</v>
      </c>
      <c r="NR49">
        <v>6762.4609099999998</v>
      </c>
      <c r="NS49">
        <v>7050.1197499999998</v>
      </c>
      <c r="NT49">
        <v>6761.3023499999999</v>
      </c>
      <c r="NU49">
        <v>6836.9025000000001</v>
      </c>
      <c r="NV49">
        <v>6863.86535</v>
      </c>
      <c r="NW49">
        <v>6958.34555</v>
      </c>
      <c r="NX49">
        <v>7034.2420000000002</v>
      </c>
      <c r="NY49">
        <v>6885.5375000000004</v>
      </c>
      <c r="NZ49">
        <v>6917.2825999999995</v>
      </c>
      <c r="OA49">
        <v>7010.6012000000001</v>
      </c>
      <c r="OB49">
        <v>6944.6139000000003</v>
      </c>
      <c r="OC49">
        <v>7252.1156000000001</v>
      </c>
      <c r="OD49">
        <v>7269.5209000000004</v>
      </c>
      <c r="OE49">
        <v>7078.6928399999997</v>
      </c>
      <c r="OF49">
        <v>7125.7175800000005</v>
      </c>
      <c r="OG49">
        <v>7113.5663999999997</v>
      </c>
      <c r="OH49">
        <v>7103.4313000000002</v>
      </c>
      <c r="OI49">
        <v>7195.1094999999996</v>
      </c>
      <c r="OJ49">
        <v>7257.2025999999996</v>
      </c>
      <c r="OK49">
        <v>7286.7196199999998</v>
      </c>
      <c r="OL49">
        <v>6970.7059200000003</v>
      </c>
      <c r="OM49">
        <v>7243.6531000000004</v>
      </c>
      <c r="ON49">
        <v>7365.9526999999998</v>
      </c>
      <c r="OO49">
        <v>7179.9458000000004</v>
      </c>
      <c r="OP49">
        <v>7432.7903999999999</v>
      </c>
      <c r="OQ49">
        <v>7149.71245</v>
      </c>
      <c r="OR49">
        <v>7108.7490500000004</v>
      </c>
      <c r="OS49">
        <v>7144.4598999999998</v>
      </c>
      <c r="OT49">
        <v>7106.8906999999999</v>
      </c>
      <c r="OU49">
        <v>7046.1932999999999</v>
      </c>
      <c r="OV49">
        <v>7007.5412999999999</v>
      </c>
      <c r="OW49">
        <v>7063.6709199999996</v>
      </c>
      <c r="OX49">
        <v>7053.6781000000001</v>
      </c>
      <c r="OY49">
        <v>6952.6638000000003</v>
      </c>
      <c r="OZ49">
        <v>7097.5745999999999</v>
      </c>
      <c r="PA49">
        <v>7169.6223</v>
      </c>
      <c r="PB49">
        <v>7051.4291999999996</v>
      </c>
      <c r="PC49">
        <v>7187.6291499999998</v>
      </c>
      <c r="PD49">
        <v>7096.85815</v>
      </c>
      <c r="PE49">
        <v>7188.7407999999996</v>
      </c>
      <c r="PF49">
        <v>7059.0861999999997</v>
      </c>
      <c r="PG49">
        <v>7147.1485000000002</v>
      </c>
      <c r="PH49">
        <v>7352.4153999999999</v>
      </c>
      <c r="PI49">
        <v>7194.1814000000004</v>
      </c>
      <c r="PJ49">
        <v>7166.8899000000001</v>
      </c>
      <c r="PK49">
        <v>7171.7061000000003</v>
      </c>
      <c r="PL49">
        <v>6828.0206639999997</v>
      </c>
      <c r="PM49">
        <v>6780.9809999999998</v>
      </c>
      <c r="PN49">
        <v>7107.7371000000003</v>
      </c>
      <c r="PO49">
        <v>7105.7246500000001</v>
      </c>
      <c r="PP49">
        <v>7025.6302999999998</v>
      </c>
      <c r="PQ49">
        <v>6890.9853000000003</v>
      </c>
      <c r="PR49">
        <v>6994.0290400000004</v>
      </c>
      <c r="PS49">
        <v>7087.6849000000002</v>
      </c>
      <c r="PT49">
        <v>6987.0421999999999</v>
      </c>
      <c r="PU49">
        <v>7093.6779999999999</v>
      </c>
      <c r="PV49">
        <v>7081.8663999999999</v>
      </c>
      <c r="PW49">
        <v>6990.7145</v>
      </c>
      <c r="PX49">
        <v>7041.9052499999998</v>
      </c>
      <c r="PY49">
        <v>7167.1774999999998</v>
      </c>
      <c r="PZ49">
        <v>7227.3563999999997</v>
      </c>
      <c r="QA49">
        <v>7145.4279999999999</v>
      </c>
      <c r="QB49">
        <v>7149.1570000000002</v>
      </c>
      <c r="QC49">
        <v>7182.6589999999997</v>
      </c>
      <c r="QD49">
        <v>7024.0905899999998</v>
      </c>
      <c r="QE49">
        <v>6933.6142</v>
      </c>
      <c r="QF49">
        <v>7013.2278999999999</v>
      </c>
      <c r="QG49">
        <v>7026.2132000000001</v>
      </c>
      <c r="QH49">
        <v>7172.6575999999995</v>
      </c>
      <c r="QI49">
        <v>6977.2201999999997</v>
      </c>
      <c r="QJ49">
        <v>6929.3703999999998</v>
      </c>
      <c r="QK49">
        <v>6942.93426</v>
      </c>
      <c r="QL49">
        <v>6901.0362999999998</v>
      </c>
      <c r="QM49">
        <v>6816.8056999999999</v>
      </c>
      <c r="QN49">
        <v>6976.6007</v>
      </c>
      <c r="QO49">
        <v>6979.6989999999996</v>
      </c>
      <c r="QP49">
        <v>6725.4547000000002</v>
      </c>
      <c r="QQ49">
        <v>7059.1857499999996</v>
      </c>
      <c r="QR49">
        <v>6881.2414500000004</v>
      </c>
      <c r="QS49">
        <v>7135.1013499999999</v>
      </c>
      <c r="QT49">
        <v>7073.4718000000003</v>
      </c>
      <c r="QU49">
        <v>7022.0915000000005</v>
      </c>
      <c r="QV49">
        <v>7068.2417999999998</v>
      </c>
      <c r="QW49">
        <v>6932.5343999999996</v>
      </c>
      <c r="QX49">
        <v>7085.8347999999996</v>
      </c>
      <c r="QY49">
        <v>6969.7348000000002</v>
      </c>
      <c r="QZ49">
        <v>6957.4264000000003</v>
      </c>
      <c r="RA49">
        <v>6868.0531000000001</v>
      </c>
      <c r="RB49">
        <v>6982.3728000000001</v>
      </c>
      <c r="RC49">
        <v>7172.2121999999999</v>
      </c>
      <c r="RD49">
        <v>7072.8639999999996</v>
      </c>
      <c r="RE49">
        <v>6979.5034999999998</v>
      </c>
      <c r="RF49">
        <v>7006.0594000000001</v>
      </c>
      <c r="RG49">
        <v>7147.70118</v>
      </c>
      <c r="RH49">
        <v>7144.4026999999996</v>
      </c>
      <c r="RI49">
        <v>6889.7726000000002</v>
      </c>
      <c r="RJ49">
        <v>6978.5562</v>
      </c>
      <c r="RK49">
        <v>7038.3059999999996</v>
      </c>
      <c r="RL49">
        <v>7152.1594999999998</v>
      </c>
      <c r="RM49">
        <v>7071.2768699999997</v>
      </c>
      <c r="RN49">
        <v>7187.4650499999998</v>
      </c>
      <c r="RO49">
        <v>7140.6415999999999</v>
      </c>
      <c r="RP49">
        <v>7189.1197000000002</v>
      </c>
      <c r="RQ49">
        <v>6997.1455599999999</v>
      </c>
      <c r="RR49">
        <v>7113.2013999999999</v>
      </c>
      <c r="RS49">
        <v>7193.6984000000002</v>
      </c>
      <c r="RT49">
        <v>7081.1780799999997</v>
      </c>
      <c r="RU49">
        <v>7013.7801900000004</v>
      </c>
      <c r="RV49">
        <v>7130.92965</v>
      </c>
      <c r="RW49">
        <v>6959.5385500000002</v>
      </c>
      <c r="RX49">
        <v>6986.3535000000002</v>
      </c>
      <c r="RY49">
        <v>7013.6429500000004</v>
      </c>
      <c r="RZ49">
        <v>7132.5850499999997</v>
      </c>
      <c r="SA49">
        <v>7051.1665499999999</v>
      </c>
      <c r="SB49">
        <v>7130.6478999999999</v>
      </c>
      <c r="SC49">
        <v>7278.7142000000003</v>
      </c>
      <c r="SD49">
        <v>7296.1998999999996</v>
      </c>
      <c r="SE49">
        <v>7033.3188</v>
      </c>
      <c r="SF49">
        <v>6834.1831499999998</v>
      </c>
      <c r="SG49">
        <v>6910.7272999999996</v>
      </c>
    </row>
    <row r="50" spans="1:501" x14ac:dyDescent="0.25">
      <c r="A50">
        <v>48</v>
      </c>
      <c r="B50">
        <v>7100.9304000000002</v>
      </c>
      <c r="C50">
        <v>6990.5464499999998</v>
      </c>
      <c r="D50">
        <v>6986.4593999999997</v>
      </c>
      <c r="E50">
        <v>6894.4317000000001</v>
      </c>
      <c r="F50">
        <v>6994.7980500000003</v>
      </c>
      <c r="G50">
        <v>7165.2996499999999</v>
      </c>
      <c r="H50">
        <v>7183.7985900000003</v>
      </c>
      <c r="I50">
        <v>7124.9407799999999</v>
      </c>
      <c r="J50">
        <v>6968.7071800000003</v>
      </c>
      <c r="K50">
        <v>7055.9134000000004</v>
      </c>
      <c r="L50">
        <v>7066.3777</v>
      </c>
      <c r="M50">
        <v>6912.9760999999999</v>
      </c>
      <c r="N50">
        <v>6902.0644000000002</v>
      </c>
      <c r="O50">
        <v>6984.6364999999996</v>
      </c>
      <c r="P50">
        <v>7116.40553</v>
      </c>
      <c r="Q50">
        <v>6993.6553899999999</v>
      </c>
      <c r="R50">
        <v>7332.1052</v>
      </c>
      <c r="S50">
        <v>7222.68325</v>
      </c>
      <c r="T50">
        <v>7179.9154500000004</v>
      </c>
      <c r="U50">
        <v>6879.7509499999996</v>
      </c>
      <c r="V50">
        <v>7172.9932500000004</v>
      </c>
      <c r="W50">
        <v>7046.4494000000004</v>
      </c>
      <c r="X50">
        <v>7140.3869999999997</v>
      </c>
      <c r="Y50">
        <v>7114.9040999999997</v>
      </c>
      <c r="Z50">
        <v>7245.7943999999998</v>
      </c>
      <c r="AA50">
        <v>7244.7528000000002</v>
      </c>
      <c r="AB50">
        <v>7036.5330999999996</v>
      </c>
      <c r="AC50">
        <v>7049.6634400000003</v>
      </c>
      <c r="AD50">
        <v>7360.7623000000003</v>
      </c>
      <c r="AE50">
        <v>7076.0380999999998</v>
      </c>
      <c r="AF50">
        <v>6992.6156000000001</v>
      </c>
      <c r="AG50">
        <v>6988.1734999999999</v>
      </c>
      <c r="AH50">
        <v>7036.2330000000002</v>
      </c>
      <c r="AI50">
        <v>7063.9246000000003</v>
      </c>
      <c r="AJ50">
        <v>7108.1182500000004</v>
      </c>
      <c r="AK50">
        <v>6931.1062000000002</v>
      </c>
      <c r="AL50">
        <v>6736.6485599999996</v>
      </c>
      <c r="AM50">
        <v>7120.5668999999998</v>
      </c>
      <c r="AN50">
        <v>7162.8086899999998</v>
      </c>
      <c r="AO50">
        <v>7201.3326399999996</v>
      </c>
      <c r="AP50">
        <v>7163.7379000000001</v>
      </c>
      <c r="AQ50">
        <v>7276.3742000000002</v>
      </c>
      <c r="AR50">
        <v>7049.7740000000003</v>
      </c>
      <c r="AS50">
        <v>7097.7656100000004</v>
      </c>
      <c r="AT50">
        <v>6998.7480500000001</v>
      </c>
      <c r="AU50">
        <v>7111.2042899999997</v>
      </c>
      <c r="AV50">
        <v>7027.0805</v>
      </c>
      <c r="AW50">
        <v>7076.1171000000004</v>
      </c>
      <c r="AX50">
        <v>7093.49719</v>
      </c>
      <c r="AY50">
        <v>7302.2006000000001</v>
      </c>
      <c r="AZ50">
        <v>7198.9871999999996</v>
      </c>
      <c r="BA50">
        <v>7202.8412500000004</v>
      </c>
      <c r="BB50">
        <v>7231.6058999999996</v>
      </c>
      <c r="BC50">
        <v>7122.4354000000003</v>
      </c>
      <c r="BD50">
        <v>7271.0842000000002</v>
      </c>
      <c r="BE50">
        <v>7005.2974999999997</v>
      </c>
      <c r="BF50">
        <v>7190.3445000000002</v>
      </c>
      <c r="BG50">
        <v>7423.8096999999998</v>
      </c>
      <c r="BH50">
        <v>7516.4551000000001</v>
      </c>
      <c r="BI50">
        <v>7558.7067999999999</v>
      </c>
      <c r="BJ50">
        <v>7500.2615999999998</v>
      </c>
      <c r="BK50">
        <v>7448.6091500000002</v>
      </c>
      <c r="BL50">
        <v>7403.7680499999997</v>
      </c>
      <c r="BM50">
        <v>7378.6362499999996</v>
      </c>
      <c r="BN50">
        <v>7237.5864499999998</v>
      </c>
      <c r="BO50">
        <v>7181.7152599999999</v>
      </c>
      <c r="BP50">
        <v>7234.6419379999998</v>
      </c>
      <c r="BQ50">
        <v>7200.5054849999997</v>
      </c>
      <c r="BR50">
        <v>7066.7659000000003</v>
      </c>
      <c r="BS50">
        <v>7111.1252000000004</v>
      </c>
      <c r="BT50">
        <v>7080.8239000000003</v>
      </c>
      <c r="BU50">
        <v>6970.2367999999997</v>
      </c>
      <c r="BV50">
        <v>7039.1186699999998</v>
      </c>
      <c r="BW50">
        <v>7023.0851700000003</v>
      </c>
      <c r="BX50">
        <v>7091.4386000000004</v>
      </c>
      <c r="BY50">
        <v>7152.8307000000004</v>
      </c>
      <c r="BZ50">
        <v>7139.1728999999996</v>
      </c>
      <c r="CA50">
        <v>7164.0123000000003</v>
      </c>
      <c r="CB50">
        <v>7117.2610000000004</v>
      </c>
      <c r="CC50">
        <v>7066.2496000000001</v>
      </c>
      <c r="CD50">
        <v>7042.8213500000002</v>
      </c>
      <c r="CE50">
        <v>7035.1193599999997</v>
      </c>
      <c r="CF50">
        <v>7010.2736500000001</v>
      </c>
      <c r="CG50">
        <v>7069.1504000000004</v>
      </c>
      <c r="CH50">
        <v>7114.1339500000004</v>
      </c>
      <c r="CI50">
        <v>6961.8250500000004</v>
      </c>
      <c r="CJ50">
        <v>7197.2555000000002</v>
      </c>
      <c r="CK50">
        <v>7318.4584500000001</v>
      </c>
      <c r="CL50">
        <v>7152.7245000000003</v>
      </c>
      <c r="CM50">
        <v>7158.4029499999997</v>
      </c>
      <c r="CN50">
        <v>7126.0404150000004</v>
      </c>
      <c r="CO50">
        <v>7004.0943500000003</v>
      </c>
      <c r="CP50">
        <v>7010.6245500000005</v>
      </c>
      <c r="CQ50">
        <v>7040.0585799999999</v>
      </c>
      <c r="CR50">
        <v>7145.1680699999997</v>
      </c>
      <c r="CS50">
        <v>7191.7101000000002</v>
      </c>
      <c r="CT50">
        <v>7046.3024500000001</v>
      </c>
      <c r="CU50">
        <v>7431.1981500000002</v>
      </c>
      <c r="CV50">
        <v>7286.2340000000004</v>
      </c>
      <c r="CW50">
        <v>7026.8217999999997</v>
      </c>
      <c r="CX50">
        <v>6999.4660000000003</v>
      </c>
      <c r="CY50">
        <v>7037.2222000000002</v>
      </c>
      <c r="CZ50">
        <v>6951.1280500000003</v>
      </c>
      <c r="DA50">
        <v>7137.7075500000001</v>
      </c>
      <c r="DB50">
        <v>6968.6509999999998</v>
      </c>
      <c r="DC50">
        <v>7010.9357</v>
      </c>
      <c r="DD50">
        <v>7003.3374999999996</v>
      </c>
      <c r="DE50">
        <v>7153.3419800000001</v>
      </c>
      <c r="DF50">
        <v>7181.3315499999999</v>
      </c>
      <c r="DG50">
        <v>7129.4510499999997</v>
      </c>
      <c r="DH50">
        <v>7135.1877000000004</v>
      </c>
      <c r="DI50">
        <v>6950.5218000000004</v>
      </c>
      <c r="DJ50">
        <v>7039.8792899999999</v>
      </c>
      <c r="DK50">
        <v>7156.8764099999999</v>
      </c>
      <c r="DL50">
        <v>6938.6002099999996</v>
      </c>
      <c r="DM50">
        <v>7174.2127</v>
      </c>
      <c r="DN50">
        <v>7386.8379400000003</v>
      </c>
      <c r="DO50">
        <v>6938.2536399999999</v>
      </c>
      <c r="DP50">
        <v>6991.2160999999996</v>
      </c>
      <c r="DQ50">
        <v>7066.0432000000001</v>
      </c>
      <c r="DR50">
        <v>7193.2930500000002</v>
      </c>
      <c r="DS50">
        <v>7111.1247800000001</v>
      </c>
      <c r="DT50">
        <v>6948.5684000000001</v>
      </c>
      <c r="DU50">
        <v>7143.7561999999998</v>
      </c>
      <c r="DV50">
        <v>7241.5735000000004</v>
      </c>
      <c r="DW50">
        <v>7173.8558300000004</v>
      </c>
      <c r="DX50">
        <v>7019.4380000000001</v>
      </c>
      <c r="DY50">
        <v>7142.3659900000002</v>
      </c>
      <c r="DZ50">
        <v>7041.1345000000001</v>
      </c>
      <c r="EA50">
        <v>7040.3423000000003</v>
      </c>
      <c r="EB50">
        <v>7007.1401999999998</v>
      </c>
      <c r="EC50">
        <v>7043.1907000000001</v>
      </c>
      <c r="ED50">
        <v>6868.81934</v>
      </c>
      <c r="EE50">
        <v>7038.3478999999998</v>
      </c>
      <c r="EF50">
        <v>7004.9147000000003</v>
      </c>
      <c r="EG50">
        <v>7077.4614000000001</v>
      </c>
      <c r="EH50">
        <v>7029.9537</v>
      </c>
      <c r="EI50">
        <v>6891.9272000000001</v>
      </c>
      <c r="EJ50">
        <v>6984.174</v>
      </c>
      <c r="EK50">
        <v>7216.4542000000001</v>
      </c>
      <c r="EL50">
        <v>7238.9577499999996</v>
      </c>
      <c r="EM50">
        <v>7053.5082499999999</v>
      </c>
      <c r="EN50">
        <v>7175.4035000000003</v>
      </c>
      <c r="EO50">
        <v>7338.4754999999996</v>
      </c>
      <c r="EP50">
        <v>6977.1176999999998</v>
      </c>
      <c r="EQ50">
        <v>7064.0188500000004</v>
      </c>
      <c r="ER50">
        <v>7179.6874200000002</v>
      </c>
      <c r="ES50">
        <v>6964.5167000000001</v>
      </c>
      <c r="ET50">
        <v>7130.1620000000003</v>
      </c>
      <c r="EU50">
        <v>7126.8932500000001</v>
      </c>
      <c r="EV50">
        <v>7066.8272399999996</v>
      </c>
      <c r="EW50">
        <v>7167.6655899999996</v>
      </c>
      <c r="EX50">
        <v>7227.6854999999996</v>
      </c>
      <c r="EY50">
        <v>7217.2907999999998</v>
      </c>
      <c r="EZ50">
        <v>7225.3378000000002</v>
      </c>
      <c r="FA50">
        <v>7199.9611000000004</v>
      </c>
      <c r="FB50">
        <v>7196.6805000000004</v>
      </c>
      <c r="FC50">
        <v>7180.0834000000004</v>
      </c>
      <c r="FD50">
        <v>7057.0596999999998</v>
      </c>
      <c r="FE50">
        <v>7084.9162500000002</v>
      </c>
      <c r="FF50">
        <v>7084.7012000000004</v>
      </c>
      <c r="FG50">
        <v>7212.7581</v>
      </c>
      <c r="FH50">
        <v>7128.0806700000003</v>
      </c>
      <c r="FI50">
        <v>6992.0927000000001</v>
      </c>
      <c r="FJ50">
        <v>7072.5011500000001</v>
      </c>
      <c r="FK50">
        <v>7164.4197000000004</v>
      </c>
      <c r="FL50">
        <v>7061.1626999999999</v>
      </c>
      <c r="FM50">
        <v>7007.79702</v>
      </c>
      <c r="FN50">
        <v>6901.7966200000001</v>
      </c>
      <c r="FO50">
        <v>7125.82575</v>
      </c>
      <c r="FP50">
        <v>7096.0967899999996</v>
      </c>
      <c r="FQ50">
        <v>6844.7671</v>
      </c>
      <c r="FR50">
        <v>7066.7892000000002</v>
      </c>
      <c r="FS50">
        <v>7213.2960000000003</v>
      </c>
      <c r="FT50">
        <v>6924.1763499999997</v>
      </c>
      <c r="FU50">
        <v>6923.8580499999998</v>
      </c>
      <c r="FV50">
        <v>6922.4323000000004</v>
      </c>
      <c r="FW50">
        <v>7058.0099499999997</v>
      </c>
      <c r="FX50">
        <v>6850.9666999999999</v>
      </c>
      <c r="FY50">
        <v>6902.5455000000002</v>
      </c>
      <c r="FZ50">
        <v>7036.3896000000004</v>
      </c>
      <c r="GA50">
        <v>7173.4492</v>
      </c>
      <c r="GB50">
        <v>7210.4494000000004</v>
      </c>
      <c r="GC50">
        <v>7105.4797699999999</v>
      </c>
      <c r="GD50">
        <v>7170.9226200000003</v>
      </c>
      <c r="GE50">
        <v>7086.0093800000004</v>
      </c>
      <c r="GF50">
        <v>7195.5517799999998</v>
      </c>
      <c r="GG50">
        <v>7199.6036999999997</v>
      </c>
      <c r="GH50">
        <v>7155.1746999999996</v>
      </c>
      <c r="GI50">
        <v>7448.8325000000004</v>
      </c>
      <c r="GJ50">
        <v>7555.6508999999996</v>
      </c>
      <c r="GK50">
        <v>7465.6386000000002</v>
      </c>
      <c r="GL50">
        <v>7612.5526</v>
      </c>
      <c r="GM50">
        <v>7349.3069999999998</v>
      </c>
      <c r="GN50">
        <v>7335.1621999999998</v>
      </c>
      <c r="GO50">
        <v>7209.1671999999999</v>
      </c>
      <c r="GP50">
        <v>7236.9045999999998</v>
      </c>
      <c r="GQ50">
        <v>7056.8229000000001</v>
      </c>
      <c r="GR50">
        <v>7039.8507</v>
      </c>
      <c r="GS50">
        <v>7093.0765000000001</v>
      </c>
      <c r="GT50">
        <v>7006.3968000000004</v>
      </c>
      <c r="GU50">
        <v>7122.1197000000002</v>
      </c>
      <c r="GV50">
        <v>7109.0964000000004</v>
      </c>
      <c r="GW50">
        <v>7047.3706000000002</v>
      </c>
      <c r="GX50">
        <v>7100.3276999999998</v>
      </c>
      <c r="GY50">
        <v>7326.2106999999996</v>
      </c>
      <c r="GZ50">
        <v>7219.4233000000004</v>
      </c>
      <c r="HA50">
        <v>7160.6930000000002</v>
      </c>
      <c r="HB50">
        <v>7084.0235000000002</v>
      </c>
      <c r="HC50">
        <v>7041.4857000000002</v>
      </c>
      <c r="HD50">
        <v>7071.5505000000003</v>
      </c>
      <c r="HE50">
        <v>7168.3962000000001</v>
      </c>
      <c r="HF50">
        <v>6983.0210500000003</v>
      </c>
      <c r="HG50">
        <v>7163.7018500000004</v>
      </c>
      <c r="HH50">
        <v>6959.2326000000003</v>
      </c>
      <c r="HI50">
        <v>6975.2775000000001</v>
      </c>
      <c r="HJ50">
        <v>7004.3248999999996</v>
      </c>
      <c r="HK50">
        <v>7011.1620999999996</v>
      </c>
      <c r="HL50">
        <v>7112.0412999999999</v>
      </c>
      <c r="HM50">
        <v>7052.5189</v>
      </c>
      <c r="HN50">
        <v>7041.8209999999999</v>
      </c>
      <c r="HO50">
        <v>7020.1481000000003</v>
      </c>
      <c r="HP50">
        <v>7138.4753000000001</v>
      </c>
      <c r="HQ50">
        <v>7206.0378000000001</v>
      </c>
      <c r="HR50">
        <v>7128.8935000000001</v>
      </c>
      <c r="HS50">
        <v>6961.8001999999997</v>
      </c>
      <c r="HT50">
        <v>7259.9299199999996</v>
      </c>
      <c r="HU50">
        <v>7248.4593199999999</v>
      </c>
      <c r="HV50">
        <v>7160.7848199999999</v>
      </c>
      <c r="HW50">
        <v>7150.8190999999997</v>
      </c>
      <c r="HX50">
        <v>7265.9144500000002</v>
      </c>
      <c r="HY50">
        <v>7113.20003</v>
      </c>
      <c r="HZ50">
        <v>7161.9898999999996</v>
      </c>
      <c r="IA50">
        <v>6962.1785799999998</v>
      </c>
      <c r="IB50">
        <v>7060.4210999999996</v>
      </c>
      <c r="IC50">
        <v>7209.5402199999999</v>
      </c>
      <c r="ID50">
        <v>6997.3026900000004</v>
      </c>
      <c r="IE50">
        <v>6972.0454600000003</v>
      </c>
      <c r="IF50">
        <v>7156.7277199999999</v>
      </c>
      <c r="IG50">
        <v>7143.8957099999998</v>
      </c>
      <c r="IH50">
        <v>6796.2377999999999</v>
      </c>
      <c r="II50">
        <v>7013.2085999999999</v>
      </c>
      <c r="IJ50">
        <v>7188.3960999999999</v>
      </c>
      <c r="IK50">
        <v>7239.0186000000003</v>
      </c>
      <c r="IL50">
        <v>7255.3424000000005</v>
      </c>
      <c r="IM50">
        <v>7475.5667000000003</v>
      </c>
      <c r="IN50">
        <v>7316.9202999999998</v>
      </c>
      <c r="IO50">
        <v>7236.7852499999999</v>
      </c>
      <c r="IP50">
        <v>7252.2096499999998</v>
      </c>
      <c r="IQ50">
        <v>7146.9283400000004</v>
      </c>
      <c r="IR50">
        <v>7195.8404</v>
      </c>
      <c r="IS50">
        <v>7101.0465000000004</v>
      </c>
      <c r="IT50">
        <v>7109.8911500000004</v>
      </c>
      <c r="IU50">
        <v>7113.1648500000001</v>
      </c>
      <c r="IV50">
        <v>7308.0839999999998</v>
      </c>
      <c r="IW50">
        <v>7047.0769</v>
      </c>
      <c r="IX50">
        <v>7004.8411500000002</v>
      </c>
      <c r="IY50">
        <v>7122.6100299999998</v>
      </c>
      <c r="IZ50">
        <v>7075.5266499999998</v>
      </c>
      <c r="JA50">
        <v>7133.9175999999998</v>
      </c>
      <c r="JB50">
        <v>7036.1426000000001</v>
      </c>
      <c r="JC50">
        <v>7221.8447900000001</v>
      </c>
      <c r="JD50">
        <v>7111.0011500000001</v>
      </c>
      <c r="JE50">
        <v>7021.1847500000003</v>
      </c>
      <c r="JF50">
        <v>7099.8883500000002</v>
      </c>
      <c r="JG50">
        <v>7210.97595</v>
      </c>
      <c r="JH50">
        <v>7021.2246999999998</v>
      </c>
      <c r="JI50">
        <v>7420.6623</v>
      </c>
      <c r="JJ50">
        <v>7349.6489000000001</v>
      </c>
      <c r="JK50">
        <v>7143.0583999999999</v>
      </c>
      <c r="JL50">
        <v>7179.0225</v>
      </c>
      <c r="JM50">
        <v>7162.3838999999998</v>
      </c>
      <c r="JN50">
        <v>7296.0196999999998</v>
      </c>
      <c r="JO50">
        <v>7366.3855000000003</v>
      </c>
      <c r="JP50">
        <v>7362.6848</v>
      </c>
      <c r="JQ50">
        <v>7488.7166999999999</v>
      </c>
      <c r="JR50">
        <v>7390.0049499999996</v>
      </c>
      <c r="JS50">
        <v>7685.2082</v>
      </c>
      <c r="JT50">
        <v>7562.5190000000002</v>
      </c>
      <c r="JU50">
        <v>7491.1917000000003</v>
      </c>
      <c r="JV50">
        <v>7468.5943500000003</v>
      </c>
      <c r="JW50">
        <v>7328.1732000000002</v>
      </c>
      <c r="JX50">
        <v>7408.7383</v>
      </c>
      <c r="JY50">
        <v>7380.5701499999996</v>
      </c>
      <c r="JZ50">
        <v>7416.5718999999999</v>
      </c>
      <c r="KA50">
        <v>7541.7358999999997</v>
      </c>
      <c r="KB50">
        <v>7237.4742500000002</v>
      </c>
      <c r="KC50">
        <v>7250.4755999999998</v>
      </c>
      <c r="KD50">
        <v>7304.1079</v>
      </c>
      <c r="KE50">
        <v>7222.8996299999999</v>
      </c>
      <c r="KF50">
        <v>7074.2593999999999</v>
      </c>
      <c r="KG50">
        <v>6980.1869999999999</v>
      </c>
      <c r="KH50">
        <v>7256.8730999999998</v>
      </c>
      <c r="KI50">
        <v>7031.3668799999996</v>
      </c>
      <c r="KJ50">
        <v>7149.9219999999996</v>
      </c>
      <c r="KK50">
        <v>7155.4751999999999</v>
      </c>
      <c r="KL50">
        <v>7250.5715300000002</v>
      </c>
      <c r="KM50">
        <v>7195.6374900000001</v>
      </c>
      <c r="KN50">
        <v>7078.0384999999997</v>
      </c>
      <c r="KO50">
        <v>7063.4812000000002</v>
      </c>
      <c r="KP50">
        <v>6959.41896</v>
      </c>
      <c r="KQ50">
        <v>7071.7652099999996</v>
      </c>
      <c r="KR50">
        <v>7066.78971</v>
      </c>
      <c r="KS50">
        <v>6928.7353400000002</v>
      </c>
      <c r="KT50">
        <v>6858.0235000000002</v>
      </c>
      <c r="KU50">
        <v>6996.3576000000003</v>
      </c>
      <c r="KV50">
        <v>7102.14725</v>
      </c>
      <c r="KW50">
        <v>7152.3472899999997</v>
      </c>
      <c r="KX50">
        <v>6998.0906000000004</v>
      </c>
      <c r="KY50">
        <v>6994.9737500000001</v>
      </c>
      <c r="KZ50">
        <v>7054.07402</v>
      </c>
      <c r="LA50">
        <v>7055.2399299999997</v>
      </c>
      <c r="LB50">
        <v>7081.4206299999996</v>
      </c>
      <c r="LC50">
        <v>6981.5552299999999</v>
      </c>
      <c r="LD50">
        <v>6822.4615000000003</v>
      </c>
      <c r="LE50">
        <v>6665.0192999999999</v>
      </c>
      <c r="LF50">
        <v>7057.2471999999998</v>
      </c>
      <c r="LG50">
        <v>7129.84184</v>
      </c>
      <c r="LH50">
        <v>7162.1144999999997</v>
      </c>
      <c r="LI50">
        <v>6977.4473099999996</v>
      </c>
      <c r="LJ50">
        <v>7189.3263500000003</v>
      </c>
      <c r="LK50">
        <v>7130.9951000000001</v>
      </c>
      <c r="LL50">
        <v>6922.0926399999998</v>
      </c>
      <c r="LM50">
        <v>7012.7586000000001</v>
      </c>
      <c r="LN50">
        <v>7024.7052000000003</v>
      </c>
      <c r="LO50">
        <v>7131.7394999999997</v>
      </c>
      <c r="LP50">
        <v>7042.4988000000003</v>
      </c>
      <c r="LQ50">
        <v>7364.6538</v>
      </c>
      <c r="LR50">
        <v>7164.7830000000004</v>
      </c>
      <c r="LS50">
        <v>7317.7443000000003</v>
      </c>
      <c r="LT50">
        <v>7291.31</v>
      </c>
      <c r="LU50">
        <v>7124.4634999999998</v>
      </c>
      <c r="LV50">
        <v>7171.7428</v>
      </c>
      <c r="LW50">
        <v>7132.6884</v>
      </c>
      <c r="LX50">
        <v>7109.0756899999997</v>
      </c>
      <c r="LY50">
        <v>6951.2998399999997</v>
      </c>
      <c r="LZ50">
        <v>6996.4801200000002</v>
      </c>
      <c r="MA50">
        <v>6943.7574999999997</v>
      </c>
      <c r="MB50">
        <v>7050.0425999999998</v>
      </c>
      <c r="MC50">
        <v>7040.4867999999997</v>
      </c>
      <c r="MD50">
        <v>7211.9826999999996</v>
      </c>
      <c r="ME50">
        <v>7276.0883999999996</v>
      </c>
      <c r="MF50">
        <v>7130.3388500000001</v>
      </c>
      <c r="MG50">
        <v>7057.4787999999999</v>
      </c>
      <c r="MH50">
        <v>6861.6782300000004</v>
      </c>
      <c r="MI50">
        <v>6855.9588000000003</v>
      </c>
      <c r="MJ50">
        <v>6757.6322</v>
      </c>
      <c r="MK50">
        <v>6683.1465500000004</v>
      </c>
      <c r="ML50">
        <v>6651.4018500000002</v>
      </c>
      <c r="MM50">
        <v>6681.7547100000002</v>
      </c>
      <c r="MN50">
        <v>6894.9203699999998</v>
      </c>
      <c r="MO50">
        <v>7010.6571000000004</v>
      </c>
      <c r="MP50">
        <v>6788.8276500000002</v>
      </c>
      <c r="MQ50">
        <v>6870.1587399999999</v>
      </c>
      <c r="MR50">
        <v>6879.5220399999998</v>
      </c>
      <c r="MS50">
        <v>6835.2624299999998</v>
      </c>
      <c r="MT50">
        <v>7112.6368499999999</v>
      </c>
      <c r="MU50">
        <v>6917.9737999999998</v>
      </c>
      <c r="MV50">
        <v>7138.9651000000003</v>
      </c>
      <c r="MW50">
        <v>7017.2832500000004</v>
      </c>
      <c r="MX50">
        <v>6831.1635999999999</v>
      </c>
      <c r="MY50">
        <v>6836.7201999999997</v>
      </c>
      <c r="MZ50">
        <v>6926.8415000000005</v>
      </c>
      <c r="NA50">
        <v>7035.3824999999997</v>
      </c>
      <c r="NB50">
        <v>7092.3658999999998</v>
      </c>
      <c r="NC50">
        <v>7242.7929000000004</v>
      </c>
      <c r="ND50">
        <v>7058.6162000000004</v>
      </c>
      <c r="NE50">
        <v>7098.3563999999997</v>
      </c>
      <c r="NF50">
        <v>7233.8292000000001</v>
      </c>
      <c r="NG50">
        <v>7141.2157999999999</v>
      </c>
      <c r="NH50">
        <v>7241.3175499999998</v>
      </c>
      <c r="NI50">
        <v>7145.8977000000004</v>
      </c>
      <c r="NJ50">
        <v>7023.0868499999997</v>
      </c>
      <c r="NK50">
        <v>7126.6805000000004</v>
      </c>
      <c r="NL50">
        <v>7327.6745000000001</v>
      </c>
      <c r="NM50">
        <v>6707.2916500000001</v>
      </c>
      <c r="NN50">
        <v>6572.5198499999997</v>
      </c>
      <c r="NO50">
        <v>6912.8199500000001</v>
      </c>
      <c r="NP50">
        <v>6920.7280499999997</v>
      </c>
      <c r="NQ50">
        <v>6873.1068500000001</v>
      </c>
      <c r="NR50">
        <v>6767.2556400000003</v>
      </c>
      <c r="NS50">
        <v>7064.1251499999998</v>
      </c>
      <c r="NT50">
        <v>6774.9675500000003</v>
      </c>
      <c r="NU50">
        <v>6852.3157000000001</v>
      </c>
      <c r="NV50">
        <v>6875.1096500000003</v>
      </c>
      <c r="NW50">
        <v>7006.4433499999996</v>
      </c>
      <c r="NX50">
        <v>7070.0406000000003</v>
      </c>
      <c r="NY50">
        <v>6933.9531999999999</v>
      </c>
      <c r="NZ50">
        <v>6954.7420000000002</v>
      </c>
      <c r="OA50">
        <v>7037.4197999999997</v>
      </c>
      <c r="OB50">
        <v>7010.4593000000004</v>
      </c>
      <c r="OC50">
        <v>7276.1040000000003</v>
      </c>
      <c r="OD50">
        <v>7298.4623000000001</v>
      </c>
      <c r="OE50">
        <v>7084.3287099999998</v>
      </c>
      <c r="OF50">
        <v>7131.1328700000004</v>
      </c>
      <c r="OG50">
        <v>7116.4095500000003</v>
      </c>
      <c r="OH50">
        <v>7132.0419000000002</v>
      </c>
      <c r="OI50">
        <v>7208.4904999999999</v>
      </c>
      <c r="OJ50">
        <v>7275.0662000000002</v>
      </c>
      <c r="OK50">
        <v>7290.3692300000002</v>
      </c>
      <c r="OL50">
        <v>6974.3555299999998</v>
      </c>
      <c r="OM50">
        <v>7313.7127</v>
      </c>
      <c r="ON50">
        <v>7451.8993</v>
      </c>
      <c r="OO50">
        <v>7252.84</v>
      </c>
      <c r="OP50">
        <v>7478.9303</v>
      </c>
      <c r="OQ50">
        <v>7164.5113499999998</v>
      </c>
      <c r="OR50">
        <v>7128.1426499999998</v>
      </c>
      <c r="OS50">
        <v>7171.4009999999998</v>
      </c>
      <c r="OT50">
        <v>7121.2703000000001</v>
      </c>
      <c r="OU50">
        <v>7062.9911000000002</v>
      </c>
      <c r="OV50">
        <v>7019.1900999999998</v>
      </c>
      <c r="OW50">
        <v>7070.3947799999996</v>
      </c>
      <c r="OX50">
        <v>7067.8109000000004</v>
      </c>
      <c r="OY50">
        <v>6964.5772999999999</v>
      </c>
      <c r="OZ50">
        <v>7112.1986999999999</v>
      </c>
      <c r="PA50">
        <v>7178.41795</v>
      </c>
      <c r="PB50">
        <v>7069.9759999999997</v>
      </c>
      <c r="PC50">
        <v>7215.0029500000001</v>
      </c>
      <c r="PD50">
        <v>7109.4650499999998</v>
      </c>
      <c r="PE50">
        <v>7203.1219000000001</v>
      </c>
      <c r="PF50">
        <v>7069.6170000000002</v>
      </c>
      <c r="PG50">
        <v>7160.9534999999996</v>
      </c>
      <c r="PH50">
        <v>7366.5875999999998</v>
      </c>
      <c r="PI50">
        <v>7210.7716</v>
      </c>
      <c r="PJ50">
        <v>7186.5828000000001</v>
      </c>
      <c r="PK50">
        <v>7193.7439000000004</v>
      </c>
      <c r="PL50">
        <v>6839.3031639999999</v>
      </c>
      <c r="PM50">
        <v>6804.4075000000003</v>
      </c>
      <c r="PN50">
        <v>7143.9723000000004</v>
      </c>
      <c r="PO50">
        <v>7150.53305</v>
      </c>
      <c r="PP50">
        <v>7064.6837999999998</v>
      </c>
      <c r="PQ50">
        <v>6945.9002</v>
      </c>
      <c r="PR50">
        <v>7003.5287099999996</v>
      </c>
      <c r="PS50">
        <v>7101.8449000000001</v>
      </c>
      <c r="PT50">
        <v>7005.3173999999999</v>
      </c>
      <c r="PU50">
        <v>7109.9546</v>
      </c>
      <c r="PV50">
        <v>7105.0802999999996</v>
      </c>
      <c r="PW50">
        <v>7019.7429000000002</v>
      </c>
      <c r="PX50">
        <v>7087.27765</v>
      </c>
      <c r="PY50">
        <v>7209.5105999999996</v>
      </c>
      <c r="PZ50">
        <v>7277.0727999999999</v>
      </c>
      <c r="QA50">
        <v>7156.2875000000004</v>
      </c>
      <c r="QB50">
        <v>7160.3203000000003</v>
      </c>
      <c r="QC50">
        <v>7196.7344000000003</v>
      </c>
      <c r="QD50">
        <v>7033.5077099999999</v>
      </c>
      <c r="QE50">
        <v>6948.0762999999997</v>
      </c>
      <c r="QF50">
        <v>7034.7049999999999</v>
      </c>
      <c r="QG50">
        <v>7047.1971999999996</v>
      </c>
      <c r="QH50">
        <v>7203.9539000000004</v>
      </c>
      <c r="QI50">
        <v>7001.1472999999996</v>
      </c>
      <c r="QJ50">
        <v>6948.223</v>
      </c>
      <c r="QK50">
        <v>6952.3074900000001</v>
      </c>
      <c r="QL50">
        <v>6927.1243000000004</v>
      </c>
      <c r="QM50">
        <v>6844.8428999999996</v>
      </c>
      <c r="QN50">
        <v>6994.4766</v>
      </c>
      <c r="QO50">
        <v>6995.2966999999999</v>
      </c>
      <c r="QP50">
        <v>6734.6166000000003</v>
      </c>
      <c r="QQ50">
        <v>7106.5355499999996</v>
      </c>
      <c r="QR50">
        <v>6949.7750500000002</v>
      </c>
      <c r="QS50">
        <v>7211.8263500000003</v>
      </c>
      <c r="QT50">
        <v>7116.0927000000001</v>
      </c>
      <c r="QU50">
        <v>7058.2052999999996</v>
      </c>
      <c r="QV50">
        <v>7128.4971999999998</v>
      </c>
      <c r="QW50">
        <v>6954.7578999999996</v>
      </c>
      <c r="QX50">
        <v>7115.0140000000001</v>
      </c>
      <c r="QY50">
        <v>7008.9132</v>
      </c>
      <c r="QZ50">
        <v>6996.3293999999996</v>
      </c>
      <c r="RA50">
        <v>6910.08</v>
      </c>
      <c r="RB50">
        <v>7030.5007999999998</v>
      </c>
      <c r="RC50">
        <v>7192.7186000000002</v>
      </c>
      <c r="RD50">
        <v>7098.9444000000003</v>
      </c>
      <c r="RE50">
        <v>6999.7476999999999</v>
      </c>
      <c r="RF50">
        <v>7024.0433999999996</v>
      </c>
      <c r="RG50">
        <v>7156.2658199999996</v>
      </c>
      <c r="RH50">
        <v>7150.6315500000001</v>
      </c>
      <c r="RI50">
        <v>6896.2112999999999</v>
      </c>
      <c r="RJ50">
        <v>7011.3444</v>
      </c>
      <c r="RK50">
        <v>7068.0183999999999</v>
      </c>
      <c r="RL50">
        <v>7179.8557000000001</v>
      </c>
      <c r="RM50">
        <v>7077.4871800000001</v>
      </c>
      <c r="RN50">
        <v>7201.1647499999999</v>
      </c>
      <c r="RO50">
        <v>7157.6252999999997</v>
      </c>
      <c r="RP50">
        <v>7207.8607000000002</v>
      </c>
      <c r="RQ50">
        <v>6998.3716400000003</v>
      </c>
      <c r="RR50">
        <v>7143.4291999999996</v>
      </c>
      <c r="RS50">
        <v>7223.9261999999999</v>
      </c>
      <c r="RT50">
        <v>7088.6964699999999</v>
      </c>
      <c r="RU50">
        <v>7016.9399100000001</v>
      </c>
      <c r="RV50">
        <v>7143.3817499999996</v>
      </c>
      <c r="RW50">
        <v>6973.1915499999996</v>
      </c>
      <c r="RX50">
        <v>7015.4351999999999</v>
      </c>
      <c r="RY50">
        <v>7027.1581500000002</v>
      </c>
      <c r="RZ50">
        <v>7145.7021500000001</v>
      </c>
      <c r="SA50">
        <v>7064.2836500000003</v>
      </c>
      <c r="SB50">
        <v>7141.8139000000001</v>
      </c>
      <c r="SC50">
        <v>7295.5658000000003</v>
      </c>
      <c r="SD50">
        <v>7330.6559999999999</v>
      </c>
      <c r="SE50">
        <v>7044.9324999999999</v>
      </c>
      <c r="SF50">
        <v>6849.5449500000004</v>
      </c>
      <c r="SG50">
        <v>6924.0266000000001</v>
      </c>
    </row>
    <row r="51" spans="1:501" x14ac:dyDescent="0.25">
      <c r="A51">
        <v>49</v>
      </c>
      <c r="B51">
        <v>7116.3822</v>
      </c>
      <c r="C51">
        <v>7007.3083500000002</v>
      </c>
      <c r="D51">
        <v>7000.9542000000001</v>
      </c>
      <c r="E51">
        <v>6908.3549000000003</v>
      </c>
      <c r="F51">
        <v>7008.5101500000001</v>
      </c>
      <c r="G51">
        <v>7172.9772499999999</v>
      </c>
      <c r="H51">
        <v>7191.1877199999999</v>
      </c>
      <c r="I51">
        <v>7127.2326400000002</v>
      </c>
      <c r="J51">
        <v>6970.9990399999997</v>
      </c>
      <c r="K51">
        <v>7093.1853000000001</v>
      </c>
      <c r="L51">
        <v>7100.2079000000003</v>
      </c>
      <c r="M51">
        <v>6948.3397000000004</v>
      </c>
      <c r="N51">
        <v>6929.0861999999997</v>
      </c>
      <c r="O51">
        <v>7018.4655000000002</v>
      </c>
      <c r="P51">
        <v>7124.1333400000003</v>
      </c>
      <c r="Q51">
        <v>6995.1218200000003</v>
      </c>
      <c r="R51">
        <v>7368.5028000000002</v>
      </c>
      <c r="S51">
        <v>7250.7953500000003</v>
      </c>
      <c r="T51">
        <v>7212.6246499999997</v>
      </c>
      <c r="U51">
        <v>6882.9917699999996</v>
      </c>
      <c r="V51">
        <v>7191.2486500000005</v>
      </c>
      <c r="W51">
        <v>7058.6338999999998</v>
      </c>
      <c r="X51">
        <v>7178.2533999999996</v>
      </c>
      <c r="Y51">
        <v>7144.9152999999997</v>
      </c>
      <c r="Z51">
        <v>7289.6310999999996</v>
      </c>
      <c r="AA51">
        <v>7248.5102999999999</v>
      </c>
      <c r="AB51">
        <v>7040.2906000000003</v>
      </c>
      <c r="AC51">
        <v>7059.2150199999996</v>
      </c>
      <c r="AD51">
        <v>7371.5167000000001</v>
      </c>
      <c r="AE51">
        <v>7104.808</v>
      </c>
      <c r="AF51">
        <v>7030.7866999999997</v>
      </c>
      <c r="AG51">
        <v>7019.3579</v>
      </c>
      <c r="AH51">
        <v>7055.5531000000001</v>
      </c>
      <c r="AI51">
        <v>7081.2561999999998</v>
      </c>
      <c r="AJ51">
        <v>7137.4911499999998</v>
      </c>
      <c r="AK51">
        <v>6959.7235000000001</v>
      </c>
      <c r="AL51">
        <v>6745.4602299999997</v>
      </c>
      <c r="AM51">
        <v>7130.9531999999999</v>
      </c>
      <c r="AN51">
        <v>7167.3918199999998</v>
      </c>
      <c r="AO51">
        <v>7206.5772200000001</v>
      </c>
      <c r="AP51">
        <v>7178.4498000000003</v>
      </c>
      <c r="AQ51">
        <v>7286.91</v>
      </c>
      <c r="AR51">
        <v>7054.0585499999997</v>
      </c>
      <c r="AS51">
        <v>7103.4729799999996</v>
      </c>
      <c r="AT51">
        <v>7035.0098500000004</v>
      </c>
      <c r="AU51">
        <v>7112.4097700000002</v>
      </c>
      <c r="AV51">
        <v>7042.2512999999999</v>
      </c>
      <c r="AW51">
        <v>7104.9519</v>
      </c>
      <c r="AX51">
        <v>7100.5800200000003</v>
      </c>
      <c r="AY51">
        <v>7316.4141</v>
      </c>
      <c r="AZ51">
        <v>7212.4404000000004</v>
      </c>
      <c r="BA51">
        <v>7223.6594500000001</v>
      </c>
      <c r="BB51">
        <v>7247.3402999999998</v>
      </c>
      <c r="BC51">
        <v>7170.5609999999997</v>
      </c>
      <c r="BD51">
        <v>7339.1761999999999</v>
      </c>
      <c r="BE51">
        <v>7093.3089</v>
      </c>
      <c r="BF51">
        <v>7312.2565000000004</v>
      </c>
      <c r="BG51">
        <v>7545.7217000000001</v>
      </c>
      <c r="BH51">
        <v>7638.3671000000004</v>
      </c>
      <c r="BI51">
        <v>7680.6188000000002</v>
      </c>
      <c r="BJ51">
        <v>7622.1736000000001</v>
      </c>
      <c r="BK51">
        <v>7570.5211499999996</v>
      </c>
      <c r="BL51">
        <v>7459.9330499999996</v>
      </c>
      <c r="BM51">
        <v>7423.5754500000003</v>
      </c>
      <c r="BN51">
        <v>7276.6061499999996</v>
      </c>
      <c r="BO51">
        <v>7186.0439800000004</v>
      </c>
      <c r="BP51">
        <v>7235.4922839999999</v>
      </c>
      <c r="BQ51">
        <v>7204.220945</v>
      </c>
      <c r="BR51">
        <v>7094.3604999999998</v>
      </c>
      <c r="BS51">
        <v>7132.9858999999997</v>
      </c>
      <c r="BT51">
        <v>7119.9521000000004</v>
      </c>
      <c r="BU51">
        <v>6977.6704</v>
      </c>
      <c r="BV51">
        <v>7042.1492600000001</v>
      </c>
      <c r="BW51">
        <v>7026.1157599999997</v>
      </c>
      <c r="BX51">
        <v>7103.3482999999997</v>
      </c>
      <c r="BY51">
        <v>7172.7329</v>
      </c>
      <c r="BZ51">
        <v>7158.8292000000001</v>
      </c>
      <c r="CA51">
        <v>7187.1701000000003</v>
      </c>
      <c r="CB51">
        <v>7136.2813999999998</v>
      </c>
      <c r="CC51">
        <v>7085.27</v>
      </c>
      <c r="CD51">
        <v>7077.1186500000003</v>
      </c>
      <c r="CE51">
        <v>7040.1370800000004</v>
      </c>
      <c r="CF51">
        <v>7036.7452499999999</v>
      </c>
      <c r="CG51">
        <v>7087.8495999999996</v>
      </c>
      <c r="CH51">
        <v>7131.4285499999996</v>
      </c>
      <c r="CI51">
        <v>7028.4085500000001</v>
      </c>
      <c r="CJ51">
        <v>7217.4534000000003</v>
      </c>
      <c r="CK51">
        <v>7334.3182500000003</v>
      </c>
      <c r="CL51">
        <v>7168.5843000000004</v>
      </c>
      <c r="CM51">
        <v>7183.34465</v>
      </c>
      <c r="CN51">
        <v>7156.5039150000002</v>
      </c>
      <c r="CO51">
        <v>7041.3015500000001</v>
      </c>
      <c r="CP51">
        <v>7030.3806500000001</v>
      </c>
      <c r="CQ51">
        <v>7049.90769</v>
      </c>
      <c r="CR51">
        <v>7151.1382100000001</v>
      </c>
      <c r="CS51">
        <v>7209.7326000000003</v>
      </c>
      <c r="CT51">
        <v>7060.2742500000004</v>
      </c>
      <c r="CU51">
        <v>7491.3795499999997</v>
      </c>
      <c r="CV51">
        <v>7311.6850000000004</v>
      </c>
      <c r="CW51">
        <v>7063.6274999999996</v>
      </c>
      <c r="CX51">
        <v>7011.3068999999996</v>
      </c>
      <c r="CY51">
        <v>7057.0838999999996</v>
      </c>
      <c r="CZ51">
        <v>6966.3408499999996</v>
      </c>
      <c r="DA51">
        <v>7151.9983499999998</v>
      </c>
      <c r="DB51">
        <v>6998.0083999999997</v>
      </c>
      <c r="DC51">
        <v>7029.1925000000001</v>
      </c>
      <c r="DD51">
        <v>7031.0680000000002</v>
      </c>
      <c r="DE51">
        <v>7155.4698900000003</v>
      </c>
      <c r="DF51">
        <v>7191.0804500000004</v>
      </c>
      <c r="DG51">
        <v>7151.3712500000001</v>
      </c>
      <c r="DH51">
        <v>7137.1476000000002</v>
      </c>
      <c r="DI51">
        <v>6964.0087999999996</v>
      </c>
      <c r="DJ51">
        <v>7044.1042699999998</v>
      </c>
      <c r="DK51">
        <v>7158.4286300000003</v>
      </c>
      <c r="DL51">
        <v>6946.3783800000001</v>
      </c>
      <c r="DM51">
        <v>7190.0072</v>
      </c>
      <c r="DN51">
        <v>7396.2747200000003</v>
      </c>
      <c r="DO51">
        <v>6947.6904199999999</v>
      </c>
      <c r="DP51">
        <v>7002.8284999999996</v>
      </c>
      <c r="DQ51">
        <v>7077.6556</v>
      </c>
      <c r="DR51">
        <v>7220.0903500000004</v>
      </c>
      <c r="DS51">
        <v>7116.8837400000002</v>
      </c>
      <c r="DT51">
        <v>6960.8248000000003</v>
      </c>
      <c r="DU51">
        <v>7156.7182000000003</v>
      </c>
      <c r="DV51">
        <v>7283.6198999999997</v>
      </c>
      <c r="DW51">
        <v>7182.1254399999998</v>
      </c>
      <c r="DX51">
        <v>7044.4241000000002</v>
      </c>
      <c r="DY51">
        <v>7147.5510199999999</v>
      </c>
      <c r="DZ51">
        <v>7058.3096999999998</v>
      </c>
      <c r="EA51">
        <v>7072.9809999999998</v>
      </c>
      <c r="EB51">
        <v>7034.7645000000002</v>
      </c>
      <c r="EC51">
        <v>7066.7381999999998</v>
      </c>
      <c r="ED51">
        <v>6871.7352199999996</v>
      </c>
      <c r="EE51">
        <v>7054.3442999999997</v>
      </c>
      <c r="EF51">
        <v>7034.4359999999997</v>
      </c>
      <c r="EG51">
        <v>7145.1421</v>
      </c>
      <c r="EH51">
        <v>7087.8460999999998</v>
      </c>
      <c r="EI51">
        <v>6933.9926999999998</v>
      </c>
      <c r="EJ51">
        <v>7018.1211000000003</v>
      </c>
      <c r="EK51">
        <v>7281.9714000000004</v>
      </c>
      <c r="EL51">
        <v>7302.2633500000002</v>
      </c>
      <c r="EM51">
        <v>7098.6701499999999</v>
      </c>
      <c r="EN51">
        <v>7211.9875000000002</v>
      </c>
      <c r="EO51">
        <v>7386.009</v>
      </c>
      <c r="EP51">
        <v>6998.6763000000001</v>
      </c>
      <c r="EQ51">
        <v>7078.6894499999999</v>
      </c>
      <c r="ER51">
        <v>7189.0099600000003</v>
      </c>
      <c r="ES51">
        <v>6989.6827999999996</v>
      </c>
      <c r="ET51">
        <v>7143.875</v>
      </c>
      <c r="EU51">
        <v>7153.0083500000001</v>
      </c>
      <c r="EV51">
        <v>7068.1872199999998</v>
      </c>
      <c r="EW51">
        <v>7172.9120199999998</v>
      </c>
      <c r="EX51">
        <v>7265.6040000000003</v>
      </c>
      <c r="EY51">
        <v>7259.5823</v>
      </c>
      <c r="EZ51">
        <v>7255.4366</v>
      </c>
      <c r="FA51">
        <v>7223.5855000000001</v>
      </c>
      <c r="FB51">
        <v>7217.2074000000002</v>
      </c>
      <c r="FC51">
        <v>7194.1444000000001</v>
      </c>
      <c r="FD51">
        <v>7079.6448</v>
      </c>
      <c r="FE51">
        <v>7096.1600500000004</v>
      </c>
      <c r="FF51">
        <v>7104.7422999999999</v>
      </c>
      <c r="FG51">
        <v>7235.9742999999999</v>
      </c>
      <c r="FH51">
        <v>7133.2654599999996</v>
      </c>
      <c r="FI51">
        <v>7002.9214000000002</v>
      </c>
      <c r="FJ51">
        <v>7081.1882999999998</v>
      </c>
      <c r="FK51">
        <v>7175.3044</v>
      </c>
      <c r="FL51">
        <v>7073.5535</v>
      </c>
      <c r="FM51">
        <v>7016.8204100000003</v>
      </c>
      <c r="FN51">
        <v>6907.03791</v>
      </c>
      <c r="FO51">
        <v>7127.4051499999996</v>
      </c>
      <c r="FP51">
        <v>7097.6152700000002</v>
      </c>
      <c r="FQ51">
        <v>6849.5719499999996</v>
      </c>
      <c r="FR51">
        <v>7088.7272999999996</v>
      </c>
      <c r="FS51">
        <v>7223.9390999999996</v>
      </c>
      <c r="FT51">
        <v>6931.9416000000001</v>
      </c>
      <c r="FU51">
        <v>6931.0632999999998</v>
      </c>
      <c r="FV51">
        <v>6933.8347000000003</v>
      </c>
      <c r="FW51">
        <v>7099.47775</v>
      </c>
      <c r="FX51">
        <v>6867.2569000000003</v>
      </c>
      <c r="FY51">
        <v>6922.4588000000003</v>
      </c>
      <c r="FZ51">
        <v>7084.6796000000004</v>
      </c>
      <c r="GA51">
        <v>7222.4907999999996</v>
      </c>
      <c r="GB51">
        <v>7234.8905999999997</v>
      </c>
      <c r="GC51">
        <v>7115.0001599999996</v>
      </c>
      <c r="GD51">
        <v>7176.69866</v>
      </c>
      <c r="GE51">
        <v>7088.3315400000001</v>
      </c>
      <c r="GF51">
        <v>7197.8739400000004</v>
      </c>
      <c r="GG51">
        <v>7214.3162000000002</v>
      </c>
      <c r="GH51">
        <v>7169.8572999999997</v>
      </c>
      <c r="GI51">
        <v>7532.2212</v>
      </c>
      <c r="GJ51">
        <v>7693.6749</v>
      </c>
      <c r="GK51">
        <v>7606.6376</v>
      </c>
      <c r="GL51">
        <v>7764.0406000000003</v>
      </c>
      <c r="GM51">
        <v>7472.7139999999999</v>
      </c>
      <c r="GN51">
        <v>7411.8411999999998</v>
      </c>
      <c r="GO51">
        <v>7269.6171000000004</v>
      </c>
      <c r="GP51">
        <v>7296.5263999999997</v>
      </c>
      <c r="GQ51">
        <v>7092.9552999999996</v>
      </c>
      <c r="GR51">
        <v>7077.5784000000003</v>
      </c>
      <c r="GS51">
        <v>7110.3338999999996</v>
      </c>
      <c r="GT51">
        <v>7021.0212000000001</v>
      </c>
      <c r="GU51">
        <v>7144.2745999999997</v>
      </c>
      <c r="GV51">
        <v>7127.3127999999997</v>
      </c>
      <c r="GW51">
        <v>7066.1337000000003</v>
      </c>
      <c r="GX51">
        <v>7112.4503000000004</v>
      </c>
      <c r="GY51">
        <v>7341.4000999999998</v>
      </c>
      <c r="GZ51">
        <v>7248.7489999999998</v>
      </c>
      <c r="HA51">
        <v>7174.866</v>
      </c>
      <c r="HB51">
        <v>7110.6848</v>
      </c>
      <c r="HC51">
        <v>7066.4399000000003</v>
      </c>
      <c r="HD51">
        <v>7099.2875999999997</v>
      </c>
      <c r="HE51">
        <v>7194.0582999999997</v>
      </c>
      <c r="HF51">
        <v>7017.8902500000004</v>
      </c>
      <c r="HG51">
        <v>7180.3575499999997</v>
      </c>
      <c r="HH51">
        <v>7003.5054</v>
      </c>
      <c r="HI51">
        <v>7024.5941999999995</v>
      </c>
      <c r="HJ51">
        <v>7042.1098000000002</v>
      </c>
      <c r="HK51">
        <v>7055.4615000000003</v>
      </c>
      <c r="HL51">
        <v>7167.7584999999999</v>
      </c>
      <c r="HM51">
        <v>7083.0816000000004</v>
      </c>
      <c r="HN51">
        <v>7058.0303999999996</v>
      </c>
      <c r="HO51">
        <v>7071.5151999999998</v>
      </c>
      <c r="HP51">
        <v>7189.8424000000005</v>
      </c>
      <c r="HQ51">
        <v>7229.5169999999998</v>
      </c>
      <c r="HR51">
        <v>7143.951</v>
      </c>
      <c r="HS51">
        <v>6973.9287999999997</v>
      </c>
      <c r="HT51">
        <v>7284.2838199999997</v>
      </c>
      <c r="HU51">
        <v>7272.81322</v>
      </c>
      <c r="HV51">
        <v>7185.1387199999999</v>
      </c>
      <c r="HW51">
        <v>7164.9969000000001</v>
      </c>
      <c r="HX51">
        <v>7280.0922499999997</v>
      </c>
      <c r="HY51">
        <v>7115.8486899999998</v>
      </c>
      <c r="HZ51">
        <v>7185.2291999999998</v>
      </c>
      <c r="IA51">
        <v>6968.6983899999996</v>
      </c>
      <c r="IB51">
        <v>7079.0640999999996</v>
      </c>
      <c r="IC51">
        <v>7215.0070599999999</v>
      </c>
      <c r="ID51">
        <v>7000.6055200000001</v>
      </c>
      <c r="IE51">
        <v>6975.60718</v>
      </c>
      <c r="IF51">
        <v>7159.9623600000004</v>
      </c>
      <c r="IG51">
        <v>7149.7896300000002</v>
      </c>
      <c r="IH51">
        <v>6817.3891999999996</v>
      </c>
      <c r="II51">
        <v>7032.0436</v>
      </c>
      <c r="IJ51">
        <v>7233.5415000000003</v>
      </c>
      <c r="IK51">
        <v>7320.1935999999996</v>
      </c>
      <c r="IL51">
        <v>7368.3544000000002</v>
      </c>
      <c r="IM51">
        <v>7597.6626999999999</v>
      </c>
      <c r="IN51">
        <v>7397.1756999999998</v>
      </c>
      <c r="IO51">
        <v>7268.39545</v>
      </c>
      <c r="IP51">
        <v>7257.9700999999995</v>
      </c>
      <c r="IQ51">
        <v>7151.8670199999997</v>
      </c>
      <c r="IR51">
        <v>7221.3788999999997</v>
      </c>
      <c r="IS51">
        <v>7118.9930000000004</v>
      </c>
      <c r="IT51">
        <v>7139.1398499999996</v>
      </c>
      <c r="IU51">
        <v>7172.5970500000003</v>
      </c>
      <c r="IV51">
        <v>7386.7559000000001</v>
      </c>
      <c r="IW51">
        <v>7082.2266</v>
      </c>
      <c r="IX51">
        <v>7009.63465</v>
      </c>
      <c r="IY51">
        <v>7128.5339400000003</v>
      </c>
      <c r="IZ51">
        <v>7091.67605</v>
      </c>
      <c r="JA51">
        <v>7150.067</v>
      </c>
      <c r="JB51">
        <v>7048.4850999999999</v>
      </c>
      <c r="JC51">
        <v>7224.82942</v>
      </c>
      <c r="JD51">
        <v>7128.7626499999997</v>
      </c>
      <c r="JE51">
        <v>7035.98765</v>
      </c>
      <c r="JF51">
        <v>7127.5855499999998</v>
      </c>
      <c r="JG51">
        <v>7240.7028499999997</v>
      </c>
      <c r="JH51">
        <v>7050.6073999999999</v>
      </c>
      <c r="JI51">
        <v>7448.1765999999998</v>
      </c>
      <c r="JJ51">
        <v>7408.9876000000004</v>
      </c>
      <c r="JK51">
        <v>7190.5210999999999</v>
      </c>
      <c r="JL51">
        <v>7219.6373999999996</v>
      </c>
      <c r="JM51">
        <v>7201.8855999999996</v>
      </c>
      <c r="JN51">
        <v>7332.2595000000001</v>
      </c>
      <c r="JO51">
        <v>7534.2614999999996</v>
      </c>
      <c r="JP51">
        <v>7536.2287999999999</v>
      </c>
      <c r="JQ51">
        <v>7684.8287</v>
      </c>
      <c r="JR51">
        <v>7601.7789499999999</v>
      </c>
      <c r="JS51">
        <v>7896.4571999999998</v>
      </c>
      <c r="JT51">
        <v>7757.5479999999998</v>
      </c>
      <c r="JU51">
        <v>7686.2206999999999</v>
      </c>
      <c r="JV51">
        <v>7679.82935</v>
      </c>
      <c r="JW51">
        <v>7539.4081999999999</v>
      </c>
      <c r="JX51">
        <v>7565.7372999999998</v>
      </c>
      <c r="JY51">
        <v>7537.5691500000003</v>
      </c>
      <c r="JZ51">
        <v>7573.5708999999997</v>
      </c>
      <c r="KA51">
        <v>7715.8579</v>
      </c>
      <c r="KB51">
        <v>7408.8382499999998</v>
      </c>
      <c r="KC51">
        <v>7382.9146000000001</v>
      </c>
      <c r="KD51">
        <v>7370.6283000000003</v>
      </c>
      <c r="KE51">
        <v>7223.6613399999997</v>
      </c>
      <c r="KF51">
        <v>7100.7485999999999</v>
      </c>
      <c r="KG51">
        <v>7007.1486999999997</v>
      </c>
      <c r="KH51">
        <v>7297.1502</v>
      </c>
      <c r="KI51">
        <v>7033.90434</v>
      </c>
      <c r="KJ51">
        <v>7163.6428999999998</v>
      </c>
      <c r="KK51">
        <v>7169.1961000000001</v>
      </c>
      <c r="KL51">
        <v>7255.2194399999998</v>
      </c>
      <c r="KM51">
        <v>7202.3626199999999</v>
      </c>
      <c r="KN51">
        <v>7088.0589</v>
      </c>
      <c r="KO51">
        <v>7098.8033999999998</v>
      </c>
      <c r="KP51">
        <v>6965.1041800000003</v>
      </c>
      <c r="KQ51">
        <v>7081.6430799999998</v>
      </c>
      <c r="KR51">
        <v>7076.6675800000003</v>
      </c>
      <c r="KS51">
        <v>6937.5155199999999</v>
      </c>
      <c r="KT51">
        <v>6880.1904000000004</v>
      </c>
      <c r="KU51">
        <v>7021.2533000000003</v>
      </c>
      <c r="KV51">
        <v>7128.5270499999997</v>
      </c>
      <c r="KW51">
        <v>7158.1697199999999</v>
      </c>
      <c r="KX51">
        <v>7023.6157999999996</v>
      </c>
      <c r="KY51">
        <v>7006.7339499999998</v>
      </c>
      <c r="KZ51">
        <v>7057.9588100000001</v>
      </c>
      <c r="LA51">
        <v>7062.4029399999999</v>
      </c>
      <c r="LB51">
        <v>7088.5836399999998</v>
      </c>
      <c r="LC51">
        <v>6988.7182400000002</v>
      </c>
      <c r="LD51">
        <v>6832.2673000000004</v>
      </c>
      <c r="LE51">
        <v>6674.8251</v>
      </c>
      <c r="LF51">
        <v>7089.1782000000003</v>
      </c>
      <c r="LG51">
        <v>7138.9896200000003</v>
      </c>
      <c r="LH51">
        <v>7178.2024000000001</v>
      </c>
      <c r="LI51">
        <v>6983.5882799999999</v>
      </c>
      <c r="LJ51">
        <v>7206.3214500000004</v>
      </c>
      <c r="LK51">
        <v>7142.2425999999996</v>
      </c>
      <c r="LL51">
        <v>6926.9179199999999</v>
      </c>
      <c r="LM51">
        <v>7027.8716000000004</v>
      </c>
      <c r="LN51">
        <v>7035.4836999999998</v>
      </c>
      <c r="LO51">
        <v>7147.7232000000004</v>
      </c>
      <c r="LP51">
        <v>7076.75</v>
      </c>
      <c r="LQ51">
        <v>7397.7718000000004</v>
      </c>
      <c r="LR51">
        <v>7214.5592999999999</v>
      </c>
      <c r="LS51">
        <v>7382.4022999999997</v>
      </c>
      <c r="LT51">
        <v>7340.3777</v>
      </c>
      <c r="LU51">
        <v>7147.6958999999997</v>
      </c>
      <c r="LV51">
        <v>7183.8366999999998</v>
      </c>
      <c r="LW51">
        <v>7163.9790999999996</v>
      </c>
      <c r="LX51">
        <v>7116.5247200000003</v>
      </c>
      <c r="LY51">
        <v>6952.5517200000004</v>
      </c>
      <c r="LZ51">
        <v>6997.6408600000004</v>
      </c>
      <c r="MA51">
        <v>6979.5806000000002</v>
      </c>
      <c r="MB51">
        <v>7085.8253999999997</v>
      </c>
      <c r="MC51">
        <v>7051.9468999999999</v>
      </c>
      <c r="MD51">
        <v>7234.1719999999996</v>
      </c>
      <c r="ME51">
        <v>7311.9282999999996</v>
      </c>
      <c r="MF51">
        <v>7133.0078000000003</v>
      </c>
      <c r="MG51">
        <v>7069.4871000000003</v>
      </c>
      <c r="MH51">
        <v>6870.4679400000005</v>
      </c>
      <c r="MI51">
        <v>6872.2447000000002</v>
      </c>
      <c r="MJ51">
        <v>6770.0078000000003</v>
      </c>
      <c r="MK51">
        <v>6704.7434499999999</v>
      </c>
      <c r="ML51">
        <v>6668.9239500000003</v>
      </c>
      <c r="MM51">
        <v>6685.4467800000002</v>
      </c>
      <c r="MN51">
        <v>6898.0594600000004</v>
      </c>
      <c r="MO51">
        <v>7028.2565999999997</v>
      </c>
      <c r="MP51">
        <v>6803.23135</v>
      </c>
      <c r="MQ51">
        <v>6876.1861200000003</v>
      </c>
      <c r="MR51">
        <v>6885.5494200000003</v>
      </c>
      <c r="MS51">
        <v>6843.9385899999997</v>
      </c>
      <c r="MT51">
        <v>7160.4154500000004</v>
      </c>
      <c r="MU51">
        <v>6948.6953000000003</v>
      </c>
      <c r="MV51">
        <v>7150.2941000000001</v>
      </c>
      <c r="MW51">
        <v>7081.4407499999998</v>
      </c>
      <c r="MX51">
        <v>6858.5316000000003</v>
      </c>
      <c r="MY51">
        <v>6850.7119000000002</v>
      </c>
      <c r="MZ51">
        <v>6940.1884</v>
      </c>
      <c r="NA51">
        <v>7063.7419</v>
      </c>
      <c r="NB51">
        <v>7139.6710999999996</v>
      </c>
      <c r="NC51">
        <v>7292.0612000000001</v>
      </c>
      <c r="ND51">
        <v>7085.0456999999997</v>
      </c>
      <c r="NE51">
        <v>7126.5441000000001</v>
      </c>
      <c r="NF51">
        <v>7273.57</v>
      </c>
      <c r="NG51">
        <v>7168.0627000000004</v>
      </c>
      <c r="NH51">
        <v>7286.3739500000001</v>
      </c>
      <c r="NI51">
        <v>7208.9558999999999</v>
      </c>
      <c r="NJ51">
        <v>7074.8352500000001</v>
      </c>
      <c r="NK51">
        <v>7154.3798999999999</v>
      </c>
      <c r="NL51">
        <v>7358.6265000000003</v>
      </c>
      <c r="NM51">
        <v>6718.9834499999997</v>
      </c>
      <c r="NN51">
        <v>6584.2116500000002</v>
      </c>
      <c r="NO51">
        <v>6932.3683499999997</v>
      </c>
      <c r="NP51">
        <v>6935.7173499999999</v>
      </c>
      <c r="NQ51">
        <v>6879.0147500000003</v>
      </c>
      <c r="NR51">
        <v>6772.0503699999999</v>
      </c>
      <c r="NS51">
        <v>7078.1305499999999</v>
      </c>
      <c r="NT51">
        <v>6788.6327499999998</v>
      </c>
      <c r="NU51">
        <v>6867.7289000000001</v>
      </c>
      <c r="NV51">
        <v>6886.3539499999997</v>
      </c>
      <c r="NW51">
        <v>7054.54115</v>
      </c>
      <c r="NX51">
        <v>7105.8392000000003</v>
      </c>
      <c r="NY51">
        <v>6982.3689000000004</v>
      </c>
      <c r="NZ51">
        <v>6992.2013999999999</v>
      </c>
      <c r="OA51">
        <v>7064.2384000000002</v>
      </c>
      <c r="OB51">
        <v>7076.3046999999997</v>
      </c>
      <c r="OC51">
        <v>7300.0924000000005</v>
      </c>
      <c r="OD51">
        <v>7327.4036999999998</v>
      </c>
      <c r="OE51">
        <v>7089.9645799999998</v>
      </c>
      <c r="OF51">
        <v>7136.5481600000003</v>
      </c>
      <c r="OG51">
        <v>7119.2527</v>
      </c>
      <c r="OH51">
        <v>7160.6525000000001</v>
      </c>
      <c r="OI51">
        <v>7221.8715000000002</v>
      </c>
      <c r="OJ51">
        <v>7292.9297999999999</v>
      </c>
      <c r="OK51">
        <v>7294.0188399999997</v>
      </c>
      <c r="OL51">
        <v>6978.0051400000002</v>
      </c>
      <c r="OM51">
        <v>7383.7722999999996</v>
      </c>
      <c r="ON51">
        <v>7537.8459000000003</v>
      </c>
      <c r="OO51">
        <v>7325.7341999999999</v>
      </c>
      <c r="OP51">
        <v>7525.0702000000001</v>
      </c>
      <c r="OQ51">
        <v>7179.3102500000005</v>
      </c>
      <c r="OR51">
        <v>7147.5362500000001</v>
      </c>
      <c r="OS51">
        <v>7198.3420999999998</v>
      </c>
      <c r="OT51">
        <v>7135.6499000000003</v>
      </c>
      <c r="OU51">
        <v>7079.7888999999996</v>
      </c>
      <c r="OV51">
        <v>7030.8388999999997</v>
      </c>
      <c r="OW51">
        <v>7077.1186399999997</v>
      </c>
      <c r="OX51">
        <v>7081.9436999999998</v>
      </c>
      <c r="OY51">
        <v>6976.4907999999996</v>
      </c>
      <c r="OZ51">
        <v>7126.8227999999999</v>
      </c>
      <c r="PA51">
        <v>7187.2136</v>
      </c>
      <c r="PB51">
        <v>7088.5227999999997</v>
      </c>
      <c r="PC51">
        <v>7242.3767500000004</v>
      </c>
      <c r="PD51">
        <v>7122.0719499999996</v>
      </c>
      <c r="PE51">
        <v>7217.5029999999997</v>
      </c>
      <c r="PF51">
        <v>7080.1477999999997</v>
      </c>
      <c r="PG51">
        <v>7174.7584999999999</v>
      </c>
      <c r="PH51">
        <v>7380.7597999999998</v>
      </c>
      <c r="PI51">
        <v>7227.3617999999997</v>
      </c>
      <c r="PJ51">
        <v>7206.2757000000001</v>
      </c>
      <c r="PK51">
        <v>7215.7816999999995</v>
      </c>
      <c r="PL51">
        <v>6850.5856640000002</v>
      </c>
      <c r="PM51">
        <v>6827.8339999999998</v>
      </c>
      <c r="PN51">
        <v>7180.2075000000004</v>
      </c>
      <c r="PO51">
        <v>7195.3414499999999</v>
      </c>
      <c r="PP51">
        <v>7103.7372999999998</v>
      </c>
      <c r="PQ51">
        <v>7000.8150999999998</v>
      </c>
      <c r="PR51">
        <v>7013.0283799999997</v>
      </c>
      <c r="PS51">
        <v>7116.0048999999999</v>
      </c>
      <c r="PT51">
        <v>7023.5925999999999</v>
      </c>
      <c r="PU51">
        <v>7126.2312000000002</v>
      </c>
      <c r="PV51">
        <v>7128.2942000000003</v>
      </c>
      <c r="PW51">
        <v>7048.7713000000003</v>
      </c>
      <c r="PX51">
        <v>7132.6500500000002</v>
      </c>
      <c r="PY51">
        <v>7251.8437000000004</v>
      </c>
      <c r="PZ51">
        <v>7326.7892000000002</v>
      </c>
      <c r="QA51">
        <v>7167.1469999999999</v>
      </c>
      <c r="QB51">
        <v>7171.4835999999996</v>
      </c>
      <c r="QC51">
        <v>7210.8098</v>
      </c>
      <c r="QD51">
        <v>7042.9248299999999</v>
      </c>
      <c r="QE51">
        <v>6962.5384000000004</v>
      </c>
      <c r="QF51">
        <v>7056.1821</v>
      </c>
      <c r="QG51">
        <v>7068.1812</v>
      </c>
      <c r="QH51">
        <v>7235.2502000000004</v>
      </c>
      <c r="QI51">
        <v>7025.0744000000004</v>
      </c>
      <c r="QJ51">
        <v>6967.0756000000001</v>
      </c>
      <c r="QK51">
        <v>6961.6807200000003</v>
      </c>
      <c r="QL51">
        <v>6953.2123000000001</v>
      </c>
      <c r="QM51">
        <v>6872.8801000000003</v>
      </c>
      <c r="QN51">
        <v>7012.3525</v>
      </c>
      <c r="QO51">
        <v>7010.8944000000001</v>
      </c>
      <c r="QP51">
        <v>6743.7785000000003</v>
      </c>
      <c r="QQ51">
        <v>7153.8853499999996</v>
      </c>
      <c r="QR51">
        <v>7018.3086499999999</v>
      </c>
      <c r="QS51">
        <v>7288.5513499999997</v>
      </c>
      <c r="QT51">
        <v>7158.7136</v>
      </c>
      <c r="QU51">
        <v>7094.3190999999997</v>
      </c>
      <c r="QV51">
        <v>7188.7525999999998</v>
      </c>
      <c r="QW51">
        <v>6976.9813999999997</v>
      </c>
      <c r="QX51">
        <v>7144.1931999999997</v>
      </c>
      <c r="QY51">
        <v>7048.0915999999997</v>
      </c>
      <c r="QZ51">
        <v>7035.2323999999999</v>
      </c>
      <c r="RA51">
        <v>6952.1068999999998</v>
      </c>
      <c r="RB51">
        <v>7078.6288000000004</v>
      </c>
      <c r="RC51">
        <v>7213.2250000000004</v>
      </c>
      <c r="RD51">
        <v>7125.0248000000001</v>
      </c>
      <c r="RE51">
        <v>7019.9919</v>
      </c>
      <c r="RF51">
        <v>7042.0273999999999</v>
      </c>
      <c r="RG51">
        <v>7164.8304600000001</v>
      </c>
      <c r="RH51">
        <v>7156.8603999999996</v>
      </c>
      <c r="RI51">
        <v>6902.65</v>
      </c>
      <c r="RJ51">
        <v>7044.1325999999999</v>
      </c>
      <c r="RK51">
        <v>7097.7308000000003</v>
      </c>
      <c r="RL51">
        <v>7207.5519000000004</v>
      </c>
      <c r="RM51">
        <v>7083.6974899999996</v>
      </c>
      <c r="RN51">
        <v>7214.86445</v>
      </c>
      <c r="RO51">
        <v>7174.6090000000004</v>
      </c>
      <c r="RP51">
        <v>7226.6017000000002</v>
      </c>
      <c r="RQ51">
        <v>6999.5977199999998</v>
      </c>
      <c r="RR51">
        <v>7173.6570000000002</v>
      </c>
      <c r="RS51">
        <v>7254.1540000000005</v>
      </c>
      <c r="RT51">
        <v>7096.21486</v>
      </c>
      <c r="RU51">
        <v>7020.0996299999997</v>
      </c>
      <c r="RV51">
        <v>7155.83385</v>
      </c>
      <c r="RW51">
        <v>6986.8445499999998</v>
      </c>
      <c r="RX51">
        <v>7044.5168999999996</v>
      </c>
      <c r="RY51">
        <v>7040.67335</v>
      </c>
      <c r="RZ51">
        <v>7158.8192499999996</v>
      </c>
      <c r="SA51">
        <v>7077.4007499999998</v>
      </c>
      <c r="SB51">
        <v>7152.9799000000003</v>
      </c>
      <c r="SC51">
        <v>7312.4174000000003</v>
      </c>
      <c r="SD51">
        <v>7365.1121000000003</v>
      </c>
      <c r="SE51">
        <v>7056.5461999999998</v>
      </c>
      <c r="SF51">
        <v>6864.9067500000001</v>
      </c>
      <c r="SG51">
        <v>6937.3258999999998</v>
      </c>
    </row>
    <row r="52" spans="1:501" x14ac:dyDescent="0.25">
      <c r="A52">
        <v>50</v>
      </c>
      <c r="B52">
        <v>7131.8339999999998</v>
      </c>
      <c r="C52">
        <v>7024.0702499999998</v>
      </c>
      <c r="D52">
        <v>7015.4489999999996</v>
      </c>
      <c r="E52">
        <v>6922.2781000000004</v>
      </c>
      <c r="F52">
        <v>7022.2222499999998</v>
      </c>
      <c r="G52">
        <v>7180.6548499999999</v>
      </c>
      <c r="H52">
        <v>7198.5768500000004</v>
      </c>
      <c r="I52">
        <v>7129.5245000000004</v>
      </c>
      <c r="J52">
        <v>6973.2909</v>
      </c>
      <c r="K52">
        <v>7130.4571999999998</v>
      </c>
      <c r="L52">
        <v>7134.0380999999998</v>
      </c>
      <c r="M52">
        <v>6983.7033000000001</v>
      </c>
      <c r="N52">
        <v>6956.1080000000002</v>
      </c>
      <c r="O52">
        <v>7052.2945</v>
      </c>
      <c r="P52">
        <v>7131.8611499999997</v>
      </c>
      <c r="Q52">
        <v>6996.5882499999998</v>
      </c>
      <c r="R52">
        <v>7404.9004000000004</v>
      </c>
      <c r="S52">
        <v>7278.9074499999997</v>
      </c>
      <c r="T52">
        <v>7245.33385</v>
      </c>
      <c r="U52">
        <v>6886.2325899999996</v>
      </c>
      <c r="V52">
        <v>7209.5040499999996</v>
      </c>
      <c r="W52">
        <v>7070.8184000000001</v>
      </c>
      <c r="X52">
        <v>7216.1198000000004</v>
      </c>
      <c r="Y52">
        <v>7174.9264999999996</v>
      </c>
      <c r="Z52">
        <v>7333.4678000000004</v>
      </c>
      <c r="AA52">
        <v>7252.2677999999996</v>
      </c>
      <c r="AB52">
        <v>7044.0481</v>
      </c>
      <c r="AC52">
        <v>7068.7665999999999</v>
      </c>
      <c r="AD52">
        <v>7382.2710999999999</v>
      </c>
      <c r="AE52">
        <v>7133.5779000000002</v>
      </c>
      <c r="AF52">
        <v>7068.9578000000001</v>
      </c>
      <c r="AG52">
        <v>7050.5423000000001</v>
      </c>
      <c r="AH52">
        <v>7074.8732</v>
      </c>
      <c r="AI52">
        <v>7098.5878000000002</v>
      </c>
      <c r="AJ52">
        <v>7166.8640500000001</v>
      </c>
      <c r="AK52">
        <v>6988.3407999999999</v>
      </c>
      <c r="AL52">
        <v>6754.2718999999997</v>
      </c>
      <c r="AM52">
        <v>7141.3395</v>
      </c>
      <c r="AN52">
        <v>7171.9749499999998</v>
      </c>
      <c r="AO52">
        <v>7211.8217999999997</v>
      </c>
      <c r="AP52">
        <v>7193.1616999999997</v>
      </c>
      <c r="AQ52">
        <v>7297.4458000000004</v>
      </c>
      <c r="AR52">
        <v>7058.3431</v>
      </c>
      <c r="AS52">
        <v>7109.1803499999996</v>
      </c>
      <c r="AT52">
        <v>7071.2716499999997</v>
      </c>
      <c r="AU52">
        <v>7113.6152499999998</v>
      </c>
      <c r="AV52">
        <v>7057.4220999999998</v>
      </c>
      <c r="AW52">
        <v>7133.7866999999997</v>
      </c>
      <c r="AX52">
        <v>7107.6628499999997</v>
      </c>
      <c r="AY52">
        <v>7330.6275999999998</v>
      </c>
      <c r="AZ52">
        <v>7225.8936000000003</v>
      </c>
      <c r="BA52">
        <v>7244.4776499999998</v>
      </c>
      <c r="BB52">
        <v>7263.0747000000001</v>
      </c>
      <c r="BC52">
        <v>7218.6866</v>
      </c>
      <c r="BD52">
        <v>7407.2682000000004</v>
      </c>
      <c r="BE52">
        <v>7181.3203000000003</v>
      </c>
      <c r="BF52">
        <v>7434.1684999999998</v>
      </c>
      <c r="BG52">
        <v>7667.6337000000003</v>
      </c>
      <c r="BH52">
        <v>7760.2790999999997</v>
      </c>
      <c r="BI52">
        <v>7802.5308000000005</v>
      </c>
      <c r="BJ52">
        <v>7744.0856000000003</v>
      </c>
      <c r="BK52">
        <v>7692.4331499999998</v>
      </c>
      <c r="BL52">
        <v>7516.0980499999996</v>
      </c>
      <c r="BM52">
        <v>7468.5146500000001</v>
      </c>
      <c r="BN52">
        <v>7315.6258500000004</v>
      </c>
      <c r="BO52">
        <v>7190.3726999999999</v>
      </c>
      <c r="BP52">
        <v>7236.3426300000001</v>
      </c>
      <c r="BQ52">
        <v>7207.9364050000004</v>
      </c>
      <c r="BR52">
        <v>7121.9551000000001</v>
      </c>
      <c r="BS52">
        <v>7154.8465999999999</v>
      </c>
      <c r="BT52">
        <v>7159.0802999999996</v>
      </c>
      <c r="BU52">
        <v>6985.1040000000003</v>
      </c>
      <c r="BV52">
        <v>7045.1798500000004</v>
      </c>
      <c r="BW52">
        <v>7029.14635</v>
      </c>
      <c r="BX52">
        <v>7115.2579999999998</v>
      </c>
      <c r="BY52">
        <v>7192.6351000000004</v>
      </c>
      <c r="BZ52">
        <v>7178.4854999999998</v>
      </c>
      <c r="CA52">
        <v>7210.3279000000002</v>
      </c>
      <c r="CB52">
        <v>7155.3018000000002</v>
      </c>
      <c r="CC52">
        <v>7104.2903999999999</v>
      </c>
      <c r="CD52">
        <v>7111.4159499999996</v>
      </c>
      <c r="CE52">
        <v>7045.1548000000003</v>
      </c>
      <c r="CF52">
        <v>7063.2168499999998</v>
      </c>
      <c r="CG52">
        <v>7106.5487999999996</v>
      </c>
      <c r="CH52">
        <v>7148.7231499999998</v>
      </c>
      <c r="CI52">
        <v>7094.9920499999998</v>
      </c>
      <c r="CJ52">
        <v>7237.6513000000004</v>
      </c>
      <c r="CK52">
        <v>7350.1780500000004</v>
      </c>
      <c r="CL52">
        <v>7184.4440999999997</v>
      </c>
      <c r="CM52">
        <v>7208.2863500000003</v>
      </c>
      <c r="CN52">
        <v>7186.9674150000001</v>
      </c>
      <c r="CO52">
        <v>7078.50875</v>
      </c>
      <c r="CP52">
        <v>7050.1367499999997</v>
      </c>
      <c r="CQ52">
        <v>7059.7568000000001</v>
      </c>
      <c r="CR52">
        <v>7157.1083500000004</v>
      </c>
      <c r="CS52">
        <v>7227.7551000000003</v>
      </c>
      <c r="CT52">
        <v>7074.2460499999997</v>
      </c>
      <c r="CU52">
        <v>7551.56095</v>
      </c>
      <c r="CV52">
        <v>7337.1360000000004</v>
      </c>
      <c r="CW52">
        <v>7100.4332000000004</v>
      </c>
      <c r="CX52">
        <v>7023.1477999999997</v>
      </c>
      <c r="CY52">
        <v>7076.9456</v>
      </c>
      <c r="CZ52">
        <v>6981.5536499999998</v>
      </c>
      <c r="DA52">
        <v>7166.2891499999996</v>
      </c>
      <c r="DB52">
        <v>7027.3657999999996</v>
      </c>
      <c r="DC52">
        <v>7047.4493000000002</v>
      </c>
      <c r="DD52">
        <v>7058.7984999999999</v>
      </c>
      <c r="DE52">
        <v>7157.5977999999996</v>
      </c>
      <c r="DF52">
        <v>7200.82935</v>
      </c>
      <c r="DG52">
        <v>7173.2914499999997</v>
      </c>
      <c r="DH52">
        <v>7139.1075000000001</v>
      </c>
      <c r="DI52">
        <v>6977.4957999999997</v>
      </c>
      <c r="DJ52">
        <v>7048.3292499999998</v>
      </c>
      <c r="DK52">
        <v>7159.9808499999999</v>
      </c>
      <c r="DL52">
        <v>6954.1565499999997</v>
      </c>
      <c r="DM52">
        <v>7205.8017</v>
      </c>
      <c r="DN52">
        <v>7405.7115000000003</v>
      </c>
      <c r="DO52">
        <v>6957.1271999999999</v>
      </c>
      <c r="DP52">
        <v>7014.4408999999996</v>
      </c>
      <c r="DQ52">
        <v>7089.268</v>
      </c>
      <c r="DR52">
        <v>7246.8876499999997</v>
      </c>
      <c r="DS52">
        <v>7122.6427000000003</v>
      </c>
      <c r="DT52">
        <v>6973.0811999999996</v>
      </c>
      <c r="DU52">
        <v>7169.6801999999998</v>
      </c>
      <c r="DV52">
        <v>7325.6662999999999</v>
      </c>
      <c r="DW52">
        <v>7190.3950500000001</v>
      </c>
      <c r="DX52">
        <v>7069.4102000000003</v>
      </c>
      <c r="DY52">
        <v>7152.7360500000004</v>
      </c>
      <c r="DZ52">
        <v>7075.4849000000004</v>
      </c>
      <c r="EA52">
        <v>7105.6197000000002</v>
      </c>
      <c r="EB52">
        <v>7062.3887999999997</v>
      </c>
      <c r="EC52">
        <v>7090.2857000000004</v>
      </c>
      <c r="ED52">
        <v>6874.6511</v>
      </c>
      <c r="EE52">
        <v>7070.3406999999997</v>
      </c>
      <c r="EF52">
        <v>7063.9573</v>
      </c>
      <c r="EG52">
        <v>7212.8227999999999</v>
      </c>
      <c r="EH52">
        <v>7145.7385000000004</v>
      </c>
      <c r="EI52">
        <v>6976.0582000000004</v>
      </c>
      <c r="EJ52">
        <v>7052.0681999999997</v>
      </c>
      <c r="EK52">
        <v>7347.4885999999997</v>
      </c>
      <c r="EL52">
        <v>7365.5689499999999</v>
      </c>
      <c r="EM52">
        <v>7143.83205</v>
      </c>
      <c r="EN52">
        <v>7248.5715</v>
      </c>
      <c r="EO52">
        <v>7433.5424999999996</v>
      </c>
      <c r="EP52">
        <v>7020.2349000000004</v>
      </c>
      <c r="EQ52">
        <v>7093.3600500000002</v>
      </c>
      <c r="ER52">
        <v>7198.3325000000004</v>
      </c>
      <c r="ES52">
        <v>7014.8489</v>
      </c>
      <c r="ET52">
        <v>7157.5879999999997</v>
      </c>
      <c r="EU52">
        <v>7179.12345</v>
      </c>
      <c r="EV52">
        <v>7069.5472</v>
      </c>
      <c r="EW52">
        <v>7178.1584499999999</v>
      </c>
      <c r="EX52">
        <v>7303.5225</v>
      </c>
      <c r="EY52">
        <v>7301.8738000000003</v>
      </c>
      <c r="EZ52">
        <v>7285.5353999999998</v>
      </c>
      <c r="FA52">
        <v>7247.2098999999998</v>
      </c>
      <c r="FB52">
        <v>7237.7343000000001</v>
      </c>
      <c r="FC52">
        <v>7208.2053999999998</v>
      </c>
      <c r="FD52">
        <v>7102.2299000000003</v>
      </c>
      <c r="FE52">
        <v>7107.4038499999997</v>
      </c>
      <c r="FF52">
        <v>7124.7834000000003</v>
      </c>
      <c r="FG52">
        <v>7259.1904999999997</v>
      </c>
      <c r="FH52">
        <v>7138.4502499999999</v>
      </c>
      <c r="FI52">
        <v>7013.7501000000002</v>
      </c>
      <c r="FJ52">
        <v>7089.8754499999995</v>
      </c>
      <c r="FK52">
        <v>7186.1890999999996</v>
      </c>
      <c r="FL52">
        <v>7085.9443000000001</v>
      </c>
      <c r="FM52">
        <v>7025.8437999999996</v>
      </c>
      <c r="FN52">
        <v>6912.2791999999999</v>
      </c>
      <c r="FO52">
        <v>7128.9845500000001</v>
      </c>
      <c r="FP52">
        <v>7099.13375</v>
      </c>
      <c r="FQ52">
        <v>6854.3768</v>
      </c>
      <c r="FR52">
        <v>7110.6653999999999</v>
      </c>
      <c r="FS52">
        <v>7234.5821999999998</v>
      </c>
      <c r="FT52">
        <v>6939.7068499999996</v>
      </c>
      <c r="FU52">
        <v>6938.2685499999998</v>
      </c>
      <c r="FV52">
        <v>6945.2371000000003</v>
      </c>
      <c r="FW52">
        <v>7140.9455500000004</v>
      </c>
      <c r="FX52">
        <v>6883.5470999999998</v>
      </c>
      <c r="FY52">
        <v>6942.3720999999996</v>
      </c>
      <c r="FZ52">
        <v>7132.9696000000004</v>
      </c>
      <c r="GA52">
        <v>7271.5324000000001</v>
      </c>
      <c r="GB52">
        <v>7259.3317999999999</v>
      </c>
      <c r="GC52">
        <v>7124.5205500000002</v>
      </c>
      <c r="GD52">
        <v>7182.4746999999998</v>
      </c>
      <c r="GE52">
        <v>7090.6536999999998</v>
      </c>
      <c r="GF52">
        <v>7200.1961000000001</v>
      </c>
      <c r="GG52">
        <v>7229.0286999999998</v>
      </c>
      <c r="GH52">
        <v>7184.5398999999998</v>
      </c>
      <c r="GI52">
        <v>7615.6099000000004</v>
      </c>
      <c r="GJ52">
        <v>7831.6989000000003</v>
      </c>
      <c r="GK52">
        <v>7747.6365999999998</v>
      </c>
      <c r="GL52">
        <v>7915.5285999999996</v>
      </c>
      <c r="GM52">
        <v>7596.1210000000001</v>
      </c>
      <c r="GN52">
        <v>7488.5201999999999</v>
      </c>
      <c r="GO52">
        <v>7330.067</v>
      </c>
      <c r="GP52">
        <v>7356.1481999999996</v>
      </c>
      <c r="GQ52">
        <v>7129.0877</v>
      </c>
      <c r="GR52">
        <v>7115.3060999999998</v>
      </c>
      <c r="GS52">
        <v>7127.5913</v>
      </c>
      <c r="GT52">
        <v>7035.6455999999998</v>
      </c>
      <c r="GU52">
        <v>7166.4295000000002</v>
      </c>
      <c r="GV52">
        <v>7145.5291999999999</v>
      </c>
      <c r="GW52">
        <v>7084.8968000000004</v>
      </c>
      <c r="GX52">
        <v>7124.5729000000001</v>
      </c>
      <c r="GY52">
        <v>7356.5895</v>
      </c>
      <c r="GZ52">
        <v>7278.0747000000001</v>
      </c>
      <c r="HA52">
        <v>7189.0389999999998</v>
      </c>
      <c r="HB52">
        <v>7137.3460999999998</v>
      </c>
      <c r="HC52">
        <v>7091.3941000000004</v>
      </c>
      <c r="HD52">
        <v>7127.0246999999999</v>
      </c>
      <c r="HE52">
        <v>7219.7204000000002</v>
      </c>
      <c r="HF52">
        <v>7052.7594499999996</v>
      </c>
      <c r="HG52">
        <v>7197.01325</v>
      </c>
      <c r="HH52">
        <v>7047.7781999999997</v>
      </c>
      <c r="HI52">
        <v>7073.9108999999999</v>
      </c>
      <c r="HJ52">
        <v>7079.8946999999998</v>
      </c>
      <c r="HK52">
        <v>7099.7609000000002</v>
      </c>
      <c r="HL52">
        <v>7223.4757</v>
      </c>
      <c r="HM52">
        <v>7113.6442999999999</v>
      </c>
      <c r="HN52">
        <v>7074.2398000000003</v>
      </c>
      <c r="HO52">
        <v>7122.8823000000002</v>
      </c>
      <c r="HP52">
        <v>7241.2094999999999</v>
      </c>
      <c r="HQ52">
        <v>7252.9961999999996</v>
      </c>
      <c r="HR52">
        <v>7159.0084999999999</v>
      </c>
      <c r="HS52">
        <v>6986.0573999999997</v>
      </c>
      <c r="HT52">
        <v>7308.6377199999997</v>
      </c>
      <c r="HU52">
        <v>7297.1671200000001</v>
      </c>
      <c r="HV52">
        <v>7209.49262</v>
      </c>
      <c r="HW52">
        <v>7179.1746999999996</v>
      </c>
      <c r="HX52">
        <v>7294.2700500000001</v>
      </c>
      <c r="HY52">
        <v>7118.4973499999996</v>
      </c>
      <c r="HZ52">
        <v>7208.4684999999999</v>
      </c>
      <c r="IA52">
        <v>6975.2182000000003</v>
      </c>
      <c r="IB52">
        <v>7097.7070999999996</v>
      </c>
      <c r="IC52">
        <v>7220.4739</v>
      </c>
      <c r="ID52">
        <v>7003.9083499999997</v>
      </c>
      <c r="IE52">
        <v>6979.1688999999997</v>
      </c>
      <c r="IF52">
        <v>7163.1970000000001</v>
      </c>
      <c r="IG52">
        <v>7155.6835499999997</v>
      </c>
      <c r="IH52">
        <v>6838.5406000000003</v>
      </c>
      <c r="II52">
        <v>7050.8786</v>
      </c>
      <c r="IJ52">
        <v>7278.6868999999997</v>
      </c>
      <c r="IK52">
        <v>7401.3685999999998</v>
      </c>
      <c r="IL52">
        <v>7481.3663999999999</v>
      </c>
      <c r="IM52">
        <v>7719.7587000000003</v>
      </c>
      <c r="IN52">
        <v>7477.4310999999998</v>
      </c>
      <c r="IO52">
        <v>7300.0056500000001</v>
      </c>
      <c r="IP52">
        <v>7263.7305500000002</v>
      </c>
      <c r="IQ52">
        <v>7156.8056999999999</v>
      </c>
      <c r="IR52">
        <v>7246.9174000000003</v>
      </c>
      <c r="IS52">
        <v>7136.9395000000004</v>
      </c>
      <c r="IT52">
        <v>7168.3885499999997</v>
      </c>
      <c r="IU52">
        <v>7232.0292499999996</v>
      </c>
      <c r="IV52">
        <v>7465.4278000000004</v>
      </c>
      <c r="IW52">
        <v>7117.3762999999999</v>
      </c>
      <c r="IX52">
        <v>7014.4281499999997</v>
      </c>
      <c r="IY52">
        <v>7134.4578499999998</v>
      </c>
      <c r="IZ52">
        <v>7107.8254500000003</v>
      </c>
      <c r="JA52">
        <v>7166.2164000000002</v>
      </c>
      <c r="JB52">
        <v>7060.8275999999996</v>
      </c>
      <c r="JC52">
        <v>7227.81405</v>
      </c>
      <c r="JD52">
        <v>7146.5241500000002</v>
      </c>
      <c r="JE52">
        <v>7050.7905499999997</v>
      </c>
      <c r="JF52">
        <v>7155.2827500000003</v>
      </c>
      <c r="JG52">
        <v>7270.4297500000002</v>
      </c>
      <c r="JH52">
        <v>7079.9901</v>
      </c>
      <c r="JI52">
        <v>7475.6908999999996</v>
      </c>
      <c r="JJ52">
        <v>7468.3262999999997</v>
      </c>
      <c r="JK52">
        <v>7237.9838</v>
      </c>
      <c r="JL52">
        <v>7260.2523000000001</v>
      </c>
      <c r="JM52">
        <v>7241.3873000000003</v>
      </c>
      <c r="JN52">
        <v>7368.4993000000004</v>
      </c>
      <c r="JO52">
        <v>7702.1374999999998</v>
      </c>
      <c r="JP52">
        <v>7709.7727999999997</v>
      </c>
      <c r="JQ52">
        <v>7880.9407000000001</v>
      </c>
      <c r="JR52">
        <v>7813.5529500000002</v>
      </c>
      <c r="JS52">
        <v>8107.7061999999996</v>
      </c>
      <c r="JT52">
        <v>7952.5770000000002</v>
      </c>
      <c r="JU52">
        <v>7881.2497000000003</v>
      </c>
      <c r="JV52">
        <v>7891.0643499999996</v>
      </c>
      <c r="JW52">
        <v>7750.6432000000004</v>
      </c>
      <c r="JX52">
        <v>7722.7362999999996</v>
      </c>
      <c r="JY52">
        <v>7694.5681500000001</v>
      </c>
      <c r="JZ52">
        <v>7730.5699000000004</v>
      </c>
      <c r="KA52">
        <v>7889.9799000000003</v>
      </c>
      <c r="KB52">
        <v>7580.2022500000003</v>
      </c>
      <c r="KC52">
        <v>7515.3536000000004</v>
      </c>
      <c r="KD52">
        <v>7437.1486999999997</v>
      </c>
      <c r="KE52">
        <v>7224.4230500000003</v>
      </c>
      <c r="KF52">
        <v>7127.2377999999999</v>
      </c>
      <c r="KG52">
        <v>7034.1103999999996</v>
      </c>
      <c r="KH52">
        <v>7337.4273000000003</v>
      </c>
      <c r="KI52">
        <v>7036.4417999999996</v>
      </c>
      <c r="KJ52">
        <v>7177.3638000000001</v>
      </c>
      <c r="KK52">
        <v>7182.9170000000004</v>
      </c>
      <c r="KL52">
        <v>7259.8673500000004</v>
      </c>
      <c r="KM52">
        <v>7209.0877499999997</v>
      </c>
      <c r="KN52">
        <v>7098.0793000000003</v>
      </c>
      <c r="KO52">
        <v>7134.1256000000003</v>
      </c>
      <c r="KP52">
        <v>6970.7893999999997</v>
      </c>
      <c r="KQ52">
        <v>7091.5209500000001</v>
      </c>
      <c r="KR52">
        <v>7086.5454499999996</v>
      </c>
      <c r="KS52">
        <v>6946.2956999999997</v>
      </c>
      <c r="KT52">
        <v>6902.3572999999997</v>
      </c>
      <c r="KU52">
        <v>7046.1490000000003</v>
      </c>
      <c r="KV52">
        <v>7154.9068500000003</v>
      </c>
      <c r="KW52">
        <v>7163.99215</v>
      </c>
      <c r="KX52">
        <v>7049.1409999999996</v>
      </c>
      <c r="KY52">
        <v>7018.4941500000004</v>
      </c>
      <c r="KZ52">
        <v>7061.8436000000002</v>
      </c>
      <c r="LA52">
        <v>7069.5659500000002</v>
      </c>
      <c r="LB52">
        <v>7095.74665</v>
      </c>
      <c r="LC52">
        <v>6995.8812500000004</v>
      </c>
      <c r="LD52">
        <v>6842.0730999999996</v>
      </c>
      <c r="LE52">
        <v>6684.6309000000001</v>
      </c>
      <c r="LF52">
        <v>7121.1091999999999</v>
      </c>
      <c r="LG52">
        <v>7148.1373999999996</v>
      </c>
      <c r="LH52">
        <v>7194.2902999999997</v>
      </c>
      <c r="LI52">
        <v>6989.7292500000003</v>
      </c>
      <c r="LJ52">
        <v>7223.3165499999996</v>
      </c>
      <c r="LK52">
        <v>7153.4901</v>
      </c>
      <c r="LL52">
        <v>6931.7431999999999</v>
      </c>
      <c r="LM52">
        <v>7042.9845999999998</v>
      </c>
      <c r="LN52">
        <v>7046.2622000000001</v>
      </c>
      <c r="LO52">
        <v>7163.7069000000001</v>
      </c>
      <c r="LP52">
        <v>7111.0011999999997</v>
      </c>
      <c r="LQ52">
        <v>7430.8897999999999</v>
      </c>
      <c r="LR52">
        <v>7264.3356000000003</v>
      </c>
      <c r="LS52">
        <v>7447.0603000000001</v>
      </c>
      <c r="LT52">
        <v>7389.4453999999996</v>
      </c>
      <c r="LU52">
        <v>7170.9282999999996</v>
      </c>
      <c r="LV52">
        <v>7195.9305999999997</v>
      </c>
      <c r="LW52">
        <v>7195.2698</v>
      </c>
      <c r="LX52">
        <v>7123.9737500000001</v>
      </c>
      <c r="LY52">
        <v>6953.8036000000002</v>
      </c>
      <c r="LZ52">
        <v>6998.8015999999998</v>
      </c>
      <c r="MA52">
        <v>7015.4036999999998</v>
      </c>
      <c r="MB52">
        <v>7121.6081999999997</v>
      </c>
      <c r="MC52">
        <v>7063.4070000000002</v>
      </c>
      <c r="MD52">
        <v>7256.3612999999996</v>
      </c>
      <c r="ME52">
        <v>7347.7682000000004</v>
      </c>
      <c r="MF52">
        <v>7135.6767499999996</v>
      </c>
      <c r="MG52">
        <v>7081.4953999999998</v>
      </c>
      <c r="MH52">
        <v>6879.2576499999996</v>
      </c>
      <c r="MI52">
        <v>6888.5306</v>
      </c>
      <c r="MJ52">
        <v>6782.3833999999997</v>
      </c>
      <c r="MK52">
        <v>6726.3403500000004</v>
      </c>
      <c r="ML52">
        <v>6686.4460499999996</v>
      </c>
      <c r="MM52">
        <v>6689.1388500000003</v>
      </c>
      <c r="MN52">
        <v>6901.1985500000001</v>
      </c>
      <c r="MO52">
        <v>7045.8561</v>
      </c>
      <c r="MP52">
        <v>6817.6350499999999</v>
      </c>
      <c r="MQ52">
        <v>6882.2134999999998</v>
      </c>
      <c r="MR52">
        <v>6891.5767999999998</v>
      </c>
      <c r="MS52">
        <v>6852.6147499999997</v>
      </c>
      <c r="MT52">
        <v>7208.1940500000001</v>
      </c>
      <c r="MU52">
        <v>6979.4168</v>
      </c>
      <c r="MV52">
        <v>7161.6230999999998</v>
      </c>
      <c r="MW52">
        <v>7145.59825</v>
      </c>
      <c r="MX52">
        <v>6885.8995999999997</v>
      </c>
      <c r="MY52">
        <v>6864.7035999999998</v>
      </c>
      <c r="MZ52">
        <v>6953.5352999999996</v>
      </c>
      <c r="NA52">
        <v>7092.1013000000003</v>
      </c>
      <c r="NB52">
        <v>7186.9763000000003</v>
      </c>
      <c r="NC52">
        <v>7341.3294999999998</v>
      </c>
      <c r="ND52">
        <v>7111.4751999999999</v>
      </c>
      <c r="NE52">
        <v>7154.7317999999996</v>
      </c>
      <c r="NF52">
        <v>7313.3108000000002</v>
      </c>
      <c r="NG52">
        <v>7194.9096</v>
      </c>
      <c r="NH52">
        <v>7331.4303499999996</v>
      </c>
      <c r="NI52">
        <v>7272.0141000000003</v>
      </c>
      <c r="NJ52">
        <v>7126.5836499999996</v>
      </c>
      <c r="NK52">
        <v>7182.0793000000003</v>
      </c>
      <c r="NL52">
        <v>7389.5784999999996</v>
      </c>
      <c r="NM52">
        <v>6730.6752500000002</v>
      </c>
      <c r="NN52">
        <v>6595.9034499999998</v>
      </c>
      <c r="NO52">
        <v>6951.9167500000003</v>
      </c>
      <c r="NP52">
        <v>6950.7066500000001</v>
      </c>
      <c r="NQ52">
        <v>6884.9226500000004</v>
      </c>
      <c r="NR52">
        <v>6776.8450999999995</v>
      </c>
      <c r="NS52">
        <v>7092.1359499999999</v>
      </c>
      <c r="NT52">
        <v>6802.2979500000001</v>
      </c>
      <c r="NU52">
        <v>6883.1421</v>
      </c>
      <c r="NV52">
        <v>6897.59825</v>
      </c>
      <c r="NW52">
        <v>7102.6389499999996</v>
      </c>
      <c r="NX52">
        <v>7141.6378000000004</v>
      </c>
      <c r="NY52">
        <v>7030.7846</v>
      </c>
      <c r="NZ52">
        <v>7029.6607999999997</v>
      </c>
      <c r="OA52">
        <v>7091.0569999999998</v>
      </c>
      <c r="OB52">
        <v>7142.1500999999998</v>
      </c>
      <c r="OC52">
        <v>7324.0807999999997</v>
      </c>
      <c r="OD52">
        <v>7356.3450999999995</v>
      </c>
      <c r="OE52">
        <v>7095.6004499999999</v>
      </c>
      <c r="OF52">
        <v>7141.9634500000002</v>
      </c>
      <c r="OG52">
        <v>7122.0958499999997</v>
      </c>
      <c r="OH52">
        <v>7189.2631000000001</v>
      </c>
      <c r="OI52">
        <v>7235.2524999999996</v>
      </c>
      <c r="OJ52">
        <v>7310.7933999999996</v>
      </c>
      <c r="OK52">
        <v>7297.6684500000001</v>
      </c>
      <c r="OL52">
        <v>6981.6547499999997</v>
      </c>
      <c r="OM52">
        <v>7453.8319000000001</v>
      </c>
      <c r="ON52">
        <v>7623.7924999999996</v>
      </c>
      <c r="OO52">
        <v>7398.6283999999996</v>
      </c>
      <c r="OP52">
        <v>7571.2101000000002</v>
      </c>
      <c r="OQ52">
        <v>7194.1091500000002</v>
      </c>
      <c r="OR52">
        <v>7166.9298500000004</v>
      </c>
      <c r="OS52">
        <v>7225.2831999999999</v>
      </c>
      <c r="OT52">
        <v>7150.0294999999996</v>
      </c>
      <c r="OU52">
        <v>7096.5866999999998</v>
      </c>
      <c r="OV52">
        <v>7042.4876999999997</v>
      </c>
      <c r="OW52">
        <v>7083.8424999999997</v>
      </c>
      <c r="OX52">
        <v>7096.0765000000001</v>
      </c>
      <c r="OY52">
        <v>6988.4043000000001</v>
      </c>
      <c r="OZ52">
        <v>7141.4468999999999</v>
      </c>
      <c r="PA52">
        <v>7196.0092500000001</v>
      </c>
      <c r="PB52">
        <v>7107.0695999999998</v>
      </c>
      <c r="PC52">
        <v>7269.7505499999997</v>
      </c>
      <c r="PD52">
        <v>7134.6788500000002</v>
      </c>
      <c r="PE52">
        <v>7231.8841000000002</v>
      </c>
      <c r="PF52">
        <v>7090.6786000000002</v>
      </c>
      <c r="PG52">
        <v>7188.5635000000002</v>
      </c>
      <c r="PH52">
        <v>7394.9319999999998</v>
      </c>
      <c r="PI52">
        <v>7243.9520000000002</v>
      </c>
      <c r="PJ52">
        <v>7225.9686000000002</v>
      </c>
      <c r="PK52">
        <v>7237.8194999999996</v>
      </c>
      <c r="PL52">
        <v>6861.8681640000004</v>
      </c>
      <c r="PM52">
        <v>6851.2605000000003</v>
      </c>
      <c r="PN52">
        <v>7216.4426999999996</v>
      </c>
      <c r="PO52">
        <v>7240.1498499999998</v>
      </c>
      <c r="PP52">
        <v>7142.7907999999998</v>
      </c>
      <c r="PQ52">
        <v>7055.73</v>
      </c>
      <c r="PR52">
        <v>7022.5280499999999</v>
      </c>
      <c r="PS52">
        <v>7130.1648999999998</v>
      </c>
      <c r="PT52">
        <v>7041.8678</v>
      </c>
      <c r="PU52">
        <v>7142.5078000000003</v>
      </c>
      <c r="PV52">
        <v>7151.5081</v>
      </c>
      <c r="PW52">
        <v>7077.7996999999996</v>
      </c>
      <c r="PX52">
        <v>7178.0224500000004</v>
      </c>
      <c r="PY52">
        <v>7294.1768000000002</v>
      </c>
      <c r="PZ52">
        <v>7376.5056000000004</v>
      </c>
      <c r="QA52">
        <v>7178.0065000000004</v>
      </c>
      <c r="QB52">
        <v>7182.6468999999997</v>
      </c>
      <c r="QC52">
        <v>7224.8851999999997</v>
      </c>
      <c r="QD52">
        <v>7052.34195</v>
      </c>
      <c r="QE52">
        <v>6977.0005000000001</v>
      </c>
      <c r="QF52">
        <v>7077.6592000000001</v>
      </c>
      <c r="QG52">
        <v>7089.1652000000004</v>
      </c>
      <c r="QH52">
        <v>7266.5465000000004</v>
      </c>
      <c r="QI52">
        <v>7049.0015000000003</v>
      </c>
      <c r="QJ52">
        <v>6985.9282000000003</v>
      </c>
      <c r="QK52">
        <v>6971.0539500000004</v>
      </c>
      <c r="QL52">
        <v>6979.3002999999999</v>
      </c>
      <c r="QM52">
        <v>6900.9173000000001</v>
      </c>
      <c r="QN52">
        <v>7030.2284</v>
      </c>
      <c r="QO52">
        <v>7026.4921000000004</v>
      </c>
      <c r="QP52">
        <v>6752.9404000000004</v>
      </c>
      <c r="QQ52">
        <v>7201.2351500000004</v>
      </c>
      <c r="QR52">
        <v>7086.8422499999997</v>
      </c>
      <c r="QS52">
        <v>7365.2763500000001</v>
      </c>
      <c r="QT52">
        <v>7201.3344999999999</v>
      </c>
      <c r="QU52">
        <v>7130.4328999999998</v>
      </c>
      <c r="QV52">
        <v>7249.0079999999998</v>
      </c>
      <c r="QW52">
        <v>6999.2048999999997</v>
      </c>
      <c r="QX52">
        <v>7173.3724000000002</v>
      </c>
      <c r="QY52">
        <v>7087.27</v>
      </c>
      <c r="QZ52">
        <v>7074.1354000000001</v>
      </c>
      <c r="RA52">
        <v>6994.1337999999996</v>
      </c>
      <c r="RB52">
        <v>7126.7568000000001</v>
      </c>
      <c r="RC52">
        <v>7233.7313999999997</v>
      </c>
      <c r="RD52">
        <v>7151.1052</v>
      </c>
      <c r="RE52">
        <v>7040.2361000000001</v>
      </c>
      <c r="RF52">
        <v>7060.0114000000003</v>
      </c>
      <c r="RG52">
        <v>7173.3950999999997</v>
      </c>
      <c r="RH52">
        <v>7163.08925</v>
      </c>
      <c r="RI52">
        <v>6909.0887000000002</v>
      </c>
      <c r="RJ52">
        <v>7076.9207999999999</v>
      </c>
      <c r="RK52">
        <v>7127.4431999999997</v>
      </c>
      <c r="RL52">
        <v>7235.2480999999998</v>
      </c>
      <c r="RM52">
        <v>7089.9078</v>
      </c>
      <c r="RN52">
        <v>7228.5641500000002</v>
      </c>
      <c r="RO52">
        <v>7191.5927000000001</v>
      </c>
      <c r="RP52">
        <v>7245.3427000000001</v>
      </c>
      <c r="RQ52">
        <v>7000.8238000000001</v>
      </c>
      <c r="RR52">
        <v>7203.8847999999998</v>
      </c>
      <c r="RS52">
        <v>7284.3818000000001</v>
      </c>
      <c r="RT52">
        <v>7103.7332500000002</v>
      </c>
      <c r="RU52">
        <v>7023.2593500000003</v>
      </c>
      <c r="RV52">
        <v>7168.2859500000004</v>
      </c>
      <c r="RW52">
        <v>7000.49755</v>
      </c>
      <c r="RX52">
        <v>7073.5986000000003</v>
      </c>
      <c r="RY52">
        <v>7054.1885499999999</v>
      </c>
      <c r="RZ52">
        <v>7171.9363499999999</v>
      </c>
      <c r="SA52">
        <v>7090.5178500000002</v>
      </c>
      <c r="SB52">
        <v>7164.1459000000004</v>
      </c>
      <c r="SC52">
        <v>7329.2690000000002</v>
      </c>
      <c r="SD52">
        <v>7399.5681999999997</v>
      </c>
      <c r="SE52">
        <v>7068.1598999999997</v>
      </c>
      <c r="SF52">
        <v>6880.2685499999998</v>
      </c>
      <c r="SG52">
        <v>6950.6252000000004</v>
      </c>
    </row>
    <row r="53" spans="1:501" x14ac:dyDescent="0.25">
      <c r="A53">
        <v>51</v>
      </c>
      <c r="B53">
        <v>7168.0697</v>
      </c>
      <c r="C53">
        <v>7050.0660500000004</v>
      </c>
      <c r="D53">
        <v>7045.2564000000002</v>
      </c>
      <c r="E53">
        <v>6965.1490999999996</v>
      </c>
      <c r="F53">
        <v>7049.2592500000001</v>
      </c>
      <c r="G53">
        <v>7209.2589500000004</v>
      </c>
      <c r="H53">
        <v>7235.72145</v>
      </c>
      <c r="I53">
        <v>7160.1028999999999</v>
      </c>
      <c r="J53">
        <v>6989.7121999999999</v>
      </c>
      <c r="K53">
        <v>7165.9836999999998</v>
      </c>
      <c r="L53">
        <v>7163.38</v>
      </c>
      <c r="M53">
        <v>7004.3791000000001</v>
      </c>
      <c r="N53">
        <v>6959.5682299999999</v>
      </c>
      <c r="O53">
        <v>7076.5212000000001</v>
      </c>
      <c r="P53">
        <v>7165.6949500000001</v>
      </c>
      <c r="Q53">
        <v>7031.8120500000005</v>
      </c>
      <c r="R53">
        <v>7424</v>
      </c>
      <c r="S53">
        <v>7289.4180500000002</v>
      </c>
      <c r="T53">
        <v>7283.2786500000002</v>
      </c>
      <c r="U53">
        <v>6946.3417900000004</v>
      </c>
      <c r="V53">
        <v>7257.7413500000002</v>
      </c>
      <c r="W53">
        <v>7109.3801000000003</v>
      </c>
      <c r="X53">
        <v>7250.7597999999998</v>
      </c>
      <c r="Y53">
        <v>7183.1280100000004</v>
      </c>
      <c r="Z53">
        <v>7354.3644000000004</v>
      </c>
      <c r="AA53">
        <v>7260.0387899999996</v>
      </c>
      <c r="AB53">
        <v>7048.4007700000002</v>
      </c>
      <c r="AC53">
        <v>7079.2806</v>
      </c>
      <c r="AD53">
        <v>7388.5795799999996</v>
      </c>
      <c r="AE53">
        <v>7137.91374</v>
      </c>
      <c r="AF53">
        <v>7090.1431000000002</v>
      </c>
      <c r="AG53">
        <v>7057.1587499999996</v>
      </c>
      <c r="AH53">
        <v>7081.4205400000001</v>
      </c>
      <c r="AI53">
        <v>7101.7344700000003</v>
      </c>
      <c r="AJ53">
        <v>7182.6303500000004</v>
      </c>
      <c r="AK53">
        <v>6997.1318199999996</v>
      </c>
      <c r="AL53">
        <v>6768.1464999999998</v>
      </c>
      <c r="AM53">
        <v>7188.6971000000003</v>
      </c>
      <c r="AN53">
        <v>7194.9447499999997</v>
      </c>
      <c r="AO53">
        <v>7240.7134999999998</v>
      </c>
      <c r="AP53">
        <v>7200.0940799999998</v>
      </c>
      <c r="AQ53">
        <v>7304.3781799999997</v>
      </c>
      <c r="AR53">
        <v>7069.9359000000004</v>
      </c>
      <c r="AS53">
        <v>7113.4204300000001</v>
      </c>
      <c r="AT53">
        <v>7096.0156500000003</v>
      </c>
      <c r="AU53">
        <v>7173.1252500000001</v>
      </c>
      <c r="AV53">
        <v>7121.7420000000002</v>
      </c>
      <c r="AW53">
        <v>7181.3759</v>
      </c>
      <c r="AX53">
        <v>7134.29835</v>
      </c>
      <c r="AY53">
        <v>7354.2938999999997</v>
      </c>
      <c r="AZ53">
        <v>7266.8168999999998</v>
      </c>
      <c r="BA53">
        <v>7276.0422500000004</v>
      </c>
      <c r="BB53">
        <v>7318.0794999999998</v>
      </c>
      <c r="BC53">
        <v>7276.4440000000004</v>
      </c>
      <c r="BD53">
        <v>7463.1719000000003</v>
      </c>
      <c r="BE53">
        <v>7226.6108000000004</v>
      </c>
      <c r="BF53">
        <v>7474.6875</v>
      </c>
      <c r="BG53">
        <v>7728.5011999999997</v>
      </c>
      <c r="BH53">
        <v>7821.1466</v>
      </c>
      <c r="BI53">
        <v>7871.4893000000002</v>
      </c>
      <c r="BJ53">
        <v>7813.0441000000001</v>
      </c>
      <c r="BK53">
        <v>7755.8062499999996</v>
      </c>
      <c r="BL53">
        <v>7589.93325</v>
      </c>
      <c r="BM53">
        <v>7482.4980500000001</v>
      </c>
      <c r="BN53">
        <v>7336.5397499999999</v>
      </c>
      <c r="BO53">
        <v>7192.1034799999998</v>
      </c>
      <c r="BP53">
        <v>7245.56351</v>
      </c>
      <c r="BQ53">
        <v>7241.6186049999997</v>
      </c>
      <c r="BR53">
        <v>7158.9342999999999</v>
      </c>
      <c r="BS53">
        <v>7166.1238999999996</v>
      </c>
      <c r="BT53">
        <v>7200.4139999999998</v>
      </c>
      <c r="BU53">
        <v>6986.5433999999996</v>
      </c>
      <c r="BV53">
        <v>7053.5143699999999</v>
      </c>
      <c r="BW53">
        <v>7052.6560499999996</v>
      </c>
      <c r="BX53">
        <v>7126.3936000000003</v>
      </c>
      <c r="BY53">
        <v>7203.7707</v>
      </c>
      <c r="BZ53">
        <v>7197.5964000000004</v>
      </c>
      <c r="CA53">
        <v>7223.2619000000004</v>
      </c>
      <c r="CB53">
        <v>7166.6208999999999</v>
      </c>
      <c r="CC53">
        <v>7113.0259999999998</v>
      </c>
      <c r="CD53">
        <v>7115.2336500000001</v>
      </c>
      <c r="CE53">
        <v>7048.23549</v>
      </c>
      <c r="CF53">
        <v>7092.89635</v>
      </c>
      <c r="CG53">
        <v>7126.4529000000002</v>
      </c>
      <c r="CH53">
        <v>7159.5756499999998</v>
      </c>
      <c r="CI53">
        <v>7095.9214620000002</v>
      </c>
      <c r="CJ53">
        <v>7248.5537999999997</v>
      </c>
      <c r="CK53">
        <v>7362.2634500000004</v>
      </c>
      <c r="CL53">
        <v>7214.7538000000004</v>
      </c>
      <c r="CM53">
        <v>7248.3009499999998</v>
      </c>
      <c r="CN53">
        <v>7204.0017150000003</v>
      </c>
      <c r="CO53">
        <v>7096.2510499999999</v>
      </c>
      <c r="CP53">
        <v>7069.8684499999999</v>
      </c>
      <c r="CQ53">
        <v>7101.0236999999997</v>
      </c>
      <c r="CR53">
        <v>7173.5933500000001</v>
      </c>
      <c r="CS53">
        <v>7230.1166999999996</v>
      </c>
      <c r="CT53">
        <v>7080.7826999999997</v>
      </c>
      <c r="CU53">
        <v>7580.45435</v>
      </c>
      <c r="CV53">
        <v>7365.4144999999999</v>
      </c>
      <c r="CW53">
        <v>7143.7129999999997</v>
      </c>
      <c r="CX53">
        <v>7056.4822000000004</v>
      </c>
      <c r="CY53">
        <v>7113.4182000000001</v>
      </c>
      <c r="CZ53">
        <v>7008.0524500000001</v>
      </c>
      <c r="DA53">
        <v>7191.3703500000001</v>
      </c>
      <c r="DB53">
        <v>7054.0360000000001</v>
      </c>
      <c r="DC53">
        <v>7071.1714000000002</v>
      </c>
      <c r="DD53">
        <v>7077.0772999999999</v>
      </c>
      <c r="DE53">
        <v>7168.9503000000004</v>
      </c>
      <c r="DF53">
        <v>7203.3978800000004</v>
      </c>
      <c r="DG53">
        <v>7183.4825499999997</v>
      </c>
      <c r="DH53">
        <v>7188.3157000000001</v>
      </c>
      <c r="DI53">
        <v>7014.2289000000001</v>
      </c>
      <c r="DJ53">
        <v>7064.4006499999996</v>
      </c>
      <c r="DK53">
        <v>7174.8000499999998</v>
      </c>
      <c r="DL53">
        <v>6985.0103499999996</v>
      </c>
      <c r="DM53">
        <v>7278.6544000000004</v>
      </c>
      <c r="DN53">
        <v>7478.7857000000004</v>
      </c>
      <c r="DO53">
        <v>7038.0789000000004</v>
      </c>
      <c r="DP53">
        <v>7043.1790000000001</v>
      </c>
      <c r="DQ53">
        <v>7116.3621999999996</v>
      </c>
      <c r="DR53">
        <v>7288.8127500000001</v>
      </c>
      <c r="DS53">
        <v>7129.1278499999999</v>
      </c>
      <c r="DT53">
        <v>6976.4786400000003</v>
      </c>
      <c r="DU53">
        <v>7180.4561999999996</v>
      </c>
      <c r="DV53">
        <v>7341.7592999999997</v>
      </c>
      <c r="DW53">
        <v>7210.2298499999997</v>
      </c>
      <c r="DX53">
        <v>7071.8375599999999</v>
      </c>
      <c r="DY53">
        <v>7158.93667</v>
      </c>
      <c r="DZ53">
        <v>7111.8014000000003</v>
      </c>
      <c r="EA53">
        <v>7129.1450000000004</v>
      </c>
      <c r="EB53">
        <v>7070.4708799999999</v>
      </c>
      <c r="EC53">
        <v>7105.7745999999997</v>
      </c>
      <c r="ED53">
        <v>6893.0195000000003</v>
      </c>
      <c r="EE53">
        <v>7111.1543000000001</v>
      </c>
      <c r="EF53">
        <v>7096.9944999999998</v>
      </c>
      <c r="EG53">
        <v>7233.6949000000004</v>
      </c>
      <c r="EH53">
        <v>7169.5879999999997</v>
      </c>
      <c r="EI53">
        <v>7013.7763000000004</v>
      </c>
      <c r="EJ53">
        <v>7078.1844000000001</v>
      </c>
      <c r="EK53">
        <v>7375.7597999999998</v>
      </c>
      <c r="EL53">
        <v>7394.0197500000004</v>
      </c>
      <c r="EM53">
        <v>7162.7618499999999</v>
      </c>
      <c r="EN53">
        <v>7262.5074000000004</v>
      </c>
      <c r="EO53">
        <v>7454.4452000000001</v>
      </c>
      <c r="EP53">
        <v>7063.7440999999999</v>
      </c>
      <c r="EQ53">
        <v>7108.8267500000002</v>
      </c>
      <c r="ER53">
        <v>7210.4459999999999</v>
      </c>
      <c r="ES53">
        <v>7026.9624000000003</v>
      </c>
      <c r="ET53">
        <v>7159.5238099999997</v>
      </c>
      <c r="EU53">
        <v>7189.6158500000001</v>
      </c>
      <c r="EV53">
        <v>7102.1761999999999</v>
      </c>
      <c r="EW53">
        <v>7186.9384899999995</v>
      </c>
      <c r="EX53">
        <v>7314.5263000000004</v>
      </c>
      <c r="EY53">
        <v>7311.1574600000004</v>
      </c>
      <c r="EZ53">
        <v>7294.8190599999998</v>
      </c>
      <c r="FA53">
        <v>7264.7204000000002</v>
      </c>
      <c r="FB53">
        <v>7264.0272000000004</v>
      </c>
      <c r="FC53">
        <v>7233.1496999999999</v>
      </c>
      <c r="FD53">
        <v>7104.7198799999996</v>
      </c>
      <c r="FE53">
        <v>7109.89383</v>
      </c>
      <c r="FF53">
        <v>7148.1890000000003</v>
      </c>
      <c r="FG53">
        <v>7307.0340999999999</v>
      </c>
      <c r="FH53">
        <v>7204.67875</v>
      </c>
      <c r="FI53">
        <v>7062.6347999999998</v>
      </c>
      <c r="FJ53">
        <v>7122.37165</v>
      </c>
      <c r="FK53">
        <v>7210.9503000000004</v>
      </c>
      <c r="FL53">
        <v>7096.0466999999999</v>
      </c>
      <c r="FM53">
        <v>7031.7813200000001</v>
      </c>
      <c r="FN53">
        <v>6917.0529699999997</v>
      </c>
      <c r="FO53">
        <v>7133.7583199999999</v>
      </c>
      <c r="FP53">
        <v>7103.9075199999997</v>
      </c>
      <c r="FQ53">
        <v>6861.7501700000003</v>
      </c>
      <c r="FR53">
        <v>7121.4705000000004</v>
      </c>
      <c r="FS53">
        <v>7245.9871999999996</v>
      </c>
      <c r="FT53">
        <v>6989.6833500000002</v>
      </c>
      <c r="FU53">
        <v>6985.8355499999998</v>
      </c>
      <c r="FV53">
        <v>6992.8041000000003</v>
      </c>
      <c r="FW53">
        <v>7162.19805</v>
      </c>
      <c r="FX53">
        <v>6902.5505999999996</v>
      </c>
      <c r="FY53">
        <v>6971.4704000000002</v>
      </c>
      <c r="FZ53">
        <v>7151.3545999999997</v>
      </c>
      <c r="GA53">
        <v>7284.4867000000004</v>
      </c>
      <c r="GB53">
        <v>7267.1159799999996</v>
      </c>
      <c r="GC53">
        <v>7133.7770600000003</v>
      </c>
      <c r="GD53">
        <v>7187.26469</v>
      </c>
      <c r="GE53">
        <v>7108.8107</v>
      </c>
      <c r="GF53">
        <v>7272.4404999999997</v>
      </c>
      <c r="GG53">
        <v>7343.6507000000001</v>
      </c>
      <c r="GH53">
        <v>7295.8379000000004</v>
      </c>
      <c r="GI53">
        <v>7641.9614000000001</v>
      </c>
      <c r="GJ53">
        <v>7844.6410999999998</v>
      </c>
      <c r="GK53">
        <v>7761.7609000000002</v>
      </c>
      <c r="GL53">
        <v>7926.7353999999996</v>
      </c>
      <c r="GM53">
        <v>7607.2570999999998</v>
      </c>
      <c r="GN53">
        <v>7492.5531700000001</v>
      </c>
      <c r="GO53">
        <v>7402.5262000000002</v>
      </c>
      <c r="GP53">
        <v>7428.6073999999999</v>
      </c>
      <c r="GQ53">
        <v>7177.6010999999999</v>
      </c>
      <c r="GR53">
        <v>7149.1369999999997</v>
      </c>
      <c r="GS53">
        <v>7152.6229999999996</v>
      </c>
      <c r="GT53">
        <v>7065.1072999999997</v>
      </c>
      <c r="GU53">
        <v>7180.6905999999999</v>
      </c>
      <c r="GV53">
        <v>7162.8649999999998</v>
      </c>
      <c r="GW53">
        <v>7096.4754000000003</v>
      </c>
      <c r="GX53">
        <v>7157.0005000000001</v>
      </c>
      <c r="GY53">
        <v>7370.8167000000003</v>
      </c>
      <c r="GZ53">
        <v>7300.7038000000002</v>
      </c>
      <c r="HA53">
        <v>7194.7636400000001</v>
      </c>
      <c r="HB53">
        <v>7149.7482</v>
      </c>
      <c r="HC53">
        <v>7098.2160299999996</v>
      </c>
      <c r="HD53">
        <v>7134.7760099999996</v>
      </c>
      <c r="HE53">
        <v>7221.33878</v>
      </c>
      <c r="HF53">
        <v>7066.6570499999998</v>
      </c>
      <c r="HG53">
        <v>7219.0832499999997</v>
      </c>
      <c r="HH53">
        <v>7049.9700599999996</v>
      </c>
      <c r="HI53">
        <v>7085.6828999999998</v>
      </c>
      <c r="HJ53">
        <v>7092.4337999999998</v>
      </c>
      <c r="HK53">
        <v>7103.9614199999996</v>
      </c>
      <c r="HL53">
        <v>7227.7594399999998</v>
      </c>
      <c r="HM53">
        <v>7125.7987000000003</v>
      </c>
      <c r="HN53">
        <v>7100.3411999999998</v>
      </c>
      <c r="HO53">
        <v>7129.8434800000005</v>
      </c>
      <c r="HP53">
        <v>7248.1706800000002</v>
      </c>
      <c r="HQ53">
        <v>7259.9573799999998</v>
      </c>
      <c r="HR53">
        <v>7165.9696800000002</v>
      </c>
      <c r="HS53">
        <v>7004.7579999999998</v>
      </c>
      <c r="HT53">
        <v>7347.52592</v>
      </c>
      <c r="HU53">
        <v>7331.6635200000001</v>
      </c>
      <c r="HV53">
        <v>7242.1382199999998</v>
      </c>
      <c r="HW53">
        <v>7212.4282999999996</v>
      </c>
      <c r="HX53">
        <v>7316.9201499999999</v>
      </c>
      <c r="HY53">
        <v>7138.10185</v>
      </c>
      <c r="HZ53">
        <v>7222.3558000000003</v>
      </c>
      <c r="IA53">
        <v>7009.8033999999998</v>
      </c>
      <c r="IB53">
        <v>7123.0416999999998</v>
      </c>
      <c r="IC53">
        <v>7236.0828000000001</v>
      </c>
      <c r="ID53">
        <v>7025.1536500000002</v>
      </c>
      <c r="IE53">
        <v>7013.5893999999998</v>
      </c>
      <c r="IF53">
        <v>7171.9675200000001</v>
      </c>
      <c r="IG53">
        <v>7163.4303099999997</v>
      </c>
      <c r="IH53">
        <v>6847.1181900000001</v>
      </c>
      <c r="II53">
        <v>7063.4624000000003</v>
      </c>
      <c r="IJ53">
        <v>7305.5918000000001</v>
      </c>
      <c r="IK53">
        <v>7433.8687</v>
      </c>
      <c r="IL53">
        <v>7494.1463000000003</v>
      </c>
      <c r="IM53">
        <v>7723.84267</v>
      </c>
      <c r="IN53">
        <v>7482.8310600000004</v>
      </c>
      <c r="IO53">
        <v>7398.9156499999999</v>
      </c>
      <c r="IP53">
        <v>7401.5255500000003</v>
      </c>
      <c r="IQ53">
        <v>7259.9126999999999</v>
      </c>
      <c r="IR53">
        <v>7356.5973999999997</v>
      </c>
      <c r="IS53">
        <v>7287.1385</v>
      </c>
      <c r="IT53">
        <v>7308.6115499999996</v>
      </c>
      <c r="IU53">
        <v>7372.2522499999995</v>
      </c>
      <c r="IV53">
        <v>7527.7839999999997</v>
      </c>
      <c r="IW53">
        <v>7169.2401</v>
      </c>
      <c r="IX53">
        <v>7060.7228500000001</v>
      </c>
      <c r="IY53">
        <v>7180.2095499999996</v>
      </c>
      <c r="IZ53">
        <v>7137.1731499999996</v>
      </c>
      <c r="JA53">
        <v>7193.7263999999996</v>
      </c>
      <c r="JB53">
        <v>7076.8666999999996</v>
      </c>
      <c r="JC53">
        <v>7247.6981500000002</v>
      </c>
      <c r="JD53">
        <v>7167.29115</v>
      </c>
      <c r="JE53">
        <v>7073.36625</v>
      </c>
      <c r="JF53">
        <v>7172.6558500000001</v>
      </c>
      <c r="JG53">
        <v>7289.90265</v>
      </c>
      <c r="JH53">
        <v>7092.4829</v>
      </c>
      <c r="JI53">
        <v>7483.2153099999996</v>
      </c>
      <c r="JJ53">
        <v>7479.0991999999997</v>
      </c>
      <c r="JK53">
        <v>7250.8566000000001</v>
      </c>
      <c r="JL53">
        <v>7260.9995339999996</v>
      </c>
      <c r="JM53">
        <v>7253.8113000000003</v>
      </c>
      <c r="JN53">
        <v>7416.4449000000004</v>
      </c>
      <c r="JO53">
        <v>7737.8532999999998</v>
      </c>
      <c r="JP53">
        <v>7721.9994999999999</v>
      </c>
      <c r="JQ53">
        <v>7885.7086900000004</v>
      </c>
      <c r="JR53">
        <v>7822.4110099999998</v>
      </c>
      <c r="JS53">
        <v>8114.4096</v>
      </c>
      <c r="JT53">
        <v>7968.8945999999996</v>
      </c>
      <c r="JU53">
        <v>7887.7788499999997</v>
      </c>
      <c r="JV53">
        <v>7896.1423699999996</v>
      </c>
      <c r="JW53">
        <v>7778.1657999999998</v>
      </c>
      <c r="JX53">
        <v>7745.2398999999996</v>
      </c>
      <c r="JY53">
        <v>7727.5535499999996</v>
      </c>
      <c r="JZ53">
        <v>7767.6262999999999</v>
      </c>
      <c r="KA53">
        <v>7912.3176000000003</v>
      </c>
      <c r="KB53">
        <v>7594.9203500000003</v>
      </c>
      <c r="KC53">
        <v>7545.9449999999997</v>
      </c>
      <c r="KD53">
        <v>7469.8396000000002</v>
      </c>
      <c r="KE53">
        <v>7241.4689500000004</v>
      </c>
      <c r="KF53">
        <v>7127.4230449999995</v>
      </c>
      <c r="KG53">
        <v>7070.3539000000001</v>
      </c>
      <c r="KH53">
        <v>7357.5165999999999</v>
      </c>
      <c r="KI53">
        <v>7053.9677000000001</v>
      </c>
      <c r="KJ53">
        <v>7193.2506999999996</v>
      </c>
      <c r="KK53">
        <v>7215.6211999999996</v>
      </c>
      <c r="KL53">
        <v>7289.6768499999998</v>
      </c>
      <c r="KM53">
        <v>7222.0407500000001</v>
      </c>
      <c r="KN53">
        <v>7114.8612000000003</v>
      </c>
      <c r="KO53">
        <v>7144.5626000000002</v>
      </c>
      <c r="KP53">
        <v>6988.3595999999998</v>
      </c>
      <c r="KQ53">
        <v>7108.9895500000002</v>
      </c>
      <c r="KR53">
        <v>7101.2010499999997</v>
      </c>
      <c r="KS53">
        <v>6971.9832999999999</v>
      </c>
      <c r="KT53">
        <v>6926.4745999999996</v>
      </c>
      <c r="KU53">
        <v>7085.8301000000001</v>
      </c>
      <c r="KV53">
        <v>7170.0342499999997</v>
      </c>
      <c r="KW53">
        <v>7178.3015500000001</v>
      </c>
      <c r="KX53">
        <v>7069.4651999999996</v>
      </c>
      <c r="KY53">
        <v>7037.3061500000003</v>
      </c>
      <c r="KZ53">
        <v>7083.8744999999999</v>
      </c>
      <c r="LA53">
        <v>7070.6668799999998</v>
      </c>
      <c r="LB53">
        <v>7111.9212500000003</v>
      </c>
      <c r="LC53">
        <v>7018.9167500000003</v>
      </c>
      <c r="LD53">
        <v>6911.8281999999999</v>
      </c>
      <c r="LE53">
        <v>6743.0893999999998</v>
      </c>
      <c r="LF53">
        <v>7148.9183999999996</v>
      </c>
      <c r="LG53">
        <v>7160.2214000000004</v>
      </c>
      <c r="LH53">
        <v>7207.3630000000003</v>
      </c>
      <c r="LI53">
        <v>7003.5260500000004</v>
      </c>
      <c r="LJ53">
        <v>7224.9547700000003</v>
      </c>
      <c r="LK53">
        <v>7203.5974999999999</v>
      </c>
      <c r="LL53">
        <v>6966.4021000000002</v>
      </c>
      <c r="LM53">
        <v>7061.6747999999998</v>
      </c>
      <c r="LN53">
        <v>7071.7055</v>
      </c>
      <c r="LO53">
        <v>7241.3334000000004</v>
      </c>
      <c r="LP53">
        <v>7186.6715000000004</v>
      </c>
      <c r="LQ53">
        <v>7527.0550000000003</v>
      </c>
      <c r="LR53">
        <v>7354.3963000000003</v>
      </c>
      <c r="LS53">
        <v>7496.9686000000002</v>
      </c>
      <c r="LT53">
        <v>7411.6012000000001</v>
      </c>
      <c r="LU53">
        <v>7194.2194</v>
      </c>
      <c r="LV53">
        <v>7204.63267</v>
      </c>
      <c r="LW53">
        <v>7199.16831</v>
      </c>
      <c r="LX53">
        <v>7125.7160599999997</v>
      </c>
      <c r="LY53">
        <v>6958.2751200000002</v>
      </c>
      <c r="LZ53">
        <v>7021.6207999999997</v>
      </c>
      <c r="MA53">
        <v>7043.6548000000003</v>
      </c>
      <c r="MB53">
        <v>7122.264158</v>
      </c>
      <c r="MC53">
        <v>7121.0303999999996</v>
      </c>
      <c r="MD53">
        <v>7270.6737000000003</v>
      </c>
      <c r="ME53">
        <v>7355.07276</v>
      </c>
      <c r="MF53">
        <v>7154.1648500000001</v>
      </c>
      <c r="MG53">
        <v>7100.1504000000004</v>
      </c>
      <c r="MH53">
        <v>6905.6146500000004</v>
      </c>
      <c r="MI53">
        <v>6890.4570700000004</v>
      </c>
      <c r="MJ53">
        <v>6803.1274999999996</v>
      </c>
      <c r="MK53">
        <v>6748.1422499999999</v>
      </c>
      <c r="ML53">
        <v>6695.5286299999998</v>
      </c>
      <c r="MM53">
        <v>6709.6007499999996</v>
      </c>
      <c r="MN53">
        <v>6922.3583500000004</v>
      </c>
      <c r="MO53">
        <v>7067.0159000000003</v>
      </c>
      <c r="MP53">
        <v>6893.3035499999996</v>
      </c>
      <c r="MQ53">
        <v>6943.8816999999999</v>
      </c>
      <c r="MR53">
        <v>6950.7046</v>
      </c>
      <c r="MS53">
        <v>6906.4186499999996</v>
      </c>
      <c r="MT53">
        <v>7244.4574499999999</v>
      </c>
      <c r="MU53">
        <v>7017.5691999999999</v>
      </c>
      <c r="MV53">
        <v>7162.1472229999999</v>
      </c>
      <c r="MW53">
        <v>7146.4734060000001</v>
      </c>
      <c r="MX53">
        <v>6929.5496000000003</v>
      </c>
      <c r="MY53">
        <v>6893.0947999999999</v>
      </c>
      <c r="MZ53">
        <v>6996.3733000000002</v>
      </c>
      <c r="NA53">
        <v>7135.6441999999997</v>
      </c>
      <c r="NB53">
        <v>7212.6365999999998</v>
      </c>
      <c r="NC53">
        <v>7350.2998399999997</v>
      </c>
      <c r="ND53">
        <v>7121.24125</v>
      </c>
      <c r="NE53">
        <v>7202.5001000000002</v>
      </c>
      <c r="NF53">
        <v>7361.0429000000004</v>
      </c>
      <c r="NG53">
        <v>7252.4107000000004</v>
      </c>
      <c r="NH53">
        <v>7412.9701500000001</v>
      </c>
      <c r="NI53">
        <v>7357.0834000000004</v>
      </c>
      <c r="NJ53">
        <v>7212.3669499999996</v>
      </c>
      <c r="NK53">
        <v>7253.5151999999998</v>
      </c>
      <c r="NL53">
        <v>7419.3949000000002</v>
      </c>
      <c r="NM53">
        <v>6751.4581500000004</v>
      </c>
      <c r="NN53">
        <v>6626.5635499999999</v>
      </c>
      <c r="NO53">
        <v>6992.8685500000001</v>
      </c>
      <c r="NP53">
        <v>7000.1483500000004</v>
      </c>
      <c r="NQ53">
        <v>6942.0306499999997</v>
      </c>
      <c r="NR53">
        <v>6858.5583999999999</v>
      </c>
      <c r="NS53">
        <v>7163.9247500000001</v>
      </c>
      <c r="NT53">
        <v>6874.0867500000004</v>
      </c>
      <c r="NU53">
        <v>6960.6437999999998</v>
      </c>
      <c r="NV53">
        <v>6976.9485500000001</v>
      </c>
      <c r="NW53">
        <v>7115.7122499999996</v>
      </c>
      <c r="NX53">
        <v>7146.1368400000001</v>
      </c>
      <c r="NY53">
        <v>7056.2227999999996</v>
      </c>
      <c r="NZ53">
        <v>7051.6333999999997</v>
      </c>
      <c r="OA53">
        <v>7110.5209999999997</v>
      </c>
      <c r="OB53">
        <v>7165.0326999999997</v>
      </c>
      <c r="OC53">
        <v>7340.6423000000004</v>
      </c>
      <c r="OD53">
        <v>7370.6626999999999</v>
      </c>
      <c r="OE53">
        <v>7119.2942499999999</v>
      </c>
      <c r="OF53">
        <v>7172.4554500000004</v>
      </c>
      <c r="OG53">
        <v>7143.4801500000003</v>
      </c>
      <c r="OH53">
        <v>7195.59465</v>
      </c>
      <c r="OI53">
        <v>7256.8436000000002</v>
      </c>
      <c r="OJ53">
        <v>7322.4038</v>
      </c>
      <c r="OK53">
        <v>7309.5625499999996</v>
      </c>
      <c r="OL53">
        <v>6982.87619</v>
      </c>
      <c r="OM53">
        <v>7454.3360869999997</v>
      </c>
      <c r="ON53">
        <v>7645.7380999999996</v>
      </c>
      <c r="OO53">
        <v>7411.7996000000003</v>
      </c>
      <c r="OP53">
        <v>7599.3572000000004</v>
      </c>
      <c r="OQ53">
        <v>7207.3615499999996</v>
      </c>
      <c r="OR53">
        <v>7180.1822499999998</v>
      </c>
      <c r="OS53">
        <v>7238.5356000000002</v>
      </c>
      <c r="OT53">
        <v>7167.7929000000004</v>
      </c>
      <c r="OU53">
        <v>7106.3699699999997</v>
      </c>
      <c r="OV53">
        <v>7049.4776599999996</v>
      </c>
      <c r="OW53">
        <v>7090.1740200000004</v>
      </c>
      <c r="OX53">
        <v>7104.0236199999999</v>
      </c>
      <c r="OY53">
        <v>7001.5675000000001</v>
      </c>
      <c r="OZ53">
        <v>7162.0924999999997</v>
      </c>
      <c r="PA53">
        <v>7208.9293500000003</v>
      </c>
      <c r="PB53">
        <v>7112.3481700000002</v>
      </c>
      <c r="PC53">
        <v>7277.2743300000002</v>
      </c>
      <c r="PD53">
        <v>7145.6910500000004</v>
      </c>
      <c r="PE53">
        <v>7254.9287999999997</v>
      </c>
      <c r="PF53">
        <v>7168.5830999999998</v>
      </c>
      <c r="PG53">
        <v>7274.7545</v>
      </c>
      <c r="PH53">
        <v>7505.0630000000001</v>
      </c>
      <c r="PI53">
        <v>7365.5770000000002</v>
      </c>
      <c r="PJ53">
        <v>7284.3208999999997</v>
      </c>
      <c r="PK53">
        <v>7300.5744999999997</v>
      </c>
      <c r="PL53">
        <v>6925.8487640000003</v>
      </c>
      <c r="PM53">
        <v>6879.5423000000001</v>
      </c>
      <c r="PN53">
        <v>7227.5744000000004</v>
      </c>
      <c r="PO53">
        <v>7245.48495</v>
      </c>
      <c r="PP53">
        <v>7144.7780199999997</v>
      </c>
      <c r="PQ53">
        <v>7057.7172200000005</v>
      </c>
      <c r="PR53">
        <v>7045.5327500000003</v>
      </c>
      <c r="PS53">
        <v>7153.1696000000002</v>
      </c>
      <c r="PT53">
        <v>7078.99</v>
      </c>
      <c r="PU53">
        <v>7175.1806999999999</v>
      </c>
      <c r="PV53">
        <v>7170.8716999999997</v>
      </c>
      <c r="PW53">
        <v>7090.5294999999996</v>
      </c>
      <c r="PX53">
        <v>7207.7733500000004</v>
      </c>
      <c r="PY53">
        <v>7319.3833999999997</v>
      </c>
      <c r="PZ53">
        <v>7382.0273299999999</v>
      </c>
      <c r="QA53">
        <v>7184.3851299999997</v>
      </c>
      <c r="QB53">
        <v>7188.0100700000003</v>
      </c>
      <c r="QC53">
        <v>7230.9338500000003</v>
      </c>
      <c r="QD53">
        <v>7062.2270200000003</v>
      </c>
      <c r="QE53">
        <v>6990.1872999999996</v>
      </c>
      <c r="QF53">
        <v>7087.0732099999996</v>
      </c>
      <c r="QG53">
        <v>7093.4091200000003</v>
      </c>
      <c r="QH53">
        <v>7289.1989000000003</v>
      </c>
      <c r="QI53">
        <v>7078.0910999999996</v>
      </c>
      <c r="QJ53">
        <v>7003.2687999999998</v>
      </c>
      <c r="QK53">
        <v>7012.1106499999996</v>
      </c>
      <c r="QL53">
        <v>7032.7356</v>
      </c>
      <c r="QM53">
        <v>6952.9620000000004</v>
      </c>
      <c r="QN53">
        <v>7075.1009999999997</v>
      </c>
      <c r="QO53">
        <v>7042.2232999999997</v>
      </c>
      <c r="QP53">
        <v>6758.4954799999996</v>
      </c>
      <c r="QQ53">
        <v>7201.5667659999999</v>
      </c>
      <c r="QR53">
        <v>7088.3393299999998</v>
      </c>
      <c r="QS53">
        <v>7391.0121499999996</v>
      </c>
      <c r="QT53">
        <v>7234.4260999999997</v>
      </c>
      <c r="QU53">
        <v>7150.4291999999996</v>
      </c>
      <c r="QV53">
        <v>7256.5333099999998</v>
      </c>
      <c r="QW53">
        <v>7062.1413000000002</v>
      </c>
      <c r="QX53">
        <v>7215.4916000000003</v>
      </c>
      <c r="QY53">
        <v>7116.5427</v>
      </c>
      <c r="QZ53">
        <v>7099.4835999999996</v>
      </c>
      <c r="RA53">
        <v>7010.2516999999998</v>
      </c>
      <c r="RB53">
        <v>7134.0877</v>
      </c>
      <c r="RC53">
        <v>7251.0614999999998</v>
      </c>
      <c r="RD53">
        <v>7171.3253999999997</v>
      </c>
      <c r="RE53">
        <v>7060.3262999999997</v>
      </c>
      <c r="RF53">
        <v>7070.7717000000002</v>
      </c>
      <c r="RG53">
        <v>7188.0745999999999</v>
      </c>
      <c r="RH53">
        <v>7168.7115199999998</v>
      </c>
      <c r="RI53">
        <v>6940.8492999999999</v>
      </c>
      <c r="RJ53">
        <v>7110.7322999999997</v>
      </c>
      <c r="RK53">
        <v>7208.4638000000004</v>
      </c>
      <c r="RL53">
        <v>7274.0333000000001</v>
      </c>
      <c r="RM53">
        <v>7101.2795999999998</v>
      </c>
      <c r="RN53">
        <v>7231.0739000000003</v>
      </c>
      <c r="RO53">
        <v>7193.2563099999998</v>
      </c>
      <c r="RP53">
        <v>7251.6571400000003</v>
      </c>
      <c r="RQ53">
        <v>7032.6697999999997</v>
      </c>
      <c r="RR53">
        <v>7212.3081199999997</v>
      </c>
      <c r="RS53">
        <v>7289.8061699999998</v>
      </c>
      <c r="RT53">
        <v>7113.8679499999998</v>
      </c>
      <c r="RU53">
        <v>7045.2883499999998</v>
      </c>
      <c r="RV53">
        <v>7190.0713500000002</v>
      </c>
      <c r="RW53">
        <v>7014.9309499999999</v>
      </c>
      <c r="RX53">
        <v>7093.6984000000002</v>
      </c>
      <c r="RY53">
        <v>7072.1148499999999</v>
      </c>
      <c r="RZ53">
        <v>7190.1690500000004</v>
      </c>
      <c r="SA53">
        <v>7096.7263800000001</v>
      </c>
      <c r="SB53">
        <v>7167.9696999999996</v>
      </c>
      <c r="SC53">
        <v>7350.9120999999996</v>
      </c>
      <c r="SD53">
        <v>7405.35527</v>
      </c>
      <c r="SE53">
        <v>7096.0250999999998</v>
      </c>
      <c r="SF53">
        <v>6896.5018499999996</v>
      </c>
      <c r="SG53">
        <v>6984.7969000000003</v>
      </c>
    </row>
    <row r="54" spans="1:501" x14ac:dyDescent="0.25">
      <c r="A54">
        <v>52</v>
      </c>
      <c r="B54">
        <v>7204.3054000000002</v>
      </c>
      <c r="C54">
        <v>7076.06185</v>
      </c>
      <c r="D54">
        <v>7075.0637999999999</v>
      </c>
      <c r="E54">
        <v>7008.0200999999997</v>
      </c>
      <c r="F54">
        <v>7076.2962500000003</v>
      </c>
      <c r="G54">
        <v>7237.8630499999999</v>
      </c>
      <c r="H54">
        <v>7272.8660499999996</v>
      </c>
      <c r="I54">
        <v>7190.6813000000002</v>
      </c>
      <c r="J54">
        <v>7006.1334999999999</v>
      </c>
      <c r="K54">
        <v>7201.5101999999997</v>
      </c>
      <c r="L54">
        <v>7192.7218999999996</v>
      </c>
      <c r="M54">
        <v>7025.0549000000001</v>
      </c>
      <c r="N54">
        <v>6963.0284600000005</v>
      </c>
      <c r="O54">
        <v>7100.7479000000003</v>
      </c>
      <c r="P54">
        <v>7199.5287500000004</v>
      </c>
      <c r="Q54">
        <v>7067.0358500000002</v>
      </c>
      <c r="R54">
        <v>7443.0995999999996</v>
      </c>
      <c r="S54">
        <v>7299.9286499999998</v>
      </c>
      <c r="T54">
        <v>7321.2234500000004</v>
      </c>
      <c r="U54">
        <v>7006.4509900000003</v>
      </c>
      <c r="V54">
        <v>7305.97865</v>
      </c>
      <c r="W54">
        <v>7147.9417999999996</v>
      </c>
      <c r="X54">
        <v>7285.3998000000001</v>
      </c>
      <c r="Y54">
        <v>7191.3295200000002</v>
      </c>
      <c r="Z54">
        <v>7375.2610000000004</v>
      </c>
      <c r="AA54">
        <v>7267.8097799999996</v>
      </c>
      <c r="AB54">
        <v>7052.7534400000004</v>
      </c>
      <c r="AC54">
        <v>7089.7946000000002</v>
      </c>
      <c r="AD54">
        <v>7394.8880600000002</v>
      </c>
      <c r="AE54">
        <v>7142.2495799999997</v>
      </c>
      <c r="AF54">
        <v>7111.3284000000003</v>
      </c>
      <c r="AG54">
        <v>7063.7752</v>
      </c>
      <c r="AH54">
        <v>7087.9678800000002</v>
      </c>
      <c r="AI54">
        <v>7104.8811400000004</v>
      </c>
      <c r="AJ54">
        <v>7198.3966499999997</v>
      </c>
      <c r="AK54">
        <v>7005.9228400000002</v>
      </c>
      <c r="AL54">
        <v>6782.0210999999999</v>
      </c>
      <c r="AM54">
        <v>7236.0546999999997</v>
      </c>
      <c r="AN54">
        <v>7217.9145500000004</v>
      </c>
      <c r="AO54">
        <v>7269.6052</v>
      </c>
      <c r="AP54">
        <v>7207.02646</v>
      </c>
      <c r="AQ54">
        <v>7311.3105599999999</v>
      </c>
      <c r="AR54">
        <v>7081.5286999999998</v>
      </c>
      <c r="AS54">
        <v>7117.6605099999997</v>
      </c>
      <c r="AT54">
        <v>7120.75965</v>
      </c>
      <c r="AU54">
        <v>7232.6352500000003</v>
      </c>
      <c r="AV54">
        <v>7186.0618999999997</v>
      </c>
      <c r="AW54">
        <v>7228.9651000000003</v>
      </c>
      <c r="AX54">
        <v>7160.9338500000003</v>
      </c>
      <c r="AY54">
        <v>7377.9602000000004</v>
      </c>
      <c r="AZ54">
        <v>7307.7402000000002</v>
      </c>
      <c r="BA54">
        <v>7307.6068500000001</v>
      </c>
      <c r="BB54">
        <v>7373.0843000000004</v>
      </c>
      <c r="BC54">
        <v>7334.2013999999999</v>
      </c>
      <c r="BD54">
        <v>7519.0756000000001</v>
      </c>
      <c r="BE54">
        <v>7271.9013000000004</v>
      </c>
      <c r="BF54">
        <v>7515.2065000000002</v>
      </c>
      <c r="BG54">
        <v>7789.3687</v>
      </c>
      <c r="BH54">
        <v>7882.0141000000003</v>
      </c>
      <c r="BI54">
        <v>7940.4477999999999</v>
      </c>
      <c r="BJ54">
        <v>7882.0025999999998</v>
      </c>
      <c r="BK54">
        <v>7819.1793500000003</v>
      </c>
      <c r="BL54">
        <v>7663.7684499999996</v>
      </c>
      <c r="BM54">
        <v>7496.4814500000002</v>
      </c>
      <c r="BN54">
        <v>7357.4536500000004</v>
      </c>
      <c r="BO54">
        <v>7193.8342599999996</v>
      </c>
      <c r="BP54">
        <v>7254.7843899999998</v>
      </c>
      <c r="BQ54">
        <v>7275.3008049999999</v>
      </c>
      <c r="BR54">
        <v>7195.9134999999997</v>
      </c>
      <c r="BS54">
        <v>7177.4012000000002</v>
      </c>
      <c r="BT54">
        <v>7241.7476999999999</v>
      </c>
      <c r="BU54">
        <v>6987.9827999999998</v>
      </c>
      <c r="BV54">
        <v>7061.8488900000002</v>
      </c>
      <c r="BW54">
        <v>7076.1657500000001</v>
      </c>
      <c r="BX54">
        <v>7137.5291999999999</v>
      </c>
      <c r="BY54">
        <v>7214.9062999999996</v>
      </c>
      <c r="BZ54">
        <v>7216.7073</v>
      </c>
      <c r="CA54">
        <v>7236.1958999999997</v>
      </c>
      <c r="CB54">
        <v>7177.94</v>
      </c>
      <c r="CC54">
        <v>7121.7615999999998</v>
      </c>
      <c r="CD54">
        <v>7119.0513499999997</v>
      </c>
      <c r="CE54">
        <v>7051.3161799999998</v>
      </c>
      <c r="CF54">
        <v>7122.5758500000002</v>
      </c>
      <c r="CG54">
        <v>7146.357</v>
      </c>
      <c r="CH54">
        <v>7170.4281499999997</v>
      </c>
      <c r="CI54">
        <v>7096.8508739999997</v>
      </c>
      <c r="CJ54">
        <v>7259.4562999999998</v>
      </c>
      <c r="CK54">
        <v>7374.3488500000003</v>
      </c>
      <c r="CL54">
        <v>7245.0635000000002</v>
      </c>
      <c r="CM54">
        <v>7288.3155500000003</v>
      </c>
      <c r="CN54">
        <v>7221.0360149999997</v>
      </c>
      <c r="CO54">
        <v>7113.9933499999997</v>
      </c>
      <c r="CP54">
        <v>7089.6001500000002</v>
      </c>
      <c r="CQ54">
        <v>7142.2906000000003</v>
      </c>
      <c r="CR54">
        <v>7190.0783499999998</v>
      </c>
      <c r="CS54">
        <v>7232.4782999999998</v>
      </c>
      <c r="CT54">
        <v>7087.3193499999998</v>
      </c>
      <c r="CU54">
        <v>7609.3477499999999</v>
      </c>
      <c r="CV54">
        <v>7393.6930000000002</v>
      </c>
      <c r="CW54">
        <v>7186.9928</v>
      </c>
      <c r="CX54">
        <v>7089.8166000000001</v>
      </c>
      <c r="CY54">
        <v>7149.8908000000001</v>
      </c>
      <c r="CZ54">
        <v>7034.5512500000004</v>
      </c>
      <c r="DA54">
        <v>7216.4515499999998</v>
      </c>
      <c r="DB54">
        <v>7080.7061999999996</v>
      </c>
      <c r="DC54">
        <v>7094.8935000000001</v>
      </c>
      <c r="DD54">
        <v>7095.3561</v>
      </c>
      <c r="DE54">
        <v>7180.3028000000004</v>
      </c>
      <c r="DF54">
        <v>7205.96641</v>
      </c>
      <c r="DG54">
        <v>7193.6736499999997</v>
      </c>
      <c r="DH54">
        <v>7237.5239000000001</v>
      </c>
      <c r="DI54">
        <v>7050.9620000000004</v>
      </c>
      <c r="DJ54">
        <v>7080.4720500000003</v>
      </c>
      <c r="DK54">
        <v>7189.6192499999997</v>
      </c>
      <c r="DL54">
        <v>7015.8641500000003</v>
      </c>
      <c r="DM54">
        <v>7351.5070999999998</v>
      </c>
      <c r="DN54">
        <v>7551.8599000000004</v>
      </c>
      <c r="DO54">
        <v>7119.0306</v>
      </c>
      <c r="DP54">
        <v>7071.9170999999997</v>
      </c>
      <c r="DQ54">
        <v>7143.4564</v>
      </c>
      <c r="DR54">
        <v>7330.7378500000004</v>
      </c>
      <c r="DS54">
        <v>7135.6130000000003</v>
      </c>
      <c r="DT54">
        <v>6979.87608</v>
      </c>
      <c r="DU54">
        <v>7191.2322000000004</v>
      </c>
      <c r="DV54">
        <v>7357.8522999999996</v>
      </c>
      <c r="DW54">
        <v>7230.0646500000003</v>
      </c>
      <c r="DX54">
        <v>7074.2649199999996</v>
      </c>
      <c r="DY54">
        <v>7165.1372899999997</v>
      </c>
      <c r="DZ54">
        <v>7148.1179000000002</v>
      </c>
      <c r="EA54">
        <v>7152.6702999999998</v>
      </c>
      <c r="EB54">
        <v>7078.55296</v>
      </c>
      <c r="EC54">
        <v>7121.2635</v>
      </c>
      <c r="ED54">
        <v>6911.3878999999997</v>
      </c>
      <c r="EE54">
        <v>7151.9678999999996</v>
      </c>
      <c r="EF54">
        <v>7130.0316999999995</v>
      </c>
      <c r="EG54">
        <v>7254.567</v>
      </c>
      <c r="EH54">
        <v>7193.4375</v>
      </c>
      <c r="EI54">
        <v>7051.4943999999996</v>
      </c>
      <c r="EJ54">
        <v>7104.3005999999996</v>
      </c>
      <c r="EK54">
        <v>7404.0309999999999</v>
      </c>
      <c r="EL54">
        <v>7422.47055</v>
      </c>
      <c r="EM54">
        <v>7181.6916499999998</v>
      </c>
      <c r="EN54">
        <v>7276.4432999999999</v>
      </c>
      <c r="EO54">
        <v>7475.3478999999998</v>
      </c>
      <c r="EP54">
        <v>7107.2533000000003</v>
      </c>
      <c r="EQ54">
        <v>7124.2934500000001</v>
      </c>
      <c r="ER54">
        <v>7222.5595000000003</v>
      </c>
      <c r="ES54">
        <v>7039.0758999999998</v>
      </c>
      <c r="ET54">
        <v>7161.4596199999996</v>
      </c>
      <c r="EU54">
        <v>7200.1082500000002</v>
      </c>
      <c r="EV54">
        <v>7134.8051999999998</v>
      </c>
      <c r="EW54">
        <v>7195.7185300000001</v>
      </c>
      <c r="EX54">
        <v>7325.5300999999999</v>
      </c>
      <c r="EY54">
        <v>7320.4411200000004</v>
      </c>
      <c r="EZ54">
        <v>7304.1027199999999</v>
      </c>
      <c r="FA54">
        <v>7282.2308999999996</v>
      </c>
      <c r="FB54">
        <v>7290.3200999999999</v>
      </c>
      <c r="FC54">
        <v>7258.0940000000001</v>
      </c>
      <c r="FD54">
        <v>7107.2098599999999</v>
      </c>
      <c r="FE54">
        <v>7112.3838100000003</v>
      </c>
      <c r="FF54">
        <v>7171.5946000000004</v>
      </c>
      <c r="FG54">
        <v>7354.8777</v>
      </c>
      <c r="FH54">
        <v>7270.9072500000002</v>
      </c>
      <c r="FI54">
        <v>7111.5195000000003</v>
      </c>
      <c r="FJ54">
        <v>7154.8678499999996</v>
      </c>
      <c r="FK54">
        <v>7235.7115000000003</v>
      </c>
      <c r="FL54">
        <v>7106.1490999999996</v>
      </c>
      <c r="FM54">
        <v>7037.7188399999995</v>
      </c>
      <c r="FN54">
        <v>6921.8267400000004</v>
      </c>
      <c r="FO54">
        <v>7138.5320899999997</v>
      </c>
      <c r="FP54">
        <v>7108.6812900000004</v>
      </c>
      <c r="FQ54">
        <v>6869.1235399999996</v>
      </c>
      <c r="FR54">
        <v>7132.2755999999999</v>
      </c>
      <c r="FS54">
        <v>7257.3922000000002</v>
      </c>
      <c r="FT54">
        <v>7039.65985</v>
      </c>
      <c r="FU54">
        <v>7033.4025499999998</v>
      </c>
      <c r="FV54">
        <v>7040.3711000000003</v>
      </c>
      <c r="FW54">
        <v>7183.4505499999996</v>
      </c>
      <c r="FX54">
        <v>6921.5541000000003</v>
      </c>
      <c r="FY54">
        <v>7000.5686999999998</v>
      </c>
      <c r="FZ54">
        <v>7169.7395999999999</v>
      </c>
      <c r="GA54">
        <v>7297.4409999999998</v>
      </c>
      <c r="GB54">
        <v>7274.9001600000001</v>
      </c>
      <c r="GC54">
        <v>7143.0335699999996</v>
      </c>
      <c r="GD54">
        <v>7192.0546800000002</v>
      </c>
      <c r="GE54">
        <v>7126.9677000000001</v>
      </c>
      <c r="GF54">
        <v>7344.6849000000002</v>
      </c>
      <c r="GG54">
        <v>7458.2727000000004</v>
      </c>
      <c r="GH54">
        <v>7407.1359000000002</v>
      </c>
      <c r="GI54">
        <v>7668.3128999999999</v>
      </c>
      <c r="GJ54">
        <v>7857.5833000000002</v>
      </c>
      <c r="GK54">
        <v>7775.8851999999997</v>
      </c>
      <c r="GL54">
        <v>7937.9422000000004</v>
      </c>
      <c r="GM54">
        <v>7618.3932000000004</v>
      </c>
      <c r="GN54">
        <v>7496.5861400000003</v>
      </c>
      <c r="GO54">
        <v>7474.9853999999996</v>
      </c>
      <c r="GP54">
        <v>7501.0666000000001</v>
      </c>
      <c r="GQ54">
        <v>7226.1144999999997</v>
      </c>
      <c r="GR54">
        <v>7182.9678999999996</v>
      </c>
      <c r="GS54">
        <v>7177.6547</v>
      </c>
      <c r="GT54">
        <v>7094.5690000000004</v>
      </c>
      <c r="GU54">
        <v>7194.9516999999996</v>
      </c>
      <c r="GV54">
        <v>7180.2007999999996</v>
      </c>
      <c r="GW54">
        <v>7108.0540000000001</v>
      </c>
      <c r="GX54">
        <v>7189.4281000000001</v>
      </c>
      <c r="GY54">
        <v>7385.0438999999997</v>
      </c>
      <c r="GZ54">
        <v>7323.3329000000003</v>
      </c>
      <c r="HA54">
        <v>7200.4882799999996</v>
      </c>
      <c r="HB54">
        <v>7162.1503000000002</v>
      </c>
      <c r="HC54">
        <v>7105.0379599999997</v>
      </c>
      <c r="HD54">
        <v>7142.5273200000001</v>
      </c>
      <c r="HE54">
        <v>7222.9571599999999</v>
      </c>
      <c r="HF54">
        <v>7080.55465</v>
      </c>
      <c r="HG54">
        <v>7241.1532500000003</v>
      </c>
      <c r="HH54">
        <v>7052.1619199999996</v>
      </c>
      <c r="HI54">
        <v>7097.4548999999997</v>
      </c>
      <c r="HJ54">
        <v>7104.9728999999998</v>
      </c>
      <c r="HK54">
        <v>7108.16194</v>
      </c>
      <c r="HL54">
        <v>7232.0431799999997</v>
      </c>
      <c r="HM54">
        <v>7137.9530999999997</v>
      </c>
      <c r="HN54">
        <v>7126.4426000000003</v>
      </c>
      <c r="HO54">
        <v>7136.8046599999998</v>
      </c>
      <c r="HP54">
        <v>7255.1318600000004</v>
      </c>
      <c r="HQ54">
        <v>7266.9185600000001</v>
      </c>
      <c r="HR54">
        <v>7172.9308600000004</v>
      </c>
      <c r="HS54">
        <v>7023.4585999999999</v>
      </c>
      <c r="HT54">
        <v>7386.4141200000004</v>
      </c>
      <c r="HU54">
        <v>7366.1599200000001</v>
      </c>
      <c r="HV54">
        <v>7274.7838199999997</v>
      </c>
      <c r="HW54">
        <v>7245.6818999999996</v>
      </c>
      <c r="HX54">
        <v>7339.5702499999998</v>
      </c>
      <c r="HY54">
        <v>7157.7063500000004</v>
      </c>
      <c r="HZ54">
        <v>7236.2430999999997</v>
      </c>
      <c r="IA54">
        <v>7044.3886000000002</v>
      </c>
      <c r="IB54">
        <v>7148.3762999999999</v>
      </c>
      <c r="IC54">
        <v>7251.6917000000003</v>
      </c>
      <c r="ID54">
        <v>7046.3989499999998</v>
      </c>
      <c r="IE54">
        <v>7048.0099</v>
      </c>
      <c r="IF54">
        <v>7180.7380400000002</v>
      </c>
      <c r="IG54">
        <v>7171.1770699999997</v>
      </c>
      <c r="IH54">
        <v>6855.69578</v>
      </c>
      <c r="II54">
        <v>7076.0461999999998</v>
      </c>
      <c r="IJ54">
        <v>7332.4966999999997</v>
      </c>
      <c r="IK54">
        <v>7466.3688000000002</v>
      </c>
      <c r="IL54">
        <v>7506.9261999999999</v>
      </c>
      <c r="IM54">
        <v>7727.9266399999997</v>
      </c>
      <c r="IN54">
        <v>7488.2310200000002</v>
      </c>
      <c r="IO54">
        <v>7497.8256499999998</v>
      </c>
      <c r="IP54">
        <v>7539.3205500000004</v>
      </c>
      <c r="IQ54">
        <v>7363.0196999999998</v>
      </c>
      <c r="IR54">
        <v>7466.2773999999999</v>
      </c>
      <c r="IS54">
        <v>7437.3374999999996</v>
      </c>
      <c r="IT54">
        <v>7448.8345499999996</v>
      </c>
      <c r="IU54">
        <v>7512.4752500000004</v>
      </c>
      <c r="IV54">
        <v>7590.1401999999998</v>
      </c>
      <c r="IW54">
        <v>7221.1039000000001</v>
      </c>
      <c r="IX54">
        <v>7107.0175499999996</v>
      </c>
      <c r="IY54">
        <v>7225.9612500000003</v>
      </c>
      <c r="IZ54">
        <v>7166.5208499999999</v>
      </c>
      <c r="JA54">
        <v>7221.2363999999998</v>
      </c>
      <c r="JB54">
        <v>7092.9058000000005</v>
      </c>
      <c r="JC54">
        <v>7267.5822500000004</v>
      </c>
      <c r="JD54">
        <v>7188.0581499999998</v>
      </c>
      <c r="JE54">
        <v>7095.9419500000004</v>
      </c>
      <c r="JF54">
        <v>7190.0289499999999</v>
      </c>
      <c r="JG54">
        <v>7309.3755499999997</v>
      </c>
      <c r="JH54">
        <v>7104.9757</v>
      </c>
      <c r="JI54">
        <v>7490.7397199999996</v>
      </c>
      <c r="JJ54">
        <v>7489.8720999999996</v>
      </c>
      <c r="JK54">
        <v>7263.7294000000002</v>
      </c>
      <c r="JL54">
        <v>7261.746768</v>
      </c>
      <c r="JM54">
        <v>7266.2353000000003</v>
      </c>
      <c r="JN54">
        <v>7464.3905000000004</v>
      </c>
      <c r="JO54">
        <v>7773.5690999999997</v>
      </c>
      <c r="JP54">
        <v>7734.2262000000001</v>
      </c>
      <c r="JQ54">
        <v>7890.4766799999998</v>
      </c>
      <c r="JR54">
        <v>7831.2690700000003</v>
      </c>
      <c r="JS54">
        <v>8121.1130000000003</v>
      </c>
      <c r="JT54">
        <v>7985.2121999999999</v>
      </c>
      <c r="JU54">
        <v>7894.308</v>
      </c>
      <c r="JV54">
        <v>7901.2203900000004</v>
      </c>
      <c r="JW54">
        <v>7805.6884</v>
      </c>
      <c r="JX54">
        <v>7767.7434999999996</v>
      </c>
      <c r="JY54">
        <v>7760.5389500000001</v>
      </c>
      <c r="JZ54">
        <v>7804.6827000000003</v>
      </c>
      <c r="KA54">
        <v>7934.6553000000004</v>
      </c>
      <c r="KB54">
        <v>7609.6384500000004</v>
      </c>
      <c r="KC54">
        <v>7576.5364</v>
      </c>
      <c r="KD54">
        <v>7502.5304999999998</v>
      </c>
      <c r="KE54">
        <v>7258.5148499999996</v>
      </c>
      <c r="KF54">
        <v>7127.6082900000001</v>
      </c>
      <c r="KG54">
        <v>7106.5973999999997</v>
      </c>
      <c r="KH54">
        <v>7377.6058999999996</v>
      </c>
      <c r="KI54">
        <v>7071.4935999999998</v>
      </c>
      <c r="KJ54">
        <v>7209.1376</v>
      </c>
      <c r="KK54">
        <v>7248.3253999999997</v>
      </c>
      <c r="KL54">
        <v>7319.4863500000001</v>
      </c>
      <c r="KM54">
        <v>7234.9937499999996</v>
      </c>
      <c r="KN54">
        <v>7131.6431000000002</v>
      </c>
      <c r="KO54">
        <v>7154.9996000000001</v>
      </c>
      <c r="KP54">
        <v>7005.9297999999999</v>
      </c>
      <c r="KQ54">
        <v>7126.4581500000004</v>
      </c>
      <c r="KR54">
        <v>7115.8566499999997</v>
      </c>
      <c r="KS54">
        <v>6997.6709000000001</v>
      </c>
      <c r="KT54">
        <v>6950.5919000000004</v>
      </c>
      <c r="KU54">
        <v>7125.5111999999999</v>
      </c>
      <c r="KV54">
        <v>7185.16165</v>
      </c>
      <c r="KW54">
        <v>7192.6109500000002</v>
      </c>
      <c r="KX54">
        <v>7089.7893999999997</v>
      </c>
      <c r="KY54">
        <v>7056.1181500000002</v>
      </c>
      <c r="KZ54">
        <v>7105.9053999999996</v>
      </c>
      <c r="LA54">
        <v>7071.7678100000003</v>
      </c>
      <c r="LB54">
        <v>7128.0958499999997</v>
      </c>
      <c r="LC54">
        <v>7041.9522500000003</v>
      </c>
      <c r="LD54">
        <v>6981.5833000000002</v>
      </c>
      <c r="LE54">
        <v>6801.5478999999996</v>
      </c>
      <c r="LF54">
        <v>7176.7276000000002</v>
      </c>
      <c r="LG54">
        <v>7172.3054000000002</v>
      </c>
      <c r="LH54">
        <v>7220.4357</v>
      </c>
      <c r="LI54">
        <v>7017.3228499999996</v>
      </c>
      <c r="LJ54">
        <v>7226.5929900000001</v>
      </c>
      <c r="LK54">
        <v>7253.7048999999997</v>
      </c>
      <c r="LL54">
        <v>7001.0609999999997</v>
      </c>
      <c r="LM54">
        <v>7080.3649999999998</v>
      </c>
      <c r="LN54">
        <v>7097.1487999999999</v>
      </c>
      <c r="LO54">
        <v>7318.9598999999998</v>
      </c>
      <c r="LP54">
        <v>7262.3418000000001</v>
      </c>
      <c r="LQ54">
        <v>7623.2201999999997</v>
      </c>
      <c r="LR54">
        <v>7444.4570000000003</v>
      </c>
      <c r="LS54">
        <v>7546.8769000000002</v>
      </c>
      <c r="LT54">
        <v>7433.7569999999996</v>
      </c>
      <c r="LU54">
        <v>7217.5105000000003</v>
      </c>
      <c r="LV54">
        <v>7213.3347400000002</v>
      </c>
      <c r="LW54">
        <v>7203.06682</v>
      </c>
      <c r="LX54">
        <v>7127.4583700000003</v>
      </c>
      <c r="LY54">
        <v>6962.7466400000003</v>
      </c>
      <c r="LZ54">
        <v>7044.44</v>
      </c>
      <c r="MA54">
        <v>7071.9058999999997</v>
      </c>
      <c r="MB54">
        <v>7122.9201160000002</v>
      </c>
      <c r="MC54">
        <v>7178.6538</v>
      </c>
      <c r="MD54">
        <v>7284.9861000000001</v>
      </c>
      <c r="ME54">
        <v>7362.3773199999996</v>
      </c>
      <c r="MF54">
        <v>7172.6529499999997</v>
      </c>
      <c r="MG54">
        <v>7118.8054000000002</v>
      </c>
      <c r="MH54">
        <v>6931.9716500000004</v>
      </c>
      <c r="MI54">
        <v>6892.3835399999998</v>
      </c>
      <c r="MJ54">
        <v>6823.8716000000004</v>
      </c>
      <c r="MK54">
        <v>6769.9441500000003</v>
      </c>
      <c r="ML54">
        <v>6704.61121</v>
      </c>
      <c r="MM54">
        <v>6730.0626499999998</v>
      </c>
      <c r="MN54">
        <v>6943.5181499999999</v>
      </c>
      <c r="MO54">
        <v>7088.1756999999998</v>
      </c>
      <c r="MP54">
        <v>6968.9720500000003</v>
      </c>
      <c r="MQ54">
        <v>7005.5499</v>
      </c>
      <c r="MR54">
        <v>7009.8324000000002</v>
      </c>
      <c r="MS54">
        <v>6960.2225500000004</v>
      </c>
      <c r="MT54">
        <v>7280.7208499999997</v>
      </c>
      <c r="MU54">
        <v>7055.7215999999999</v>
      </c>
      <c r="MV54">
        <v>7162.6713460000001</v>
      </c>
      <c r="MW54">
        <v>7147.3485620000001</v>
      </c>
      <c r="MX54">
        <v>6973.1995999999999</v>
      </c>
      <c r="MY54">
        <v>6921.4859999999999</v>
      </c>
      <c r="MZ54">
        <v>7039.2112999999999</v>
      </c>
      <c r="NA54">
        <v>7179.1871000000001</v>
      </c>
      <c r="NB54">
        <v>7238.2969000000003</v>
      </c>
      <c r="NC54">
        <v>7359.2701800000004</v>
      </c>
      <c r="ND54">
        <v>7131.0073000000002</v>
      </c>
      <c r="NE54">
        <v>7250.2683999999999</v>
      </c>
      <c r="NF54">
        <v>7408.7749999999996</v>
      </c>
      <c r="NG54">
        <v>7309.9117999999999</v>
      </c>
      <c r="NH54">
        <v>7494.5099499999997</v>
      </c>
      <c r="NI54">
        <v>7442.1526999999996</v>
      </c>
      <c r="NJ54">
        <v>7298.1502499999997</v>
      </c>
      <c r="NK54">
        <v>7324.9511000000002</v>
      </c>
      <c r="NL54">
        <v>7449.2112999999999</v>
      </c>
      <c r="NM54">
        <v>6772.2410499999996</v>
      </c>
      <c r="NN54">
        <v>6657.2236499999999</v>
      </c>
      <c r="NO54">
        <v>7033.82035</v>
      </c>
      <c r="NP54">
        <v>7049.5900499999998</v>
      </c>
      <c r="NQ54">
        <v>6999.1386499999999</v>
      </c>
      <c r="NR54">
        <v>6940.2717000000002</v>
      </c>
      <c r="NS54">
        <v>7235.7135500000004</v>
      </c>
      <c r="NT54">
        <v>6945.8755499999997</v>
      </c>
      <c r="NU54">
        <v>7038.1454999999996</v>
      </c>
      <c r="NV54">
        <v>7056.2988500000001</v>
      </c>
      <c r="NW54">
        <v>7128.7855499999996</v>
      </c>
      <c r="NX54">
        <v>7150.6358799999998</v>
      </c>
      <c r="NY54">
        <v>7081.6610000000001</v>
      </c>
      <c r="NZ54">
        <v>7073.6059999999998</v>
      </c>
      <c r="OA54">
        <v>7129.9849999999997</v>
      </c>
      <c r="OB54">
        <v>7187.9152999999997</v>
      </c>
      <c r="OC54">
        <v>7357.2038000000002</v>
      </c>
      <c r="OD54">
        <v>7384.9803000000002</v>
      </c>
      <c r="OE54">
        <v>7142.9880499999999</v>
      </c>
      <c r="OF54">
        <v>7202.9474499999997</v>
      </c>
      <c r="OG54">
        <v>7164.86445</v>
      </c>
      <c r="OH54">
        <v>7201.9261999999999</v>
      </c>
      <c r="OI54">
        <v>7278.4346999999998</v>
      </c>
      <c r="OJ54">
        <v>7334.0141999999996</v>
      </c>
      <c r="OK54">
        <v>7321.4566500000001</v>
      </c>
      <c r="OL54">
        <v>6984.0976300000002</v>
      </c>
      <c r="OM54">
        <v>7454.8402740000001</v>
      </c>
      <c r="ON54">
        <v>7667.6836999999996</v>
      </c>
      <c r="OO54">
        <v>7424.9708000000001</v>
      </c>
      <c r="OP54">
        <v>7627.5042999999996</v>
      </c>
      <c r="OQ54">
        <v>7220.6139499999999</v>
      </c>
      <c r="OR54">
        <v>7193.4346500000001</v>
      </c>
      <c r="OS54">
        <v>7251.7879999999996</v>
      </c>
      <c r="OT54">
        <v>7185.5563000000002</v>
      </c>
      <c r="OU54">
        <v>7116.1532399999996</v>
      </c>
      <c r="OV54">
        <v>7056.4676200000004</v>
      </c>
      <c r="OW54">
        <v>7096.5055400000001</v>
      </c>
      <c r="OX54">
        <v>7111.9707399999998</v>
      </c>
      <c r="OY54">
        <v>7014.7307000000001</v>
      </c>
      <c r="OZ54">
        <v>7182.7380999999996</v>
      </c>
      <c r="PA54">
        <v>7221.8494499999997</v>
      </c>
      <c r="PB54">
        <v>7117.6267399999997</v>
      </c>
      <c r="PC54">
        <v>7284.7981099999997</v>
      </c>
      <c r="PD54">
        <v>7156.7032499999996</v>
      </c>
      <c r="PE54">
        <v>7277.9735000000001</v>
      </c>
      <c r="PF54">
        <v>7246.4876000000004</v>
      </c>
      <c r="PG54">
        <v>7360.9454999999998</v>
      </c>
      <c r="PH54">
        <v>7615.1940000000004</v>
      </c>
      <c r="PI54">
        <v>7487.2020000000002</v>
      </c>
      <c r="PJ54">
        <v>7342.6732000000002</v>
      </c>
      <c r="PK54">
        <v>7363.3294999999998</v>
      </c>
      <c r="PL54">
        <v>6989.8293640000002</v>
      </c>
      <c r="PM54">
        <v>6907.8240999999998</v>
      </c>
      <c r="PN54">
        <v>7238.7061000000003</v>
      </c>
      <c r="PO54">
        <v>7250.8200500000003</v>
      </c>
      <c r="PP54">
        <v>7146.7652399999997</v>
      </c>
      <c r="PQ54">
        <v>7059.7044400000004</v>
      </c>
      <c r="PR54">
        <v>7068.5374499999998</v>
      </c>
      <c r="PS54">
        <v>7176.1742999999997</v>
      </c>
      <c r="PT54">
        <v>7116.1121999999996</v>
      </c>
      <c r="PU54">
        <v>7207.8536000000004</v>
      </c>
      <c r="PV54">
        <v>7190.2353000000003</v>
      </c>
      <c r="PW54">
        <v>7103.2592999999997</v>
      </c>
      <c r="PX54">
        <v>7237.5242500000004</v>
      </c>
      <c r="PY54">
        <v>7344.59</v>
      </c>
      <c r="PZ54">
        <v>7387.5490600000003</v>
      </c>
      <c r="QA54">
        <v>7190.7637599999998</v>
      </c>
      <c r="QB54">
        <v>7193.3732399999999</v>
      </c>
      <c r="QC54">
        <v>7236.9825000000001</v>
      </c>
      <c r="QD54">
        <v>7072.1120899999996</v>
      </c>
      <c r="QE54">
        <v>7003.3741</v>
      </c>
      <c r="QF54">
        <v>7096.48722</v>
      </c>
      <c r="QG54">
        <v>7097.6530400000001</v>
      </c>
      <c r="QH54">
        <v>7311.8513000000003</v>
      </c>
      <c r="QI54">
        <v>7107.1806999999999</v>
      </c>
      <c r="QJ54">
        <v>7020.6094000000003</v>
      </c>
      <c r="QK54">
        <v>7053.1673499999997</v>
      </c>
      <c r="QL54">
        <v>7086.1709000000001</v>
      </c>
      <c r="QM54">
        <v>7005.0066999999999</v>
      </c>
      <c r="QN54">
        <v>7119.9736000000003</v>
      </c>
      <c r="QO54">
        <v>7057.9544999999998</v>
      </c>
      <c r="QP54">
        <v>6764.0505599999997</v>
      </c>
      <c r="QQ54">
        <v>7201.8983820000003</v>
      </c>
      <c r="QR54">
        <v>7089.8364099999999</v>
      </c>
      <c r="QS54">
        <v>7416.7479499999999</v>
      </c>
      <c r="QT54">
        <v>7267.5177000000003</v>
      </c>
      <c r="QU54">
        <v>7170.4255000000003</v>
      </c>
      <c r="QV54">
        <v>7264.0586199999998</v>
      </c>
      <c r="QW54">
        <v>7125.0776999999998</v>
      </c>
      <c r="QX54">
        <v>7257.6108000000004</v>
      </c>
      <c r="QY54">
        <v>7145.8154000000004</v>
      </c>
      <c r="QZ54">
        <v>7124.8317999999999</v>
      </c>
      <c r="RA54">
        <v>7026.3696</v>
      </c>
      <c r="RB54">
        <v>7141.4186</v>
      </c>
      <c r="RC54">
        <v>7268.3915999999999</v>
      </c>
      <c r="RD54">
        <v>7191.5456000000004</v>
      </c>
      <c r="RE54">
        <v>7080.4165000000003</v>
      </c>
      <c r="RF54">
        <v>7081.5320000000002</v>
      </c>
      <c r="RG54">
        <v>7202.7541000000001</v>
      </c>
      <c r="RH54">
        <v>7174.3337899999997</v>
      </c>
      <c r="RI54">
        <v>6972.6099000000004</v>
      </c>
      <c r="RJ54">
        <v>7144.5438000000004</v>
      </c>
      <c r="RK54">
        <v>7289.4844000000003</v>
      </c>
      <c r="RL54">
        <v>7312.8185000000003</v>
      </c>
      <c r="RM54">
        <v>7112.6513999999997</v>
      </c>
      <c r="RN54">
        <v>7233.5836499999996</v>
      </c>
      <c r="RO54">
        <v>7194.9199200000003</v>
      </c>
      <c r="RP54">
        <v>7257.9715800000004</v>
      </c>
      <c r="RQ54">
        <v>7064.5158000000001</v>
      </c>
      <c r="RR54">
        <v>7220.7314399999996</v>
      </c>
      <c r="RS54">
        <v>7295.2305399999996</v>
      </c>
      <c r="RT54">
        <v>7124.0026500000004</v>
      </c>
      <c r="RU54">
        <v>7067.3173500000003</v>
      </c>
      <c r="RV54">
        <v>7211.8567499999999</v>
      </c>
      <c r="RW54">
        <v>7029.3643499999998</v>
      </c>
      <c r="RX54">
        <v>7113.7982000000002</v>
      </c>
      <c r="RY54">
        <v>7090.04115</v>
      </c>
      <c r="RZ54">
        <v>7208.40175</v>
      </c>
      <c r="SA54">
        <v>7102.9349099999999</v>
      </c>
      <c r="SB54">
        <v>7171.7934999999998</v>
      </c>
      <c r="SC54">
        <v>7372.5551999999998</v>
      </c>
      <c r="SD54">
        <v>7411.1423400000003</v>
      </c>
      <c r="SE54">
        <v>7123.8903</v>
      </c>
      <c r="SF54">
        <v>6912.7351500000004</v>
      </c>
      <c r="SG54">
        <v>7018.9686000000002</v>
      </c>
    </row>
    <row r="55" spans="1:501" x14ac:dyDescent="0.25">
      <c r="A55">
        <v>53</v>
      </c>
      <c r="B55">
        <v>7240.5411000000004</v>
      </c>
      <c r="C55">
        <v>7102.0576499999997</v>
      </c>
      <c r="D55">
        <v>7104.8711999999996</v>
      </c>
      <c r="E55">
        <v>7050.8910999999998</v>
      </c>
      <c r="F55">
        <v>7103.3332499999997</v>
      </c>
      <c r="G55">
        <v>7266.4671500000004</v>
      </c>
      <c r="H55">
        <v>7310.0106500000002</v>
      </c>
      <c r="I55">
        <v>7221.2596999999996</v>
      </c>
      <c r="J55">
        <v>7022.5547999999999</v>
      </c>
      <c r="K55">
        <v>7237.0366999999997</v>
      </c>
      <c r="L55">
        <v>7222.0637999999999</v>
      </c>
      <c r="M55">
        <v>7045.7307000000001</v>
      </c>
      <c r="N55">
        <v>6966.4886900000001</v>
      </c>
      <c r="O55">
        <v>7124.9745999999996</v>
      </c>
      <c r="P55">
        <v>7233.3625499999998</v>
      </c>
      <c r="Q55">
        <v>7102.25965</v>
      </c>
      <c r="R55">
        <v>7462.1992</v>
      </c>
      <c r="S55">
        <v>7310.4392500000004</v>
      </c>
      <c r="T55">
        <v>7359.1682499999997</v>
      </c>
      <c r="U55">
        <v>7066.5601900000001</v>
      </c>
      <c r="V55">
        <v>7354.2159499999998</v>
      </c>
      <c r="W55">
        <v>7186.5034999999998</v>
      </c>
      <c r="X55">
        <v>7320.0397999999996</v>
      </c>
      <c r="Y55">
        <v>7199.5310300000001</v>
      </c>
      <c r="Z55">
        <v>7396.1575999999995</v>
      </c>
      <c r="AA55">
        <v>7275.5807699999996</v>
      </c>
      <c r="AB55">
        <v>7057.1061099999997</v>
      </c>
      <c r="AC55">
        <v>7100.3086000000003</v>
      </c>
      <c r="AD55">
        <v>7401.1965399999999</v>
      </c>
      <c r="AE55">
        <v>7146.5854200000003</v>
      </c>
      <c r="AF55">
        <v>7132.5137000000004</v>
      </c>
      <c r="AG55">
        <v>7070.3916499999996</v>
      </c>
      <c r="AH55">
        <v>7094.5152200000002</v>
      </c>
      <c r="AI55">
        <v>7108.0278099999996</v>
      </c>
      <c r="AJ55">
        <v>7214.1629499999999</v>
      </c>
      <c r="AK55">
        <v>7014.7138599999998</v>
      </c>
      <c r="AL55">
        <v>6795.8957</v>
      </c>
      <c r="AM55">
        <v>7283.4123</v>
      </c>
      <c r="AN55">
        <v>7240.8843500000003</v>
      </c>
      <c r="AO55">
        <v>7298.4969000000001</v>
      </c>
      <c r="AP55">
        <v>7213.9588400000002</v>
      </c>
      <c r="AQ55">
        <v>7318.2429400000001</v>
      </c>
      <c r="AR55">
        <v>7093.1215000000002</v>
      </c>
      <c r="AS55">
        <v>7121.9005900000002</v>
      </c>
      <c r="AT55">
        <v>7145.5036499999997</v>
      </c>
      <c r="AU55">
        <v>7292.1452499999996</v>
      </c>
      <c r="AV55">
        <v>7250.3818000000001</v>
      </c>
      <c r="AW55">
        <v>7276.5542999999998</v>
      </c>
      <c r="AX55">
        <v>7187.5693499999998</v>
      </c>
      <c r="AY55">
        <v>7401.6265000000003</v>
      </c>
      <c r="AZ55">
        <v>7348.6634999999997</v>
      </c>
      <c r="BA55">
        <v>7339.1714499999998</v>
      </c>
      <c r="BB55">
        <v>7428.0891000000001</v>
      </c>
      <c r="BC55">
        <v>7391.9588000000003</v>
      </c>
      <c r="BD55">
        <v>7574.9793</v>
      </c>
      <c r="BE55">
        <v>7317.1917999999996</v>
      </c>
      <c r="BF55">
        <v>7555.7254999999996</v>
      </c>
      <c r="BG55">
        <v>7850.2362000000003</v>
      </c>
      <c r="BH55">
        <v>7942.8815999999997</v>
      </c>
      <c r="BI55">
        <v>8009.4062999999996</v>
      </c>
      <c r="BJ55">
        <v>7950.9611000000004</v>
      </c>
      <c r="BK55">
        <v>7882.5524500000001</v>
      </c>
      <c r="BL55">
        <v>7737.60365</v>
      </c>
      <c r="BM55">
        <v>7510.4648500000003</v>
      </c>
      <c r="BN55">
        <v>7378.3675499999999</v>
      </c>
      <c r="BO55">
        <v>7195.5650400000004</v>
      </c>
      <c r="BP55">
        <v>7264.0052699999997</v>
      </c>
      <c r="BQ55">
        <v>7308.983005</v>
      </c>
      <c r="BR55">
        <v>7232.8927000000003</v>
      </c>
      <c r="BS55">
        <v>7188.6785</v>
      </c>
      <c r="BT55">
        <v>7283.0814</v>
      </c>
      <c r="BU55">
        <v>6989.4222</v>
      </c>
      <c r="BV55">
        <v>7070.1834099999996</v>
      </c>
      <c r="BW55">
        <v>7099.6754499999997</v>
      </c>
      <c r="BX55">
        <v>7148.6647999999996</v>
      </c>
      <c r="BY55">
        <v>7226.0419000000002</v>
      </c>
      <c r="BZ55">
        <v>7235.8181999999997</v>
      </c>
      <c r="CA55">
        <v>7249.1298999999999</v>
      </c>
      <c r="CB55">
        <v>7189.2591000000002</v>
      </c>
      <c r="CC55">
        <v>7130.4971999999998</v>
      </c>
      <c r="CD55">
        <v>7122.8690500000002</v>
      </c>
      <c r="CE55">
        <v>7054.3968699999996</v>
      </c>
      <c r="CF55">
        <v>7152.2553500000004</v>
      </c>
      <c r="CG55">
        <v>7166.2610999999997</v>
      </c>
      <c r="CH55">
        <v>7181.2806499999997</v>
      </c>
      <c r="CI55">
        <v>7097.7802860000002</v>
      </c>
      <c r="CJ55">
        <v>7270.3588</v>
      </c>
      <c r="CK55">
        <v>7386.4342500000002</v>
      </c>
      <c r="CL55">
        <v>7275.3732</v>
      </c>
      <c r="CM55">
        <v>7328.3301499999998</v>
      </c>
      <c r="CN55">
        <v>7238.0703149999999</v>
      </c>
      <c r="CO55">
        <v>7131.7356499999996</v>
      </c>
      <c r="CP55">
        <v>7109.3318499999996</v>
      </c>
      <c r="CQ55">
        <v>7183.5574999999999</v>
      </c>
      <c r="CR55">
        <v>7206.5633500000004</v>
      </c>
      <c r="CS55">
        <v>7234.8398999999999</v>
      </c>
      <c r="CT55">
        <v>7093.8559999999998</v>
      </c>
      <c r="CU55">
        <v>7638.2411499999998</v>
      </c>
      <c r="CV55">
        <v>7421.9714999999997</v>
      </c>
      <c r="CW55">
        <v>7230.2726000000002</v>
      </c>
      <c r="CX55">
        <v>7123.1509999999998</v>
      </c>
      <c r="CY55">
        <v>7186.3634000000002</v>
      </c>
      <c r="CZ55">
        <v>7061.0500499999998</v>
      </c>
      <c r="DA55">
        <v>7241.5327500000003</v>
      </c>
      <c r="DB55">
        <v>7107.3764000000001</v>
      </c>
      <c r="DC55">
        <v>7118.6156000000001</v>
      </c>
      <c r="DD55">
        <v>7113.6349</v>
      </c>
      <c r="DE55">
        <v>7191.6553000000004</v>
      </c>
      <c r="DF55">
        <v>7208.5349399999996</v>
      </c>
      <c r="DG55">
        <v>7203.8647499999997</v>
      </c>
      <c r="DH55">
        <v>7286.7321000000002</v>
      </c>
      <c r="DI55">
        <v>7087.6950999999999</v>
      </c>
      <c r="DJ55">
        <v>7096.5434500000001</v>
      </c>
      <c r="DK55">
        <v>7204.4384499999996</v>
      </c>
      <c r="DL55">
        <v>7046.7179500000002</v>
      </c>
      <c r="DM55">
        <v>7424.3598000000002</v>
      </c>
      <c r="DN55">
        <v>7624.9341000000004</v>
      </c>
      <c r="DO55">
        <v>7199.9822999999997</v>
      </c>
      <c r="DP55">
        <v>7100.6552000000001</v>
      </c>
      <c r="DQ55">
        <v>7170.5505999999996</v>
      </c>
      <c r="DR55">
        <v>7372.6629499999999</v>
      </c>
      <c r="DS55">
        <v>7142.0981499999998</v>
      </c>
      <c r="DT55">
        <v>6983.2735199999997</v>
      </c>
      <c r="DU55">
        <v>7202.0082000000002</v>
      </c>
      <c r="DV55">
        <v>7373.9453000000003</v>
      </c>
      <c r="DW55">
        <v>7249.8994499999999</v>
      </c>
      <c r="DX55">
        <v>7076.6922800000002</v>
      </c>
      <c r="DY55">
        <v>7171.3379100000002</v>
      </c>
      <c r="DZ55">
        <v>7184.4344000000001</v>
      </c>
      <c r="EA55">
        <v>7176.1956</v>
      </c>
      <c r="EB55">
        <v>7086.6350400000001</v>
      </c>
      <c r="EC55">
        <v>7136.7524000000003</v>
      </c>
      <c r="ED55">
        <v>6929.7563</v>
      </c>
      <c r="EE55">
        <v>7192.7815000000001</v>
      </c>
      <c r="EF55">
        <v>7163.0689000000002</v>
      </c>
      <c r="EG55">
        <v>7275.4390999999996</v>
      </c>
      <c r="EH55">
        <v>7217.2870000000003</v>
      </c>
      <c r="EI55">
        <v>7089.2124999999996</v>
      </c>
      <c r="EJ55">
        <v>7130.4168</v>
      </c>
      <c r="EK55">
        <v>7432.3022000000001</v>
      </c>
      <c r="EL55">
        <v>7450.9213499999996</v>
      </c>
      <c r="EM55">
        <v>7200.6214499999996</v>
      </c>
      <c r="EN55">
        <v>7290.3792000000003</v>
      </c>
      <c r="EO55">
        <v>7496.2506000000003</v>
      </c>
      <c r="EP55">
        <v>7150.7624999999998</v>
      </c>
      <c r="EQ55">
        <v>7139.7601500000001</v>
      </c>
      <c r="ER55">
        <v>7234.6729999999998</v>
      </c>
      <c r="ES55">
        <v>7051.1894000000002</v>
      </c>
      <c r="ET55">
        <v>7163.3954299999996</v>
      </c>
      <c r="EU55">
        <v>7210.6006500000003</v>
      </c>
      <c r="EV55">
        <v>7167.4341999999997</v>
      </c>
      <c r="EW55">
        <v>7204.4985699999997</v>
      </c>
      <c r="EX55">
        <v>7336.5339000000004</v>
      </c>
      <c r="EY55">
        <v>7329.7247799999996</v>
      </c>
      <c r="EZ55">
        <v>7313.3863799999999</v>
      </c>
      <c r="FA55">
        <v>7299.7413999999999</v>
      </c>
      <c r="FB55">
        <v>7316.6130000000003</v>
      </c>
      <c r="FC55">
        <v>7283.0383000000002</v>
      </c>
      <c r="FD55">
        <v>7109.6998400000002</v>
      </c>
      <c r="FE55">
        <v>7114.8737899999996</v>
      </c>
      <c r="FF55">
        <v>7195.0002000000004</v>
      </c>
      <c r="FG55">
        <v>7402.7213000000002</v>
      </c>
      <c r="FH55">
        <v>7337.1357500000004</v>
      </c>
      <c r="FI55">
        <v>7160.4041999999999</v>
      </c>
      <c r="FJ55">
        <v>7187.3640500000001</v>
      </c>
      <c r="FK55">
        <v>7260.4727000000003</v>
      </c>
      <c r="FL55">
        <v>7116.2515000000003</v>
      </c>
      <c r="FM55">
        <v>7043.6563599999999</v>
      </c>
      <c r="FN55">
        <v>6926.6005100000002</v>
      </c>
      <c r="FO55">
        <v>7143.3058600000004</v>
      </c>
      <c r="FP55">
        <v>7113.4550600000002</v>
      </c>
      <c r="FQ55">
        <v>6876.4969099999998</v>
      </c>
      <c r="FR55">
        <v>7143.0807000000004</v>
      </c>
      <c r="FS55">
        <v>7268.7972</v>
      </c>
      <c r="FT55">
        <v>7089.6363499999998</v>
      </c>
      <c r="FU55">
        <v>7080.9695499999998</v>
      </c>
      <c r="FV55">
        <v>7087.9381000000003</v>
      </c>
      <c r="FW55">
        <v>7204.7030500000001</v>
      </c>
      <c r="FX55">
        <v>6940.5576000000001</v>
      </c>
      <c r="FY55">
        <v>7029.6670000000004</v>
      </c>
      <c r="FZ55">
        <v>7188.1246000000001</v>
      </c>
      <c r="GA55">
        <v>7310.3953000000001</v>
      </c>
      <c r="GB55">
        <v>7282.6843399999998</v>
      </c>
      <c r="GC55">
        <v>7152.2900799999998</v>
      </c>
      <c r="GD55">
        <v>7196.8446700000004</v>
      </c>
      <c r="GE55">
        <v>7145.1247000000003</v>
      </c>
      <c r="GF55">
        <v>7416.9292999999998</v>
      </c>
      <c r="GG55">
        <v>7572.8946999999998</v>
      </c>
      <c r="GH55">
        <v>7518.4339</v>
      </c>
      <c r="GI55">
        <v>7694.6643999999997</v>
      </c>
      <c r="GJ55">
        <v>7870.5254999999997</v>
      </c>
      <c r="GK55">
        <v>7790.0095000000001</v>
      </c>
      <c r="GL55">
        <v>7949.1490000000003</v>
      </c>
      <c r="GM55">
        <v>7629.5293000000001</v>
      </c>
      <c r="GN55">
        <v>7500.6191099999996</v>
      </c>
      <c r="GO55">
        <v>7547.4445999999998</v>
      </c>
      <c r="GP55">
        <v>7573.5258000000003</v>
      </c>
      <c r="GQ55">
        <v>7274.6279000000004</v>
      </c>
      <c r="GR55">
        <v>7216.7987999999996</v>
      </c>
      <c r="GS55">
        <v>7202.6863999999996</v>
      </c>
      <c r="GT55">
        <v>7124.0307000000003</v>
      </c>
      <c r="GU55">
        <v>7209.2128000000002</v>
      </c>
      <c r="GV55">
        <v>7197.5366000000004</v>
      </c>
      <c r="GW55">
        <v>7119.6325999999999</v>
      </c>
      <c r="GX55">
        <v>7221.8557000000001</v>
      </c>
      <c r="GY55">
        <v>7399.2710999999999</v>
      </c>
      <c r="GZ55">
        <v>7345.9620000000004</v>
      </c>
      <c r="HA55">
        <v>7206.2129199999999</v>
      </c>
      <c r="HB55">
        <v>7174.5523999999996</v>
      </c>
      <c r="HC55">
        <v>7111.8598899999997</v>
      </c>
      <c r="HD55">
        <v>7150.2786299999998</v>
      </c>
      <c r="HE55">
        <v>7224.5755399999998</v>
      </c>
      <c r="HF55">
        <v>7094.4522500000003</v>
      </c>
      <c r="HG55">
        <v>7263.22325</v>
      </c>
      <c r="HH55">
        <v>7054.3537800000004</v>
      </c>
      <c r="HI55">
        <v>7109.2268999999997</v>
      </c>
      <c r="HJ55">
        <v>7117.5119999999997</v>
      </c>
      <c r="HK55">
        <v>7112.3624600000003</v>
      </c>
      <c r="HL55">
        <v>7236.3269200000004</v>
      </c>
      <c r="HM55">
        <v>7150.1075000000001</v>
      </c>
      <c r="HN55">
        <v>7152.5439999999999</v>
      </c>
      <c r="HO55">
        <v>7143.76584</v>
      </c>
      <c r="HP55">
        <v>7262.0930399999997</v>
      </c>
      <c r="HQ55">
        <v>7273.8797400000003</v>
      </c>
      <c r="HR55">
        <v>7179.8920399999997</v>
      </c>
      <c r="HS55">
        <v>7042.1592000000001</v>
      </c>
      <c r="HT55">
        <v>7425.3023199999998</v>
      </c>
      <c r="HU55">
        <v>7400.6563200000001</v>
      </c>
      <c r="HV55">
        <v>7307.4294200000004</v>
      </c>
      <c r="HW55">
        <v>7278.9354999999996</v>
      </c>
      <c r="HX55">
        <v>7362.2203499999996</v>
      </c>
      <c r="HY55">
        <v>7177.3108499999998</v>
      </c>
      <c r="HZ55">
        <v>7250.1304</v>
      </c>
      <c r="IA55">
        <v>7078.9737999999998</v>
      </c>
      <c r="IB55">
        <v>7173.7109</v>
      </c>
      <c r="IC55">
        <v>7267.3005999999996</v>
      </c>
      <c r="ID55">
        <v>7067.6442500000003</v>
      </c>
      <c r="IE55">
        <v>7082.4304000000002</v>
      </c>
      <c r="IF55">
        <v>7189.5085600000002</v>
      </c>
      <c r="IG55">
        <v>7178.9238299999997</v>
      </c>
      <c r="IH55">
        <v>6864.2733699999999</v>
      </c>
      <c r="II55">
        <v>7088.63</v>
      </c>
      <c r="IJ55">
        <v>7359.4016000000001</v>
      </c>
      <c r="IK55">
        <v>7498.8689000000004</v>
      </c>
      <c r="IL55">
        <v>7519.7061000000003</v>
      </c>
      <c r="IM55">
        <v>7732.0106100000003</v>
      </c>
      <c r="IN55">
        <v>7493.6309799999999</v>
      </c>
      <c r="IO55">
        <v>7596.7356499999996</v>
      </c>
      <c r="IP55">
        <v>7677.1155500000004</v>
      </c>
      <c r="IQ55">
        <v>7466.1266999999998</v>
      </c>
      <c r="IR55">
        <v>7575.9574000000002</v>
      </c>
      <c r="IS55">
        <v>7587.5365000000002</v>
      </c>
      <c r="IT55">
        <v>7589.0575500000004</v>
      </c>
      <c r="IU55">
        <v>7652.6982500000004</v>
      </c>
      <c r="IV55">
        <v>7652.4964</v>
      </c>
      <c r="IW55">
        <v>7272.9677000000001</v>
      </c>
      <c r="IX55">
        <v>7153.3122499999999</v>
      </c>
      <c r="IY55">
        <v>7271.7129500000001</v>
      </c>
      <c r="IZ55">
        <v>7195.8685500000001</v>
      </c>
      <c r="JA55">
        <v>7248.7464</v>
      </c>
      <c r="JB55">
        <v>7108.9449000000004</v>
      </c>
      <c r="JC55">
        <v>7287.4663499999997</v>
      </c>
      <c r="JD55">
        <v>7208.8251499999997</v>
      </c>
      <c r="JE55">
        <v>7118.5176499999998</v>
      </c>
      <c r="JF55">
        <v>7207.4020499999997</v>
      </c>
      <c r="JG55">
        <v>7328.8484500000004</v>
      </c>
      <c r="JH55">
        <v>7117.4684999999999</v>
      </c>
      <c r="JI55">
        <v>7498.2641299999996</v>
      </c>
      <c r="JJ55">
        <v>7500.6450000000004</v>
      </c>
      <c r="JK55">
        <v>7276.6022000000003</v>
      </c>
      <c r="JL55">
        <v>7262.4940020000004</v>
      </c>
      <c r="JM55">
        <v>7278.6593000000003</v>
      </c>
      <c r="JN55">
        <v>7512.3361000000004</v>
      </c>
      <c r="JO55">
        <v>7809.2848999999997</v>
      </c>
      <c r="JP55">
        <v>7746.4529000000002</v>
      </c>
      <c r="JQ55">
        <v>7895.24467</v>
      </c>
      <c r="JR55">
        <v>7840.1271299999999</v>
      </c>
      <c r="JS55">
        <v>8127.8163999999997</v>
      </c>
      <c r="JT55">
        <v>8001.5298000000003</v>
      </c>
      <c r="JU55">
        <v>7900.8371500000003</v>
      </c>
      <c r="JV55">
        <v>7906.2984100000003</v>
      </c>
      <c r="JW55">
        <v>7833.2110000000002</v>
      </c>
      <c r="JX55">
        <v>7790.2470999999996</v>
      </c>
      <c r="JY55">
        <v>7793.5243499999997</v>
      </c>
      <c r="JZ55">
        <v>7841.7390999999998</v>
      </c>
      <c r="KA55">
        <v>7956.9930000000004</v>
      </c>
      <c r="KB55">
        <v>7624.3565500000004</v>
      </c>
      <c r="KC55">
        <v>7607.1278000000002</v>
      </c>
      <c r="KD55">
        <v>7535.2214000000004</v>
      </c>
      <c r="KE55">
        <v>7275.5607499999996</v>
      </c>
      <c r="KF55">
        <v>7127.7935349999998</v>
      </c>
      <c r="KG55">
        <v>7142.8409000000001</v>
      </c>
      <c r="KH55">
        <v>7397.6952000000001</v>
      </c>
      <c r="KI55">
        <v>7089.0195000000003</v>
      </c>
      <c r="KJ55">
        <v>7225.0245000000004</v>
      </c>
      <c r="KK55">
        <v>7281.0295999999998</v>
      </c>
      <c r="KL55">
        <v>7349.2958500000004</v>
      </c>
      <c r="KM55">
        <v>7247.9467500000001</v>
      </c>
      <c r="KN55">
        <v>7148.4250000000002</v>
      </c>
      <c r="KO55">
        <v>7165.4366</v>
      </c>
      <c r="KP55">
        <v>7023.5</v>
      </c>
      <c r="KQ55">
        <v>7143.9267499999996</v>
      </c>
      <c r="KR55">
        <v>7130.5122499999998</v>
      </c>
      <c r="KS55">
        <v>7023.3585000000003</v>
      </c>
      <c r="KT55">
        <v>6974.7092000000002</v>
      </c>
      <c r="KU55">
        <v>7165.1922999999997</v>
      </c>
      <c r="KV55">
        <v>7200.2890500000003</v>
      </c>
      <c r="KW55">
        <v>7206.9203500000003</v>
      </c>
      <c r="KX55">
        <v>7110.1135999999997</v>
      </c>
      <c r="KY55">
        <v>7074.9301500000001</v>
      </c>
      <c r="KZ55">
        <v>7127.9363000000003</v>
      </c>
      <c r="LA55">
        <v>7072.8687399999999</v>
      </c>
      <c r="LB55">
        <v>7144.27045</v>
      </c>
      <c r="LC55">
        <v>7064.9877500000002</v>
      </c>
      <c r="LD55">
        <v>7051.3383999999996</v>
      </c>
      <c r="LE55">
        <v>6860.0064000000002</v>
      </c>
      <c r="LF55">
        <v>7204.5367999999999</v>
      </c>
      <c r="LG55">
        <v>7184.3894</v>
      </c>
      <c r="LH55">
        <v>7233.5083999999997</v>
      </c>
      <c r="LI55">
        <v>7031.1196499999996</v>
      </c>
      <c r="LJ55">
        <v>7228.2312099999999</v>
      </c>
      <c r="LK55">
        <v>7303.8122999999996</v>
      </c>
      <c r="LL55">
        <v>7035.7199000000001</v>
      </c>
      <c r="LM55">
        <v>7099.0551999999998</v>
      </c>
      <c r="LN55">
        <v>7122.5920999999998</v>
      </c>
      <c r="LO55">
        <v>7396.5864000000001</v>
      </c>
      <c r="LP55">
        <v>7338.0120999999999</v>
      </c>
      <c r="LQ55">
        <v>7719.3854000000001</v>
      </c>
      <c r="LR55">
        <v>7534.5177000000003</v>
      </c>
      <c r="LS55">
        <v>7596.7852000000003</v>
      </c>
      <c r="LT55">
        <v>7455.9128000000001</v>
      </c>
      <c r="LU55">
        <v>7240.8015999999998</v>
      </c>
      <c r="LV55">
        <v>7222.0368099999996</v>
      </c>
      <c r="LW55">
        <v>7206.96533</v>
      </c>
      <c r="LX55">
        <v>7129.2006799999999</v>
      </c>
      <c r="LY55">
        <v>6967.2181600000004</v>
      </c>
      <c r="LZ55">
        <v>7067.2592000000004</v>
      </c>
      <c r="MA55">
        <v>7100.1570000000002</v>
      </c>
      <c r="MB55">
        <v>7123.5760739999996</v>
      </c>
      <c r="MC55">
        <v>7236.2772000000004</v>
      </c>
      <c r="MD55">
        <v>7299.2984999999999</v>
      </c>
      <c r="ME55">
        <v>7369.6818800000001</v>
      </c>
      <c r="MF55">
        <v>7191.1410500000002</v>
      </c>
      <c r="MG55">
        <v>7137.4603999999999</v>
      </c>
      <c r="MH55">
        <v>6958.3286500000004</v>
      </c>
      <c r="MI55">
        <v>6894.3100100000001</v>
      </c>
      <c r="MJ55">
        <v>6844.6157000000003</v>
      </c>
      <c r="MK55">
        <v>6791.7460499999997</v>
      </c>
      <c r="ML55">
        <v>6713.6937900000003</v>
      </c>
      <c r="MM55">
        <v>6750.5245500000001</v>
      </c>
      <c r="MN55">
        <v>6964.6779500000002</v>
      </c>
      <c r="MO55">
        <v>7109.3355000000001</v>
      </c>
      <c r="MP55">
        <v>7044.6405500000001</v>
      </c>
      <c r="MQ55">
        <v>7067.2181</v>
      </c>
      <c r="MR55">
        <v>7068.9602000000004</v>
      </c>
      <c r="MS55">
        <v>7014.0264500000003</v>
      </c>
      <c r="MT55">
        <v>7316.9842500000004</v>
      </c>
      <c r="MU55">
        <v>7093.8739999999998</v>
      </c>
      <c r="MV55">
        <v>7163.1954690000002</v>
      </c>
      <c r="MW55">
        <v>7148.2237180000002</v>
      </c>
      <c r="MX55">
        <v>7016.8495999999996</v>
      </c>
      <c r="MY55">
        <v>6949.8771999999999</v>
      </c>
      <c r="MZ55">
        <v>7082.0492999999997</v>
      </c>
      <c r="NA55">
        <v>7222.73</v>
      </c>
      <c r="NB55">
        <v>7263.9571999999998</v>
      </c>
      <c r="NC55">
        <v>7368.2405200000003</v>
      </c>
      <c r="ND55">
        <v>7140.7733500000004</v>
      </c>
      <c r="NE55">
        <v>7298.0366999999997</v>
      </c>
      <c r="NF55">
        <v>7456.5070999999998</v>
      </c>
      <c r="NG55">
        <v>7367.4129000000003</v>
      </c>
      <c r="NH55">
        <v>7576.0497500000001</v>
      </c>
      <c r="NI55">
        <v>7527.2219999999998</v>
      </c>
      <c r="NJ55">
        <v>7383.9335499999997</v>
      </c>
      <c r="NK55">
        <v>7396.3869999999997</v>
      </c>
      <c r="NL55">
        <v>7479.0276999999996</v>
      </c>
      <c r="NM55">
        <v>6793.0239499999998</v>
      </c>
      <c r="NN55">
        <v>6687.88375</v>
      </c>
      <c r="NO55">
        <v>7074.7721499999998</v>
      </c>
      <c r="NP55">
        <v>7099.0317500000001</v>
      </c>
      <c r="NQ55">
        <v>7056.24665</v>
      </c>
      <c r="NR55">
        <v>7021.9849999999997</v>
      </c>
      <c r="NS55">
        <v>7307.5023499999998</v>
      </c>
      <c r="NT55">
        <v>7017.66435</v>
      </c>
      <c r="NU55">
        <v>7115.6472000000003</v>
      </c>
      <c r="NV55">
        <v>7135.6491500000002</v>
      </c>
      <c r="NW55">
        <v>7141.8588499999996</v>
      </c>
      <c r="NX55">
        <v>7155.1349200000004</v>
      </c>
      <c r="NY55">
        <v>7107.0991999999997</v>
      </c>
      <c r="NZ55">
        <v>7095.5785999999998</v>
      </c>
      <c r="OA55">
        <v>7149.4489999999996</v>
      </c>
      <c r="OB55">
        <v>7210.7978999999996</v>
      </c>
      <c r="OC55">
        <v>7373.7653</v>
      </c>
      <c r="OD55">
        <v>7399.2978999999996</v>
      </c>
      <c r="OE55">
        <v>7166.6818499999999</v>
      </c>
      <c r="OF55">
        <v>7233.4394499999999</v>
      </c>
      <c r="OG55">
        <v>7186.2487499999997</v>
      </c>
      <c r="OH55">
        <v>7208.2577499999998</v>
      </c>
      <c r="OI55">
        <v>7300.0258000000003</v>
      </c>
      <c r="OJ55">
        <v>7345.6246000000001</v>
      </c>
      <c r="OK55">
        <v>7333.3507499999996</v>
      </c>
      <c r="OL55">
        <v>6985.3190699999996</v>
      </c>
      <c r="OM55">
        <v>7455.3444609999997</v>
      </c>
      <c r="ON55">
        <v>7689.6292999999996</v>
      </c>
      <c r="OO55">
        <v>7438.1419999999998</v>
      </c>
      <c r="OP55">
        <v>7655.6513999999997</v>
      </c>
      <c r="OQ55">
        <v>7233.8663500000002</v>
      </c>
      <c r="OR55">
        <v>7206.6870500000005</v>
      </c>
      <c r="OS55">
        <v>7265.0403999999999</v>
      </c>
      <c r="OT55">
        <v>7203.3197</v>
      </c>
      <c r="OU55">
        <v>7125.9365100000005</v>
      </c>
      <c r="OV55">
        <v>7063.4575800000002</v>
      </c>
      <c r="OW55">
        <v>7102.8370599999998</v>
      </c>
      <c r="OX55">
        <v>7119.9178599999996</v>
      </c>
      <c r="OY55">
        <v>7027.8939</v>
      </c>
      <c r="OZ55">
        <v>7203.3837000000003</v>
      </c>
      <c r="PA55">
        <v>7234.76955</v>
      </c>
      <c r="PB55">
        <v>7122.9053100000001</v>
      </c>
      <c r="PC55">
        <v>7292.3218900000002</v>
      </c>
      <c r="PD55">
        <v>7167.7154499999997</v>
      </c>
      <c r="PE55">
        <v>7301.0182000000004</v>
      </c>
      <c r="PF55">
        <v>7324.3921</v>
      </c>
      <c r="PG55">
        <v>7447.1364999999996</v>
      </c>
      <c r="PH55">
        <v>7725.3249999999998</v>
      </c>
      <c r="PI55">
        <v>7608.8270000000002</v>
      </c>
      <c r="PJ55">
        <v>7401.0254999999997</v>
      </c>
      <c r="PK55">
        <v>7426.0844999999999</v>
      </c>
      <c r="PL55">
        <v>7053.809964</v>
      </c>
      <c r="PM55">
        <v>6936.1058999999996</v>
      </c>
      <c r="PN55">
        <v>7249.8378000000002</v>
      </c>
      <c r="PO55">
        <v>7256.1551499999996</v>
      </c>
      <c r="PP55">
        <v>7148.7524599999997</v>
      </c>
      <c r="PQ55">
        <v>7061.6916600000004</v>
      </c>
      <c r="PR55">
        <v>7091.5421500000002</v>
      </c>
      <c r="PS55">
        <v>7199.1790000000001</v>
      </c>
      <c r="PT55">
        <v>7153.2344000000003</v>
      </c>
      <c r="PU55">
        <v>7240.5264999999999</v>
      </c>
      <c r="PV55">
        <v>7209.5989</v>
      </c>
      <c r="PW55">
        <v>7115.9890999999998</v>
      </c>
      <c r="PX55">
        <v>7267.2751500000004</v>
      </c>
      <c r="PY55">
        <v>7369.7965999999997</v>
      </c>
      <c r="PZ55">
        <v>7393.0707899999998</v>
      </c>
      <c r="QA55">
        <v>7197.14239</v>
      </c>
      <c r="QB55">
        <v>7198.7364100000004</v>
      </c>
      <c r="QC55">
        <v>7243.0311499999998</v>
      </c>
      <c r="QD55">
        <v>7081.9971599999999</v>
      </c>
      <c r="QE55">
        <v>7016.5609000000004</v>
      </c>
      <c r="QF55">
        <v>7105.9012300000004</v>
      </c>
      <c r="QG55">
        <v>7101.89696</v>
      </c>
      <c r="QH55">
        <v>7334.5037000000002</v>
      </c>
      <c r="QI55">
        <v>7136.2703000000001</v>
      </c>
      <c r="QJ55">
        <v>7037.95</v>
      </c>
      <c r="QK55">
        <v>7094.2240499999998</v>
      </c>
      <c r="QL55">
        <v>7139.6062000000002</v>
      </c>
      <c r="QM55">
        <v>7057.0514000000003</v>
      </c>
      <c r="QN55">
        <v>7164.8462</v>
      </c>
      <c r="QO55">
        <v>7073.6857</v>
      </c>
      <c r="QP55">
        <v>6769.6056399999998</v>
      </c>
      <c r="QQ55">
        <v>7202.2299979999998</v>
      </c>
      <c r="QR55">
        <v>7091.33349</v>
      </c>
      <c r="QS55">
        <v>7442.4837500000003</v>
      </c>
      <c r="QT55">
        <v>7300.6093000000001</v>
      </c>
      <c r="QU55">
        <v>7190.4218000000001</v>
      </c>
      <c r="QV55">
        <v>7271.5839299999998</v>
      </c>
      <c r="QW55">
        <v>7188.0141000000003</v>
      </c>
      <c r="QX55">
        <v>7299.73</v>
      </c>
      <c r="QY55">
        <v>7175.0880999999999</v>
      </c>
      <c r="QZ55">
        <v>7150.18</v>
      </c>
      <c r="RA55">
        <v>7042.4875000000002</v>
      </c>
      <c r="RB55">
        <v>7148.7494999999999</v>
      </c>
      <c r="RC55">
        <v>7285.7217000000001</v>
      </c>
      <c r="RD55">
        <v>7211.7658000000001</v>
      </c>
      <c r="RE55">
        <v>7100.5066999999999</v>
      </c>
      <c r="RF55">
        <v>7092.2923000000001</v>
      </c>
      <c r="RG55">
        <v>7217.4336000000003</v>
      </c>
      <c r="RH55">
        <v>7179.9560600000004</v>
      </c>
      <c r="RI55">
        <v>7004.3705</v>
      </c>
      <c r="RJ55">
        <v>7178.3553000000002</v>
      </c>
      <c r="RK55">
        <v>7370.5050000000001</v>
      </c>
      <c r="RL55">
        <v>7351.6036999999997</v>
      </c>
      <c r="RM55">
        <v>7124.0231999999996</v>
      </c>
      <c r="RN55">
        <v>7236.0933999999997</v>
      </c>
      <c r="RO55">
        <v>7196.5835299999999</v>
      </c>
      <c r="RP55">
        <v>7264.2860199999996</v>
      </c>
      <c r="RQ55">
        <v>7096.3617999999997</v>
      </c>
      <c r="RR55">
        <v>7229.1547600000004</v>
      </c>
      <c r="RS55">
        <v>7300.6549100000002</v>
      </c>
      <c r="RT55">
        <v>7134.13735</v>
      </c>
      <c r="RU55">
        <v>7089.3463499999998</v>
      </c>
      <c r="RV55">
        <v>7233.6421499999997</v>
      </c>
      <c r="RW55">
        <v>7043.7977499999997</v>
      </c>
      <c r="RX55">
        <v>7133.8980000000001</v>
      </c>
      <c r="RY55">
        <v>7107.9674500000001</v>
      </c>
      <c r="RZ55">
        <v>7226.6344499999996</v>
      </c>
      <c r="SA55">
        <v>7109.1434399999998</v>
      </c>
      <c r="SB55">
        <v>7175.6172999999999</v>
      </c>
      <c r="SC55">
        <v>7394.1983</v>
      </c>
      <c r="SD55">
        <v>7416.9294099999997</v>
      </c>
      <c r="SE55">
        <v>7151.7555000000002</v>
      </c>
      <c r="SF55">
        <v>6928.9684500000003</v>
      </c>
      <c r="SG55">
        <v>7053.1403</v>
      </c>
    </row>
    <row r="56" spans="1:501" x14ac:dyDescent="0.25">
      <c r="A56">
        <v>54</v>
      </c>
      <c r="B56">
        <v>7276.7767999999996</v>
      </c>
      <c r="C56">
        <v>7128.0534500000003</v>
      </c>
      <c r="D56">
        <v>7134.6786000000002</v>
      </c>
      <c r="E56">
        <v>7093.7620999999999</v>
      </c>
      <c r="F56">
        <v>7130.3702499999999</v>
      </c>
      <c r="G56">
        <v>7295.07125</v>
      </c>
      <c r="H56">
        <v>7347.1552499999998</v>
      </c>
      <c r="I56">
        <v>7251.8380999999999</v>
      </c>
      <c r="J56">
        <v>7038.9760999999999</v>
      </c>
      <c r="K56">
        <v>7272.5631999999996</v>
      </c>
      <c r="L56">
        <v>7251.4057000000003</v>
      </c>
      <c r="M56">
        <v>7066.4065000000001</v>
      </c>
      <c r="N56">
        <v>6969.9489199999998</v>
      </c>
      <c r="O56">
        <v>7149.2012999999997</v>
      </c>
      <c r="P56">
        <v>7267.1963500000002</v>
      </c>
      <c r="Q56">
        <v>7137.4834499999997</v>
      </c>
      <c r="R56">
        <v>7481.2987999999996</v>
      </c>
      <c r="S56">
        <v>7320.94985</v>
      </c>
      <c r="T56">
        <v>7397.1130499999999</v>
      </c>
      <c r="U56">
        <v>7126.66939</v>
      </c>
      <c r="V56">
        <v>7402.4532499999996</v>
      </c>
      <c r="W56">
        <v>7225.0652</v>
      </c>
      <c r="X56">
        <v>7354.6797999999999</v>
      </c>
      <c r="Y56">
        <v>7207.73254</v>
      </c>
      <c r="Z56">
        <v>7417.0541999999996</v>
      </c>
      <c r="AA56">
        <v>7283.3517599999996</v>
      </c>
      <c r="AB56">
        <v>7061.4587799999999</v>
      </c>
      <c r="AC56">
        <v>7110.8226000000004</v>
      </c>
      <c r="AD56">
        <v>7407.5050199999996</v>
      </c>
      <c r="AE56">
        <v>7150.9212600000001</v>
      </c>
      <c r="AF56">
        <v>7153.6989999999996</v>
      </c>
      <c r="AG56">
        <v>7077.0081</v>
      </c>
      <c r="AH56">
        <v>7101.0625600000003</v>
      </c>
      <c r="AI56">
        <v>7111.1744799999997</v>
      </c>
      <c r="AJ56">
        <v>7229.9292500000001</v>
      </c>
      <c r="AK56">
        <v>7023.5048800000004</v>
      </c>
      <c r="AL56">
        <v>6809.7703000000001</v>
      </c>
      <c r="AM56">
        <v>7330.7699000000002</v>
      </c>
      <c r="AN56">
        <v>7263.8541500000001</v>
      </c>
      <c r="AO56">
        <v>7327.3886000000002</v>
      </c>
      <c r="AP56">
        <v>7220.8912200000004</v>
      </c>
      <c r="AQ56">
        <v>7325.1753200000003</v>
      </c>
      <c r="AR56">
        <v>7104.7142999999996</v>
      </c>
      <c r="AS56">
        <v>7126.1406699999998</v>
      </c>
      <c r="AT56">
        <v>7170.2476500000002</v>
      </c>
      <c r="AU56">
        <v>7351.6552499999998</v>
      </c>
      <c r="AV56">
        <v>7314.7016999999996</v>
      </c>
      <c r="AW56">
        <v>7324.1435000000001</v>
      </c>
      <c r="AX56">
        <v>7214.2048500000001</v>
      </c>
      <c r="AY56">
        <v>7425.2928000000002</v>
      </c>
      <c r="AZ56">
        <v>7389.5868</v>
      </c>
      <c r="BA56">
        <v>7370.7360500000004</v>
      </c>
      <c r="BB56">
        <v>7483.0938999999998</v>
      </c>
      <c r="BC56">
        <v>7449.7161999999998</v>
      </c>
      <c r="BD56">
        <v>7630.8829999999998</v>
      </c>
      <c r="BE56">
        <v>7362.4822999999997</v>
      </c>
      <c r="BF56">
        <v>7596.2444999999998</v>
      </c>
      <c r="BG56">
        <v>7911.1036999999997</v>
      </c>
      <c r="BH56">
        <v>8003.7491</v>
      </c>
      <c r="BI56">
        <v>8078.3648000000003</v>
      </c>
      <c r="BJ56">
        <v>8019.9196000000002</v>
      </c>
      <c r="BK56">
        <v>7945.9255499999999</v>
      </c>
      <c r="BL56">
        <v>7811.4388499999995</v>
      </c>
      <c r="BM56">
        <v>7524.4482500000004</v>
      </c>
      <c r="BN56">
        <v>7399.2814500000004</v>
      </c>
      <c r="BO56">
        <v>7197.2958200000003</v>
      </c>
      <c r="BP56">
        <v>7273.2261500000004</v>
      </c>
      <c r="BQ56">
        <v>7342.6652050000002</v>
      </c>
      <c r="BR56">
        <v>7269.8719000000001</v>
      </c>
      <c r="BS56">
        <v>7199.9557999999997</v>
      </c>
      <c r="BT56">
        <v>7324.4151000000002</v>
      </c>
      <c r="BU56">
        <v>6990.8616000000002</v>
      </c>
      <c r="BV56">
        <v>7078.51793</v>
      </c>
      <c r="BW56">
        <v>7123.1851500000002</v>
      </c>
      <c r="BX56">
        <v>7159.8004000000001</v>
      </c>
      <c r="BY56">
        <v>7237.1774999999998</v>
      </c>
      <c r="BZ56">
        <v>7254.9291000000003</v>
      </c>
      <c r="CA56">
        <v>7262.0639000000001</v>
      </c>
      <c r="CB56">
        <v>7200.5781999999999</v>
      </c>
      <c r="CC56">
        <v>7139.2327999999998</v>
      </c>
      <c r="CD56">
        <v>7126.6867499999998</v>
      </c>
      <c r="CE56">
        <v>7057.4775600000003</v>
      </c>
      <c r="CF56">
        <v>7181.9348499999996</v>
      </c>
      <c r="CG56">
        <v>7186.1652000000004</v>
      </c>
      <c r="CH56">
        <v>7192.1331499999997</v>
      </c>
      <c r="CI56">
        <v>7098.7096979999997</v>
      </c>
      <c r="CJ56">
        <v>7281.2613000000001</v>
      </c>
      <c r="CK56">
        <v>7398.5196500000002</v>
      </c>
      <c r="CL56">
        <v>7305.6828999999998</v>
      </c>
      <c r="CM56">
        <v>7368.3447500000002</v>
      </c>
      <c r="CN56">
        <v>7255.1046150000002</v>
      </c>
      <c r="CO56">
        <v>7149.4779500000004</v>
      </c>
      <c r="CP56">
        <v>7129.0635499999999</v>
      </c>
      <c r="CQ56">
        <v>7224.8244000000004</v>
      </c>
      <c r="CR56">
        <v>7223.04835</v>
      </c>
      <c r="CS56">
        <v>7237.2015000000001</v>
      </c>
      <c r="CT56">
        <v>7100.3926499999998</v>
      </c>
      <c r="CU56">
        <v>7667.1345499999998</v>
      </c>
      <c r="CV56">
        <v>7450.25</v>
      </c>
      <c r="CW56">
        <v>7273.5523999999996</v>
      </c>
      <c r="CX56">
        <v>7156.4853999999996</v>
      </c>
      <c r="CY56">
        <v>7222.8360000000002</v>
      </c>
      <c r="CZ56">
        <v>7087.5488500000001</v>
      </c>
      <c r="DA56">
        <v>7266.6139499999999</v>
      </c>
      <c r="DB56">
        <v>7134.0465999999997</v>
      </c>
      <c r="DC56">
        <v>7142.3377</v>
      </c>
      <c r="DD56">
        <v>7131.9137000000001</v>
      </c>
      <c r="DE56">
        <v>7203.0078000000003</v>
      </c>
      <c r="DF56">
        <v>7211.10347</v>
      </c>
      <c r="DG56">
        <v>7214.0558499999997</v>
      </c>
      <c r="DH56">
        <v>7335.9403000000002</v>
      </c>
      <c r="DI56">
        <v>7124.4282000000003</v>
      </c>
      <c r="DJ56">
        <v>7112.6148499999999</v>
      </c>
      <c r="DK56">
        <v>7219.2576499999996</v>
      </c>
      <c r="DL56">
        <v>7077.5717500000001</v>
      </c>
      <c r="DM56">
        <v>7497.2124999999996</v>
      </c>
      <c r="DN56">
        <v>7698.0083000000004</v>
      </c>
      <c r="DO56">
        <v>7280.9340000000002</v>
      </c>
      <c r="DP56">
        <v>7129.3932999999997</v>
      </c>
      <c r="DQ56">
        <v>7197.6448</v>
      </c>
      <c r="DR56">
        <v>7414.5880500000003</v>
      </c>
      <c r="DS56">
        <v>7148.5833000000002</v>
      </c>
      <c r="DT56">
        <v>6986.6709600000004</v>
      </c>
      <c r="DU56">
        <v>7212.7842000000001</v>
      </c>
      <c r="DV56">
        <v>7390.0383000000002</v>
      </c>
      <c r="DW56">
        <v>7269.7342500000004</v>
      </c>
      <c r="DX56">
        <v>7079.1196399999999</v>
      </c>
      <c r="DY56">
        <v>7177.5385299999998</v>
      </c>
      <c r="DZ56">
        <v>7220.7509</v>
      </c>
      <c r="EA56">
        <v>7199.7209000000003</v>
      </c>
      <c r="EB56">
        <v>7094.7171200000003</v>
      </c>
      <c r="EC56">
        <v>7152.2412999999997</v>
      </c>
      <c r="ED56">
        <v>6948.1247000000003</v>
      </c>
      <c r="EE56">
        <v>7233.5950999999995</v>
      </c>
      <c r="EF56">
        <v>7196.1061</v>
      </c>
      <c r="EG56">
        <v>7296.3112000000001</v>
      </c>
      <c r="EH56">
        <v>7241.1364999999996</v>
      </c>
      <c r="EI56">
        <v>7126.9305999999997</v>
      </c>
      <c r="EJ56">
        <v>7156.5330000000004</v>
      </c>
      <c r="EK56">
        <v>7460.5734000000002</v>
      </c>
      <c r="EL56">
        <v>7479.3721500000001</v>
      </c>
      <c r="EM56">
        <v>7219.5512500000004</v>
      </c>
      <c r="EN56">
        <v>7304.3150999999998</v>
      </c>
      <c r="EO56">
        <v>7517.1532999999999</v>
      </c>
      <c r="EP56">
        <v>7194.2717000000002</v>
      </c>
      <c r="EQ56">
        <v>7155.22685</v>
      </c>
      <c r="ER56">
        <v>7246.7865000000002</v>
      </c>
      <c r="ES56">
        <v>7063.3028999999997</v>
      </c>
      <c r="ET56">
        <v>7165.3312400000004</v>
      </c>
      <c r="EU56">
        <v>7221.0930500000004</v>
      </c>
      <c r="EV56">
        <v>7200.0631999999996</v>
      </c>
      <c r="EW56">
        <v>7213.2786100000003</v>
      </c>
      <c r="EX56">
        <v>7347.5376999999999</v>
      </c>
      <c r="EY56">
        <v>7339.0084399999996</v>
      </c>
      <c r="EZ56">
        <v>7322.67004</v>
      </c>
      <c r="FA56">
        <v>7317.2519000000002</v>
      </c>
      <c r="FB56">
        <v>7342.9058999999997</v>
      </c>
      <c r="FC56">
        <v>7307.9826000000003</v>
      </c>
      <c r="FD56">
        <v>7112.1898199999996</v>
      </c>
      <c r="FE56">
        <v>7117.3637699999999</v>
      </c>
      <c r="FF56">
        <v>7218.4058000000005</v>
      </c>
      <c r="FG56">
        <v>7450.5649000000003</v>
      </c>
      <c r="FH56">
        <v>7403.3642499999996</v>
      </c>
      <c r="FI56">
        <v>7209.2888999999996</v>
      </c>
      <c r="FJ56">
        <v>7219.8602499999997</v>
      </c>
      <c r="FK56">
        <v>7285.2339000000002</v>
      </c>
      <c r="FL56">
        <v>7126.3539000000001</v>
      </c>
      <c r="FM56">
        <v>7049.5938800000004</v>
      </c>
      <c r="FN56">
        <v>6931.37428</v>
      </c>
      <c r="FO56">
        <v>7148.0796300000002</v>
      </c>
      <c r="FP56">
        <v>7118.22883</v>
      </c>
      <c r="FQ56">
        <v>6883.8702800000001</v>
      </c>
      <c r="FR56">
        <v>7153.8858</v>
      </c>
      <c r="FS56">
        <v>7280.2021999999997</v>
      </c>
      <c r="FT56">
        <v>7139.6128500000004</v>
      </c>
      <c r="FU56">
        <v>7128.5365499999998</v>
      </c>
      <c r="FV56">
        <v>7135.5051000000003</v>
      </c>
      <c r="FW56">
        <v>7225.9555499999997</v>
      </c>
      <c r="FX56">
        <v>6959.5610999999999</v>
      </c>
      <c r="FY56">
        <v>7058.7653</v>
      </c>
      <c r="FZ56">
        <v>7206.5096000000003</v>
      </c>
      <c r="GA56">
        <v>7323.3495999999996</v>
      </c>
      <c r="GB56">
        <v>7290.4685200000004</v>
      </c>
      <c r="GC56">
        <v>7161.5465899999999</v>
      </c>
      <c r="GD56">
        <v>7201.6346599999997</v>
      </c>
      <c r="GE56">
        <v>7163.2816999999995</v>
      </c>
      <c r="GF56">
        <v>7489.1737000000003</v>
      </c>
      <c r="GG56">
        <v>7687.5167000000001</v>
      </c>
      <c r="GH56">
        <v>7629.7318999999998</v>
      </c>
      <c r="GI56">
        <v>7721.0159000000003</v>
      </c>
      <c r="GJ56">
        <v>7883.4677000000001</v>
      </c>
      <c r="GK56">
        <v>7804.1337999999996</v>
      </c>
      <c r="GL56">
        <v>7960.3558000000003</v>
      </c>
      <c r="GM56">
        <v>7640.6653999999999</v>
      </c>
      <c r="GN56">
        <v>7504.6520799999998</v>
      </c>
      <c r="GO56">
        <v>7619.9038</v>
      </c>
      <c r="GP56">
        <v>7645.9849999999997</v>
      </c>
      <c r="GQ56">
        <v>7323.1413000000002</v>
      </c>
      <c r="GR56">
        <v>7250.6297000000004</v>
      </c>
      <c r="GS56">
        <v>7227.7181</v>
      </c>
      <c r="GT56">
        <v>7153.4924000000001</v>
      </c>
      <c r="GU56">
        <v>7223.4739</v>
      </c>
      <c r="GV56">
        <v>7214.8724000000002</v>
      </c>
      <c r="GW56">
        <v>7131.2111999999997</v>
      </c>
      <c r="GX56">
        <v>7254.2833000000001</v>
      </c>
      <c r="GY56">
        <v>7413.4983000000002</v>
      </c>
      <c r="GZ56">
        <v>7368.5910999999996</v>
      </c>
      <c r="HA56">
        <v>7211.9375600000003</v>
      </c>
      <c r="HB56">
        <v>7186.9544999999998</v>
      </c>
      <c r="HC56">
        <v>7118.6818199999998</v>
      </c>
      <c r="HD56">
        <v>7158.0299400000004</v>
      </c>
      <c r="HE56">
        <v>7226.1939199999997</v>
      </c>
      <c r="HF56">
        <v>7108.3498499999996</v>
      </c>
      <c r="HG56">
        <v>7285.2932499999997</v>
      </c>
      <c r="HH56">
        <v>7056.5456400000003</v>
      </c>
      <c r="HI56">
        <v>7120.9988999999996</v>
      </c>
      <c r="HJ56">
        <v>7130.0510999999997</v>
      </c>
      <c r="HK56">
        <v>7116.5629799999997</v>
      </c>
      <c r="HL56">
        <v>7240.6106600000003</v>
      </c>
      <c r="HM56">
        <v>7162.2619000000004</v>
      </c>
      <c r="HN56">
        <v>7178.6454000000003</v>
      </c>
      <c r="HO56">
        <v>7150.7270200000003</v>
      </c>
      <c r="HP56">
        <v>7269.05422</v>
      </c>
      <c r="HQ56">
        <v>7280.8409199999996</v>
      </c>
      <c r="HR56">
        <v>7186.85322</v>
      </c>
      <c r="HS56">
        <v>7060.8598000000002</v>
      </c>
      <c r="HT56">
        <v>7464.1905200000001</v>
      </c>
      <c r="HU56">
        <v>7435.15272</v>
      </c>
      <c r="HV56">
        <v>7340.0750200000002</v>
      </c>
      <c r="HW56">
        <v>7312.1890999999996</v>
      </c>
      <c r="HX56">
        <v>7384.8704500000003</v>
      </c>
      <c r="HY56">
        <v>7196.9153500000002</v>
      </c>
      <c r="HZ56">
        <v>7264.0177000000003</v>
      </c>
      <c r="IA56">
        <v>7113.5590000000002</v>
      </c>
      <c r="IB56">
        <v>7199.0455000000002</v>
      </c>
      <c r="IC56">
        <v>7282.9094999999998</v>
      </c>
      <c r="ID56">
        <v>7088.8895499999999</v>
      </c>
      <c r="IE56">
        <v>7116.8509000000004</v>
      </c>
      <c r="IF56">
        <v>7198.2790800000002</v>
      </c>
      <c r="IG56">
        <v>7186.6705899999997</v>
      </c>
      <c r="IH56">
        <v>6872.8509599999998</v>
      </c>
      <c r="II56">
        <v>7101.2138000000004</v>
      </c>
      <c r="IJ56">
        <v>7386.3064999999997</v>
      </c>
      <c r="IK56">
        <v>7531.3689999999997</v>
      </c>
      <c r="IL56">
        <v>7532.4859999999999</v>
      </c>
      <c r="IM56">
        <v>7736.09458</v>
      </c>
      <c r="IN56">
        <v>7499.0309399999996</v>
      </c>
      <c r="IO56">
        <v>7695.6456500000004</v>
      </c>
      <c r="IP56">
        <v>7814.9105499999996</v>
      </c>
      <c r="IQ56">
        <v>7569.2336999999998</v>
      </c>
      <c r="IR56">
        <v>7685.6373999999996</v>
      </c>
      <c r="IS56">
        <v>7737.7354999999998</v>
      </c>
      <c r="IT56">
        <v>7729.2805500000004</v>
      </c>
      <c r="IU56">
        <v>7792.9212500000003</v>
      </c>
      <c r="IV56">
        <v>7714.8526000000002</v>
      </c>
      <c r="IW56">
        <v>7324.8315000000002</v>
      </c>
      <c r="IX56">
        <v>7199.6069500000003</v>
      </c>
      <c r="IY56">
        <v>7317.4646499999999</v>
      </c>
      <c r="IZ56">
        <v>7225.2162500000004</v>
      </c>
      <c r="JA56">
        <v>7276.2564000000002</v>
      </c>
      <c r="JB56">
        <v>7124.9840000000004</v>
      </c>
      <c r="JC56">
        <v>7307.3504499999999</v>
      </c>
      <c r="JD56">
        <v>7229.5921500000004</v>
      </c>
      <c r="JE56">
        <v>7141.0933500000001</v>
      </c>
      <c r="JF56">
        <v>7224.7751500000004</v>
      </c>
      <c r="JG56">
        <v>7348.3213500000002</v>
      </c>
      <c r="JH56">
        <v>7129.9612999999999</v>
      </c>
      <c r="JI56">
        <v>7505.7885399999996</v>
      </c>
      <c r="JJ56">
        <v>7511.4179000000004</v>
      </c>
      <c r="JK56">
        <v>7289.4750000000004</v>
      </c>
      <c r="JL56">
        <v>7263.2412359999998</v>
      </c>
      <c r="JM56">
        <v>7291.0833000000002</v>
      </c>
      <c r="JN56">
        <v>7560.2816999999995</v>
      </c>
      <c r="JO56">
        <v>7845.0006999999996</v>
      </c>
      <c r="JP56">
        <v>7758.6796000000004</v>
      </c>
      <c r="JQ56">
        <v>7900.0126600000003</v>
      </c>
      <c r="JR56">
        <v>7848.9851900000003</v>
      </c>
      <c r="JS56">
        <v>8134.5198</v>
      </c>
      <c r="JT56">
        <v>8017.8473999999997</v>
      </c>
      <c r="JU56">
        <v>7907.3662999999997</v>
      </c>
      <c r="JV56">
        <v>7911.3764300000003</v>
      </c>
      <c r="JW56">
        <v>7860.7335999999996</v>
      </c>
      <c r="JX56">
        <v>7812.7506999999996</v>
      </c>
      <c r="JY56">
        <v>7826.5097500000002</v>
      </c>
      <c r="JZ56">
        <v>7878.7955000000002</v>
      </c>
      <c r="KA56">
        <v>7979.3307000000004</v>
      </c>
      <c r="KB56">
        <v>7639.0746499999996</v>
      </c>
      <c r="KC56">
        <v>7637.7191999999995</v>
      </c>
      <c r="KD56">
        <v>7567.9123</v>
      </c>
      <c r="KE56">
        <v>7292.6066499999997</v>
      </c>
      <c r="KF56">
        <v>7127.9787800000004</v>
      </c>
      <c r="KG56">
        <v>7179.0843999999997</v>
      </c>
      <c r="KH56">
        <v>7417.7844999999998</v>
      </c>
      <c r="KI56">
        <v>7106.5454</v>
      </c>
      <c r="KJ56">
        <v>7240.9114</v>
      </c>
      <c r="KK56">
        <v>7313.7338</v>
      </c>
      <c r="KL56">
        <v>7379.1053499999998</v>
      </c>
      <c r="KM56">
        <v>7260.8997499999996</v>
      </c>
      <c r="KN56">
        <v>7165.2069000000001</v>
      </c>
      <c r="KO56">
        <v>7175.8735999999999</v>
      </c>
      <c r="KP56">
        <v>7041.0702000000001</v>
      </c>
      <c r="KQ56">
        <v>7161.3953499999998</v>
      </c>
      <c r="KR56">
        <v>7145.1678499999998</v>
      </c>
      <c r="KS56">
        <v>7049.0460999999996</v>
      </c>
      <c r="KT56">
        <v>6998.8265000000001</v>
      </c>
      <c r="KU56">
        <v>7204.8734000000004</v>
      </c>
      <c r="KV56">
        <v>7215.4164499999997</v>
      </c>
      <c r="KW56">
        <v>7221.2297500000004</v>
      </c>
      <c r="KX56">
        <v>7130.4377999999997</v>
      </c>
      <c r="KY56">
        <v>7093.74215</v>
      </c>
      <c r="KZ56">
        <v>7149.9672</v>
      </c>
      <c r="LA56">
        <v>7073.9696700000004</v>
      </c>
      <c r="LB56">
        <v>7160.4450500000003</v>
      </c>
      <c r="LC56">
        <v>7088.0232500000002</v>
      </c>
      <c r="LD56">
        <v>7121.0934999999999</v>
      </c>
      <c r="LE56">
        <v>6918.4648999999999</v>
      </c>
      <c r="LF56">
        <v>7232.3459999999995</v>
      </c>
      <c r="LG56">
        <v>7196.4733999999999</v>
      </c>
      <c r="LH56">
        <v>7246.5811000000003</v>
      </c>
      <c r="LI56">
        <v>7044.9164499999997</v>
      </c>
      <c r="LJ56">
        <v>7229.8694299999997</v>
      </c>
      <c r="LK56">
        <v>7353.9197000000004</v>
      </c>
      <c r="LL56">
        <v>7070.3788000000004</v>
      </c>
      <c r="LM56">
        <v>7117.7453999999998</v>
      </c>
      <c r="LN56">
        <v>7148.0353999999998</v>
      </c>
      <c r="LO56">
        <v>7474.2129000000004</v>
      </c>
      <c r="LP56">
        <v>7413.6823999999997</v>
      </c>
      <c r="LQ56">
        <v>7815.5505999999996</v>
      </c>
      <c r="LR56">
        <v>7624.5784000000003</v>
      </c>
      <c r="LS56">
        <v>7646.6935000000003</v>
      </c>
      <c r="LT56">
        <v>7478.0685999999996</v>
      </c>
      <c r="LU56">
        <v>7264.0927000000001</v>
      </c>
      <c r="LV56">
        <v>7230.7388799999999</v>
      </c>
      <c r="LW56">
        <v>7210.86384</v>
      </c>
      <c r="LX56">
        <v>7130.9429899999996</v>
      </c>
      <c r="LY56">
        <v>6971.6896800000004</v>
      </c>
      <c r="LZ56">
        <v>7090.0784000000003</v>
      </c>
      <c r="MA56">
        <v>7128.4080999999996</v>
      </c>
      <c r="MB56">
        <v>7124.2320319999999</v>
      </c>
      <c r="MC56">
        <v>7293.9005999999999</v>
      </c>
      <c r="MD56">
        <v>7313.6108999999997</v>
      </c>
      <c r="ME56">
        <v>7376.9864399999997</v>
      </c>
      <c r="MF56">
        <v>7209.6291499999998</v>
      </c>
      <c r="MG56">
        <v>7156.1153999999997</v>
      </c>
      <c r="MH56">
        <v>6984.6856500000004</v>
      </c>
      <c r="MI56">
        <v>6896.2364799999996</v>
      </c>
      <c r="MJ56">
        <v>6865.3598000000002</v>
      </c>
      <c r="MK56">
        <v>6813.5479500000001</v>
      </c>
      <c r="ML56">
        <v>6722.7763699999996</v>
      </c>
      <c r="MM56">
        <v>6770.9864500000003</v>
      </c>
      <c r="MN56">
        <v>6985.8377499999997</v>
      </c>
      <c r="MO56">
        <v>7130.4952999999996</v>
      </c>
      <c r="MP56">
        <v>7120.3090499999998</v>
      </c>
      <c r="MQ56">
        <v>7128.8863000000001</v>
      </c>
      <c r="MR56">
        <v>7128.0879999999997</v>
      </c>
      <c r="MS56">
        <v>7067.8303500000002</v>
      </c>
      <c r="MT56">
        <v>7353.2476500000002</v>
      </c>
      <c r="MU56">
        <v>7132.0263999999997</v>
      </c>
      <c r="MV56">
        <v>7163.7195920000004</v>
      </c>
      <c r="MW56">
        <v>7149.0988740000003</v>
      </c>
      <c r="MX56">
        <v>7060.4996000000001</v>
      </c>
      <c r="MY56">
        <v>6978.2683999999999</v>
      </c>
      <c r="MZ56">
        <v>7124.8873000000003</v>
      </c>
      <c r="NA56">
        <v>7266.2728999999999</v>
      </c>
      <c r="NB56">
        <v>7289.6175000000003</v>
      </c>
      <c r="NC56">
        <v>7377.2108600000001</v>
      </c>
      <c r="ND56">
        <v>7150.5393999999997</v>
      </c>
      <c r="NE56">
        <v>7345.8050000000003</v>
      </c>
      <c r="NF56">
        <v>7504.2392</v>
      </c>
      <c r="NG56">
        <v>7424.9139999999998</v>
      </c>
      <c r="NH56">
        <v>7657.5895499999997</v>
      </c>
      <c r="NI56">
        <v>7612.2912999999999</v>
      </c>
      <c r="NJ56">
        <v>7469.7168499999998</v>
      </c>
      <c r="NK56">
        <v>7467.8229000000001</v>
      </c>
      <c r="NL56">
        <v>7508.8441000000003</v>
      </c>
      <c r="NM56">
        <v>6813.8068499999999</v>
      </c>
      <c r="NN56">
        <v>6718.54385</v>
      </c>
      <c r="NO56">
        <v>7115.7239499999996</v>
      </c>
      <c r="NP56">
        <v>7148.4734500000004</v>
      </c>
      <c r="NQ56">
        <v>7113.3546500000002</v>
      </c>
      <c r="NR56">
        <v>7103.6983</v>
      </c>
      <c r="NS56">
        <v>7379.29115</v>
      </c>
      <c r="NT56">
        <v>7089.4531500000003</v>
      </c>
      <c r="NU56">
        <v>7193.1489000000001</v>
      </c>
      <c r="NV56">
        <v>7214.9994500000003</v>
      </c>
      <c r="NW56">
        <v>7154.9321499999996</v>
      </c>
      <c r="NX56">
        <v>7159.6339600000001</v>
      </c>
      <c r="NY56">
        <v>7132.5374000000002</v>
      </c>
      <c r="NZ56">
        <v>7117.5511999999999</v>
      </c>
      <c r="OA56">
        <v>7168.9129999999996</v>
      </c>
      <c r="OB56">
        <v>7233.6805000000004</v>
      </c>
      <c r="OC56">
        <v>7390.3267999999998</v>
      </c>
      <c r="OD56">
        <v>7413.6154999999999</v>
      </c>
      <c r="OE56">
        <v>7190.37565</v>
      </c>
      <c r="OF56">
        <v>7263.93145</v>
      </c>
      <c r="OG56">
        <v>7207.6330500000004</v>
      </c>
      <c r="OH56">
        <v>7214.5892999999996</v>
      </c>
      <c r="OI56">
        <v>7321.6169</v>
      </c>
      <c r="OJ56">
        <v>7357.2349999999997</v>
      </c>
      <c r="OK56">
        <v>7345.24485</v>
      </c>
      <c r="OL56">
        <v>6986.5405099999998</v>
      </c>
      <c r="OM56">
        <v>7455.8486480000001</v>
      </c>
      <c r="ON56">
        <v>7711.5748999999996</v>
      </c>
      <c r="OO56">
        <v>7451.3131999999996</v>
      </c>
      <c r="OP56">
        <v>7683.7984999999999</v>
      </c>
      <c r="OQ56">
        <v>7247.1187499999996</v>
      </c>
      <c r="OR56">
        <v>7219.9394499999999</v>
      </c>
      <c r="OS56">
        <v>7278.2928000000002</v>
      </c>
      <c r="OT56">
        <v>7221.0830999999998</v>
      </c>
      <c r="OU56">
        <v>7135.7197800000004</v>
      </c>
      <c r="OV56">
        <v>7070.4475400000001</v>
      </c>
      <c r="OW56">
        <v>7109.1685799999996</v>
      </c>
      <c r="OX56">
        <v>7127.8649800000003</v>
      </c>
      <c r="OY56">
        <v>7041.0571</v>
      </c>
      <c r="OZ56">
        <v>7224.0293000000001</v>
      </c>
      <c r="PA56">
        <v>7247.6896500000003</v>
      </c>
      <c r="PB56">
        <v>7128.1838799999996</v>
      </c>
      <c r="PC56">
        <v>7299.8456699999997</v>
      </c>
      <c r="PD56">
        <v>7178.7276499999998</v>
      </c>
      <c r="PE56">
        <v>7324.0628999999999</v>
      </c>
      <c r="PF56">
        <v>7402.2965999999997</v>
      </c>
      <c r="PG56">
        <v>7533.3275000000003</v>
      </c>
      <c r="PH56">
        <v>7835.4560000000001</v>
      </c>
      <c r="PI56">
        <v>7730.4520000000002</v>
      </c>
      <c r="PJ56">
        <v>7459.3778000000002</v>
      </c>
      <c r="PK56">
        <v>7488.8395</v>
      </c>
      <c r="PL56">
        <v>7117.7905639999999</v>
      </c>
      <c r="PM56">
        <v>6964.3877000000002</v>
      </c>
      <c r="PN56">
        <v>7260.9695000000002</v>
      </c>
      <c r="PO56">
        <v>7261.4902499999998</v>
      </c>
      <c r="PP56">
        <v>7150.7396799999997</v>
      </c>
      <c r="PQ56">
        <v>7063.6788800000004</v>
      </c>
      <c r="PR56">
        <v>7114.5468499999997</v>
      </c>
      <c r="PS56">
        <v>7222.1836999999996</v>
      </c>
      <c r="PT56">
        <v>7190.3566000000001</v>
      </c>
      <c r="PU56">
        <v>7273.1994000000004</v>
      </c>
      <c r="PV56">
        <v>7228.9624999999996</v>
      </c>
      <c r="PW56">
        <v>7128.7188999999998</v>
      </c>
      <c r="PX56">
        <v>7297.0260500000004</v>
      </c>
      <c r="PY56">
        <v>7395.0032000000001</v>
      </c>
      <c r="PZ56">
        <v>7398.5925200000001</v>
      </c>
      <c r="QA56">
        <v>7203.5210200000001</v>
      </c>
      <c r="QB56">
        <v>7204.0995800000001</v>
      </c>
      <c r="QC56">
        <v>7249.0798000000004</v>
      </c>
      <c r="QD56">
        <v>7091.8822300000002</v>
      </c>
      <c r="QE56">
        <v>7029.7476999999999</v>
      </c>
      <c r="QF56">
        <v>7115.3152399999999</v>
      </c>
      <c r="QG56">
        <v>7106.1408799999999</v>
      </c>
      <c r="QH56">
        <v>7357.1561000000002</v>
      </c>
      <c r="QI56">
        <v>7165.3599000000004</v>
      </c>
      <c r="QJ56">
        <v>7055.2906000000003</v>
      </c>
      <c r="QK56">
        <v>7135.2807499999999</v>
      </c>
      <c r="QL56">
        <v>7193.0415000000003</v>
      </c>
      <c r="QM56">
        <v>7109.0960999999998</v>
      </c>
      <c r="QN56">
        <v>7209.7187999999996</v>
      </c>
      <c r="QO56">
        <v>7089.4169000000002</v>
      </c>
      <c r="QP56">
        <v>6775.1607199999999</v>
      </c>
      <c r="QQ56">
        <v>7202.5616140000002</v>
      </c>
      <c r="QR56">
        <v>7092.8305700000001</v>
      </c>
      <c r="QS56">
        <v>7468.2195499999998</v>
      </c>
      <c r="QT56">
        <v>7333.7008999999998</v>
      </c>
      <c r="QU56">
        <v>7210.4180999999999</v>
      </c>
      <c r="QV56">
        <v>7279.1092399999998</v>
      </c>
      <c r="QW56">
        <v>7250.9504999999999</v>
      </c>
      <c r="QX56">
        <v>7341.8491999999997</v>
      </c>
      <c r="QY56">
        <v>7204.3608000000004</v>
      </c>
      <c r="QZ56">
        <v>7175.5281999999997</v>
      </c>
      <c r="RA56">
        <v>7058.6054000000004</v>
      </c>
      <c r="RB56">
        <v>7156.0803999999998</v>
      </c>
      <c r="RC56">
        <v>7303.0518000000002</v>
      </c>
      <c r="RD56">
        <v>7231.9859999999999</v>
      </c>
      <c r="RE56">
        <v>7120.5968999999996</v>
      </c>
      <c r="RF56">
        <v>7103.0526</v>
      </c>
      <c r="RG56">
        <v>7232.1130999999996</v>
      </c>
      <c r="RH56">
        <v>7185.5783300000003</v>
      </c>
      <c r="RI56">
        <v>7036.1310999999996</v>
      </c>
      <c r="RJ56">
        <v>7212.1668</v>
      </c>
      <c r="RK56">
        <v>7451.5255999999999</v>
      </c>
      <c r="RL56">
        <v>7390.3888999999999</v>
      </c>
      <c r="RM56">
        <v>7135.3950000000004</v>
      </c>
      <c r="RN56">
        <v>7238.6031499999999</v>
      </c>
      <c r="RO56">
        <v>7198.2471400000004</v>
      </c>
      <c r="RP56">
        <v>7270.6004599999997</v>
      </c>
      <c r="RQ56">
        <v>7128.2078000000001</v>
      </c>
      <c r="RR56">
        <v>7237.5780800000002</v>
      </c>
      <c r="RS56">
        <v>7306.0792799999999</v>
      </c>
      <c r="RT56">
        <v>7144.2720499999996</v>
      </c>
      <c r="RU56">
        <v>7111.3753500000003</v>
      </c>
      <c r="RV56">
        <v>7255.4275500000003</v>
      </c>
      <c r="RW56">
        <v>7058.2311499999996</v>
      </c>
      <c r="RX56">
        <v>7153.9978000000001</v>
      </c>
      <c r="RY56">
        <v>7125.8937500000002</v>
      </c>
      <c r="RZ56">
        <v>7244.86715</v>
      </c>
      <c r="SA56">
        <v>7115.3519699999997</v>
      </c>
      <c r="SB56">
        <v>7179.4411</v>
      </c>
      <c r="SC56">
        <v>7415.8414000000002</v>
      </c>
      <c r="SD56">
        <v>7422.71648</v>
      </c>
      <c r="SE56">
        <v>7179.6207000000004</v>
      </c>
      <c r="SF56">
        <v>6945.2017500000002</v>
      </c>
      <c r="SG56">
        <v>7087.3119999999999</v>
      </c>
    </row>
    <row r="57" spans="1:501" x14ac:dyDescent="0.25">
      <c r="A57">
        <v>55</v>
      </c>
      <c r="B57">
        <v>7313.0124999999998</v>
      </c>
      <c r="C57">
        <v>7154.04925</v>
      </c>
      <c r="D57">
        <v>7164.4859999999999</v>
      </c>
      <c r="E57">
        <v>7136.6331</v>
      </c>
      <c r="F57">
        <v>7157.4072500000002</v>
      </c>
      <c r="G57">
        <v>7323.6753500000004</v>
      </c>
      <c r="H57">
        <v>7384.2998500000003</v>
      </c>
      <c r="I57">
        <v>7282.4165000000003</v>
      </c>
      <c r="J57">
        <v>7055.3973999999998</v>
      </c>
      <c r="K57">
        <v>7308.0897000000004</v>
      </c>
      <c r="L57">
        <v>7280.7475999999997</v>
      </c>
      <c r="M57">
        <v>7087.0823</v>
      </c>
      <c r="N57">
        <v>6973.4091500000004</v>
      </c>
      <c r="O57">
        <v>7173.4279999999999</v>
      </c>
      <c r="P57">
        <v>7301.0301499999996</v>
      </c>
      <c r="Q57">
        <v>7172.7072500000004</v>
      </c>
      <c r="R57">
        <v>7500.3984</v>
      </c>
      <c r="S57">
        <v>7331.4604499999996</v>
      </c>
      <c r="T57">
        <v>7435.0578500000001</v>
      </c>
      <c r="U57">
        <v>7186.7785899999999</v>
      </c>
      <c r="V57">
        <v>7450.6905500000003</v>
      </c>
      <c r="W57">
        <v>7263.6269000000002</v>
      </c>
      <c r="X57">
        <v>7389.3198000000002</v>
      </c>
      <c r="Y57">
        <v>7215.9340499999998</v>
      </c>
      <c r="Z57">
        <v>7437.9507999999996</v>
      </c>
      <c r="AA57">
        <v>7291.1227500000005</v>
      </c>
      <c r="AB57">
        <v>7065.8114500000001</v>
      </c>
      <c r="AC57">
        <v>7121.3365999999996</v>
      </c>
      <c r="AD57">
        <v>7413.8135000000002</v>
      </c>
      <c r="AE57">
        <v>7155.2570999999998</v>
      </c>
      <c r="AF57">
        <v>7174.8842999999997</v>
      </c>
      <c r="AG57">
        <v>7083.6245500000005</v>
      </c>
      <c r="AH57">
        <v>7107.6099000000004</v>
      </c>
      <c r="AI57">
        <v>7114.3211499999998</v>
      </c>
      <c r="AJ57">
        <v>7245.6955500000004</v>
      </c>
      <c r="AK57">
        <v>7032.2959000000001</v>
      </c>
      <c r="AL57">
        <v>6823.6449000000002</v>
      </c>
      <c r="AM57">
        <v>7378.1274999999996</v>
      </c>
      <c r="AN57">
        <v>7286.82395</v>
      </c>
      <c r="AO57">
        <v>7356.2803000000004</v>
      </c>
      <c r="AP57">
        <v>7227.8235999999997</v>
      </c>
      <c r="AQ57">
        <v>7332.1076999999996</v>
      </c>
      <c r="AR57">
        <v>7116.3071</v>
      </c>
      <c r="AS57">
        <v>7130.3807500000003</v>
      </c>
      <c r="AT57">
        <v>7194.9916499999999</v>
      </c>
      <c r="AU57">
        <v>7411.16525</v>
      </c>
      <c r="AV57">
        <v>7379.0216</v>
      </c>
      <c r="AW57">
        <v>7371.7326999999996</v>
      </c>
      <c r="AX57">
        <v>7240.8403500000004</v>
      </c>
      <c r="AY57">
        <v>7448.9591</v>
      </c>
      <c r="AZ57">
        <v>7430.5101000000004</v>
      </c>
      <c r="BA57">
        <v>7402.3006500000001</v>
      </c>
      <c r="BB57">
        <v>7538.0986999999996</v>
      </c>
      <c r="BC57">
        <v>7507.4736000000003</v>
      </c>
      <c r="BD57">
        <v>7686.7866999999997</v>
      </c>
      <c r="BE57">
        <v>7407.7727999999997</v>
      </c>
      <c r="BF57">
        <v>7636.7635</v>
      </c>
      <c r="BG57">
        <v>7971.9712</v>
      </c>
      <c r="BH57">
        <v>8064.6166000000003</v>
      </c>
      <c r="BI57">
        <v>8147.3233</v>
      </c>
      <c r="BJ57">
        <v>8088.8780999999999</v>
      </c>
      <c r="BK57">
        <v>8009.2986499999997</v>
      </c>
      <c r="BL57">
        <v>7885.27405</v>
      </c>
      <c r="BM57">
        <v>7538.4316500000004</v>
      </c>
      <c r="BN57">
        <v>7420.19535</v>
      </c>
      <c r="BO57">
        <v>7199.0266000000001</v>
      </c>
      <c r="BP57">
        <v>7282.4470300000003</v>
      </c>
      <c r="BQ57">
        <v>7376.3474050000004</v>
      </c>
      <c r="BR57">
        <v>7306.8510999999999</v>
      </c>
      <c r="BS57">
        <v>7211.2331000000004</v>
      </c>
      <c r="BT57">
        <v>7365.7488000000003</v>
      </c>
      <c r="BU57">
        <v>6992.3010000000004</v>
      </c>
      <c r="BV57">
        <v>7086.8524500000003</v>
      </c>
      <c r="BW57">
        <v>7146.6948499999999</v>
      </c>
      <c r="BX57">
        <v>7170.9359999999997</v>
      </c>
      <c r="BY57">
        <v>7248.3131000000003</v>
      </c>
      <c r="BZ57">
        <v>7274.04</v>
      </c>
      <c r="CA57">
        <v>7274.9979000000003</v>
      </c>
      <c r="CB57">
        <v>7211.8972999999996</v>
      </c>
      <c r="CC57">
        <v>7147.9683999999997</v>
      </c>
      <c r="CD57">
        <v>7130.5044500000004</v>
      </c>
      <c r="CE57">
        <v>7060.55825</v>
      </c>
      <c r="CF57">
        <v>7211.6143499999998</v>
      </c>
      <c r="CG57">
        <v>7206.0693000000001</v>
      </c>
      <c r="CH57">
        <v>7202.9856499999996</v>
      </c>
      <c r="CI57">
        <v>7099.6391100000001</v>
      </c>
      <c r="CJ57">
        <v>7292.1638000000003</v>
      </c>
      <c r="CK57">
        <v>7410.6050500000001</v>
      </c>
      <c r="CL57">
        <v>7335.9925999999996</v>
      </c>
      <c r="CM57">
        <v>7408.3593499999997</v>
      </c>
      <c r="CN57">
        <v>7272.1389150000005</v>
      </c>
      <c r="CO57">
        <v>7167.2202500000003</v>
      </c>
      <c r="CP57">
        <v>7148.7952500000001</v>
      </c>
      <c r="CQ57">
        <v>7266.0913</v>
      </c>
      <c r="CR57">
        <v>7239.5333499999997</v>
      </c>
      <c r="CS57">
        <v>7239.5631000000003</v>
      </c>
      <c r="CT57">
        <v>7106.9292999999998</v>
      </c>
      <c r="CU57">
        <v>7696.0279499999997</v>
      </c>
      <c r="CV57">
        <v>7478.5285000000003</v>
      </c>
      <c r="CW57">
        <v>7316.8321999999998</v>
      </c>
      <c r="CX57">
        <v>7189.8198000000002</v>
      </c>
      <c r="CY57">
        <v>7259.3086000000003</v>
      </c>
      <c r="CZ57">
        <v>7114.0476500000004</v>
      </c>
      <c r="DA57">
        <v>7291.6951499999996</v>
      </c>
      <c r="DB57">
        <v>7160.7168000000001</v>
      </c>
      <c r="DC57">
        <v>7166.0598</v>
      </c>
      <c r="DD57">
        <v>7150.1925000000001</v>
      </c>
      <c r="DE57">
        <v>7214.3603000000003</v>
      </c>
      <c r="DF57">
        <v>7213.6719999999996</v>
      </c>
      <c r="DG57">
        <v>7224.2469499999997</v>
      </c>
      <c r="DH57">
        <v>7385.1485000000002</v>
      </c>
      <c r="DI57">
        <v>7161.1612999999998</v>
      </c>
      <c r="DJ57">
        <v>7128.6862499999997</v>
      </c>
      <c r="DK57">
        <v>7234.0768500000004</v>
      </c>
      <c r="DL57">
        <v>7108.4255499999999</v>
      </c>
      <c r="DM57">
        <v>7570.0652</v>
      </c>
      <c r="DN57">
        <v>7771.0825000000004</v>
      </c>
      <c r="DO57">
        <v>7361.8856999999998</v>
      </c>
      <c r="DP57">
        <v>7158.1314000000002</v>
      </c>
      <c r="DQ57">
        <v>7224.7389999999996</v>
      </c>
      <c r="DR57">
        <v>7456.5131499999998</v>
      </c>
      <c r="DS57">
        <v>7155.0684499999998</v>
      </c>
      <c r="DT57">
        <v>6990.0684000000001</v>
      </c>
      <c r="DU57">
        <v>7223.5601999999999</v>
      </c>
      <c r="DV57">
        <v>7406.1313</v>
      </c>
      <c r="DW57">
        <v>7289.5690500000001</v>
      </c>
      <c r="DX57">
        <v>7081.5469999999996</v>
      </c>
      <c r="DY57">
        <v>7183.7391500000003</v>
      </c>
      <c r="DZ57">
        <v>7257.0673999999999</v>
      </c>
      <c r="EA57">
        <v>7223.2461999999996</v>
      </c>
      <c r="EB57">
        <v>7102.7992000000004</v>
      </c>
      <c r="EC57">
        <v>7167.7302</v>
      </c>
      <c r="ED57">
        <v>6966.4930999999997</v>
      </c>
      <c r="EE57">
        <v>7274.4087</v>
      </c>
      <c r="EF57">
        <v>7229.1432999999997</v>
      </c>
      <c r="EG57">
        <v>7317.1832999999997</v>
      </c>
      <c r="EH57">
        <v>7264.9859999999999</v>
      </c>
      <c r="EI57">
        <v>7164.6486999999997</v>
      </c>
      <c r="EJ57">
        <v>7182.6491999999998</v>
      </c>
      <c r="EK57">
        <v>7488.8446000000004</v>
      </c>
      <c r="EL57">
        <v>7507.8229499999998</v>
      </c>
      <c r="EM57">
        <v>7238.4810500000003</v>
      </c>
      <c r="EN57">
        <v>7318.2510000000002</v>
      </c>
      <c r="EO57">
        <v>7538.0559999999996</v>
      </c>
      <c r="EP57">
        <v>7237.7808999999997</v>
      </c>
      <c r="EQ57">
        <v>7170.69355</v>
      </c>
      <c r="ER57">
        <v>7258.9</v>
      </c>
      <c r="ES57">
        <v>7075.4164000000001</v>
      </c>
      <c r="ET57">
        <v>7167.2670500000004</v>
      </c>
      <c r="EU57">
        <v>7231.5854499999996</v>
      </c>
      <c r="EV57">
        <v>7232.6922000000004</v>
      </c>
      <c r="EW57">
        <v>7222.0586499999999</v>
      </c>
      <c r="EX57">
        <v>7358.5415000000003</v>
      </c>
      <c r="EY57">
        <v>7348.2920999999997</v>
      </c>
      <c r="EZ57">
        <v>7331.9537</v>
      </c>
      <c r="FA57">
        <v>7334.7623999999996</v>
      </c>
      <c r="FB57">
        <v>7369.1988000000001</v>
      </c>
      <c r="FC57">
        <v>7332.9269000000004</v>
      </c>
      <c r="FD57">
        <v>7114.6797999999999</v>
      </c>
      <c r="FE57">
        <v>7119.8537500000002</v>
      </c>
      <c r="FF57">
        <v>7241.8113999999996</v>
      </c>
      <c r="FG57">
        <v>7498.4084999999995</v>
      </c>
      <c r="FH57">
        <v>7469.5927499999998</v>
      </c>
      <c r="FI57">
        <v>7258.1736000000001</v>
      </c>
      <c r="FJ57">
        <v>7252.3564500000002</v>
      </c>
      <c r="FK57">
        <v>7309.9951000000001</v>
      </c>
      <c r="FL57">
        <v>7136.4562999999998</v>
      </c>
      <c r="FM57">
        <v>7055.5313999999998</v>
      </c>
      <c r="FN57">
        <v>6936.1480499999998</v>
      </c>
      <c r="FO57">
        <v>7152.8534</v>
      </c>
      <c r="FP57">
        <v>7123.0025999999998</v>
      </c>
      <c r="FQ57">
        <v>6891.2436500000003</v>
      </c>
      <c r="FR57">
        <v>7164.6908999999996</v>
      </c>
      <c r="FS57">
        <v>7291.6072000000004</v>
      </c>
      <c r="FT57">
        <v>7189.5893500000002</v>
      </c>
      <c r="FU57">
        <v>7176.1035499999998</v>
      </c>
      <c r="FV57">
        <v>7183.0721000000003</v>
      </c>
      <c r="FW57">
        <v>7247.2080500000002</v>
      </c>
      <c r="FX57">
        <v>6978.5645999999997</v>
      </c>
      <c r="FY57">
        <v>7087.8635999999997</v>
      </c>
      <c r="FZ57">
        <v>7224.8945999999996</v>
      </c>
      <c r="GA57">
        <v>7336.3038999999999</v>
      </c>
      <c r="GB57">
        <v>7298.2527</v>
      </c>
      <c r="GC57">
        <v>7170.8031000000001</v>
      </c>
      <c r="GD57">
        <v>7206.4246499999999</v>
      </c>
      <c r="GE57">
        <v>7181.4386999999997</v>
      </c>
      <c r="GF57">
        <v>7561.4180999999999</v>
      </c>
      <c r="GG57">
        <v>7802.1387000000004</v>
      </c>
      <c r="GH57">
        <v>7741.0299000000005</v>
      </c>
      <c r="GI57">
        <v>7747.3674000000001</v>
      </c>
      <c r="GJ57">
        <v>7896.4098999999997</v>
      </c>
      <c r="GK57">
        <v>7818.2581</v>
      </c>
      <c r="GL57">
        <v>7971.5626000000002</v>
      </c>
      <c r="GM57">
        <v>7651.8014999999996</v>
      </c>
      <c r="GN57">
        <v>7508.68505</v>
      </c>
      <c r="GO57">
        <v>7692.3630000000003</v>
      </c>
      <c r="GP57">
        <v>7718.4441999999999</v>
      </c>
      <c r="GQ57">
        <v>7371.6547</v>
      </c>
      <c r="GR57">
        <v>7284.4606000000003</v>
      </c>
      <c r="GS57">
        <v>7252.7497999999996</v>
      </c>
      <c r="GT57">
        <v>7182.9540999999999</v>
      </c>
      <c r="GU57">
        <v>7237.7349999999997</v>
      </c>
      <c r="GV57">
        <v>7232.2082</v>
      </c>
      <c r="GW57">
        <v>7142.7897999999996</v>
      </c>
      <c r="GX57">
        <v>7286.7109</v>
      </c>
      <c r="GY57">
        <v>7427.7254999999996</v>
      </c>
      <c r="GZ57">
        <v>7391.2201999999997</v>
      </c>
      <c r="HA57">
        <v>7217.6621999999998</v>
      </c>
      <c r="HB57">
        <v>7199.3566000000001</v>
      </c>
      <c r="HC57">
        <v>7125.5037499999999</v>
      </c>
      <c r="HD57">
        <v>7165.78125</v>
      </c>
      <c r="HE57">
        <v>7227.8122999999996</v>
      </c>
      <c r="HF57">
        <v>7122.2474499999998</v>
      </c>
      <c r="HG57">
        <v>7307.3632500000003</v>
      </c>
      <c r="HH57">
        <v>7058.7375000000002</v>
      </c>
      <c r="HI57">
        <v>7132.7709000000004</v>
      </c>
      <c r="HJ57">
        <v>7142.5901999999996</v>
      </c>
      <c r="HK57">
        <v>7120.7635</v>
      </c>
      <c r="HL57">
        <v>7244.8944000000001</v>
      </c>
      <c r="HM57">
        <v>7174.4162999999999</v>
      </c>
      <c r="HN57">
        <v>7204.7467999999999</v>
      </c>
      <c r="HO57">
        <v>7157.6881999999996</v>
      </c>
      <c r="HP57">
        <v>7276.0154000000002</v>
      </c>
      <c r="HQ57">
        <v>7287.8020999999999</v>
      </c>
      <c r="HR57">
        <v>7193.8144000000002</v>
      </c>
      <c r="HS57">
        <v>7079.5604000000003</v>
      </c>
      <c r="HT57">
        <v>7503.0787200000004</v>
      </c>
      <c r="HU57">
        <v>7469.64912</v>
      </c>
      <c r="HV57">
        <v>7372.7206200000001</v>
      </c>
      <c r="HW57">
        <v>7345.4426999999996</v>
      </c>
      <c r="HX57">
        <v>7407.5205500000002</v>
      </c>
      <c r="HY57">
        <v>7216.5198499999997</v>
      </c>
      <c r="HZ57">
        <v>7277.9049999999997</v>
      </c>
      <c r="IA57">
        <v>7148.1441999999997</v>
      </c>
      <c r="IB57">
        <v>7224.3801000000003</v>
      </c>
      <c r="IC57">
        <v>7298.5183999999999</v>
      </c>
      <c r="ID57">
        <v>7110.1348500000004</v>
      </c>
      <c r="IE57">
        <v>7151.2713999999996</v>
      </c>
      <c r="IF57">
        <v>7207.0496000000003</v>
      </c>
      <c r="IG57">
        <v>7194.4173499999997</v>
      </c>
      <c r="IH57">
        <v>6881.4285499999996</v>
      </c>
      <c r="II57">
        <v>7113.7975999999999</v>
      </c>
      <c r="IJ57">
        <v>7413.2114000000001</v>
      </c>
      <c r="IK57">
        <v>7563.8690999999999</v>
      </c>
      <c r="IL57">
        <v>7545.2659000000003</v>
      </c>
      <c r="IM57">
        <v>7740.1785499999996</v>
      </c>
      <c r="IN57">
        <v>7504.4309000000003</v>
      </c>
      <c r="IO57">
        <v>7794.5556500000002</v>
      </c>
      <c r="IP57">
        <v>7952.7055499999997</v>
      </c>
      <c r="IQ57">
        <v>7672.3406999999997</v>
      </c>
      <c r="IR57">
        <v>7795.3173999999999</v>
      </c>
      <c r="IS57">
        <v>7887.9345000000003</v>
      </c>
      <c r="IT57">
        <v>7869.5035500000004</v>
      </c>
      <c r="IU57">
        <v>7933.1442500000003</v>
      </c>
      <c r="IV57">
        <v>7777.2088000000003</v>
      </c>
      <c r="IW57">
        <v>7376.6953000000003</v>
      </c>
      <c r="IX57">
        <v>7245.9016499999998</v>
      </c>
      <c r="IY57">
        <v>7363.2163499999997</v>
      </c>
      <c r="IZ57">
        <v>7254.5639499999997</v>
      </c>
      <c r="JA57">
        <v>7303.7664000000004</v>
      </c>
      <c r="JB57">
        <v>7141.0231000000003</v>
      </c>
      <c r="JC57">
        <v>7327.2345500000001</v>
      </c>
      <c r="JD57">
        <v>7250.3591500000002</v>
      </c>
      <c r="JE57">
        <v>7163.6690500000004</v>
      </c>
      <c r="JF57">
        <v>7242.1482500000002</v>
      </c>
      <c r="JG57">
        <v>7367.7942499999999</v>
      </c>
      <c r="JH57">
        <v>7142.4540999999999</v>
      </c>
      <c r="JI57">
        <v>7513.3129499999995</v>
      </c>
      <c r="JJ57">
        <v>7522.1908000000003</v>
      </c>
      <c r="JK57">
        <v>7302.3477999999996</v>
      </c>
      <c r="JL57">
        <v>7263.9884700000002</v>
      </c>
      <c r="JM57">
        <v>7303.5073000000002</v>
      </c>
      <c r="JN57">
        <v>7608.2272999999996</v>
      </c>
      <c r="JO57">
        <v>7880.7165000000005</v>
      </c>
      <c r="JP57">
        <v>7770.9062999999996</v>
      </c>
      <c r="JQ57">
        <v>7904.7806499999997</v>
      </c>
      <c r="JR57">
        <v>7857.8432499999999</v>
      </c>
      <c r="JS57">
        <v>8141.2232000000004</v>
      </c>
      <c r="JT57">
        <v>8034.165</v>
      </c>
      <c r="JU57">
        <v>7913.89545</v>
      </c>
      <c r="JV57">
        <v>7916.4544500000002</v>
      </c>
      <c r="JW57">
        <v>7888.2561999999998</v>
      </c>
      <c r="JX57">
        <v>7835.2542999999996</v>
      </c>
      <c r="JY57">
        <v>7859.4951499999997</v>
      </c>
      <c r="JZ57">
        <v>7915.8518999999997</v>
      </c>
      <c r="KA57">
        <v>8001.6683999999996</v>
      </c>
      <c r="KB57">
        <v>7653.7927499999996</v>
      </c>
      <c r="KC57">
        <v>7668.3105999999998</v>
      </c>
      <c r="KD57">
        <v>7600.6031999999996</v>
      </c>
      <c r="KE57">
        <v>7309.6525499999998</v>
      </c>
      <c r="KF57">
        <v>7128.164025</v>
      </c>
      <c r="KG57">
        <v>7215.3279000000002</v>
      </c>
      <c r="KH57">
        <v>7437.8738000000003</v>
      </c>
      <c r="KI57">
        <v>7124.0712999999996</v>
      </c>
      <c r="KJ57">
        <v>7256.7983000000004</v>
      </c>
      <c r="KK57">
        <v>7346.4380000000001</v>
      </c>
      <c r="KL57">
        <v>7408.9148500000001</v>
      </c>
      <c r="KM57">
        <v>7273.85275</v>
      </c>
      <c r="KN57">
        <v>7181.9888000000001</v>
      </c>
      <c r="KO57">
        <v>7186.3105999999998</v>
      </c>
      <c r="KP57">
        <v>7058.6404000000002</v>
      </c>
      <c r="KQ57">
        <v>7178.8639499999999</v>
      </c>
      <c r="KR57">
        <v>7159.8234499999999</v>
      </c>
      <c r="KS57">
        <v>7074.7336999999998</v>
      </c>
      <c r="KT57">
        <v>7022.9438</v>
      </c>
      <c r="KU57">
        <v>7244.5545000000002</v>
      </c>
      <c r="KV57">
        <v>7230.54385</v>
      </c>
      <c r="KW57">
        <v>7235.5391499999996</v>
      </c>
      <c r="KX57">
        <v>7150.7619999999997</v>
      </c>
      <c r="KY57">
        <v>7112.5541499999999</v>
      </c>
      <c r="KZ57">
        <v>7171.9980999999998</v>
      </c>
      <c r="LA57">
        <v>7075.0706</v>
      </c>
      <c r="LB57">
        <v>7176.6196499999996</v>
      </c>
      <c r="LC57">
        <v>7111.0587500000001</v>
      </c>
      <c r="LD57">
        <v>7190.8486000000003</v>
      </c>
      <c r="LE57">
        <v>6976.9233999999997</v>
      </c>
      <c r="LF57">
        <v>7260.1552000000001</v>
      </c>
      <c r="LG57">
        <v>7208.5573999999997</v>
      </c>
      <c r="LH57">
        <v>7259.6538</v>
      </c>
      <c r="LI57">
        <v>7058.7132499999998</v>
      </c>
      <c r="LJ57">
        <v>7231.5076499999996</v>
      </c>
      <c r="LK57">
        <v>7404.0271000000002</v>
      </c>
      <c r="LL57">
        <v>7105.0376999999999</v>
      </c>
      <c r="LM57">
        <v>7136.4355999999998</v>
      </c>
      <c r="LN57">
        <v>7173.4786999999997</v>
      </c>
      <c r="LO57">
        <v>7551.8393999999998</v>
      </c>
      <c r="LP57">
        <v>7489.3527000000004</v>
      </c>
      <c r="LQ57">
        <v>7911.7157999999999</v>
      </c>
      <c r="LR57">
        <v>7714.6391000000003</v>
      </c>
      <c r="LS57">
        <v>7696.6018000000004</v>
      </c>
      <c r="LT57">
        <v>7500.2244000000001</v>
      </c>
      <c r="LU57">
        <v>7287.3837999999996</v>
      </c>
      <c r="LV57">
        <v>7239.4409500000002</v>
      </c>
      <c r="LW57">
        <v>7214.76235</v>
      </c>
      <c r="LX57">
        <v>7132.6853000000001</v>
      </c>
      <c r="LY57">
        <v>6976.1611999999996</v>
      </c>
      <c r="LZ57">
        <v>7112.8976000000002</v>
      </c>
      <c r="MA57">
        <v>7156.6592000000001</v>
      </c>
      <c r="MB57">
        <v>7124.8879900000002</v>
      </c>
      <c r="MC57">
        <v>7351.5240000000003</v>
      </c>
      <c r="MD57">
        <v>7327.9233000000004</v>
      </c>
      <c r="ME57">
        <v>7384.2910000000002</v>
      </c>
      <c r="MF57">
        <v>7228.1172500000002</v>
      </c>
      <c r="MG57">
        <v>7174.7704000000003</v>
      </c>
      <c r="MH57">
        <v>7011.0426500000003</v>
      </c>
      <c r="MI57">
        <v>6898.1629499999999</v>
      </c>
      <c r="MJ57">
        <v>6886.1039000000001</v>
      </c>
      <c r="MK57">
        <v>6835.3498499999996</v>
      </c>
      <c r="ML57">
        <v>6731.8589499999998</v>
      </c>
      <c r="MM57">
        <v>6791.4483499999997</v>
      </c>
      <c r="MN57">
        <v>7006.99755</v>
      </c>
      <c r="MO57">
        <v>7151.6550999999999</v>
      </c>
      <c r="MP57">
        <v>7195.9775499999996</v>
      </c>
      <c r="MQ57">
        <v>7190.5545000000002</v>
      </c>
      <c r="MR57">
        <v>7187.2157999999999</v>
      </c>
      <c r="MS57">
        <v>7121.6342500000001</v>
      </c>
      <c r="MT57">
        <v>7389.5110500000001</v>
      </c>
      <c r="MU57">
        <v>7170.1787999999997</v>
      </c>
      <c r="MV57">
        <v>7164.2437149999996</v>
      </c>
      <c r="MW57">
        <v>7149.9740300000003</v>
      </c>
      <c r="MX57">
        <v>7104.1495999999997</v>
      </c>
      <c r="MY57">
        <v>7006.6596</v>
      </c>
      <c r="MZ57">
        <v>7167.7253000000001</v>
      </c>
      <c r="NA57">
        <v>7309.8158000000003</v>
      </c>
      <c r="NB57">
        <v>7315.2777999999998</v>
      </c>
      <c r="NC57">
        <v>7386.1812</v>
      </c>
      <c r="ND57">
        <v>7160.3054499999998</v>
      </c>
      <c r="NE57">
        <v>7393.5733</v>
      </c>
      <c r="NF57">
        <v>7551.9713000000002</v>
      </c>
      <c r="NG57">
        <v>7482.4151000000002</v>
      </c>
      <c r="NH57">
        <v>7739.1293500000002</v>
      </c>
      <c r="NI57">
        <v>7697.3606</v>
      </c>
      <c r="NJ57">
        <v>7555.5001499999998</v>
      </c>
      <c r="NK57">
        <v>7539.2587999999996</v>
      </c>
      <c r="NL57">
        <v>7538.6605</v>
      </c>
      <c r="NM57">
        <v>6834.5897500000001</v>
      </c>
      <c r="NN57">
        <v>6749.2039500000001</v>
      </c>
      <c r="NO57">
        <v>7156.6757500000003</v>
      </c>
      <c r="NP57">
        <v>7197.9151499999998</v>
      </c>
      <c r="NQ57">
        <v>7170.4626500000004</v>
      </c>
      <c r="NR57">
        <v>7185.4116000000004</v>
      </c>
      <c r="NS57">
        <v>7451.0799500000003</v>
      </c>
      <c r="NT57">
        <v>7161.2419499999996</v>
      </c>
      <c r="NU57">
        <v>7270.6505999999999</v>
      </c>
      <c r="NV57">
        <v>7294.3497500000003</v>
      </c>
      <c r="NW57">
        <v>7168.0054499999997</v>
      </c>
      <c r="NX57">
        <v>7164.1329999999998</v>
      </c>
      <c r="NY57">
        <v>7157.9755999999998</v>
      </c>
      <c r="NZ57">
        <v>7139.5237999999999</v>
      </c>
      <c r="OA57">
        <v>7188.3770000000004</v>
      </c>
      <c r="OB57">
        <v>7256.5631000000003</v>
      </c>
      <c r="OC57">
        <v>7406.8882999999996</v>
      </c>
      <c r="OD57">
        <v>7427.9331000000002</v>
      </c>
      <c r="OE57">
        <v>7214.06945</v>
      </c>
      <c r="OF57">
        <v>7294.4234500000002</v>
      </c>
      <c r="OG57">
        <v>7229.0173500000001</v>
      </c>
      <c r="OH57">
        <v>7220.9208500000004</v>
      </c>
      <c r="OI57">
        <v>7343.2079999999996</v>
      </c>
      <c r="OJ57">
        <v>7368.8454000000002</v>
      </c>
      <c r="OK57">
        <v>7357.1389499999996</v>
      </c>
      <c r="OL57">
        <v>6987.7619500000001</v>
      </c>
      <c r="OM57">
        <v>7456.3528349999997</v>
      </c>
      <c r="ON57">
        <v>7733.5204999999996</v>
      </c>
      <c r="OO57">
        <v>7464.4844000000003</v>
      </c>
      <c r="OP57">
        <v>7711.9456</v>
      </c>
      <c r="OQ57">
        <v>7260.3711499999999</v>
      </c>
      <c r="OR57">
        <v>7233.1918500000002</v>
      </c>
      <c r="OS57">
        <v>7291.5451999999996</v>
      </c>
      <c r="OT57">
        <v>7238.8464999999997</v>
      </c>
      <c r="OU57">
        <v>7145.5030500000003</v>
      </c>
      <c r="OV57">
        <v>7077.4375</v>
      </c>
      <c r="OW57">
        <v>7115.5001000000002</v>
      </c>
      <c r="OX57">
        <v>7135.8121000000001</v>
      </c>
      <c r="OY57">
        <v>7054.2203</v>
      </c>
      <c r="OZ57">
        <v>7244.6749</v>
      </c>
      <c r="PA57">
        <v>7260.6097499999996</v>
      </c>
      <c r="PB57">
        <v>7133.46245</v>
      </c>
      <c r="PC57">
        <v>7307.3694500000001</v>
      </c>
      <c r="PD57">
        <v>7189.7398499999999</v>
      </c>
      <c r="PE57">
        <v>7347.1076000000003</v>
      </c>
      <c r="PF57">
        <v>7480.2011000000002</v>
      </c>
      <c r="PG57">
        <v>7619.5185000000001</v>
      </c>
      <c r="PH57">
        <v>7945.5870000000004</v>
      </c>
      <c r="PI57">
        <v>7852.0770000000002</v>
      </c>
      <c r="PJ57">
        <v>7517.7300999999998</v>
      </c>
      <c r="PK57">
        <v>7551.5945000000002</v>
      </c>
      <c r="PL57">
        <v>7181.7711639999998</v>
      </c>
      <c r="PM57">
        <v>6992.6695</v>
      </c>
      <c r="PN57">
        <v>7272.1012000000001</v>
      </c>
      <c r="PO57">
        <v>7266.8253500000001</v>
      </c>
      <c r="PP57">
        <v>7152.7268999999997</v>
      </c>
      <c r="PQ57">
        <v>7065.6661000000004</v>
      </c>
      <c r="PR57">
        <v>7137.5515500000001</v>
      </c>
      <c r="PS57">
        <v>7245.1884</v>
      </c>
      <c r="PT57">
        <v>7227.4787999999999</v>
      </c>
      <c r="PU57">
        <v>7305.8723</v>
      </c>
      <c r="PV57">
        <v>7248.3261000000002</v>
      </c>
      <c r="PW57">
        <v>7141.4486999999999</v>
      </c>
      <c r="PX57">
        <v>7326.7769500000004</v>
      </c>
      <c r="PY57">
        <v>7420.2097999999996</v>
      </c>
      <c r="PZ57">
        <v>7404.1142499999996</v>
      </c>
      <c r="QA57">
        <v>7209.8996500000003</v>
      </c>
      <c r="QB57">
        <v>7209.4627499999997</v>
      </c>
      <c r="QC57">
        <v>7255.1284500000002</v>
      </c>
      <c r="QD57">
        <v>7101.7673000000004</v>
      </c>
      <c r="QE57">
        <v>7042.9345000000003</v>
      </c>
      <c r="QF57">
        <v>7124.7292500000003</v>
      </c>
      <c r="QG57">
        <v>7110.3847999999998</v>
      </c>
      <c r="QH57">
        <v>7379.8085000000001</v>
      </c>
      <c r="QI57">
        <v>7194.4494999999997</v>
      </c>
      <c r="QJ57">
        <v>7072.6311999999998</v>
      </c>
      <c r="QK57">
        <v>7176.33745</v>
      </c>
      <c r="QL57">
        <v>7246.4768000000004</v>
      </c>
      <c r="QM57">
        <v>7161.1408000000001</v>
      </c>
      <c r="QN57">
        <v>7254.5914000000002</v>
      </c>
      <c r="QO57">
        <v>7105.1481000000003</v>
      </c>
      <c r="QP57">
        <v>6780.7157999999999</v>
      </c>
      <c r="QQ57">
        <v>7202.8932299999997</v>
      </c>
      <c r="QR57">
        <v>7094.3276500000002</v>
      </c>
      <c r="QS57">
        <v>7493.9553500000002</v>
      </c>
      <c r="QT57">
        <v>7366.7924999999996</v>
      </c>
      <c r="QU57">
        <v>7230.4143999999997</v>
      </c>
      <c r="QV57">
        <v>7286.6345499999998</v>
      </c>
      <c r="QW57">
        <v>7313.8869000000004</v>
      </c>
      <c r="QX57">
        <v>7383.9683999999997</v>
      </c>
      <c r="QY57">
        <v>7233.6334999999999</v>
      </c>
      <c r="QZ57">
        <v>7200.8764000000001</v>
      </c>
      <c r="RA57">
        <v>7074.7232999999997</v>
      </c>
      <c r="RB57">
        <v>7163.4112999999998</v>
      </c>
      <c r="RC57">
        <v>7320.3819000000003</v>
      </c>
      <c r="RD57">
        <v>7252.2061999999996</v>
      </c>
      <c r="RE57">
        <v>7140.6871000000001</v>
      </c>
      <c r="RF57">
        <v>7113.8128999999999</v>
      </c>
      <c r="RG57">
        <v>7246.7925999999998</v>
      </c>
      <c r="RH57">
        <v>7191.2006000000001</v>
      </c>
      <c r="RI57">
        <v>7067.8917000000001</v>
      </c>
      <c r="RJ57">
        <v>7245.9782999999998</v>
      </c>
      <c r="RK57">
        <v>7532.5461999999998</v>
      </c>
      <c r="RL57">
        <v>7429.1741000000002</v>
      </c>
      <c r="RM57">
        <v>7146.7668000000003</v>
      </c>
      <c r="RN57">
        <v>7241.1129000000001</v>
      </c>
      <c r="RO57">
        <v>7199.91075</v>
      </c>
      <c r="RP57">
        <v>7276.9148999999998</v>
      </c>
      <c r="RQ57">
        <v>7160.0537999999997</v>
      </c>
      <c r="RR57">
        <v>7246.0014000000001</v>
      </c>
      <c r="RS57">
        <v>7311.5036499999997</v>
      </c>
      <c r="RT57">
        <v>7154.4067500000001</v>
      </c>
      <c r="RU57">
        <v>7133.4043499999998</v>
      </c>
      <c r="RV57">
        <v>7277.2129500000001</v>
      </c>
      <c r="RW57">
        <v>7072.6645500000004</v>
      </c>
      <c r="RX57">
        <v>7174.0976000000001</v>
      </c>
      <c r="RY57">
        <v>7143.8200500000003</v>
      </c>
      <c r="RZ57">
        <v>7263.0998499999996</v>
      </c>
      <c r="SA57">
        <v>7121.5604999999996</v>
      </c>
      <c r="SB57">
        <v>7183.2649000000001</v>
      </c>
      <c r="SC57">
        <v>7437.4844999999996</v>
      </c>
      <c r="SD57">
        <v>7428.5035500000004</v>
      </c>
      <c r="SE57">
        <v>7207.4858999999997</v>
      </c>
      <c r="SF57">
        <v>6961.43505</v>
      </c>
      <c r="SG57">
        <v>7121.4836999999998</v>
      </c>
    </row>
    <row r="58" spans="1:501" x14ac:dyDescent="0.25">
      <c r="A58">
        <v>56</v>
      </c>
      <c r="B58">
        <v>7408.3044</v>
      </c>
      <c r="C58">
        <v>7233.7486500000005</v>
      </c>
      <c r="D58">
        <v>7254.7362000000003</v>
      </c>
      <c r="E58">
        <v>7226.8833000000004</v>
      </c>
      <c r="F58">
        <v>7250.5629499999995</v>
      </c>
      <c r="G58">
        <v>7407.5370499999999</v>
      </c>
      <c r="H58">
        <v>7512.0318500000003</v>
      </c>
      <c r="I58">
        <v>7406.9134999999997</v>
      </c>
      <c r="J58">
        <v>7177.7273999999998</v>
      </c>
      <c r="K58">
        <v>7398.7233999999999</v>
      </c>
      <c r="L58">
        <v>7395.7686000000003</v>
      </c>
      <c r="M58">
        <v>7217.2502999999997</v>
      </c>
      <c r="N58">
        <v>7111.38915</v>
      </c>
      <c r="O58">
        <v>7330.1080000000002</v>
      </c>
      <c r="P58">
        <v>7458.8411500000002</v>
      </c>
      <c r="Q58">
        <v>7315.5742499999997</v>
      </c>
      <c r="R58">
        <v>7613.9034000000001</v>
      </c>
      <c r="S58">
        <v>7448.7404500000002</v>
      </c>
      <c r="T58">
        <v>7516.86445</v>
      </c>
      <c r="U58">
        <v>7245.9359899999999</v>
      </c>
      <c r="V58">
        <v>7504.8066500000004</v>
      </c>
      <c r="W58">
        <v>7321.75</v>
      </c>
      <c r="X58">
        <v>7438.6351000000004</v>
      </c>
      <c r="Y58">
        <v>7284.1026499999998</v>
      </c>
      <c r="Z58">
        <v>7471.6598000000004</v>
      </c>
      <c r="AA58">
        <v>7324.8317500000003</v>
      </c>
      <c r="AB58">
        <v>7121.7931500000004</v>
      </c>
      <c r="AC58">
        <v>7144.6923999999999</v>
      </c>
      <c r="AD58">
        <v>7427.3266000000003</v>
      </c>
      <c r="AE58">
        <v>7174.7151999999996</v>
      </c>
      <c r="AF58">
        <v>7182.9341999999997</v>
      </c>
      <c r="AG58">
        <v>7106.6720500000001</v>
      </c>
      <c r="AH58">
        <v>7131.9389000000001</v>
      </c>
      <c r="AI58">
        <v>7138.6501500000004</v>
      </c>
      <c r="AJ58">
        <v>7257.3932500000001</v>
      </c>
      <c r="AK58">
        <v>7043.9935999999998</v>
      </c>
      <c r="AL58">
        <v>6856.3572999999997</v>
      </c>
      <c r="AM58">
        <v>7418.7241000000004</v>
      </c>
      <c r="AN58">
        <v>7330.4090500000002</v>
      </c>
      <c r="AO58">
        <v>7453.1391000000003</v>
      </c>
      <c r="AP58">
        <v>7346.5806000000002</v>
      </c>
      <c r="AQ58">
        <v>7405.9201999999996</v>
      </c>
      <c r="AR58">
        <v>7141.5715</v>
      </c>
      <c r="AS58">
        <v>7144.5860499999999</v>
      </c>
      <c r="AT58">
        <v>7209.1969499999996</v>
      </c>
      <c r="AU58">
        <v>7450.5127499999999</v>
      </c>
      <c r="AV58">
        <v>7401.6958000000004</v>
      </c>
      <c r="AW58">
        <v>7402.2811000000002</v>
      </c>
      <c r="AX58">
        <v>7299.8731500000004</v>
      </c>
      <c r="AY58">
        <v>7510.6462000000001</v>
      </c>
      <c r="AZ58">
        <v>7544.0560999999998</v>
      </c>
      <c r="BA58">
        <v>7551.4886500000002</v>
      </c>
      <c r="BB58">
        <v>7684.4937</v>
      </c>
      <c r="BC58">
        <v>7730.6945999999998</v>
      </c>
      <c r="BD58">
        <v>7890.9677000000001</v>
      </c>
      <c r="BE58">
        <v>7590.6228000000001</v>
      </c>
      <c r="BF58">
        <v>7747.0555000000004</v>
      </c>
      <c r="BG58">
        <v>8055.6124</v>
      </c>
      <c r="BH58">
        <v>8154.7712000000001</v>
      </c>
      <c r="BI58">
        <v>8266.3413</v>
      </c>
      <c r="BJ58">
        <v>8179.0740999999998</v>
      </c>
      <c r="BK58">
        <v>8101.4052499999998</v>
      </c>
      <c r="BL58">
        <v>7978.7645499999999</v>
      </c>
      <c r="BM58">
        <v>7628.5548500000004</v>
      </c>
      <c r="BN58">
        <v>7514.1849499999998</v>
      </c>
      <c r="BO58">
        <v>7368.0176000000001</v>
      </c>
      <c r="BP58">
        <v>7454.5630300000003</v>
      </c>
      <c r="BQ58">
        <v>7508.5314049999997</v>
      </c>
      <c r="BR58">
        <v>7549.8761000000004</v>
      </c>
      <c r="BS58">
        <v>7462.1081000000004</v>
      </c>
      <c r="BT58">
        <v>7616.6238000000003</v>
      </c>
      <c r="BU58">
        <v>7241.0730000000003</v>
      </c>
      <c r="BV58">
        <v>7335.6244500000003</v>
      </c>
      <c r="BW58">
        <v>7421.5548500000004</v>
      </c>
      <c r="BX58">
        <v>7454.1909999999998</v>
      </c>
      <c r="BY58">
        <v>7531.5681000000004</v>
      </c>
      <c r="BZ58">
        <v>7521.0450000000001</v>
      </c>
      <c r="CA58">
        <v>7502.4829</v>
      </c>
      <c r="CB58">
        <v>7461.5343000000003</v>
      </c>
      <c r="CC58">
        <v>7387.7704000000003</v>
      </c>
      <c r="CD58">
        <v>7347.15445</v>
      </c>
      <c r="CE58">
        <v>7265.6552499999998</v>
      </c>
      <c r="CF58">
        <v>7412.6443499999996</v>
      </c>
      <c r="CG58">
        <v>7427.3743000000004</v>
      </c>
      <c r="CH58">
        <v>7424.2906499999999</v>
      </c>
      <c r="CI58">
        <v>7331.8361100000002</v>
      </c>
      <c r="CJ58">
        <v>7489.6188000000002</v>
      </c>
      <c r="CK58">
        <v>7618.1190500000002</v>
      </c>
      <c r="CL58">
        <v>7532.0706</v>
      </c>
      <c r="CM58">
        <v>7606.0623500000002</v>
      </c>
      <c r="CN58">
        <v>7464.4369150000002</v>
      </c>
      <c r="CO58">
        <v>7268.1982500000004</v>
      </c>
      <c r="CP58">
        <v>7251.0722500000002</v>
      </c>
      <c r="CQ58">
        <v>7377.6382999999996</v>
      </c>
      <c r="CR58">
        <v>7350.5083500000001</v>
      </c>
      <c r="CS58">
        <v>7366.7761</v>
      </c>
      <c r="CT58">
        <v>7232.7563</v>
      </c>
      <c r="CU58">
        <v>7823.3459499999999</v>
      </c>
      <c r="CV58">
        <v>7647.3644999999997</v>
      </c>
      <c r="CW58">
        <v>7534.8082000000004</v>
      </c>
      <c r="CX58">
        <v>7410.8227999999999</v>
      </c>
      <c r="CY58">
        <v>7478.7066000000004</v>
      </c>
      <c r="CZ58">
        <v>7380.2996499999999</v>
      </c>
      <c r="DA58">
        <v>7603.8021500000004</v>
      </c>
      <c r="DB58">
        <v>7435.7298000000001</v>
      </c>
      <c r="DC58">
        <v>7457.3477999999996</v>
      </c>
      <c r="DD58">
        <v>7432.3575000000001</v>
      </c>
      <c r="DE58">
        <v>7469.5582999999997</v>
      </c>
      <c r="DF58">
        <v>7449.4440000000004</v>
      </c>
      <c r="DG58">
        <v>7471.8399499999996</v>
      </c>
      <c r="DH58">
        <v>7610.1234999999997</v>
      </c>
      <c r="DI58">
        <v>7410.1283000000003</v>
      </c>
      <c r="DJ58">
        <v>7384.8942500000003</v>
      </c>
      <c r="DK58">
        <v>7498.9048499999999</v>
      </c>
      <c r="DL58">
        <v>7365.71155</v>
      </c>
      <c r="DM58">
        <v>7863.7802000000001</v>
      </c>
      <c r="DN58">
        <v>8021.2614999999996</v>
      </c>
      <c r="DO58">
        <v>7630.1176999999998</v>
      </c>
      <c r="DP58">
        <v>7411.3374000000003</v>
      </c>
      <c r="DQ58">
        <v>7501.25</v>
      </c>
      <c r="DR58">
        <v>7658.3821500000004</v>
      </c>
      <c r="DS58">
        <v>7353.5884500000002</v>
      </c>
      <c r="DT58">
        <v>7195.7933999999996</v>
      </c>
      <c r="DU58">
        <v>7430.1422000000002</v>
      </c>
      <c r="DV58">
        <v>7555.8323</v>
      </c>
      <c r="DW58">
        <v>7454.2270500000004</v>
      </c>
      <c r="DX58">
        <v>7253.3649999999998</v>
      </c>
      <c r="DY58">
        <v>7305.5011500000001</v>
      </c>
      <c r="DZ58">
        <v>7332.9672</v>
      </c>
      <c r="EA58">
        <v>7323.8382000000001</v>
      </c>
      <c r="EB58">
        <v>7181.2591000000002</v>
      </c>
      <c r="EC58">
        <v>7221.1444000000001</v>
      </c>
      <c r="ED58">
        <v>7010.9567999999999</v>
      </c>
      <c r="EE58">
        <v>7279.5583500000002</v>
      </c>
      <c r="EF58">
        <v>7242.57</v>
      </c>
      <c r="EG58">
        <v>7342.9174000000003</v>
      </c>
      <c r="EH58">
        <v>7324.4219999999996</v>
      </c>
      <c r="EI58">
        <v>7234.5339999999997</v>
      </c>
      <c r="EJ58">
        <v>7206.4052000000001</v>
      </c>
      <c r="EK58">
        <v>7495.7923300000002</v>
      </c>
      <c r="EL58">
        <v>7532.18685</v>
      </c>
      <c r="EM58">
        <v>7260.2953500000003</v>
      </c>
      <c r="EN58">
        <v>7358.7713000000003</v>
      </c>
      <c r="EO58">
        <v>7574.2419</v>
      </c>
      <c r="EP58">
        <v>7255.9327000000003</v>
      </c>
      <c r="EQ58">
        <v>7210.6295499999997</v>
      </c>
      <c r="ER58">
        <v>7269.8240999999998</v>
      </c>
      <c r="ES58">
        <v>7089.1953999999996</v>
      </c>
      <c r="ET58">
        <v>7190.6376499999997</v>
      </c>
      <c r="EU58">
        <v>7273.1432500000001</v>
      </c>
      <c r="EV58">
        <v>7265.1983</v>
      </c>
      <c r="EW58">
        <v>7260.5467500000004</v>
      </c>
      <c r="EX58">
        <v>7383.6081000000004</v>
      </c>
      <c r="EY58">
        <v>7372.7143999999998</v>
      </c>
      <c r="EZ58">
        <v>7352.7920999999997</v>
      </c>
      <c r="FA58">
        <v>7343.1629800000001</v>
      </c>
      <c r="FB58">
        <v>7400.8239999999996</v>
      </c>
      <c r="FC58">
        <v>7373.4432999999999</v>
      </c>
      <c r="FD58">
        <v>7126.7428</v>
      </c>
      <c r="FE58">
        <v>7129.6659</v>
      </c>
      <c r="FF58">
        <v>7251.6235500000003</v>
      </c>
      <c r="FG58">
        <v>7508.9450999999999</v>
      </c>
      <c r="FH58">
        <v>7516.4635500000004</v>
      </c>
      <c r="FI58">
        <v>7314.0769</v>
      </c>
      <c r="FJ58">
        <v>7306.1079499999996</v>
      </c>
      <c r="FK58">
        <v>7363.7466000000004</v>
      </c>
      <c r="FL58">
        <v>7168.0472</v>
      </c>
      <c r="FM58">
        <v>7078.7663000000002</v>
      </c>
      <c r="FN58">
        <v>6959.3829500000002</v>
      </c>
      <c r="FO58">
        <v>7162.7937199999997</v>
      </c>
      <c r="FP58">
        <v>7135.5726000000004</v>
      </c>
      <c r="FQ58">
        <v>6906.28845</v>
      </c>
      <c r="FR58">
        <v>7179.7357000000002</v>
      </c>
      <c r="FS58">
        <v>7306.652</v>
      </c>
      <c r="FT58">
        <v>7204.6341499999999</v>
      </c>
      <c r="FU58">
        <v>7205.0908499999996</v>
      </c>
      <c r="FV58">
        <v>7212.0594000000001</v>
      </c>
      <c r="FW58">
        <v>7276.19535</v>
      </c>
      <c r="FX58">
        <v>7007.5519000000004</v>
      </c>
      <c r="FY58">
        <v>7157.6181999999999</v>
      </c>
      <c r="FZ58">
        <v>7294.6491999999998</v>
      </c>
      <c r="GA58">
        <v>7405.9017000000003</v>
      </c>
      <c r="GB58">
        <v>7367.2628999999997</v>
      </c>
      <c r="GC58">
        <v>7284.6071000000002</v>
      </c>
      <c r="GD58">
        <v>7303.5731500000002</v>
      </c>
      <c r="GE58">
        <v>7271.6989000000003</v>
      </c>
      <c r="GF58">
        <v>7703.5621000000001</v>
      </c>
      <c r="GG58">
        <v>7933.6036999999997</v>
      </c>
      <c r="GH58">
        <v>7866.2389000000003</v>
      </c>
      <c r="GI58">
        <v>7872.5763999999999</v>
      </c>
      <c r="GJ58">
        <v>8015.2169000000004</v>
      </c>
      <c r="GK58">
        <v>7920.5771000000004</v>
      </c>
      <c r="GL58">
        <v>8073.8815999999997</v>
      </c>
      <c r="GM58">
        <v>7767.1295</v>
      </c>
      <c r="GN58">
        <v>7623.4230500000003</v>
      </c>
      <c r="GO58">
        <v>7783.7538000000004</v>
      </c>
      <c r="GP58">
        <v>7789.6112000000003</v>
      </c>
      <c r="GQ58">
        <v>7442.8217000000004</v>
      </c>
      <c r="GR58">
        <v>7361.5009</v>
      </c>
      <c r="GS58">
        <v>7317.7053999999998</v>
      </c>
      <c r="GT58">
        <v>7247.9097000000002</v>
      </c>
      <c r="GU58">
        <v>7305.4277000000002</v>
      </c>
      <c r="GV58">
        <v>7299.9008999999996</v>
      </c>
      <c r="GW58">
        <v>7246.2338</v>
      </c>
      <c r="GX58">
        <v>7390.1549000000005</v>
      </c>
      <c r="GY58">
        <v>7490.9111000000003</v>
      </c>
      <c r="GZ58">
        <v>7502.2921999999999</v>
      </c>
      <c r="HA58">
        <v>7350.1142</v>
      </c>
      <c r="HB58">
        <v>7270.6584999999995</v>
      </c>
      <c r="HC58">
        <v>7196.8056500000002</v>
      </c>
      <c r="HD58">
        <v>7216.4537499999997</v>
      </c>
      <c r="HE58">
        <v>7265.0622999999996</v>
      </c>
      <c r="HF58">
        <v>7159.4974499999998</v>
      </c>
      <c r="HG58">
        <v>7341.9319500000001</v>
      </c>
      <c r="HH58">
        <v>7093.3062</v>
      </c>
      <c r="HI58">
        <v>7151.2773999999999</v>
      </c>
      <c r="HJ58">
        <v>7225.8912</v>
      </c>
      <c r="HK58">
        <v>7235.8604999999998</v>
      </c>
      <c r="HL58">
        <v>7333.9120999999996</v>
      </c>
      <c r="HM58">
        <v>7292.9922999999999</v>
      </c>
      <c r="HN58">
        <v>7407.1427999999996</v>
      </c>
      <c r="HO58">
        <v>7373.1062000000002</v>
      </c>
      <c r="HP58">
        <v>7476.9214000000002</v>
      </c>
      <c r="HQ58">
        <v>7432.2911000000004</v>
      </c>
      <c r="HR58">
        <v>7361.4214000000002</v>
      </c>
      <c r="HS58">
        <v>7251.1364000000003</v>
      </c>
      <c r="HT58">
        <v>7686.6307200000001</v>
      </c>
      <c r="HU58">
        <v>7657.6231200000002</v>
      </c>
      <c r="HV58">
        <v>7566.8466200000003</v>
      </c>
      <c r="HW58">
        <v>7562.1566999999995</v>
      </c>
      <c r="HX58">
        <v>7705.3815500000001</v>
      </c>
      <c r="HY58">
        <v>7546.8408499999996</v>
      </c>
      <c r="HZ58">
        <v>7608.2259999999997</v>
      </c>
      <c r="IA58">
        <v>7478.4651999999996</v>
      </c>
      <c r="IB58">
        <v>7570.4521000000004</v>
      </c>
      <c r="IC58">
        <v>7652.6553999999996</v>
      </c>
      <c r="ID58">
        <v>7464.2718500000001</v>
      </c>
      <c r="IE58">
        <v>7505.4084000000003</v>
      </c>
      <c r="IF58">
        <v>7561.1866</v>
      </c>
      <c r="IG58">
        <v>7548.5543500000003</v>
      </c>
      <c r="IH58">
        <v>7235.5655500000003</v>
      </c>
      <c r="II58">
        <v>7455.8886000000002</v>
      </c>
      <c r="IJ58">
        <v>7749.1984000000002</v>
      </c>
      <c r="IK58">
        <v>7899.8561</v>
      </c>
      <c r="IL58">
        <v>7876.2948999999999</v>
      </c>
      <c r="IM58">
        <v>8053.35455</v>
      </c>
      <c r="IN58">
        <v>7827.8669</v>
      </c>
      <c r="IO58">
        <v>8064.3196500000004</v>
      </c>
      <c r="IP58">
        <v>8222.4695499999998</v>
      </c>
      <c r="IQ58">
        <v>7942.1046999999999</v>
      </c>
      <c r="IR58">
        <v>8065.0814</v>
      </c>
      <c r="IS58">
        <v>8141.3874999999998</v>
      </c>
      <c r="IT58">
        <v>8117.4155499999997</v>
      </c>
      <c r="IU58">
        <v>8184.2382500000003</v>
      </c>
      <c r="IV58">
        <v>8049.2907999999998</v>
      </c>
      <c r="IW58">
        <v>7689.9663</v>
      </c>
      <c r="IX58">
        <v>7445.9566500000001</v>
      </c>
      <c r="IY58">
        <v>7546.3593499999997</v>
      </c>
      <c r="IZ58">
        <v>7437.7069499999998</v>
      </c>
      <c r="JA58">
        <v>7456.3054000000002</v>
      </c>
      <c r="JB58">
        <v>7315.5001000000002</v>
      </c>
      <c r="JC58">
        <v>7520.8075500000004</v>
      </c>
      <c r="JD58">
        <v>7442.6341499999999</v>
      </c>
      <c r="JE58">
        <v>7391.0690500000001</v>
      </c>
      <c r="JF58">
        <v>7489.4722499999998</v>
      </c>
      <c r="JG58">
        <v>7615.1182500000004</v>
      </c>
      <c r="JH58">
        <v>7363.4360999999999</v>
      </c>
      <c r="JI58">
        <v>7736.0059499999998</v>
      </c>
      <c r="JJ58">
        <v>7775.3447999999999</v>
      </c>
      <c r="JK58">
        <v>7553.6198000000004</v>
      </c>
      <c r="JL58">
        <v>7477.7354699999996</v>
      </c>
      <c r="JM58">
        <v>7437.4602999999997</v>
      </c>
      <c r="JN58">
        <v>7726.0942999999997</v>
      </c>
      <c r="JO58">
        <v>7935.8243000000002</v>
      </c>
      <c r="JP58">
        <v>7843.1388999999999</v>
      </c>
      <c r="JQ58">
        <v>7975.4235500000004</v>
      </c>
      <c r="JR58">
        <v>7933.3920500000004</v>
      </c>
      <c r="JS58">
        <v>8222.5912000000008</v>
      </c>
      <c r="JT58">
        <v>8134.2</v>
      </c>
      <c r="JU58">
        <v>7977.8966499999997</v>
      </c>
      <c r="JV58">
        <v>7980.4556499999999</v>
      </c>
      <c r="JW58">
        <v>7947.0427</v>
      </c>
      <c r="JX58">
        <v>7902.6940999999997</v>
      </c>
      <c r="JY58">
        <v>7920.9505499999996</v>
      </c>
      <c r="JZ58">
        <v>8017.0048999999999</v>
      </c>
      <c r="KA58">
        <v>8103.0364</v>
      </c>
      <c r="KB58">
        <v>7781.0507500000003</v>
      </c>
      <c r="KC58">
        <v>7774.2736000000004</v>
      </c>
      <c r="KD58">
        <v>7707.2842000000001</v>
      </c>
      <c r="KE58">
        <v>7409.4569499999998</v>
      </c>
      <c r="KF58">
        <v>7242.5160249999999</v>
      </c>
      <c r="KG58">
        <v>7256.1469999999999</v>
      </c>
      <c r="KH58">
        <v>7456.5205999999998</v>
      </c>
      <c r="KI58">
        <v>7158.0586999999996</v>
      </c>
      <c r="KJ58">
        <v>7273.8924999999999</v>
      </c>
      <c r="KK58">
        <v>7363.5321999999996</v>
      </c>
      <c r="KL58">
        <v>7426.0090499999997</v>
      </c>
      <c r="KM58">
        <v>7290.9469499999996</v>
      </c>
      <c r="KN58">
        <v>7199.0829999999996</v>
      </c>
      <c r="KO58">
        <v>7215.7493999999997</v>
      </c>
      <c r="KP58">
        <v>7092.1104999999998</v>
      </c>
      <c r="KQ58">
        <v>7215.1843500000004</v>
      </c>
      <c r="KR58">
        <v>7202.7320499999996</v>
      </c>
      <c r="KS58">
        <v>7134.0560999999998</v>
      </c>
      <c r="KT58">
        <v>7076.1292999999996</v>
      </c>
      <c r="KU58">
        <v>7272.1967999999997</v>
      </c>
      <c r="KV58">
        <v>7243.9960499999997</v>
      </c>
      <c r="KW58">
        <v>7249.9289500000004</v>
      </c>
      <c r="KX58">
        <v>7176.3636999999999</v>
      </c>
      <c r="KY58">
        <v>7131.0318500000003</v>
      </c>
      <c r="KZ58">
        <v>7193.5096999999996</v>
      </c>
      <c r="LA58">
        <v>7088.1097</v>
      </c>
      <c r="LB58">
        <v>7189.6587499999996</v>
      </c>
      <c r="LC58">
        <v>7124.0978500000001</v>
      </c>
      <c r="LD58">
        <v>7204.2632999999996</v>
      </c>
      <c r="LE58">
        <v>6998.6476000000002</v>
      </c>
      <c r="LF58">
        <v>7281.8793999999998</v>
      </c>
      <c r="LG58">
        <v>7223.2327999999998</v>
      </c>
      <c r="LH58">
        <v>7274.1998000000003</v>
      </c>
      <c r="LI58">
        <v>7104.7644499999997</v>
      </c>
      <c r="LJ58">
        <v>7235.9333900000001</v>
      </c>
      <c r="LK58">
        <v>7408.4528399999999</v>
      </c>
      <c r="LL58">
        <v>7148.31</v>
      </c>
      <c r="LM58">
        <v>7179.7079000000003</v>
      </c>
      <c r="LN58">
        <v>7183.1286600000003</v>
      </c>
      <c r="LO58">
        <v>7561.4893599999996</v>
      </c>
      <c r="LP58">
        <v>7505.5969999999998</v>
      </c>
      <c r="LQ58">
        <v>7927.9601000000002</v>
      </c>
      <c r="LR58">
        <v>7788.6513999999997</v>
      </c>
      <c r="LS58">
        <v>7765.0771000000004</v>
      </c>
      <c r="LT58">
        <v>7554.7551999999996</v>
      </c>
      <c r="LU58">
        <v>7338.8078999999998</v>
      </c>
      <c r="LV58">
        <v>7310.7873499999996</v>
      </c>
      <c r="LW58">
        <v>7278.0377500000004</v>
      </c>
      <c r="LX58">
        <v>7158.7218000000003</v>
      </c>
      <c r="LY58">
        <v>7002.6163999999999</v>
      </c>
      <c r="LZ58">
        <v>7120.56898</v>
      </c>
      <c r="MA58">
        <v>7163.8593600000004</v>
      </c>
      <c r="MB58">
        <v>7142.5301900000004</v>
      </c>
      <c r="MC58">
        <v>7376.6445999999996</v>
      </c>
      <c r="MD58">
        <v>7373.6875</v>
      </c>
      <c r="ME58">
        <v>7418.0231000000003</v>
      </c>
      <c r="MF58">
        <v>7249.6970499999998</v>
      </c>
      <c r="MG58">
        <v>7191.6605</v>
      </c>
      <c r="MH58">
        <v>7018.0748999999996</v>
      </c>
      <c r="MI58">
        <v>6905.1952000000001</v>
      </c>
      <c r="MJ58">
        <v>6893.1361500000003</v>
      </c>
      <c r="MK58">
        <v>6842.3820999999998</v>
      </c>
      <c r="ML58">
        <v>6738.6208200000001</v>
      </c>
      <c r="MM58">
        <v>6805.1791499999999</v>
      </c>
      <c r="MN58">
        <v>7035.1924499999996</v>
      </c>
      <c r="MO58">
        <v>7164.0967000000001</v>
      </c>
      <c r="MP58">
        <v>7203.8147600000002</v>
      </c>
      <c r="MQ58">
        <v>7223.5234</v>
      </c>
      <c r="MR58">
        <v>7226.2250999999997</v>
      </c>
      <c r="MS58">
        <v>7195.6767499999996</v>
      </c>
      <c r="MT58">
        <v>7431.3144499999999</v>
      </c>
      <c r="MU58">
        <v>7211.9822000000004</v>
      </c>
      <c r="MV58">
        <v>7232.7882149999996</v>
      </c>
      <c r="MW58">
        <v>7195.8934300000001</v>
      </c>
      <c r="MX58">
        <v>7143.3536999999997</v>
      </c>
      <c r="MY58">
        <v>7050.4421000000002</v>
      </c>
      <c r="MZ58">
        <v>7215.6871000000001</v>
      </c>
      <c r="NA58">
        <v>7350.1661000000004</v>
      </c>
      <c r="NB58">
        <v>7345.1902</v>
      </c>
      <c r="NC58">
        <v>7451.9768999999997</v>
      </c>
      <c r="ND58">
        <v>7185.6275500000002</v>
      </c>
      <c r="NE58">
        <v>7407.5222999999996</v>
      </c>
      <c r="NF58">
        <v>7592.8869999999997</v>
      </c>
      <c r="NG58">
        <v>7521.4098999999997</v>
      </c>
      <c r="NH58">
        <v>7783.8729499999999</v>
      </c>
      <c r="NI58">
        <v>7735.5766999999996</v>
      </c>
      <c r="NJ58">
        <v>7591.6223499999996</v>
      </c>
      <c r="NK58">
        <v>7568.3931000000002</v>
      </c>
      <c r="NL58">
        <v>7569.7111000000004</v>
      </c>
      <c r="NM58">
        <v>6914.0604499999999</v>
      </c>
      <c r="NN58">
        <v>6856.4829499999996</v>
      </c>
      <c r="NO58">
        <v>7219.43595</v>
      </c>
      <c r="NP58">
        <v>7248.4763499999999</v>
      </c>
      <c r="NQ58">
        <v>7230.9996499999997</v>
      </c>
      <c r="NR58">
        <v>7251.1009000000004</v>
      </c>
      <c r="NS58">
        <v>7512.2516500000002</v>
      </c>
      <c r="NT58">
        <v>7233.1199500000002</v>
      </c>
      <c r="NU58">
        <v>7335.9031000000004</v>
      </c>
      <c r="NV58">
        <v>7341.4619499999999</v>
      </c>
      <c r="NW58">
        <v>7203.9006499999996</v>
      </c>
      <c r="NX58">
        <v>7203.2572</v>
      </c>
      <c r="NY58">
        <v>7201.9039000000002</v>
      </c>
      <c r="NZ58">
        <v>7171.3118999999997</v>
      </c>
      <c r="OA58">
        <v>7209.2873</v>
      </c>
      <c r="OB58">
        <v>7294.1306000000004</v>
      </c>
      <c r="OC58">
        <v>7470.1135999999997</v>
      </c>
      <c r="OD58">
        <v>7499.0388000000003</v>
      </c>
      <c r="OE58">
        <v>7294.1639500000001</v>
      </c>
      <c r="OF58">
        <v>7349.3228499999996</v>
      </c>
      <c r="OG58">
        <v>7292.2156500000001</v>
      </c>
      <c r="OH58">
        <v>7265.4905500000004</v>
      </c>
      <c r="OI58">
        <v>7352.6002600000002</v>
      </c>
      <c r="OJ58">
        <v>7431.6543000000001</v>
      </c>
      <c r="OK58">
        <v>7434.7912500000002</v>
      </c>
      <c r="OL58">
        <v>7059.9641499999998</v>
      </c>
      <c r="OM58">
        <v>7564.224835</v>
      </c>
      <c r="ON58">
        <v>7846.3585000000003</v>
      </c>
      <c r="OO58">
        <v>7655.9603999999999</v>
      </c>
      <c r="OP58">
        <v>7831.4296000000004</v>
      </c>
      <c r="OQ58">
        <v>7401.4461499999998</v>
      </c>
      <c r="OR58">
        <v>7316.64545</v>
      </c>
      <c r="OS58">
        <v>7432.6701999999996</v>
      </c>
      <c r="OT58">
        <v>7343.6705000000002</v>
      </c>
      <c r="OU58">
        <v>7253.5690500000001</v>
      </c>
      <c r="OV58">
        <v>7168.8981999999996</v>
      </c>
      <c r="OW58">
        <v>7191.5406000000003</v>
      </c>
      <c r="OX58">
        <v>7284.6180999999997</v>
      </c>
      <c r="OY58">
        <v>7221.1003000000001</v>
      </c>
      <c r="OZ58">
        <v>7461.3369000000002</v>
      </c>
      <c r="PA58">
        <v>7455.5437499999998</v>
      </c>
      <c r="PB58">
        <v>7297.7114499999998</v>
      </c>
      <c r="PC58">
        <v>7456.5424499999999</v>
      </c>
      <c r="PD58">
        <v>7368.7038499999999</v>
      </c>
      <c r="PE58">
        <v>7526.0716000000002</v>
      </c>
      <c r="PF58">
        <v>7661.4080999999996</v>
      </c>
      <c r="PG58">
        <v>7728.1265000000003</v>
      </c>
      <c r="PH58">
        <v>8074.3410000000003</v>
      </c>
      <c r="PI58">
        <v>7982.0379999999996</v>
      </c>
      <c r="PJ58">
        <v>7609.7133999999996</v>
      </c>
      <c r="PK58">
        <v>7717.0884999999998</v>
      </c>
      <c r="PL58">
        <v>7363.2041639999998</v>
      </c>
      <c r="PM58">
        <v>7223.4915000000001</v>
      </c>
      <c r="PN58">
        <v>7461.1761999999999</v>
      </c>
      <c r="PO58">
        <v>7455.2473499999996</v>
      </c>
      <c r="PP58">
        <v>7369.0409</v>
      </c>
      <c r="PQ58">
        <v>7317.0420999999997</v>
      </c>
      <c r="PR58">
        <v>7284.9635500000004</v>
      </c>
      <c r="PS58">
        <v>7378.1913999999997</v>
      </c>
      <c r="PT58">
        <v>7345.5788000000002</v>
      </c>
      <c r="PU58">
        <v>7423.9723000000004</v>
      </c>
      <c r="PV58">
        <v>7345.4156999999996</v>
      </c>
      <c r="PW58">
        <v>7237.0002000000004</v>
      </c>
      <c r="PX58">
        <v>7438.5979500000003</v>
      </c>
      <c r="PY58">
        <v>7518.1421</v>
      </c>
      <c r="PZ58">
        <v>7491.68145</v>
      </c>
      <c r="QA58">
        <v>7352.6676500000003</v>
      </c>
      <c r="QB58">
        <v>7292.9846500000003</v>
      </c>
      <c r="QC58">
        <v>7343.9473500000004</v>
      </c>
      <c r="QD58">
        <v>7219.3243000000002</v>
      </c>
      <c r="QE58">
        <v>7136.4548000000004</v>
      </c>
      <c r="QF58">
        <v>7214.2280499999997</v>
      </c>
      <c r="QG58">
        <v>7200.3557000000001</v>
      </c>
      <c r="QH58">
        <v>7463.2033000000001</v>
      </c>
      <c r="QI58">
        <v>7323.2394999999997</v>
      </c>
      <c r="QJ58">
        <v>7215.3202000000001</v>
      </c>
      <c r="QK58">
        <v>7319.2264500000001</v>
      </c>
      <c r="QL58">
        <v>7490.6678000000002</v>
      </c>
      <c r="QM58">
        <v>7405.3317999999999</v>
      </c>
      <c r="QN58">
        <v>7498.7824000000001</v>
      </c>
      <c r="QO58">
        <v>7349.3391000000001</v>
      </c>
      <c r="QP58">
        <v>7052.4827999999998</v>
      </c>
      <c r="QQ58">
        <v>7458.0542299999997</v>
      </c>
      <c r="QR58">
        <v>7349.4886500000002</v>
      </c>
      <c r="QS58">
        <v>7735.03935</v>
      </c>
      <c r="QT58">
        <v>7613.9515000000001</v>
      </c>
      <c r="QU58">
        <v>7500.3334000000004</v>
      </c>
      <c r="QV58">
        <v>7531.3155500000003</v>
      </c>
      <c r="QW58">
        <v>7549.8549000000003</v>
      </c>
      <c r="QX58">
        <v>7582.5864000000001</v>
      </c>
      <c r="QY58">
        <v>7431.8805000000002</v>
      </c>
      <c r="QZ58">
        <v>7379.4733999999999</v>
      </c>
      <c r="RA58">
        <v>7284.2073</v>
      </c>
      <c r="RB58">
        <v>7371.2732999999998</v>
      </c>
      <c r="RC58">
        <v>7546.3959000000004</v>
      </c>
      <c r="RD58">
        <v>7491.0681999999997</v>
      </c>
      <c r="RE58">
        <v>7365.7520999999997</v>
      </c>
      <c r="RF58">
        <v>7341.6508999999996</v>
      </c>
      <c r="RG58">
        <v>7494.3545999999997</v>
      </c>
      <c r="RH58">
        <v>7438.0276000000003</v>
      </c>
      <c r="RI58">
        <v>7303.9107000000004</v>
      </c>
      <c r="RJ58">
        <v>7459.7173000000003</v>
      </c>
      <c r="RK58">
        <v>7737.2021999999997</v>
      </c>
      <c r="RL58">
        <v>7674.1400999999996</v>
      </c>
      <c r="RM58">
        <v>7422.6328000000003</v>
      </c>
      <c r="RN58">
        <v>7463.3978999999999</v>
      </c>
      <c r="RO58">
        <v>7357.9277499999998</v>
      </c>
      <c r="RP58">
        <v>7439.2289000000001</v>
      </c>
      <c r="RQ58">
        <v>7318.0857999999998</v>
      </c>
      <c r="RR58">
        <v>7409.9953999999998</v>
      </c>
      <c r="RS58">
        <v>7475.4976500000002</v>
      </c>
      <c r="RT58">
        <v>7286.8137500000003</v>
      </c>
      <c r="RU58">
        <v>7248.9273499999999</v>
      </c>
      <c r="RV58">
        <v>7355.5427499999996</v>
      </c>
      <c r="RW58">
        <v>7151.6344499999996</v>
      </c>
      <c r="RX58">
        <v>7256.6280999999999</v>
      </c>
      <c r="RY58">
        <v>7251.5940499999997</v>
      </c>
      <c r="RZ58">
        <v>7371.5998499999996</v>
      </c>
      <c r="SA58">
        <v>7247.5145000000002</v>
      </c>
      <c r="SB58">
        <v>7284.4039000000002</v>
      </c>
      <c r="SC58">
        <v>7498.7174000000005</v>
      </c>
      <c r="SD58">
        <v>7502.5405499999997</v>
      </c>
      <c r="SE58">
        <v>7260.1589999999997</v>
      </c>
      <c r="SF58">
        <v>7105.9130500000001</v>
      </c>
      <c r="SG58">
        <v>7304.1367</v>
      </c>
    </row>
    <row r="59" spans="1:501" x14ac:dyDescent="0.25">
      <c r="A59">
        <v>57</v>
      </c>
      <c r="B59">
        <v>7503.5963000000002</v>
      </c>
      <c r="C59">
        <v>7313.44805</v>
      </c>
      <c r="D59">
        <v>7344.9863999999998</v>
      </c>
      <c r="E59">
        <v>7317.1334999999999</v>
      </c>
      <c r="F59">
        <v>7343.7186499999998</v>
      </c>
      <c r="G59">
        <v>7491.3987500000003</v>
      </c>
      <c r="H59">
        <v>7639.7638500000003</v>
      </c>
      <c r="I59">
        <v>7531.4105</v>
      </c>
      <c r="J59">
        <v>7300.0573999999997</v>
      </c>
      <c r="K59">
        <v>7489.3571000000002</v>
      </c>
      <c r="L59">
        <v>7510.7896000000001</v>
      </c>
      <c r="M59">
        <v>7347.4183000000003</v>
      </c>
      <c r="N59">
        <v>7249.3691500000004</v>
      </c>
      <c r="O59">
        <v>7486.7879999999996</v>
      </c>
      <c r="P59">
        <v>7616.6521499999999</v>
      </c>
      <c r="Q59">
        <v>7458.4412499999999</v>
      </c>
      <c r="R59">
        <v>7727.4084000000003</v>
      </c>
      <c r="S59">
        <v>7566.02045</v>
      </c>
      <c r="T59">
        <v>7598.6710499999999</v>
      </c>
      <c r="U59">
        <v>7305.09339</v>
      </c>
      <c r="V59">
        <v>7558.9227499999997</v>
      </c>
      <c r="W59">
        <v>7379.8730999999998</v>
      </c>
      <c r="X59">
        <v>7487.9503999999997</v>
      </c>
      <c r="Y59">
        <v>7352.2712499999998</v>
      </c>
      <c r="Z59">
        <v>7505.3688000000002</v>
      </c>
      <c r="AA59">
        <v>7358.5407500000001</v>
      </c>
      <c r="AB59">
        <v>7177.7748499999998</v>
      </c>
      <c r="AC59">
        <v>7168.0482000000002</v>
      </c>
      <c r="AD59">
        <v>7440.8397000000004</v>
      </c>
      <c r="AE59">
        <v>7194.1733000000004</v>
      </c>
      <c r="AF59">
        <v>7190.9840999999997</v>
      </c>
      <c r="AG59">
        <v>7129.7195499999998</v>
      </c>
      <c r="AH59">
        <v>7156.2678999999998</v>
      </c>
      <c r="AI59">
        <v>7162.9791500000001</v>
      </c>
      <c r="AJ59">
        <v>7269.0909499999998</v>
      </c>
      <c r="AK59">
        <v>7055.6913000000004</v>
      </c>
      <c r="AL59">
        <v>6889.0697</v>
      </c>
      <c r="AM59">
        <v>7459.3207000000002</v>
      </c>
      <c r="AN59">
        <v>7373.9941500000004</v>
      </c>
      <c r="AO59">
        <v>7549.9979000000003</v>
      </c>
      <c r="AP59">
        <v>7465.3375999999998</v>
      </c>
      <c r="AQ59">
        <v>7479.7326999999996</v>
      </c>
      <c r="AR59">
        <v>7166.8359</v>
      </c>
      <c r="AS59">
        <v>7158.7913500000004</v>
      </c>
      <c r="AT59">
        <v>7223.4022500000001</v>
      </c>
      <c r="AU59">
        <v>7489.8602499999997</v>
      </c>
      <c r="AV59">
        <v>7424.37</v>
      </c>
      <c r="AW59">
        <v>7432.8294999999998</v>
      </c>
      <c r="AX59">
        <v>7358.9059500000003</v>
      </c>
      <c r="AY59">
        <v>7572.3333000000002</v>
      </c>
      <c r="AZ59">
        <v>7657.6021000000001</v>
      </c>
      <c r="BA59">
        <v>7700.6766500000003</v>
      </c>
      <c r="BB59">
        <v>7830.8887000000004</v>
      </c>
      <c r="BC59">
        <v>7953.9156000000003</v>
      </c>
      <c r="BD59">
        <v>8095.1486999999997</v>
      </c>
      <c r="BE59">
        <v>7773.4727999999996</v>
      </c>
      <c r="BF59">
        <v>7857.3474999999999</v>
      </c>
      <c r="BG59">
        <v>8139.2536</v>
      </c>
      <c r="BH59">
        <v>8244.9258000000009</v>
      </c>
      <c r="BI59">
        <v>8385.3593000000001</v>
      </c>
      <c r="BJ59">
        <v>8269.2700999999997</v>
      </c>
      <c r="BK59">
        <v>8193.5118500000008</v>
      </c>
      <c r="BL59">
        <v>8072.2550499999998</v>
      </c>
      <c r="BM59">
        <v>7718.6780500000004</v>
      </c>
      <c r="BN59">
        <v>7608.1745499999997</v>
      </c>
      <c r="BO59">
        <v>7537.0086000000001</v>
      </c>
      <c r="BP59">
        <v>7626.6790300000002</v>
      </c>
      <c r="BQ59">
        <v>7640.7154049999999</v>
      </c>
      <c r="BR59">
        <v>7792.9011</v>
      </c>
      <c r="BS59">
        <v>7712.9831000000004</v>
      </c>
      <c r="BT59">
        <v>7867.4988000000003</v>
      </c>
      <c r="BU59">
        <v>7489.8450000000003</v>
      </c>
      <c r="BV59">
        <v>7584.3964500000002</v>
      </c>
      <c r="BW59">
        <v>7696.4148500000001</v>
      </c>
      <c r="BX59">
        <v>7737.4459999999999</v>
      </c>
      <c r="BY59">
        <v>7814.8230999999996</v>
      </c>
      <c r="BZ59">
        <v>7768.05</v>
      </c>
      <c r="CA59">
        <v>7729.9678999999996</v>
      </c>
      <c r="CB59">
        <v>7711.1713</v>
      </c>
      <c r="CC59">
        <v>7627.5724</v>
      </c>
      <c r="CD59">
        <v>7563.8044499999996</v>
      </c>
      <c r="CE59">
        <v>7470.7522499999995</v>
      </c>
      <c r="CF59">
        <v>7613.6743500000002</v>
      </c>
      <c r="CG59">
        <v>7648.6792999999998</v>
      </c>
      <c r="CH59">
        <v>7645.5956500000002</v>
      </c>
      <c r="CI59">
        <v>7564.0331100000003</v>
      </c>
      <c r="CJ59">
        <v>7687.0738000000001</v>
      </c>
      <c r="CK59">
        <v>7825.6330500000004</v>
      </c>
      <c r="CL59">
        <v>7728.1486000000004</v>
      </c>
      <c r="CM59">
        <v>7803.7653499999997</v>
      </c>
      <c r="CN59">
        <v>7656.734915</v>
      </c>
      <c r="CO59">
        <v>7369.1762500000004</v>
      </c>
      <c r="CP59">
        <v>7353.3492500000002</v>
      </c>
      <c r="CQ59">
        <v>7489.1853000000001</v>
      </c>
      <c r="CR59">
        <v>7461.4833500000004</v>
      </c>
      <c r="CS59">
        <v>7493.9890999999998</v>
      </c>
      <c r="CT59">
        <v>7358.5833000000002</v>
      </c>
      <c r="CU59">
        <v>7950.6639500000001</v>
      </c>
      <c r="CV59">
        <v>7816.2004999999999</v>
      </c>
      <c r="CW59">
        <v>7752.7842000000001</v>
      </c>
      <c r="CX59">
        <v>7631.8257999999996</v>
      </c>
      <c r="CY59">
        <v>7698.1045999999997</v>
      </c>
      <c r="CZ59">
        <v>7646.5516500000003</v>
      </c>
      <c r="DA59">
        <v>7915.9091500000004</v>
      </c>
      <c r="DB59">
        <v>7710.7428</v>
      </c>
      <c r="DC59">
        <v>7748.6358</v>
      </c>
      <c r="DD59">
        <v>7714.5225</v>
      </c>
      <c r="DE59">
        <v>7724.7563</v>
      </c>
      <c r="DF59">
        <v>7685.2160000000003</v>
      </c>
      <c r="DG59">
        <v>7719.4329500000003</v>
      </c>
      <c r="DH59">
        <v>7835.0985000000001</v>
      </c>
      <c r="DI59">
        <v>7659.0953</v>
      </c>
      <c r="DJ59">
        <v>7641.1022499999999</v>
      </c>
      <c r="DK59">
        <v>7763.7328500000003</v>
      </c>
      <c r="DL59">
        <v>7622.99755</v>
      </c>
      <c r="DM59">
        <v>8157.4952000000003</v>
      </c>
      <c r="DN59">
        <v>8271.4405000000006</v>
      </c>
      <c r="DO59">
        <v>7898.3496999999998</v>
      </c>
      <c r="DP59">
        <v>7664.5433999999996</v>
      </c>
      <c r="DQ59">
        <v>7777.7610000000004</v>
      </c>
      <c r="DR59">
        <v>7860.2511500000001</v>
      </c>
      <c r="DS59">
        <v>7552.1084499999997</v>
      </c>
      <c r="DT59">
        <v>7401.5183999999999</v>
      </c>
      <c r="DU59">
        <v>7636.7241999999997</v>
      </c>
      <c r="DV59">
        <v>7705.5333000000001</v>
      </c>
      <c r="DW59">
        <v>7618.8850499999999</v>
      </c>
      <c r="DX59">
        <v>7425.183</v>
      </c>
      <c r="DY59">
        <v>7427.2631499999998</v>
      </c>
      <c r="DZ59">
        <v>7408.8670000000002</v>
      </c>
      <c r="EA59">
        <v>7424.4301999999998</v>
      </c>
      <c r="EB59">
        <v>7259.7190000000001</v>
      </c>
      <c r="EC59">
        <v>7274.5586000000003</v>
      </c>
      <c r="ED59">
        <v>7055.4205000000002</v>
      </c>
      <c r="EE59">
        <v>7284.7079999999996</v>
      </c>
      <c r="EF59">
        <v>7255.9966999999997</v>
      </c>
      <c r="EG59">
        <v>7368.6514999999999</v>
      </c>
      <c r="EH59">
        <v>7383.8580000000002</v>
      </c>
      <c r="EI59">
        <v>7304.4192999999996</v>
      </c>
      <c r="EJ59">
        <v>7230.1611999999996</v>
      </c>
      <c r="EK59">
        <v>7502.7400600000001</v>
      </c>
      <c r="EL59">
        <v>7556.5507500000003</v>
      </c>
      <c r="EM59">
        <v>7282.1096500000003</v>
      </c>
      <c r="EN59">
        <v>7399.2915999999996</v>
      </c>
      <c r="EO59">
        <v>7610.4278000000004</v>
      </c>
      <c r="EP59">
        <v>7274.0844999999999</v>
      </c>
      <c r="EQ59">
        <v>7250.5655500000003</v>
      </c>
      <c r="ER59">
        <v>7280.7482</v>
      </c>
      <c r="ES59">
        <v>7102.9744000000001</v>
      </c>
      <c r="ET59">
        <v>7214.0082499999999</v>
      </c>
      <c r="EU59">
        <v>7314.7010499999997</v>
      </c>
      <c r="EV59">
        <v>7297.7043999999996</v>
      </c>
      <c r="EW59">
        <v>7299.03485</v>
      </c>
      <c r="EX59">
        <v>7408.6746999999996</v>
      </c>
      <c r="EY59">
        <v>7397.1367</v>
      </c>
      <c r="EZ59">
        <v>7373.6305000000002</v>
      </c>
      <c r="FA59">
        <v>7351.5635599999996</v>
      </c>
      <c r="FB59">
        <v>7432.4492</v>
      </c>
      <c r="FC59">
        <v>7413.9597000000003</v>
      </c>
      <c r="FD59">
        <v>7138.8058000000001</v>
      </c>
      <c r="FE59">
        <v>7139.4780499999997</v>
      </c>
      <c r="FF59">
        <v>7261.4357</v>
      </c>
      <c r="FG59">
        <v>7519.4817000000003</v>
      </c>
      <c r="FH59">
        <v>7563.3343500000001</v>
      </c>
      <c r="FI59">
        <v>7369.9802</v>
      </c>
      <c r="FJ59">
        <v>7359.8594499999999</v>
      </c>
      <c r="FK59">
        <v>7417.4980999999998</v>
      </c>
      <c r="FL59">
        <v>7199.6381000000001</v>
      </c>
      <c r="FM59">
        <v>7102.0011999999997</v>
      </c>
      <c r="FN59">
        <v>6982.6178499999996</v>
      </c>
      <c r="FO59">
        <v>7172.7340400000003</v>
      </c>
      <c r="FP59">
        <v>7148.1426000000001</v>
      </c>
      <c r="FQ59">
        <v>6921.3332499999997</v>
      </c>
      <c r="FR59">
        <v>7194.7804999999998</v>
      </c>
      <c r="FS59">
        <v>7321.6967999999997</v>
      </c>
      <c r="FT59">
        <v>7219.6789500000004</v>
      </c>
      <c r="FU59">
        <v>7234.0781500000003</v>
      </c>
      <c r="FV59">
        <v>7241.0466999999999</v>
      </c>
      <c r="FW59">
        <v>7305.1826499999997</v>
      </c>
      <c r="FX59">
        <v>7036.5392000000002</v>
      </c>
      <c r="FY59">
        <v>7227.3728000000001</v>
      </c>
      <c r="FZ59">
        <v>7364.4038</v>
      </c>
      <c r="GA59">
        <v>7475.4994999999999</v>
      </c>
      <c r="GB59">
        <v>7436.2731000000003</v>
      </c>
      <c r="GC59">
        <v>7398.4111000000003</v>
      </c>
      <c r="GD59">
        <v>7400.7216500000004</v>
      </c>
      <c r="GE59">
        <v>7361.9591</v>
      </c>
      <c r="GF59">
        <v>7845.7061000000003</v>
      </c>
      <c r="GG59">
        <v>8065.0686999999998</v>
      </c>
      <c r="GH59">
        <v>7991.4479000000001</v>
      </c>
      <c r="GI59">
        <v>7997.7853999999998</v>
      </c>
      <c r="GJ59">
        <v>8134.0239000000001</v>
      </c>
      <c r="GK59">
        <v>8022.8960999999999</v>
      </c>
      <c r="GL59">
        <v>8176.2006000000001</v>
      </c>
      <c r="GM59">
        <v>7882.4575000000004</v>
      </c>
      <c r="GN59">
        <v>7738.1610499999997</v>
      </c>
      <c r="GO59">
        <v>7875.1445999999996</v>
      </c>
      <c r="GP59">
        <v>7860.7781999999997</v>
      </c>
      <c r="GQ59">
        <v>7513.9886999999999</v>
      </c>
      <c r="GR59">
        <v>7438.5411999999997</v>
      </c>
      <c r="GS59">
        <v>7382.6610000000001</v>
      </c>
      <c r="GT59">
        <v>7312.8653000000004</v>
      </c>
      <c r="GU59">
        <v>7373.1203999999998</v>
      </c>
      <c r="GV59">
        <v>7367.5936000000002</v>
      </c>
      <c r="GW59">
        <v>7349.6778000000004</v>
      </c>
      <c r="GX59">
        <v>7493.5989</v>
      </c>
      <c r="GY59">
        <v>7554.0967000000001</v>
      </c>
      <c r="GZ59">
        <v>7613.3642</v>
      </c>
      <c r="HA59">
        <v>7482.5662000000002</v>
      </c>
      <c r="HB59">
        <v>7341.9603999999999</v>
      </c>
      <c r="HC59">
        <v>7268.1075499999997</v>
      </c>
      <c r="HD59">
        <v>7267.1262500000003</v>
      </c>
      <c r="HE59">
        <v>7302.3122999999996</v>
      </c>
      <c r="HF59">
        <v>7196.7474499999998</v>
      </c>
      <c r="HG59">
        <v>7376.50065</v>
      </c>
      <c r="HH59">
        <v>7127.8748999999998</v>
      </c>
      <c r="HI59">
        <v>7169.7839000000004</v>
      </c>
      <c r="HJ59">
        <v>7309.1922000000004</v>
      </c>
      <c r="HK59">
        <v>7350.9575000000004</v>
      </c>
      <c r="HL59">
        <v>7422.9297999999999</v>
      </c>
      <c r="HM59">
        <v>7411.5682999999999</v>
      </c>
      <c r="HN59">
        <v>7609.5388000000003</v>
      </c>
      <c r="HO59">
        <v>7588.5241999999998</v>
      </c>
      <c r="HP59">
        <v>7677.8274000000001</v>
      </c>
      <c r="HQ59">
        <v>7576.7800999999999</v>
      </c>
      <c r="HR59">
        <v>7529.0284000000001</v>
      </c>
      <c r="HS59">
        <v>7422.7124000000003</v>
      </c>
      <c r="HT59">
        <v>7870.1827199999998</v>
      </c>
      <c r="HU59">
        <v>7845.5971200000004</v>
      </c>
      <c r="HV59">
        <v>7760.9726199999996</v>
      </c>
      <c r="HW59">
        <v>7778.8707000000004</v>
      </c>
      <c r="HX59">
        <v>8003.2425499999999</v>
      </c>
      <c r="HY59">
        <v>7877.1618500000004</v>
      </c>
      <c r="HZ59">
        <v>7938.5469999999996</v>
      </c>
      <c r="IA59">
        <v>7808.7861999999996</v>
      </c>
      <c r="IB59">
        <v>7916.5240999999996</v>
      </c>
      <c r="IC59">
        <v>8006.7924000000003</v>
      </c>
      <c r="ID59">
        <v>7818.4088499999998</v>
      </c>
      <c r="IE59">
        <v>7859.5454</v>
      </c>
      <c r="IF59">
        <v>7915.3235999999997</v>
      </c>
      <c r="IG59">
        <v>7902.6913500000001</v>
      </c>
      <c r="IH59">
        <v>7589.70255</v>
      </c>
      <c r="II59">
        <v>7797.9795999999997</v>
      </c>
      <c r="IJ59">
        <v>8085.1854000000003</v>
      </c>
      <c r="IK59">
        <v>8235.8431</v>
      </c>
      <c r="IL59">
        <v>8207.3238999999994</v>
      </c>
      <c r="IM59">
        <v>8366.5305499999995</v>
      </c>
      <c r="IN59">
        <v>8151.3028999999997</v>
      </c>
      <c r="IO59">
        <v>8334.0836500000005</v>
      </c>
      <c r="IP59">
        <v>8492.2335500000008</v>
      </c>
      <c r="IQ59">
        <v>8211.8687000000009</v>
      </c>
      <c r="IR59">
        <v>8334.8454000000002</v>
      </c>
      <c r="IS59">
        <v>8394.8405000000002</v>
      </c>
      <c r="IT59">
        <v>8365.32755</v>
      </c>
      <c r="IU59">
        <v>8435.3322499999995</v>
      </c>
      <c r="IV59">
        <v>8321.3727999999992</v>
      </c>
      <c r="IW59">
        <v>8003.2372999999998</v>
      </c>
      <c r="IX59">
        <v>7646.0116500000004</v>
      </c>
      <c r="IY59">
        <v>7729.5023499999998</v>
      </c>
      <c r="IZ59">
        <v>7620.8499499999998</v>
      </c>
      <c r="JA59">
        <v>7608.8444</v>
      </c>
      <c r="JB59">
        <v>7489.9771000000001</v>
      </c>
      <c r="JC59">
        <v>7714.3805499999999</v>
      </c>
      <c r="JD59">
        <v>7634.9091500000004</v>
      </c>
      <c r="JE59">
        <v>7618.4690499999997</v>
      </c>
      <c r="JF59">
        <v>7736.7962500000003</v>
      </c>
      <c r="JG59">
        <v>7862.4422500000001</v>
      </c>
      <c r="JH59">
        <v>7584.4180999999999</v>
      </c>
      <c r="JI59">
        <v>7958.69895</v>
      </c>
      <c r="JJ59">
        <v>8028.4988000000003</v>
      </c>
      <c r="JK59">
        <v>7804.8918000000003</v>
      </c>
      <c r="JL59">
        <v>7691.4824699999999</v>
      </c>
      <c r="JM59">
        <v>7571.4133000000002</v>
      </c>
      <c r="JN59">
        <v>7843.9612999999999</v>
      </c>
      <c r="JO59">
        <v>7990.9321</v>
      </c>
      <c r="JP59">
        <v>7915.3715000000002</v>
      </c>
      <c r="JQ59">
        <v>8046.0664500000003</v>
      </c>
      <c r="JR59">
        <v>8008.94085</v>
      </c>
      <c r="JS59">
        <v>8303.9591999999993</v>
      </c>
      <c r="JT59">
        <v>8234.2350000000006</v>
      </c>
      <c r="JU59">
        <v>8041.8978500000003</v>
      </c>
      <c r="JV59">
        <v>8044.4568499999996</v>
      </c>
      <c r="JW59">
        <v>8005.8292000000001</v>
      </c>
      <c r="JX59">
        <v>7970.1338999999998</v>
      </c>
      <c r="JY59">
        <v>7982.4059500000003</v>
      </c>
      <c r="JZ59">
        <v>8118.1579000000002</v>
      </c>
      <c r="KA59">
        <v>8204.4043999999994</v>
      </c>
      <c r="KB59">
        <v>7908.3087500000001</v>
      </c>
      <c r="KC59">
        <v>7880.2366000000002</v>
      </c>
      <c r="KD59">
        <v>7813.9651999999996</v>
      </c>
      <c r="KE59">
        <v>7509.2613499999998</v>
      </c>
      <c r="KF59">
        <v>7356.8680249999998</v>
      </c>
      <c r="KG59">
        <v>7296.9660999999996</v>
      </c>
      <c r="KH59">
        <v>7475.1674000000003</v>
      </c>
      <c r="KI59">
        <v>7192.0460999999996</v>
      </c>
      <c r="KJ59">
        <v>7290.9867000000004</v>
      </c>
      <c r="KK59">
        <v>7380.6264000000001</v>
      </c>
      <c r="KL59">
        <v>7443.1032500000001</v>
      </c>
      <c r="KM59">
        <v>7308.04115</v>
      </c>
      <c r="KN59">
        <v>7216.1772000000001</v>
      </c>
      <c r="KO59">
        <v>7245.1881999999996</v>
      </c>
      <c r="KP59">
        <v>7125.5806000000002</v>
      </c>
      <c r="KQ59">
        <v>7251.5047500000001</v>
      </c>
      <c r="KR59">
        <v>7245.6406500000003</v>
      </c>
      <c r="KS59">
        <v>7193.3784999999998</v>
      </c>
      <c r="KT59">
        <v>7129.3148000000001</v>
      </c>
      <c r="KU59">
        <v>7299.8391000000001</v>
      </c>
      <c r="KV59">
        <v>7257.4482500000004</v>
      </c>
      <c r="KW59">
        <v>7264.3187500000004</v>
      </c>
      <c r="KX59">
        <v>7201.9654</v>
      </c>
      <c r="KY59">
        <v>7149.5095499999998</v>
      </c>
      <c r="KZ59">
        <v>7215.0213000000003</v>
      </c>
      <c r="LA59">
        <v>7101.1487999999999</v>
      </c>
      <c r="LB59">
        <v>7202.6978499999996</v>
      </c>
      <c r="LC59">
        <v>7137.1369500000001</v>
      </c>
      <c r="LD59">
        <v>7217.6779999999999</v>
      </c>
      <c r="LE59">
        <v>7020.3717999999999</v>
      </c>
      <c r="LF59">
        <v>7303.6036000000004</v>
      </c>
      <c r="LG59">
        <v>7237.9081999999999</v>
      </c>
      <c r="LH59">
        <v>7288.7457999999997</v>
      </c>
      <c r="LI59">
        <v>7150.8156499999996</v>
      </c>
      <c r="LJ59">
        <v>7240.3591299999998</v>
      </c>
      <c r="LK59">
        <v>7412.8785799999996</v>
      </c>
      <c r="LL59">
        <v>7191.5823</v>
      </c>
      <c r="LM59">
        <v>7222.9802</v>
      </c>
      <c r="LN59">
        <v>7192.77862</v>
      </c>
      <c r="LO59">
        <v>7571.1393200000002</v>
      </c>
      <c r="LP59">
        <v>7521.8413</v>
      </c>
      <c r="LQ59">
        <v>7944.2043999999996</v>
      </c>
      <c r="LR59">
        <v>7862.6637000000001</v>
      </c>
      <c r="LS59">
        <v>7833.5523999999996</v>
      </c>
      <c r="LT59">
        <v>7609.2860000000001</v>
      </c>
      <c r="LU59">
        <v>7390.232</v>
      </c>
      <c r="LV59">
        <v>7382.13375</v>
      </c>
      <c r="LW59">
        <v>7341.31315</v>
      </c>
      <c r="LX59">
        <v>7184.7583000000004</v>
      </c>
      <c r="LY59">
        <v>7029.0716000000002</v>
      </c>
      <c r="LZ59">
        <v>7128.2403599999998</v>
      </c>
      <c r="MA59">
        <v>7171.0595199999998</v>
      </c>
      <c r="MB59">
        <v>7160.1723899999997</v>
      </c>
      <c r="MC59">
        <v>7401.7651999999998</v>
      </c>
      <c r="MD59">
        <v>7419.4516999999996</v>
      </c>
      <c r="ME59">
        <v>7451.7551999999996</v>
      </c>
      <c r="MF59">
        <v>7271.2768500000002</v>
      </c>
      <c r="MG59">
        <v>7208.5505999999996</v>
      </c>
      <c r="MH59">
        <v>7025.1071499999998</v>
      </c>
      <c r="MI59">
        <v>6912.2274500000003</v>
      </c>
      <c r="MJ59">
        <v>6900.1683999999996</v>
      </c>
      <c r="MK59">
        <v>6849.41435</v>
      </c>
      <c r="ML59">
        <v>6745.3826900000004</v>
      </c>
      <c r="MM59">
        <v>6818.9099500000002</v>
      </c>
      <c r="MN59">
        <v>7063.38735</v>
      </c>
      <c r="MO59">
        <v>7176.5383000000002</v>
      </c>
      <c r="MP59">
        <v>7211.6519699999999</v>
      </c>
      <c r="MQ59">
        <v>7256.4922999999999</v>
      </c>
      <c r="MR59">
        <v>7265.2344000000003</v>
      </c>
      <c r="MS59">
        <v>7269.7192500000001</v>
      </c>
      <c r="MT59">
        <v>7473.1178499999996</v>
      </c>
      <c r="MU59">
        <v>7253.7856000000002</v>
      </c>
      <c r="MV59">
        <v>7301.3327149999996</v>
      </c>
      <c r="MW59">
        <v>7241.8128299999998</v>
      </c>
      <c r="MX59">
        <v>7182.5577999999996</v>
      </c>
      <c r="MY59">
        <v>7094.2245999999996</v>
      </c>
      <c r="MZ59">
        <v>7263.6489000000001</v>
      </c>
      <c r="NA59">
        <v>7390.5164000000004</v>
      </c>
      <c r="NB59">
        <v>7375.1026000000002</v>
      </c>
      <c r="NC59">
        <v>7517.7726000000002</v>
      </c>
      <c r="ND59">
        <v>7210.9496499999996</v>
      </c>
      <c r="NE59">
        <v>7421.4713000000002</v>
      </c>
      <c r="NF59">
        <v>7633.8027000000002</v>
      </c>
      <c r="NG59">
        <v>7560.4047</v>
      </c>
      <c r="NH59">
        <v>7828.6165499999997</v>
      </c>
      <c r="NI59">
        <v>7773.7928000000002</v>
      </c>
      <c r="NJ59">
        <v>7627.7445500000003</v>
      </c>
      <c r="NK59">
        <v>7597.5273999999999</v>
      </c>
      <c r="NL59">
        <v>7600.7617</v>
      </c>
      <c r="NM59">
        <v>6993.5311499999998</v>
      </c>
      <c r="NN59">
        <v>6963.7619500000001</v>
      </c>
      <c r="NO59">
        <v>7282.1961499999998</v>
      </c>
      <c r="NP59">
        <v>7299.03755</v>
      </c>
      <c r="NQ59">
        <v>7291.53665</v>
      </c>
      <c r="NR59">
        <v>7316.7902000000004</v>
      </c>
      <c r="NS59">
        <v>7573.42335</v>
      </c>
      <c r="NT59">
        <v>7304.9979499999999</v>
      </c>
      <c r="NU59">
        <v>7401.1556</v>
      </c>
      <c r="NV59">
        <v>7388.5741500000004</v>
      </c>
      <c r="NW59">
        <v>7239.7958500000004</v>
      </c>
      <c r="NX59">
        <v>7242.3814000000002</v>
      </c>
      <c r="NY59">
        <v>7245.8321999999998</v>
      </c>
      <c r="NZ59">
        <v>7203.1</v>
      </c>
      <c r="OA59">
        <v>7230.1976000000004</v>
      </c>
      <c r="OB59">
        <v>7331.6980999999996</v>
      </c>
      <c r="OC59">
        <v>7533.3388999999997</v>
      </c>
      <c r="OD59">
        <v>7570.1445000000003</v>
      </c>
      <c r="OE59">
        <v>7374.2584500000003</v>
      </c>
      <c r="OF59">
        <v>7404.2222499999998</v>
      </c>
      <c r="OG59">
        <v>7355.4139500000001</v>
      </c>
      <c r="OH59">
        <v>7310.0602500000005</v>
      </c>
      <c r="OI59">
        <v>7361.9925199999998</v>
      </c>
      <c r="OJ59">
        <v>7494.4632000000001</v>
      </c>
      <c r="OK59">
        <v>7512.44355</v>
      </c>
      <c r="OL59">
        <v>7132.1663500000004</v>
      </c>
      <c r="OM59">
        <v>7672.0968350000003</v>
      </c>
      <c r="ON59">
        <v>7959.1965</v>
      </c>
      <c r="OO59">
        <v>7847.4363999999996</v>
      </c>
      <c r="OP59">
        <v>7950.9135999999999</v>
      </c>
      <c r="OQ59">
        <v>7542.5211499999996</v>
      </c>
      <c r="OR59">
        <v>7400.0990499999998</v>
      </c>
      <c r="OS59">
        <v>7573.7951999999996</v>
      </c>
      <c r="OT59">
        <v>7448.4944999999998</v>
      </c>
      <c r="OU59">
        <v>7361.6350499999999</v>
      </c>
      <c r="OV59">
        <v>7260.3589000000002</v>
      </c>
      <c r="OW59">
        <v>7267.5811000000003</v>
      </c>
      <c r="OX59">
        <v>7433.4241000000002</v>
      </c>
      <c r="OY59">
        <v>7387.9803000000002</v>
      </c>
      <c r="OZ59">
        <v>7677.9988999999996</v>
      </c>
      <c r="PA59">
        <v>7650.47775</v>
      </c>
      <c r="PB59">
        <v>7461.9604499999996</v>
      </c>
      <c r="PC59">
        <v>7605.7154499999997</v>
      </c>
      <c r="PD59">
        <v>7547.6678499999998</v>
      </c>
      <c r="PE59">
        <v>7705.0356000000002</v>
      </c>
      <c r="PF59">
        <v>7842.6151</v>
      </c>
      <c r="PG59">
        <v>7836.7344999999996</v>
      </c>
      <c r="PH59">
        <v>8203.0949999999993</v>
      </c>
      <c r="PI59">
        <v>8111.9989999999998</v>
      </c>
      <c r="PJ59">
        <v>7701.6967000000004</v>
      </c>
      <c r="PK59">
        <v>7882.5825000000004</v>
      </c>
      <c r="PL59">
        <v>7544.6371639999998</v>
      </c>
      <c r="PM59">
        <v>7454.3135000000002</v>
      </c>
      <c r="PN59">
        <v>7650.2511999999997</v>
      </c>
      <c r="PO59">
        <v>7643.6693500000001</v>
      </c>
      <c r="PP59">
        <v>7585.3549000000003</v>
      </c>
      <c r="PQ59">
        <v>7568.4180999999999</v>
      </c>
      <c r="PR59">
        <v>7432.3755499999997</v>
      </c>
      <c r="PS59">
        <v>7511.1944000000003</v>
      </c>
      <c r="PT59">
        <v>7463.6787999999997</v>
      </c>
      <c r="PU59">
        <v>7542.0722999999998</v>
      </c>
      <c r="PV59">
        <v>7442.5052999999998</v>
      </c>
      <c r="PW59">
        <v>7332.5517</v>
      </c>
      <c r="PX59">
        <v>7550.4189500000002</v>
      </c>
      <c r="PY59">
        <v>7616.0744000000004</v>
      </c>
      <c r="PZ59">
        <v>7579.2486500000005</v>
      </c>
      <c r="QA59">
        <v>7495.4356500000004</v>
      </c>
      <c r="QB59">
        <v>7376.5065500000001</v>
      </c>
      <c r="QC59">
        <v>7432.7662499999997</v>
      </c>
      <c r="QD59">
        <v>7336.8813</v>
      </c>
      <c r="QE59">
        <v>7229.9750999999997</v>
      </c>
      <c r="QF59">
        <v>7303.72685</v>
      </c>
      <c r="QG59">
        <v>7290.3266000000003</v>
      </c>
      <c r="QH59">
        <v>7546.5981000000002</v>
      </c>
      <c r="QI59">
        <v>7452.0294999999996</v>
      </c>
      <c r="QJ59">
        <v>7358.0092000000004</v>
      </c>
      <c r="QK59">
        <v>7462.1154500000002</v>
      </c>
      <c r="QL59">
        <v>7734.8588</v>
      </c>
      <c r="QM59">
        <v>7649.5227999999997</v>
      </c>
      <c r="QN59">
        <v>7742.9733999999999</v>
      </c>
      <c r="QO59">
        <v>7593.5300999999999</v>
      </c>
      <c r="QP59">
        <v>7324.2497999999996</v>
      </c>
      <c r="QQ59">
        <v>7713.2152299999998</v>
      </c>
      <c r="QR59">
        <v>7604.6496500000003</v>
      </c>
      <c r="QS59">
        <v>7976.1233499999998</v>
      </c>
      <c r="QT59">
        <v>7861.1104999999998</v>
      </c>
      <c r="QU59">
        <v>7770.2524000000003</v>
      </c>
      <c r="QV59">
        <v>7775.9965499999998</v>
      </c>
      <c r="QW59">
        <v>7785.8229000000001</v>
      </c>
      <c r="QX59">
        <v>7781.2043999999996</v>
      </c>
      <c r="QY59">
        <v>7630.1274999999996</v>
      </c>
      <c r="QZ59">
        <v>7558.0703999999996</v>
      </c>
      <c r="RA59">
        <v>7493.6913000000004</v>
      </c>
      <c r="RB59">
        <v>7579.1352999999999</v>
      </c>
      <c r="RC59">
        <v>7772.4098999999997</v>
      </c>
      <c r="RD59">
        <v>7729.9301999999998</v>
      </c>
      <c r="RE59">
        <v>7590.8171000000002</v>
      </c>
      <c r="RF59">
        <v>7569.4889000000003</v>
      </c>
      <c r="RG59">
        <v>7741.9165999999996</v>
      </c>
      <c r="RH59">
        <v>7684.8545999999997</v>
      </c>
      <c r="RI59">
        <v>7539.9296999999997</v>
      </c>
      <c r="RJ59">
        <v>7673.4562999999998</v>
      </c>
      <c r="RK59">
        <v>7941.8581999999997</v>
      </c>
      <c r="RL59">
        <v>7919.1061</v>
      </c>
      <c r="RM59">
        <v>7698.4988000000003</v>
      </c>
      <c r="RN59">
        <v>7685.6828999999998</v>
      </c>
      <c r="RO59">
        <v>7515.9447499999997</v>
      </c>
      <c r="RP59">
        <v>7601.5429000000004</v>
      </c>
      <c r="RQ59">
        <v>7476.1178</v>
      </c>
      <c r="RR59">
        <v>7573.9894000000004</v>
      </c>
      <c r="RS59">
        <v>7639.4916499999999</v>
      </c>
      <c r="RT59">
        <v>7419.2207500000004</v>
      </c>
      <c r="RU59">
        <v>7364.4503500000001</v>
      </c>
      <c r="RV59">
        <v>7433.87255</v>
      </c>
      <c r="RW59">
        <v>7230.6043499999996</v>
      </c>
      <c r="RX59">
        <v>7339.1585999999998</v>
      </c>
      <c r="RY59">
        <v>7359.36805</v>
      </c>
      <c r="RZ59">
        <v>7480.0998499999996</v>
      </c>
      <c r="SA59">
        <v>7373.4684999999999</v>
      </c>
      <c r="SB59">
        <v>7385.5429000000004</v>
      </c>
      <c r="SC59">
        <v>7559.9503000000004</v>
      </c>
      <c r="SD59">
        <v>7576.57755</v>
      </c>
      <c r="SE59">
        <v>7312.8320999999996</v>
      </c>
      <c r="SF59">
        <v>7250.3910500000002</v>
      </c>
      <c r="SG59">
        <v>7486.7897000000003</v>
      </c>
    </row>
    <row r="60" spans="1:501" x14ac:dyDescent="0.25">
      <c r="A60">
        <v>58</v>
      </c>
      <c r="B60">
        <v>7598.8882000000003</v>
      </c>
      <c r="C60">
        <v>7393.1474500000004</v>
      </c>
      <c r="D60">
        <v>7435.2366000000002</v>
      </c>
      <c r="E60">
        <v>7407.3837000000003</v>
      </c>
      <c r="F60">
        <v>7436.87435</v>
      </c>
      <c r="G60">
        <v>7575.2604499999998</v>
      </c>
      <c r="H60">
        <v>7767.4958500000002</v>
      </c>
      <c r="I60">
        <v>7655.9075000000003</v>
      </c>
      <c r="J60">
        <v>7422.3873999999996</v>
      </c>
      <c r="K60">
        <v>7579.9907999999996</v>
      </c>
      <c r="L60">
        <v>7625.8105999999998</v>
      </c>
      <c r="M60">
        <v>7477.5862999999999</v>
      </c>
      <c r="N60">
        <v>7387.34915</v>
      </c>
      <c r="O60">
        <v>7643.4679999999998</v>
      </c>
      <c r="P60">
        <v>7774.4631499999996</v>
      </c>
      <c r="Q60">
        <v>7601.30825</v>
      </c>
      <c r="R60">
        <v>7840.9134000000004</v>
      </c>
      <c r="S60">
        <v>7683.3004499999997</v>
      </c>
      <c r="T60">
        <v>7680.4776499999998</v>
      </c>
      <c r="U60">
        <v>7364.2507900000001</v>
      </c>
      <c r="V60">
        <v>7613.0388499999999</v>
      </c>
      <c r="W60">
        <v>7437.9961999999996</v>
      </c>
      <c r="X60">
        <v>7537.2656999999999</v>
      </c>
      <c r="Y60">
        <v>7420.4398499999998</v>
      </c>
      <c r="Z60">
        <v>7539.0778</v>
      </c>
      <c r="AA60">
        <v>7392.2497499999999</v>
      </c>
      <c r="AB60">
        <v>7233.7565500000001</v>
      </c>
      <c r="AC60">
        <v>7191.4040000000005</v>
      </c>
      <c r="AD60">
        <v>7454.3527999999997</v>
      </c>
      <c r="AE60">
        <v>7213.6314000000002</v>
      </c>
      <c r="AF60">
        <v>7199.0339999999997</v>
      </c>
      <c r="AG60">
        <v>7152.7670500000004</v>
      </c>
      <c r="AH60">
        <v>7180.5968999999996</v>
      </c>
      <c r="AI60">
        <v>7187.3081499999998</v>
      </c>
      <c r="AJ60">
        <v>7280.7886500000004</v>
      </c>
      <c r="AK60">
        <v>7067.3890000000001</v>
      </c>
      <c r="AL60">
        <v>6921.7821000000004</v>
      </c>
      <c r="AM60">
        <v>7499.9173000000001</v>
      </c>
      <c r="AN60">
        <v>7417.5792499999998</v>
      </c>
      <c r="AO60">
        <v>7646.8567000000003</v>
      </c>
      <c r="AP60">
        <v>7584.0946000000004</v>
      </c>
      <c r="AQ60">
        <v>7553.5451999999996</v>
      </c>
      <c r="AR60">
        <v>7192.1003000000001</v>
      </c>
      <c r="AS60">
        <v>7172.99665</v>
      </c>
      <c r="AT60">
        <v>7237.6075499999997</v>
      </c>
      <c r="AU60">
        <v>7529.2077499999996</v>
      </c>
      <c r="AV60">
        <v>7447.0442000000003</v>
      </c>
      <c r="AW60">
        <v>7463.3779000000004</v>
      </c>
      <c r="AX60">
        <v>7417.9387500000003</v>
      </c>
      <c r="AY60">
        <v>7634.0204000000003</v>
      </c>
      <c r="AZ60">
        <v>7771.1481000000003</v>
      </c>
      <c r="BA60">
        <v>7849.8646500000004</v>
      </c>
      <c r="BB60">
        <v>7977.2837</v>
      </c>
      <c r="BC60">
        <v>8177.1365999999998</v>
      </c>
      <c r="BD60">
        <v>8299.3297000000002</v>
      </c>
      <c r="BE60">
        <v>7956.3227999999999</v>
      </c>
      <c r="BF60">
        <v>7967.6395000000002</v>
      </c>
      <c r="BG60">
        <v>8222.8948</v>
      </c>
      <c r="BH60">
        <v>8335.0804000000007</v>
      </c>
      <c r="BI60">
        <v>8504.3773000000001</v>
      </c>
      <c r="BJ60">
        <v>8359.4660999999996</v>
      </c>
      <c r="BK60">
        <v>8285.6184499999999</v>
      </c>
      <c r="BL60">
        <v>8165.7455499999996</v>
      </c>
      <c r="BM60">
        <v>7808.8012500000004</v>
      </c>
      <c r="BN60">
        <v>7702.1641499999996</v>
      </c>
      <c r="BO60">
        <v>7705.9996000000001</v>
      </c>
      <c r="BP60">
        <v>7798.7950300000002</v>
      </c>
      <c r="BQ60">
        <v>7772.8994050000001</v>
      </c>
      <c r="BR60">
        <v>8035.9260999999997</v>
      </c>
      <c r="BS60">
        <v>7963.8581000000004</v>
      </c>
      <c r="BT60">
        <v>8118.3738000000003</v>
      </c>
      <c r="BU60">
        <v>7738.6170000000002</v>
      </c>
      <c r="BV60">
        <v>7833.1684500000001</v>
      </c>
      <c r="BW60">
        <v>7971.2748499999998</v>
      </c>
      <c r="BX60">
        <v>8020.701</v>
      </c>
      <c r="BY60">
        <v>8098.0780999999997</v>
      </c>
      <c r="BZ60">
        <v>8015.0550000000003</v>
      </c>
      <c r="CA60">
        <v>7957.4529000000002</v>
      </c>
      <c r="CB60">
        <v>7960.8082999999997</v>
      </c>
      <c r="CC60">
        <v>7867.3743999999997</v>
      </c>
      <c r="CD60">
        <v>7780.4544500000002</v>
      </c>
      <c r="CE60">
        <v>7675.8492500000002</v>
      </c>
      <c r="CF60">
        <v>7814.70435</v>
      </c>
      <c r="CG60">
        <v>7869.9843000000001</v>
      </c>
      <c r="CH60">
        <v>7866.9006499999996</v>
      </c>
      <c r="CI60">
        <v>7796.2301100000004</v>
      </c>
      <c r="CJ60">
        <v>7884.5288</v>
      </c>
      <c r="CK60">
        <v>8033.1470499999996</v>
      </c>
      <c r="CL60">
        <v>7924.2266</v>
      </c>
      <c r="CM60">
        <v>8001.4683500000001</v>
      </c>
      <c r="CN60">
        <v>7849.0329149999998</v>
      </c>
      <c r="CO60">
        <v>7470.1542499999996</v>
      </c>
      <c r="CP60">
        <v>7455.6262500000003</v>
      </c>
      <c r="CQ60">
        <v>7600.7322999999997</v>
      </c>
      <c r="CR60">
        <v>7572.4583499999999</v>
      </c>
      <c r="CS60">
        <v>7621.2021000000004</v>
      </c>
      <c r="CT60">
        <v>7484.4102999999996</v>
      </c>
      <c r="CU60">
        <v>8077.9819500000003</v>
      </c>
      <c r="CV60">
        <v>7985.0365000000002</v>
      </c>
      <c r="CW60">
        <v>7970.7601999999997</v>
      </c>
      <c r="CX60">
        <v>7852.8288000000002</v>
      </c>
      <c r="CY60">
        <v>7917.5025999999998</v>
      </c>
      <c r="CZ60">
        <v>7912.8036499999998</v>
      </c>
      <c r="DA60">
        <v>8228.0161499999995</v>
      </c>
      <c r="DB60">
        <v>7985.7557999999999</v>
      </c>
      <c r="DC60">
        <v>8039.9237999999996</v>
      </c>
      <c r="DD60">
        <v>7996.6875</v>
      </c>
      <c r="DE60">
        <v>7979.9543000000003</v>
      </c>
      <c r="DF60">
        <v>7920.9880000000003</v>
      </c>
      <c r="DG60">
        <v>7967.0259500000002</v>
      </c>
      <c r="DH60">
        <v>8060.0735000000004</v>
      </c>
      <c r="DI60">
        <v>7908.0622999999996</v>
      </c>
      <c r="DJ60">
        <v>7897.3102500000005</v>
      </c>
      <c r="DK60">
        <v>8028.5608499999998</v>
      </c>
      <c r="DL60">
        <v>7880.2835500000001</v>
      </c>
      <c r="DM60">
        <v>8451.2101999999995</v>
      </c>
      <c r="DN60">
        <v>8521.6195000000007</v>
      </c>
      <c r="DO60">
        <v>8166.5816999999997</v>
      </c>
      <c r="DP60">
        <v>7917.7493999999997</v>
      </c>
      <c r="DQ60">
        <v>8054.2719999999999</v>
      </c>
      <c r="DR60">
        <v>8062.1201499999997</v>
      </c>
      <c r="DS60">
        <v>7750.6284500000002</v>
      </c>
      <c r="DT60">
        <v>7607.2434000000003</v>
      </c>
      <c r="DU60">
        <v>7843.3062</v>
      </c>
      <c r="DV60">
        <v>7855.2343000000001</v>
      </c>
      <c r="DW60">
        <v>7783.5430500000002</v>
      </c>
      <c r="DX60">
        <v>7597.0010000000002</v>
      </c>
      <c r="DY60">
        <v>7549.0251500000004</v>
      </c>
      <c r="DZ60">
        <v>7484.7668000000003</v>
      </c>
      <c r="EA60">
        <v>7525.0222000000003</v>
      </c>
      <c r="EB60">
        <v>7338.1788999999999</v>
      </c>
      <c r="EC60">
        <v>7327.9727999999996</v>
      </c>
      <c r="ED60">
        <v>7099.8842000000004</v>
      </c>
      <c r="EE60">
        <v>7289.8576499999999</v>
      </c>
      <c r="EF60">
        <v>7269.4233999999997</v>
      </c>
      <c r="EG60">
        <v>7394.3855999999996</v>
      </c>
      <c r="EH60">
        <v>7443.2939999999999</v>
      </c>
      <c r="EI60">
        <v>7374.3046000000004</v>
      </c>
      <c r="EJ60">
        <v>7253.9171999999999</v>
      </c>
      <c r="EK60">
        <v>7509.6877899999999</v>
      </c>
      <c r="EL60">
        <v>7580.9146499999997</v>
      </c>
      <c r="EM60">
        <v>7303.9239500000003</v>
      </c>
      <c r="EN60">
        <v>7439.8118999999997</v>
      </c>
      <c r="EO60">
        <v>7646.6136999999999</v>
      </c>
      <c r="EP60">
        <v>7292.2362999999996</v>
      </c>
      <c r="EQ60">
        <v>7290.50155</v>
      </c>
      <c r="ER60">
        <v>7291.6723000000002</v>
      </c>
      <c r="ES60">
        <v>7116.7533999999996</v>
      </c>
      <c r="ET60">
        <v>7237.3788500000001</v>
      </c>
      <c r="EU60">
        <v>7356.2588500000002</v>
      </c>
      <c r="EV60">
        <v>7330.2105000000001</v>
      </c>
      <c r="EW60">
        <v>7337.5229499999996</v>
      </c>
      <c r="EX60">
        <v>7433.7412999999997</v>
      </c>
      <c r="EY60">
        <v>7421.5590000000002</v>
      </c>
      <c r="EZ60">
        <v>7394.4688999999998</v>
      </c>
      <c r="FA60">
        <v>7359.96414</v>
      </c>
      <c r="FB60">
        <v>7464.0744000000004</v>
      </c>
      <c r="FC60">
        <v>7454.4760999999999</v>
      </c>
      <c r="FD60">
        <v>7150.8688000000002</v>
      </c>
      <c r="FE60">
        <v>7149.2902000000004</v>
      </c>
      <c r="FF60">
        <v>7271.2478499999997</v>
      </c>
      <c r="FG60">
        <v>7530.0182999999997</v>
      </c>
      <c r="FH60">
        <v>7610.2051499999998</v>
      </c>
      <c r="FI60">
        <v>7425.8834999999999</v>
      </c>
      <c r="FJ60">
        <v>7413.6109500000002</v>
      </c>
      <c r="FK60">
        <v>7471.2496000000001</v>
      </c>
      <c r="FL60">
        <v>7231.2290000000003</v>
      </c>
      <c r="FM60">
        <v>7125.2361000000001</v>
      </c>
      <c r="FN60">
        <v>7005.85275</v>
      </c>
      <c r="FO60">
        <v>7182.67436</v>
      </c>
      <c r="FP60">
        <v>7160.7125999999998</v>
      </c>
      <c r="FQ60">
        <v>6936.3780500000003</v>
      </c>
      <c r="FR60">
        <v>7209.8253000000004</v>
      </c>
      <c r="FS60">
        <v>7336.7416000000003</v>
      </c>
      <c r="FT60">
        <v>7234.7237500000001</v>
      </c>
      <c r="FU60">
        <v>7263.0654500000001</v>
      </c>
      <c r="FV60">
        <v>7270.0339999999997</v>
      </c>
      <c r="FW60">
        <v>7334.1699500000004</v>
      </c>
      <c r="FX60">
        <v>7065.5264999999999</v>
      </c>
      <c r="FY60">
        <v>7297.1274000000003</v>
      </c>
      <c r="FZ60">
        <v>7434.1584000000003</v>
      </c>
      <c r="GA60">
        <v>7545.0973000000004</v>
      </c>
      <c r="GB60">
        <v>7505.2833000000001</v>
      </c>
      <c r="GC60">
        <v>7512.2151000000003</v>
      </c>
      <c r="GD60">
        <v>7497.8701499999997</v>
      </c>
      <c r="GE60">
        <v>7452.2192999999997</v>
      </c>
      <c r="GF60">
        <v>7987.8500999999997</v>
      </c>
      <c r="GG60">
        <v>8196.5337</v>
      </c>
      <c r="GH60">
        <v>8116.6569</v>
      </c>
      <c r="GI60">
        <v>8122.9943999999996</v>
      </c>
      <c r="GJ60">
        <v>8252.8309000000008</v>
      </c>
      <c r="GK60">
        <v>8125.2151000000003</v>
      </c>
      <c r="GL60">
        <v>8278.5195999999996</v>
      </c>
      <c r="GM60">
        <v>7997.7855</v>
      </c>
      <c r="GN60">
        <v>7852.89905</v>
      </c>
      <c r="GO60">
        <v>7966.5353999999998</v>
      </c>
      <c r="GP60">
        <v>7931.9452000000001</v>
      </c>
      <c r="GQ60">
        <v>7585.1557000000003</v>
      </c>
      <c r="GR60">
        <v>7515.5815000000002</v>
      </c>
      <c r="GS60">
        <v>7447.6166000000003</v>
      </c>
      <c r="GT60">
        <v>7377.8208999999997</v>
      </c>
      <c r="GU60">
        <v>7440.8131000000003</v>
      </c>
      <c r="GV60">
        <v>7435.2862999999998</v>
      </c>
      <c r="GW60">
        <v>7453.1217999999999</v>
      </c>
      <c r="GX60">
        <v>7597.0429000000004</v>
      </c>
      <c r="GY60">
        <v>7617.2822999999999</v>
      </c>
      <c r="GZ60">
        <v>7724.4362000000001</v>
      </c>
      <c r="HA60">
        <v>7615.0182000000004</v>
      </c>
      <c r="HB60">
        <v>7413.2623000000003</v>
      </c>
      <c r="HC60">
        <v>7339.4094500000001</v>
      </c>
      <c r="HD60">
        <v>7317.7987499999999</v>
      </c>
      <c r="HE60">
        <v>7339.5622999999996</v>
      </c>
      <c r="HF60">
        <v>7233.9974499999998</v>
      </c>
      <c r="HG60">
        <v>7411.0693499999998</v>
      </c>
      <c r="HH60">
        <v>7162.4435999999996</v>
      </c>
      <c r="HI60">
        <v>7188.2903999999999</v>
      </c>
      <c r="HJ60">
        <v>7392.4931999999999</v>
      </c>
      <c r="HK60">
        <v>7466.0545000000002</v>
      </c>
      <c r="HL60">
        <v>7511.9475000000002</v>
      </c>
      <c r="HM60">
        <v>7530.1442999999999</v>
      </c>
      <c r="HN60">
        <v>7811.9348</v>
      </c>
      <c r="HO60">
        <v>7803.9422000000004</v>
      </c>
      <c r="HP60">
        <v>7878.7334000000001</v>
      </c>
      <c r="HQ60">
        <v>7721.2691000000004</v>
      </c>
      <c r="HR60">
        <v>7696.6354000000001</v>
      </c>
      <c r="HS60">
        <v>7594.2884000000004</v>
      </c>
      <c r="HT60">
        <v>8053.7347200000004</v>
      </c>
      <c r="HU60">
        <v>8033.5711199999996</v>
      </c>
      <c r="HV60">
        <v>7955.0986199999998</v>
      </c>
      <c r="HW60">
        <v>7995.5847000000003</v>
      </c>
      <c r="HX60">
        <v>8301.1035499999998</v>
      </c>
      <c r="HY60">
        <v>8207.4828500000003</v>
      </c>
      <c r="HZ60">
        <v>8268.8680000000004</v>
      </c>
      <c r="IA60">
        <v>8139.1072000000004</v>
      </c>
      <c r="IB60">
        <v>8262.5961000000007</v>
      </c>
      <c r="IC60">
        <v>8360.9294000000009</v>
      </c>
      <c r="ID60">
        <v>8172.5458500000004</v>
      </c>
      <c r="IE60">
        <v>8213.6823999999997</v>
      </c>
      <c r="IF60">
        <v>8269.4606000000003</v>
      </c>
      <c r="IG60">
        <v>8256.8283499999998</v>
      </c>
      <c r="IH60">
        <v>7943.8395499999997</v>
      </c>
      <c r="II60">
        <v>8140.0706</v>
      </c>
      <c r="IJ60">
        <v>8421.1723999999995</v>
      </c>
      <c r="IK60">
        <v>8571.8300999999992</v>
      </c>
      <c r="IL60">
        <v>8538.3528999999999</v>
      </c>
      <c r="IM60">
        <v>8679.7065500000008</v>
      </c>
      <c r="IN60">
        <v>8474.7389000000003</v>
      </c>
      <c r="IO60">
        <v>8603.8476499999997</v>
      </c>
      <c r="IP60">
        <v>8761.99755</v>
      </c>
      <c r="IQ60">
        <v>8481.6327000000001</v>
      </c>
      <c r="IR60">
        <v>8604.6093999999994</v>
      </c>
      <c r="IS60">
        <v>8648.2934999999998</v>
      </c>
      <c r="IT60">
        <v>8613.2395500000002</v>
      </c>
      <c r="IU60">
        <v>8686.4262500000004</v>
      </c>
      <c r="IV60">
        <v>8593.4547999999995</v>
      </c>
      <c r="IW60">
        <v>8316.5082999999995</v>
      </c>
      <c r="IX60">
        <v>7846.0666499999998</v>
      </c>
      <c r="IY60">
        <v>7912.6453499999998</v>
      </c>
      <c r="IZ60">
        <v>7803.9929499999998</v>
      </c>
      <c r="JA60">
        <v>7761.3833999999997</v>
      </c>
      <c r="JB60">
        <v>7664.4540999999999</v>
      </c>
      <c r="JC60">
        <v>7907.9535500000002</v>
      </c>
      <c r="JD60">
        <v>7827.18415</v>
      </c>
      <c r="JE60">
        <v>7845.8690500000002</v>
      </c>
      <c r="JF60">
        <v>7984.1202499999999</v>
      </c>
      <c r="JG60">
        <v>8109.7662499999997</v>
      </c>
      <c r="JH60">
        <v>7805.4000999999998</v>
      </c>
      <c r="JI60">
        <v>8181.3919500000002</v>
      </c>
      <c r="JJ60">
        <v>8281.6527999999998</v>
      </c>
      <c r="JK60">
        <v>8056.1638000000003</v>
      </c>
      <c r="JL60">
        <v>7905.2294700000002</v>
      </c>
      <c r="JM60">
        <v>7705.3662999999997</v>
      </c>
      <c r="JN60">
        <v>7961.8283000000001</v>
      </c>
      <c r="JO60">
        <v>8046.0398999999998</v>
      </c>
      <c r="JP60">
        <v>7987.6040999999996</v>
      </c>
      <c r="JQ60">
        <v>8116.7093500000001</v>
      </c>
      <c r="JR60">
        <v>8084.4896500000004</v>
      </c>
      <c r="JS60">
        <v>8385.3271999999997</v>
      </c>
      <c r="JT60">
        <v>8334.27</v>
      </c>
      <c r="JU60">
        <v>8105.89905</v>
      </c>
      <c r="JV60">
        <v>8108.4580500000002</v>
      </c>
      <c r="JW60">
        <v>8064.6157000000003</v>
      </c>
      <c r="JX60">
        <v>8037.5736999999999</v>
      </c>
      <c r="JY60">
        <v>8043.8613500000001</v>
      </c>
      <c r="JZ60">
        <v>8219.3109000000004</v>
      </c>
      <c r="KA60">
        <v>8305.7723999999998</v>
      </c>
      <c r="KB60">
        <v>8035.56675</v>
      </c>
      <c r="KC60">
        <v>7986.1995999999999</v>
      </c>
      <c r="KD60">
        <v>7920.6462000000001</v>
      </c>
      <c r="KE60">
        <v>7609.0657499999998</v>
      </c>
      <c r="KF60">
        <v>7471.2200249999996</v>
      </c>
      <c r="KG60">
        <v>7337.7852000000003</v>
      </c>
      <c r="KH60">
        <v>7493.8141999999998</v>
      </c>
      <c r="KI60">
        <v>7226.0334999999995</v>
      </c>
      <c r="KJ60">
        <v>7308.0808999999999</v>
      </c>
      <c r="KK60">
        <v>7397.7205999999996</v>
      </c>
      <c r="KL60">
        <v>7460.1974499999997</v>
      </c>
      <c r="KM60">
        <v>7325.1353499999996</v>
      </c>
      <c r="KN60">
        <v>7233.2713999999996</v>
      </c>
      <c r="KO60">
        <v>7274.6270000000004</v>
      </c>
      <c r="KP60">
        <v>7159.0506999999998</v>
      </c>
      <c r="KQ60">
        <v>7287.8251499999997</v>
      </c>
      <c r="KR60">
        <v>7288.54925</v>
      </c>
      <c r="KS60">
        <v>7252.7008999999998</v>
      </c>
      <c r="KT60">
        <v>7182.5002999999997</v>
      </c>
      <c r="KU60">
        <v>7327.4813999999997</v>
      </c>
      <c r="KV60">
        <v>7270.9004500000001</v>
      </c>
      <c r="KW60">
        <v>7278.7085500000003</v>
      </c>
      <c r="KX60">
        <v>7227.5671000000002</v>
      </c>
      <c r="KY60">
        <v>7167.9872500000001</v>
      </c>
      <c r="KZ60">
        <v>7236.5329000000002</v>
      </c>
      <c r="LA60">
        <v>7114.1878999999999</v>
      </c>
      <c r="LB60">
        <v>7215.7369500000004</v>
      </c>
      <c r="LC60">
        <v>7150.17605</v>
      </c>
      <c r="LD60">
        <v>7231.0927000000001</v>
      </c>
      <c r="LE60">
        <v>7042.0959999999995</v>
      </c>
      <c r="LF60">
        <v>7325.3278</v>
      </c>
      <c r="LG60">
        <v>7252.5835999999999</v>
      </c>
      <c r="LH60">
        <v>7303.2918</v>
      </c>
      <c r="LI60">
        <v>7196.8668500000003</v>
      </c>
      <c r="LJ60">
        <v>7244.7848700000004</v>
      </c>
      <c r="LK60">
        <v>7417.3043200000002</v>
      </c>
      <c r="LL60">
        <v>7234.8545999999997</v>
      </c>
      <c r="LM60">
        <v>7266.2524999999996</v>
      </c>
      <c r="LN60">
        <v>7202.4285799999998</v>
      </c>
      <c r="LO60">
        <v>7580.78928</v>
      </c>
      <c r="LP60">
        <v>7538.0856000000003</v>
      </c>
      <c r="LQ60">
        <v>7960.4486999999999</v>
      </c>
      <c r="LR60">
        <v>7936.6760000000004</v>
      </c>
      <c r="LS60">
        <v>7902.0276999999996</v>
      </c>
      <c r="LT60">
        <v>7663.8167999999996</v>
      </c>
      <c r="LU60">
        <v>7441.6561000000002</v>
      </c>
      <c r="LV60">
        <v>7453.4801500000003</v>
      </c>
      <c r="LW60">
        <v>7404.5885500000004</v>
      </c>
      <c r="LX60">
        <v>7210.7947999999997</v>
      </c>
      <c r="LY60">
        <v>7055.5267999999996</v>
      </c>
      <c r="LZ60">
        <v>7135.9117399999996</v>
      </c>
      <c r="MA60">
        <v>7178.2596800000001</v>
      </c>
      <c r="MB60">
        <v>7177.81459</v>
      </c>
      <c r="MC60">
        <v>7426.8858</v>
      </c>
      <c r="MD60">
        <v>7465.2159000000001</v>
      </c>
      <c r="ME60">
        <v>7485.4872999999998</v>
      </c>
      <c r="MF60">
        <v>7292.8566499999997</v>
      </c>
      <c r="MG60">
        <v>7225.4407000000001</v>
      </c>
      <c r="MH60">
        <v>7032.1394</v>
      </c>
      <c r="MI60">
        <v>6919.2596999999996</v>
      </c>
      <c r="MJ60">
        <v>6907.2006499999998</v>
      </c>
      <c r="MK60">
        <v>6856.4466000000002</v>
      </c>
      <c r="ML60">
        <v>6752.1445599999997</v>
      </c>
      <c r="MM60">
        <v>6832.6407499999996</v>
      </c>
      <c r="MN60">
        <v>7091.5822500000004</v>
      </c>
      <c r="MO60">
        <v>7188.9799000000003</v>
      </c>
      <c r="MP60">
        <v>7219.4891799999996</v>
      </c>
      <c r="MQ60">
        <v>7289.4611999999997</v>
      </c>
      <c r="MR60">
        <v>7304.2437</v>
      </c>
      <c r="MS60">
        <v>7343.7617499999997</v>
      </c>
      <c r="MT60">
        <v>7514.9212500000003</v>
      </c>
      <c r="MU60">
        <v>7295.5889999999999</v>
      </c>
      <c r="MV60">
        <v>7369.8772150000004</v>
      </c>
      <c r="MW60">
        <v>7287.7322299999996</v>
      </c>
      <c r="MX60">
        <v>7221.7619000000004</v>
      </c>
      <c r="MY60">
        <v>7138.0070999999998</v>
      </c>
      <c r="MZ60">
        <v>7311.6107000000002</v>
      </c>
      <c r="NA60">
        <v>7430.8666999999996</v>
      </c>
      <c r="NB60">
        <v>7405.0150000000003</v>
      </c>
      <c r="NC60">
        <v>7583.5682999999999</v>
      </c>
      <c r="ND60">
        <v>7236.2717499999999</v>
      </c>
      <c r="NE60">
        <v>7435.4202999999998</v>
      </c>
      <c r="NF60">
        <v>7674.7183999999997</v>
      </c>
      <c r="NG60">
        <v>7599.3995000000004</v>
      </c>
      <c r="NH60">
        <v>7873.3601500000004</v>
      </c>
      <c r="NI60">
        <v>7812.0088999999998</v>
      </c>
      <c r="NJ60">
        <v>7663.8667500000001</v>
      </c>
      <c r="NK60">
        <v>7626.6616999999997</v>
      </c>
      <c r="NL60">
        <v>7631.8122999999996</v>
      </c>
      <c r="NM60">
        <v>7073.0018499999996</v>
      </c>
      <c r="NN60">
        <v>7071.0409499999996</v>
      </c>
      <c r="NO60">
        <v>7344.9563500000004</v>
      </c>
      <c r="NP60">
        <v>7349.5987500000001</v>
      </c>
      <c r="NQ60">
        <v>7352.0736500000003</v>
      </c>
      <c r="NR60">
        <v>7382.4795000000004</v>
      </c>
      <c r="NS60">
        <v>7634.5950499999999</v>
      </c>
      <c r="NT60">
        <v>7376.8759499999996</v>
      </c>
      <c r="NU60">
        <v>7466.4080999999996</v>
      </c>
      <c r="NV60">
        <v>7435.6863499999999</v>
      </c>
      <c r="NW60">
        <v>7275.6910500000004</v>
      </c>
      <c r="NX60">
        <v>7281.5056000000004</v>
      </c>
      <c r="NY60">
        <v>7289.7605000000003</v>
      </c>
      <c r="NZ60">
        <v>7234.8881000000001</v>
      </c>
      <c r="OA60">
        <v>7251.1079</v>
      </c>
      <c r="OB60">
        <v>7369.2655999999997</v>
      </c>
      <c r="OC60">
        <v>7596.5641999999998</v>
      </c>
      <c r="OD60">
        <v>7641.2502000000004</v>
      </c>
      <c r="OE60">
        <v>7454.3529500000004</v>
      </c>
      <c r="OF60">
        <v>7459.12165</v>
      </c>
      <c r="OG60">
        <v>7418.6122500000001</v>
      </c>
      <c r="OH60">
        <v>7354.6299499999996</v>
      </c>
      <c r="OI60">
        <v>7371.3847800000003</v>
      </c>
      <c r="OJ60">
        <v>7557.2721000000001</v>
      </c>
      <c r="OK60">
        <v>7590.0958499999997</v>
      </c>
      <c r="OL60">
        <v>7204.3685500000001</v>
      </c>
      <c r="OM60">
        <v>7779.9688349999997</v>
      </c>
      <c r="ON60">
        <v>8072.0344999999998</v>
      </c>
      <c r="OO60">
        <v>8038.9124000000002</v>
      </c>
      <c r="OP60">
        <v>8070.3976000000002</v>
      </c>
      <c r="OQ60">
        <v>7683.5961500000003</v>
      </c>
      <c r="OR60">
        <v>7483.5526499999996</v>
      </c>
      <c r="OS60">
        <v>7714.9201999999996</v>
      </c>
      <c r="OT60">
        <v>7553.3185000000003</v>
      </c>
      <c r="OU60">
        <v>7469.7010499999997</v>
      </c>
      <c r="OV60">
        <v>7351.8195999999998</v>
      </c>
      <c r="OW60">
        <v>7343.6216000000004</v>
      </c>
      <c r="OX60">
        <v>7582.2300999999998</v>
      </c>
      <c r="OY60">
        <v>7554.8603000000003</v>
      </c>
      <c r="OZ60">
        <v>7894.6608999999999</v>
      </c>
      <c r="PA60">
        <v>7845.4117500000002</v>
      </c>
      <c r="PB60">
        <v>7626.2094500000003</v>
      </c>
      <c r="PC60">
        <v>7754.8884500000004</v>
      </c>
      <c r="PD60">
        <v>7726.6318499999998</v>
      </c>
      <c r="PE60">
        <v>7883.9996000000001</v>
      </c>
      <c r="PF60">
        <v>8023.8221000000003</v>
      </c>
      <c r="PG60">
        <v>7945.3424999999997</v>
      </c>
      <c r="PH60">
        <v>8331.8490000000002</v>
      </c>
      <c r="PI60">
        <v>8241.9599999999991</v>
      </c>
      <c r="PJ60">
        <v>7793.68</v>
      </c>
      <c r="PK60">
        <v>8048.0765000000001</v>
      </c>
      <c r="PL60">
        <v>7726.0701639999997</v>
      </c>
      <c r="PM60">
        <v>7685.1355000000003</v>
      </c>
      <c r="PN60">
        <v>7839.3262000000004</v>
      </c>
      <c r="PO60">
        <v>7832.0913499999997</v>
      </c>
      <c r="PP60">
        <v>7801.6688999999997</v>
      </c>
      <c r="PQ60">
        <v>7819.7941000000001</v>
      </c>
      <c r="PR60">
        <v>7579.78755</v>
      </c>
      <c r="PS60">
        <v>7644.1974</v>
      </c>
      <c r="PT60">
        <v>7581.7788</v>
      </c>
      <c r="PU60">
        <v>7660.1723000000002</v>
      </c>
      <c r="PV60">
        <v>7539.5949000000001</v>
      </c>
      <c r="PW60">
        <v>7428.1031999999996</v>
      </c>
      <c r="PX60">
        <v>7662.2399500000001</v>
      </c>
      <c r="PY60">
        <v>7714.0066999999999</v>
      </c>
      <c r="PZ60">
        <v>7666.81585</v>
      </c>
      <c r="QA60">
        <v>7638.2036500000004</v>
      </c>
      <c r="QB60">
        <v>7460.0284499999998</v>
      </c>
      <c r="QC60">
        <v>7521.5851499999999</v>
      </c>
      <c r="QD60">
        <v>7454.4382999999998</v>
      </c>
      <c r="QE60">
        <v>7323.4953999999998</v>
      </c>
      <c r="QF60">
        <v>7393.2256500000003</v>
      </c>
      <c r="QG60">
        <v>7380.2974999999997</v>
      </c>
      <c r="QH60">
        <v>7629.9929000000002</v>
      </c>
      <c r="QI60">
        <v>7580.8194999999996</v>
      </c>
      <c r="QJ60">
        <v>7500.6981999999998</v>
      </c>
      <c r="QK60">
        <v>7605.0044500000004</v>
      </c>
      <c r="QL60">
        <v>7979.0497999999998</v>
      </c>
      <c r="QM60">
        <v>7893.7138000000004</v>
      </c>
      <c r="QN60">
        <v>7987.1643999999997</v>
      </c>
      <c r="QO60">
        <v>7837.7210999999998</v>
      </c>
      <c r="QP60">
        <v>7596.0168000000003</v>
      </c>
      <c r="QQ60">
        <v>7968.3762299999999</v>
      </c>
      <c r="QR60">
        <v>7859.8106500000004</v>
      </c>
      <c r="QS60">
        <v>8217.2073500000006</v>
      </c>
      <c r="QT60">
        <v>8108.2695000000003</v>
      </c>
      <c r="QU60">
        <v>8040.1714000000002</v>
      </c>
      <c r="QV60">
        <v>8020.6775500000003</v>
      </c>
      <c r="QW60">
        <v>8021.7909</v>
      </c>
      <c r="QX60">
        <v>7979.8224</v>
      </c>
      <c r="QY60">
        <v>7828.3744999999999</v>
      </c>
      <c r="QZ60">
        <v>7736.6674000000003</v>
      </c>
      <c r="RA60">
        <v>7703.1752999999999</v>
      </c>
      <c r="RB60">
        <v>7786.9973</v>
      </c>
      <c r="RC60">
        <v>7998.4238999999998</v>
      </c>
      <c r="RD60">
        <v>7968.7921999999999</v>
      </c>
      <c r="RE60">
        <v>7815.8820999999998</v>
      </c>
      <c r="RF60">
        <v>7797.3269</v>
      </c>
      <c r="RG60">
        <v>7989.4786000000004</v>
      </c>
      <c r="RH60">
        <v>7931.6815999999999</v>
      </c>
      <c r="RI60">
        <v>7775.9486999999999</v>
      </c>
      <c r="RJ60">
        <v>7887.1953000000003</v>
      </c>
      <c r="RK60">
        <v>8146.5141999999996</v>
      </c>
      <c r="RL60">
        <v>8164.0721000000003</v>
      </c>
      <c r="RM60">
        <v>7974.3648000000003</v>
      </c>
      <c r="RN60">
        <v>7907.9678999999996</v>
      </c>
      <c r="RO60">
        <v>7673.9617500000004</v>
      </c>
      <c r="RP60">
        <v>7763.8568999999998</v>
      </c>
      <c r="RQ60">
        <v>7634.1498000000001</v>
      </c>
      <c r="RR60">
        <v>7737.9834000000001</v>
      </c>
      <c r="RS60">
        <v>7803.4856499999996</v>
      </c>
      <c r="RT60">
        <v>7551.6277499999997</v>
      </c>
      <c r="RU60">
        <v>7479.9733500000002</v>
      </c>
      <c r="RV60">
        <v>7512.2023499999996</v>
      </c>
      <c r="RW60">
        <v>7309.5742499999997</v>
      </c>
      <c r="RX60">
        <v>7421.6890999999996</v>
      </c>
      <c r="RY60">
        <v>7467.1420500000004</v>
      </c>
      <c r="RZ60">
        <v>7588.5998499999996</v>
      </c>
      <c r="SA60">
        <v>7499.4224999999997</v>
      </c>
      <c r="SB60">
        <v>7486.6818999999996</v>
      </c>
      <c r="SC60">
        <v>7621.1832000000004</v>
      </c>
      <c r="SD60">
        <v>7650.6145500000002</v>
      </c>
      <c r="SE60">
        <v>7365.5051999999996</v>
      </c>
      <c r="SF60">
        <v>7394.8690500000002</v>
      </c>
      <c r="SG60">
        <v>7669.4426999999996</v>
      </c>
    </row>
    <row r="61" spans="1:501" x14ac:dyDescent="0.25">
      <c r="A61">
        <v>59</v>
      </c>
      <c r="B61">
        <v>7694.1800999999996</v>
      </c>
      <c r="C61">
        <v>7472.8468499999999</v>
      </c>
      <c r="D61">
        <v>7525.4867999999997</v>
      </c>
      <c r="E61">
        <v>7497.6338999999998</v>
      </c>
      <c r="F61">
        <v>7530.0300500000003</v>
      </c>
      <c r="G61">
        <v>7659.1221500000001</v>
      </c>
      <c r="H61">
        <v>7895.2278500000002</v>
      </c>
      <c r="I61">
        <v>7780.4044999999996</v>
      </c>
      <c r="J61">
        <v>7544.7174000000005</v>
      </c>
      <c r="K61">
        <v>7670.6244999999999</v>
      </c>
      <c r="L61">
        <v>7740.8316000000004</v>
      </c>
      <c r="M61">
        <v>7607.7542999999996</v>
      </c>
      <c r="N61">
        <v>7525.3291499999996</v>
      </c>
      <c r="O61">
        <v>7800.1480000000001</v>
      </c>
      <c r="P61">
        <v>7932.2741500000002</v>
      </c>
      <c r="Q61">
        <v>7744.1752500000002</v>
      </c>
      <c r="R61">
        <v>7954.4183999999996</v>
      </c>
      <c r="S61">
        <v>7800.5804500000004</v>
      </c>
      <c r="T61">
        <v>7762.2842499999997</v>
      </c>
      <c r="U61">
        <v>7423.4081900000001</v>
      </c>
      <c r="V61">
        <v>7667.1549500000001</v>
      </c>
      <c r="W61">
        <v>7496.1193000000003</v>
      </c>
      <c r="X61">
        <v>7586.5810000000001</v>
      </c>
      <c r="Y61">
        <v>7488.6084499999997</v>
      </c>
      <c r="Z61">
        <v>7572.7867999999999</v>
      </c>
      <c r="AA61">
        <v>7425.9587499999998</v>
      </c>
      <c r="AB61">
        <v>7289.7382500000003</v>
      </c>
      <c r="AC61">
        <v>7214.7597999999998</v>
      </c>
      <c r="AD61">
        <v>7467.8658999999998</v>
      </c>
      <c r="AE61">
        <v>7233.0895</v>
      </c>
      <c r="AF61">
        <v>7207.0838999999996</v>
      </c>
      <c r="AG61">
        <v>7175.8145500000001</v>
      </c>
      <c r="AH61">
        <v>7204.9259000000002</v>
      </c>
      <c r="AI61">
        <v>7211.6371499999996</v>
      </c>
      <c r="AJ61">
        <v>7292.4863500000001</v>
      </c>
      <c r="AK61">
        <v>7079.0866999999998</v>
      </c>
      <c r="AL61">
        <v>6954.4944999999998</v>
      </c>
      <c r="AM61">
        <v>7540.5138999999999</v>
      </c>
      <c r="AN61">
        <v>7461.16435</v>
      </c>
      <c r="AO61">
        <v>7743.7155000000002</v>
      </c>
      <c r="AP61">
        <v>7702.8516</v>
      </c>
      <c r="AQ61">
        <v>7627.3576999999996</v>
      </c>
      <c r="AR61">
        <v>7217.3647000000001</v>
      </c>
      <c r="AS61">
        <v>7187.2019499999997</v>
      </c>
      <c r="AT61">
        <v>7251.8128500000003</v>
      </c>
      <c r="AU61">
        <v>7568.5552500000003</v>
      </c>
      <c r="AV61">
        <v>7469.7183999999997</v>
      </c>
      <c r="AW61">
        <v>7493.9263000000001</v>
      </c>
      <c r="AX61">
        <v>7476.9715500000002</v>
      </c>
      <c r="AY61">
        <v>7695.7075000000004</v>
      </c>
      <c r="AZ61">
        <v>7884.6940999999997</v>
      </c>
      <c r="BA61">
        <v>7999.0526499999996</v>
      </c>
      <c r="BB61">
        <v>8123.6787000000004</v>
      </c>
      <c r="BC61">
        <v>8400.3575999999994</v>
      </c>
      <c r="BD61">
        <v>8503.5107000000007</v>
      </c>
      <c r="BE61">
        <v>8139.1728000000003</v>
      </c>
      <c r="BF61">
        <v>8077.9314999999997</v>
      </c>
      <c r="BG61">
        <v>8306.5360000000001</v>
      </c>
      <c r="BH61">
        <v>8425.2350000000006</v>
      </c>
      <c r="BI61">
        <v>8623.3953000000001</v>
      </c>
      <c r="BJ61">
        <v>8449.6620999999996</v>
      </c>
      <c r="BK61">
        <v>8377.7250499999991</v>
      </c>
      <c r="BL61">
        <v>8259.2360499999995</v>
      </c>
      <c r="BM61">
        <v>7898.9244500000004</v>
      </c>
      <c r="BN61">
        <v>7796.1537500000004</v>
      </c>
      <c r="BO61">
        <v>7874.9906000000001</v>
      </c>
      <c r="BP61">
        <v>7970.9110300000002</v>
      </c>
      <c r="BQ61">
        <v>7905.0834050000003</v>
      </c>
      <c r="BR61">
        <v>8278.9511000000002</v>
      </c>
      <c r="BS61">
        <v>8214.7330999999995</v>
      </c>
      <c r="BT61">
        <v>8369.2487999999994</v>
      </c>
      <c r="BU61">
        <v>7987.3890000000001</v>
      </c>
      <c r="BV61">
        <v>8081.9404500000001</v>
      </c>
      <c r="BW61">
        <v>8246.1348500000004</v>
      </c>
      <c r="BX61">
        <v>8303.9560000000001</v>
      </c>
      <c r="BY61">
        <v>8381.3330999999998</v>
      </c>
      <c r="BZ61">
        <v>8262.06</v>
      </c>
      <c r="CA61">
        <v>8184.9378999999999</v>
      </c>
      <c r="CB61">
        <v>8210.4452999999994</v>
      </c>
      <c r="CC61">
        <v>8107.1764000000003</v>
      </c>
      <c r="CD61">
        <v>7997.1044499999998</v>
      </c>
      <c r="CE61">
        <v>7880.94625</v>
      </c>
      <c r="CF61">
        <v>8015.7343499999997</v>
      </c>
      <c r="CG61">
        <v>8091.2893000000004</v>
      </c>
      <c r="CH61">
        <v>8088.2056499999999</v>
      </c>
      <c r="CI61">
        <v>8028.4271099999996</v>
      </c>
      <c r="CJ61">
        <v>8081.9838</v>
      </c>
      <c r="CK61">
        <v>8240.6610500000006</v>
      </c>
      <c r="CL61">
        <v>8120.3046000000004</v>
      </c>
      <c r="CM61">
        <v>8199.1713500000005</v>
      </c>
      <c r="CN61">
        <v>8041.3309149999995</v>
      </c>
      <c r="CO61">
        <v>7571.1322499999997</v>
      </c>
      <c r="CP61">
        <v>7557.9032500000003</v>
      </c>
      <c r="CQ61">
        <v>7712.2793000000001</v>
      </c>
      <c r="CR61">
        <v>7683.4333500000002</v>
      </c>
      <c r="CS61">
        <v>7748.4151000000002</v>
      </c>
      <c r="CT61">
        <v>7610.2372999999998</v>
      </c>
      <c r="CU61">
        <v>8205.2999500000005</v>
      </c>
      <c r="CV61">
        <v>8153.8725000000004</v>
      </c>
      <c r="CW61">
        <v>8188.7362000000003</v>
      </c>
      <c r="CX61">
        <v>8073.8317999999999</v>
      </c>
      <c r="CY61">
        <v>8136.9005999999999</v>
      </c>
      <c r="CZ61">
        <v>8179.0556500000002</v>
      </c>
      <c r="DA61">
        <v>8540.1231499999994</v>
      </c>
      <c r="DB61">
        <v>8260.7687999999998</v>
      </c>
      <c r="DC61">
        <v>8331.2117999999991</v>
      </c>
      <c r="DD61">
        <v>8278.8525000000009</v>
      </c>
      <c r="DE61">
        <v>8235.1522999999997</v>
      </c>
      <c r="DF61">
        <v>8156.76</v>
      </c>
      <c r="DG61">
        <v>8214.61895</v>
      </c>
      <c r="DH61">
        <v>8285.0485000000008</v>
      </c>
      <c r="DI61">
        <v>8157.0293000000001</v>
      </c>
      <c r="DJ61">
        <v>8153.5182500000001</v>
      </c>
      <c r="DK61">
        <v>8293.3888499999994</v>
      </c>
      <c r="DL61">
        <v>8137.5695500000002</v>
      </c>
      <c r="DM61">
        <v>8744.9251999999997</v>
      </c>
      <c r="DN61">
        <v>8771.7985000000008</v>
      </c>
      <c r="DO61">
        <v>8434.8137000000006</v>
      </c>
      <c r="DP61">
        <v>8170.9553999999998</v>
      </c>
      <c r="DQ61">
        <v>8330.7829999999994</v>
      </c>
      <c r="DR61">
        <v>8263.9891499999994</v>
      </c>
      <c r="DS61">
        <v>7949.1484499999997</v>
      </c>
      <c r="DT61">
        <v>7812.9683999999997</v>
      </c>
      <c r="DU61">
        <v>8049.8882000000003</v>
      </c>
      <c r="DV61">
        <v>8004.9353000000001</v>
      </c>
      <c r="DW61">
        <v>7948.2010499999997</v>
      </c>
      <c r="DX61">
        <v>7768.8190000000004</v>
      </c>
      <c r="DY61">
        <v>7670.7871500000001</v>
      </c>
      <c r="DZ61">
        <v>7560.6665999999996</v>
      </c>
      <c r="EA61">
        <v>7625.6142</v>
      </c>
      <c r="EB61">
        <v>7416.6387999999997</v>
      </c>
      <c r="EC61">
        <v>7381.3869999999997</v>
      </c>
      <c r="ED61">
        <v>7144.3478999999998</v>
      </c>
      <c r="EE61">
        <v>7295.0073000000002</v>
      </c>
      <c r="EF61">
        <v>7282.8500999999997</v>
      </c>
      <c r="EG61">
        <v>7420.1197000000002</v>
      </c>
      <c r="EH61">
        <v>7502.73</v>
      </c>
      <c r="EI61">
        <v>7444.1899000000003</v>
      </c>
      <c r="EJ61">
        <v>7277.6732000000002</v>
      </c>
      <c r="EK61">
        <v>7516.6355199999998</v>
      </c>
      <c r="EL61">
        <v>7605.27855</v>
      </c>
      <c r="EM61">
        <v>7325.7382500000003</v>
      </c>
      <c r="EN61">
        <v>7480.3321999999998</v>
      </c>
      <c r="EO61">
        <v>7682.7996000000003</v>
      </c>
      <c r="EP61">
        <v>7310.3881000000001</v>
      </c>
      <c r="EQ61">
        <v>7330.4375499999996</v>
      </c>
      <c r="ER61">
        <v>7302.5964000000004</v>
      </c>
      <c r="ES61">
        <v>7130.5324000000001</v>
      </c>
      <c r="ET61">
        <v>7260.7494500000003</v>
      </c>
      <c r="EU61">
        <v>7397.8166499999998</v>
      </c>
      <c r="EV61">
        <v>7362.7165999999997</v>
      </c>
      <c r="EW61">
        <v>7376.0110500000001</v>
      </c>
      <c r="EX61">
        <v>7458.8078999999998</v>
      </c>
      <c r="EY61">
        <v>7445.9813000000004</v>
      </c>
      <c r="EZ61">
        <v>7415.3073000000004</v>
      </c>
      <c r="FA61">
        <v>7368.3647199999996</v>
      </c>
      <c r="FB61">
        <v>7495.6995999999999</v>
      </c>
      <c r="FC61">
        <v>7494.9925000000003</v>
      </c>
      <c r="FD61">
        <v>7162.9318000000003</v>
      </c>
      <c r="FE61">
        <v>7159.1023500000001</v>
      </c>
      <c r="FF61">
        <v>7281.06</v>
      </c>
      <c r="FG61">
        <v>7540.5549000000001</v>
      </c>
      <c r="FH61">
        <v>7657.0759500000004</v>
      </c>
      <c r="FI61">
        <v>7481.7867999999999</v>
      </c>
      <c r="FJ61">
        <v>7467.3624499999996</v>
      </c>
      <c r="FK61">
        <v>7525.0011000000004</v>
      </c>
      <c r="FL61">
        <v>7262.8199000000004</v>
      </c>
      <c r="FM61">
        <v>7148.4709999999995</v>
      </c>
      <c r="FN61">
        <v>7029.0876500000004</v>
      </c>
      <c r="FO61">
        <v>7192.6146799999997</v>
      </c>
      <c r="FP61">
        <v>7173.2825999999995</v>
      </c>
      <c r="FQ61">
        <v>6951.4228499999999</v>
      </c>
      <c r="FR61">
        <v>7224.8701000000001</v>
      </c>
      <c r="FS61">
        <v>7351.7864</v>
      </c>
      <c r="FT61">
        <v>7249.7685499999998</v>
      </c>
      <c r="FU61">
        <v>7292.0527499999998</v>
      </c>
      <c r="FV61">
        <v>7299.0213000000003</v>
      </c>
      <c r="FW61">
        <v>7363.1572500000002</v>
      </c>
      <c r="FX61">
        <v>7094.5137999999997</v>
      </c>
      <c r="FY61">
        <v>7366.8819999999996</v>
      </c>
      <c r="FZ61">
        <v>7503.9129999999996</v>
      </c>
      <c r="GA61">
        <v>7614.6950999999999</v>
      </c>
      <c r="GB61">
        <v>7574.2934999999998</v>
      </c>
      <c r="GC61">
        <v>7626.0191000000004</v>
      </c>
      <c r="GD61">
        <v>7595.01865</v>
      </c>
      <c r="GE61">
        <v>7542.4795000000004</v>
      </c>
      <c r="GF61">
        <v>8129.9940999999999</v>
      </c>
      <c r="GG61">
        <v>8327.9987000000001</v>
      </c>
      <c r="GH61">
        <v>8241.8659000000007</v>
      </c>
      <c r="GI61">
        <v>8248.2034000000003</v>
      </c>
      <c r="GJ61">
        <v>8371.6378999999997</v>
      </c>
      <c r="GK61">
        <v>8227.5341000000008</v>
      </c>
      <c r="GL61">
        <v>8380.8385999999991</v>
      </c>
      <c r="GM61">
        <v>8113.1135000000004</v>
      </c>
      <c r="GN61">
        <v>7967.6370500000003</v>
      </c>
      <c r="GO61">
        <v>8057.9261999999999</v>
      </c>
      <c r="GP61">
        <v>8003.1121999999996</v>
      </c>
      <c r="GQ61">
        <v>7656.3226999999997</v>
      </c>
      <c r="GR61">
        <v>7592.6217999999999</v>
      </c>
      <c r="GS61">
        <v>7512.5721999999996</v>
      </c>
      <c r="GT61">
        <v>7442.7764999999999</v>
      </c>
      <c r="GU61">
        <v>7508.5057999999999</v>
      </c>
      <c r="GV61">
        <v>7502.9790000000003</v>
      </c>
      <c r="GW61">
        <v>7556.5658000000003</v>
      </c>
      <c r="GX61">
        <v>7700.4868999999999</v>
      </c>
      <c r="GY61">
        <v>7680.4678999999996</v>
      </c>
      <c r="GZ61">
        <v>7835.5082000000002</v>
      </c>
      <c r="HA61">
        <v>7747.4701999999997</v>
      </c>
      <c r="HB61">
        <v>7484.5641999999998</v>
      </c>
      <c r="HC61">
        <v>7410.7113499999996</v>
      </c>
      <c r="HD61">
        <v>7368.4712499999996</v>
      </c>
      <c r="HE61">
        <v>7376.8122999999996</v>
      </c>
      <c r="HF61">
        <v>7271.2474499999998</v>
      </c>
      <c r="HG61">
        <v>7445.6380499999996</v>
      </c>
      <c r="HH61">
        <v>7197.0123000000003</v>
      </c>
      <c r="HI61">
        <v>7206.7969000000003</v>
      </c>
      <c r="HJ61">
        <v>7475.7942000000003</v>
      </c>
      <c r="HK61">
        <v>7581.1514999999999</v>
      </c>
      <c r="HL61">
        <v>7600.9651999999996</v>
      </c>
      <c r="HM61">
        <v>7648.7203</v>
      </c>
      <c r="HN61">
        <v>8014.3307999999997</v>
      </c>
      <c r="HO61">
        <v>8019.3602000000001</v>
      </c>
      <c r="HP61">
        <v>8079.6394</v>
      </c>
      <c r="HQ61">
        <v>7865.7581</v>
      </c>
      <c r="HR61">
        <v>7864.2424000000001</v>
      </c>
      <c r="HS61">
        <v>7765.8644000000004</v>
      </c>
      <c r="HT61">
        <v>8237.2867200000001</v>
      </c>
      <c r="HU61">
        <v>8221.5451200000007</v>
      </c>
      <c r="HV61">
        <v>8149.22462</v>
      </c>
      <c r="HW61">
        <v>8212.2986999999994</v>
      </c>
      <c r="HX61">
        <v>8598.9645500000006</v>
      </c>
      <c r="HY61">
        <v>8537.8038500000002</v>
      </c>
      <c r="HZ61">
        <v>8599.1890000000003</v>
      </c>
      <c r="IA61">
        <v>8469.4282000000003</v>
      </c>
      <c r="IB61">
        <v>8608.6681000000008</v>
      </c>
      <c r="IC61">
        <v>8715.0663999999997</v>
      </c>
      <c r="ID61">
        <v>8526.6828499999992</v>
      </c>
      <c r="IE61">
        <v>8567.8194000000003</v>
      </c>
      <c r="IF61">
        <v>8623.5975999999991</v>
      </c>
      <c r="IG61">
        <v>8610.9653500000004</v>
      </c>
      <c r="IH61">
        <v>8297.9765499999994</v>
      </c>
      <c r="II61">
        <v>8482.1615999999995</v>
      </c>
      <c r="IJ61">
        <v>8757.1594000000005</v>
      </c>
      <c r="IK61">
        <v>8907.8171000000002</v>
      </c>
      <c r="IL61">
        <v>8869.3819000000003</v>
      </c>
      <c r="IM61">
        <v>8992.8825500000003</v>
      </c>
      <c r="IN61">
        <v>8798.1749</v>
      </c>
      <c r="IO61">
        <v>8873.6116500000007</v>
      </c>
      <c r="IP61">
        <v>9031.7615499999993</v>
      </c>
      <c r="IQ61">
        <v>8751.3966999999993</v>
      </c>
      <c r="IR61">
        <v>8874.3734000000004</v>
      </c>
      <c r="IS61">
        <v>8901.7464999999993</v>
      </c>
      <c r="IT61">
        <v>8861.1515500000005</v>
      </c>
      <c r="IU61">
        <v>8937.5202499999996</v>
      </c>
      <c r="IV61">
        <v>8865.5367999999999</v>
      </c>
      <c r="IW61">
        <v>8629.7793000000001</v>
      </c>
      <c r="IX61">
        <v>8046.12165</v>
      </c>
      <c r="IY61">
        <v>8095.7883499999998</v>
      </c>
      <c r="IZ61">
        <v>7987.1359499999999</v>
      </c>
      <c r="JA61">
        <v>7913.9224000000004</v>
      </c>
      <c r="JB61">
        <v>7838.9310999999998</v>
      </c>
      <c r="JC61">
        <v>8101.5265499999996</v>
      </c>
      <c r="JD61">
        <v>8019.4591499999997</v>
      </c>
      <c r="JE61">
        <v>8073.2690499999999</v>
      </c>
      <c r="JF61">
        <v>8231.4442500000005</v>
      </c>
      <c r="JG61">
        <v>8357.0902499999993</v>
      </c>
      <c r="JH61">
        <v>8026.3820999999998</v>
      </c>
      <c r="JI61">
        <v>8404.0849500000004</v>
      </c>
      <c r="JJ61">
        <v>8534.8068000000003</v>
      </c>
      <c r="JK61">
        <v>8307.4357999999993</v>
      </c>
      <c r="JL61">
        <v>8118.9764699999996</v>
      </c>
      <c r="JM61">
        <v>7839.3193000000001</v>
      </c>
      <c r="JN61">
        <v>8079.6953000000003</v>
      </c>
      <c r="JO61">
        <v>8101.1477000000004</v>
      </c>
      <c r="JP61">
        <v>8059.8366999999998</v>
      </c>
      <c r="JQ61">
        <v>8187.3522499999999</v>
      </c>
      <c r="JR61">
        <v>8160.03845</v>
      </c>
      <c r="JS61">
        <v>8466.6952000000001</v>
      </c>
      <c r="JT61">
        <v>8434.3050000000003</v>
      </c>
      <c r="JU61">
        <v>8169.9002499999997</v>
      </c>
      <c r="JV61">
        <v>8172.4592499999999</v>
      </c>
      <c r="JW61">
        <v>8123.4022000000004</v>
      </c>
      <c r="JX61">
        <v>8105.0135</v>
      </c>
      <c r="JY61">
        <v>8105.31675</v>
      </c>
      <c r="JZ61">
        <v>8320.4639000000006</v>
      </c>
      <c r="KA61">
        <v>8407.1404000000002</v>
      </c>
      <c r="KB61">
        <v>8162.8247499999998</v>
      </c>
      <c r="KC61">
        <v>8092.1625999999997</v>
      </c>
      <c r="KD61">
        <v>8027.3271999999997</v>
      </c>
      <c r="KE61">
        <v>7708.8701499999997</v>
      </c>
      <c r="KF61">
        <v>7585.5720250000004</v>
      </c>
      <c r="KG61">
        <v>7378.6043</v>
      </c>
      <c r="KH61">
        <v>7512.4610000000002</v>
      </c>
      <c r="KI61">
        <v>7260.0209000000004</v>
      </c>
      <c r="KJ61">
        <v>7325.1751000000004</v>
      </c>
      <c r="KK61">
        <v>7414.8148000000001</v>
      </c>
      <c r="KL61">
        <v>7477.2916500000001</v>
      </c>
      <c r="KM61">
        <v>7342.22955</v>
      </c>
      <c r="KN61">
        <v>7250.3656000000001</v>
      </c>
      <c r="KO61">
        <v>7304.0658000000003</v>
      </c>
      <c r="KP61">
        <v>7192.5208000000002</v>
      </c>
      <c r="KQ61">
        <v>7324.1455500000002</v>
      </c>
      <c r="KR61">
        <v>7331.4578499999998</v>
      </c>
      <c r="KS61">
        <v>7312.0232999999998</v>
      </c>
      <c r="KT61">
        <v>7235.6858000000002</v>
      </c>
      <c r="KU61">
        <v>7355.1237000000001</v>
      </c>
      <c r="KV61">
        <v>7284.3526499999998</v>
      </c>
      <c r="KW61">
        <v>7293.0983500000002</v>
      </c>
      <c r="KX61">
        <v>7253.1688000000004</v>
      </c>
      <c r="KY61">
        <v>7186.4649499999996</v>
      </c>
      <c r="KZ61">
        <v>7258.0445</v>
      </c>
      <c r="LA61">
        <v>7127.2269999999999</v>
      </c>
      <c r="LB61">
        <v>7228.7760500000004</v>
      </c>
      <c r="LC61">
        <v>7163.21515</v>
      </c>
      <c r="LD61">
        <v>7244.5074000000004</v>
      </c>
      <c r="LE61">
        <v>7063.8202000000001</v>
      </c>
      <c r="LF61">
        <v>7347.0519999999997</v>
      </c>
      <c r="LG61">
        <v>7267.259</v>
      </c>
      <c r="LH61">
        <v>7317.8378000000002</v>
      </c>
      <c r="LI61">
        <v>7242.9180500000002</v>
      </c>
      <c r="LJ61">
        <v>7249.2106100000001</v>
      </c>
      <c r="LK61">
        <v>7421.7300599999999</v>
      </c>
      <c r="LL61">
        <v>7278.1269000000002</v>
      </c>
      <c r="LM61">
        <v>7309.5248000000001</v>
      </c>
      <c r="LN61">
        <v>7212.0785400000004</v>
      </c>
      <c r="LO61">
        <v>7590.4392399999997</v>
      </c>
      <c r="LP61">
        <v>7554.3298999999997</v>
      </c>
      <c r="LQ61">
        <v>7976.6930000000002</v>
      </c>
      <c r="LR61">
        <v>8010.6882999999998</v>
      </c>
      <c r="LS61">
        <v>7970.5029999999997</v>
      </c>
      <c r="LT61">
        <v>7718.3476000000001</v>
      </c>
      <c r="LU61">
        <v>7493.0802000000003</v>
      </c>
      <c r="LV61">
        <v>7524.8265499999998</v>
      </c>
      <c r="LW61">
        <v>7467.8639499999999</v>
      </c>
      <c r="LX61">
        <v>7236.8312999999998</v>
      </c>
      <c r="LY61">
        <v>7081.982</v>
      </c>
      <c r="LZ61">
        <v>7143.5831200000002</v>
      </c>
      <c r="MA61">
        <v>7185.4598400000004</v>
      </c>
      <c r="MB61">
        <v>7195.4567900000002</v>
      </c>
      <c r="MC61">
        <v>7452.0064000000002</v>
      </c>
      <c r="MD61">
        <v>7510.9800999999998</v>
      </c>
      <c r="ME61">
        <v>7519.2194</v>
      </c>
      <c r="MF61">
        <v>7314.4364500000001</v>
      </c>
      <c r="MG61">
        <v>7242.3307999999997</v>
      </c>
      <c r="MH61">
        <v>7039.1716500000002</v>
      </c>
      <c r="MI61">
        <v>6926.2919499999998</v>
      </c>
      <c r="MJ61">
        <v>6914.2329</v>
      </c>
      <c r="MK61">
        <v>6863.4788500000004</v>
      </c>
      <c r="ML61">
        <v>6758.90643</v>
      </c>
      <c r="MM61">
        <v>6846.3715499999998</v>
      </c>
      <c r="MN61">
        <v>7119.7771499999999</v>
      </c>
      <c r="MO61">
        <v>7201.4215000000004</v>
      </c>
      <c r="MP61">
        <v>7227.3263900000002</v>
      </c>
      <c r="MQ61">
        <v>7322.4300999999996</v>
      </c>
      <c r="MR61">
        <v>7343.2529999999997</v>
      </c>
      <c r="MS61">
        <v>7417.8042500000001</v>
      </c>
      <c r="MT61">
        <v>7556.7246500000001</v>
      </c>
      <c r="MU61">
        <v>7337.3923999999997</v>
      </c>
      <c r="MV61">
        <v>7438.4217150000004</v>
      </c>
      <c r="MW61">
        <v>7333.6516300000003</v>
      </c>
      <c r="MX61">
        <v>7260.9660000000003</v>
      </c>
      <c r="MY61">
        <v>7181.7896000000001</v>
      </c>
      <c r="MZ61">
        <v>7359.5725000000002</v>
      </c>
      <c r="NA61">
        <v>7471.2169999999996</v>
      </c>
      <c r="NB61">
        <v>7434.9273999999996</v>
      </c>
      <c r="NC61">
        <v>7649.3639999999996</v>
      </c>
      <c r="ND61">
        <v>7261.5938500000002</v>
      </c>
      <c r="NE61">
        <v>7449.3693000000003</v>
      </c>
      <c r="NF61">
        <v>7715.6341000000002</v>
      </c>
      <c r="NG61">
        <v>7638.3942999999999</v>
      </c>
      <c r="NH61">
        <v>7918.1037500000002</v>
      </c>
      <c r="NI61">
        <v>7850.2250000000004</v>
      </c>
      <c r="NJ61">
        <v>7699.9889499999999</v>
      </c>
      <c r="NK61">
        <v>7655.7960000000003</v>
      </c>
      <c r="NL61">
        <v>7662.8629000000001</v>
      </c>
      <c r="NM61">
        <v>7152.4725500000004</v>
      </c>
      <c r="NN61">
        <v>7178.3199500000001</v>
      </c>
      <c r="NO61">
        <v>7407.7165500000001</v>
      </c>
      <c r="NP61">
        <v>7400.1599500000002</v>
      </c>
      <c r="NQ61">
        <v>7412.6106499999996</v>
      </c>
      <c r="NR61">
        <v>7448.1688000000004</v>
      </c>
      <c r="NS61">
        <v>7695.7667499999998</v>
      </c>
      <c r="NT61">
        <v>7448.7539500000003</v>
      </c>
      <c r="NU61">
        <v>7531.6606000000002</v>
      </c>
      <c r="NV61">
        <v>7482.7985500000004</v>
      </c>
      <c r="NW61">
        <v>7311.5862500000003</v>
      </c>
      <c r="NX61">
        <v>7320.6297999999997</v>
      </c>
      <c r="NY61">
        <v>7333.6887999999999</v>
      </c>
      <c r="NZ61">
        <v>7266.6761999999999</v>
      </c>
      <c r="OA61">
        <v>7272.0182000000004</v>
      </c>
      <c r="OB61">
        <v>7406.8330999999998</v>
      </c>
      <c r="OC61">
        <v>7659.7894999999999</v>
      </c>
      <c r="OD61">
        <v>7712.3558999999996</v>
      </c>
      <c r="OE61">
        <v>7534.4474499999997</v>
      </c>
      <c r="OF61">
        <v>7514.0210500000003</v>
      </c>
      <c r="OG61">
        <v>7481.8105500000001</v>
      </c>
      <c r="OH61">
        <v>7399.1996499999996</v>
      </c>
      <c r="OI61">
        <v>7380.7770399999999</v>
      </c>
      <c r="OJ61">
        <v>7620.0810000000001</v>
      </c>
      <c r="OK61">
        <v>7667.7481500000004</v>
      </c>
      <c r="OL61">
        <v>7276.5707499999999</v>
      </c>
      <c r="OM61">
        <v>7887.840835</v>
      </c>
      <c r="ON61">
        <v>8184.8725000000004</v>
      </c>
      <c r="OO61">
        <v>8230.3883999999998</v>
      </c>
      <c r="OP61">
        <v>8189.8815999999997</v>
      </c>
      <c r="OQ61">
        <v>7824.6711500000001</v>
      </c>
      <c r="OR61">
        <v>7567.0062500000004</v>
      </c>
      <c r="OS61">
        <v>7856.0451999999996</v>
      </c>
      <c r="OT61">
        <v>7658.1424999999999</v>
      </c>
      <c r="OU61">
        <v>7577.7670500000004</v>
      </c>
      <c r="OV61">
        <v>7443.2803000000004</v>
      </c>
      <c r="OW61">
        <v>7419.6620999999996</v>
      </c>
      <c r="OX61">
        <v>7731.0361000000003</v>
      </c>
      <c r="OY61">
        <v>7721.7403000000004</v>
      </c>
      <c r="OZ61">
        <v>8111.3229000000001</v>
      </c>
      <c r="PA61">
        <v>8040.3457500000004</v>
      </c>
      <c r="PB61">
        <v>7790.4584500000001</v>
      </c>
      <c r="PC61">
        <v>7904.0614500000001</v>
      </c>
      <c r="PD61">
        <v>7905.5958499999997</v>
      </c>
      <c r="PE61">
        <v>8062.9636</v>
      </c>
      <c r="PF61">
        <v>8205.0290999999997</v>
      </c>
      <c r="PG61">
        <v>8053.9504999999999</v>
      </c>
      <c r="PH61">
        <v>8460.6029999999992</v>
      </c>
      <c r="PI61">
        <v>8371.9210000000003</v>
      </c>
      <c r="PJ61">
        <v>7885.6633000000002</v>
      </c>
      <c r="PK61">
        <v>8213.5704999999998</v>
      </c>
      <c r="PL61">
        <v>7907.5031639999997</v>
      </c>
      <c r="PM61">
        <v>7915.9575000000004</v>
      </c>
      <c r="PN61">
        <v>8028.4012000000002</v>
      </c>
      <c r="PO61">
        <v>8020.5133500000002</v>
      </c>
      <c r="PP61">
        <v>8017.9829</v>
      </c>
      <c r="PQ61">
        <v>8071.1701000000003</v>
      </c>
      <c r="PR61">
        <v>7727.1995500000003</v>
      </c>
      <c r="PS61">
        <v>7777.2003999999997</v>
      </c>
      <c r="PT61">
        <v>7699.8788000000004</v>
      </c>
      <c r="PU61">
        <v>7778.2722999999996</v>
      </c>
      <c r="PV61">
        <v>7636.6845000000003</v>
      </c>
      <c r="PW61">
        <v>7523.6547</v>
      </c>
      <c r="PX61">
        <v>7774.06095</v>
      </c>
      <c r="PY61">
        <v>7811.9390000000003</v>
      </c>
      <c r="PZ61">
        <v>7754.3830500000004</v>
      </c>
      <c r="QA61">
        <v>7780.9716500000004</v>
      </c>
      <c r="QB61">
        <v>7543.5503500000004</v>
      </c>
      <c r="QC61">
        <v>7610.4040500000001</v>
      </c>
      <c r="QD61">
        <v>7571.9952999999996</v>
      </c>
      <c r="QE61">
        <v>7417.0156999999999</v>
      </c>
      <c r="QF61">
        <v>7482.7244499999997</v>
      </c>
      <c r="QG61">
        <v>7470.2683999999999</v>
      </c>
      <c r="QH61">
        <v>7713.3877000000002</v>
      </c>
      <c r="QI61">
        <v>7709.6094999999996</v>
      </c>
      <c r="QJ61">
        <v>7643.3872000000001</v>
      </c>
      <c r="QK61">
        <v>7747.8934499999996</v>
      </c>
      <c r="QL61">
        <v>8223.2407999999996</v>
      </c>
      <c r="QM61">
        <v>8137.9048000000003</v>
      </c>
      <c r="QN61">
        <v>8231.3554000000004</v>
      </c>
      <c r="QO61">
        <v>8081.9120999999996</v>
      </c>
      <c r="QP61">
        <v>7867.7838000000002</v>
      </c>
      <c r="QQ61">
        <v>8223.5372299999999</v>
      </c>
      <c r="QR61">
        <v>8114.9716500000004</v>
      </c>
      <c r="QS61">
        <v>8458.2913499999995</v>
      </c>
      <c r="QT61">
        <v>8355.4285</v>
      </c>
      <c r="QU61">
        <v>8310.0903999999991</v>
      </c>
      <c r="QV61">
        <v>8265.3585500000008</v>
      </c>
      <c r="QW61">
        <v>8257.7589000000007</v>
      </c>
      <c r="QX61">
        <v>8178.4404000000004</v>
      </c>
      <c r="QY61">
        <v>8026.6215000000002</v>
      </c>
      <c r="QZ61">
        <v>7915.2644</v>
      </c>
      <c r="RA61">
        <v>7912.6593000000003</v>
      </c>
      <c r="RB61">
        <v>7994.8593000000001</v>
      </c>
      <c r="RC61">
        <v>8224.4379000000008</v>
      </c>
      <c r="RD61">
        <v>8207.6542000000009</v>
      </c>
      <c r="RE61">
        <v>8040.9471000000003</v>
      </c>
      <c r="RF61">
        <v>8025.1648999999998</v>
      </c>
      <c r="RG61">
        <v>8237.0406000000003</v>
      </c>
      <c r="RH61">
        <v>8178.5086000000001</v>
      </c>
      <c r="RI61">
        <v>8011.9677000000001</v>
      </c>
      <c r="RJ61">
        <v>8100.9342999999999</v>
      </c>
      <c r="RK61">
        <v>8351.1702000000005</v>
      </c>
      <c r="RL61">
        <v>8409.0380999999998</v>
      </c>
      <c r="RM61">
        <v>8250.2307999999994</v>
      </c>
      <c r="RN61">
        <v>8130.2529000000004</v>
      </c>
      <c r="RO61">
        <v>7831.9787500000002</v>
      </c>
      <c r="RP61">
        <v>7926.1709000000001</v>
      </c>
      <c r="RQ61">
        <v>7792.1818000000003</v>
      </c>
      <c r="RR61">
        <v>7901.9773999999998</v>
      </c>
      <c r="RS61">
        <v>7967.4796500000002</v>
      </c>
      <c r="RT61">
        <v>7684.0347499999998</v>
      </c>
      <c r="RU61">
        <v>7595.4963500000003</v>
      </c>
      <c r="RV61">
        <v>7590.53215</v>
      </c>
      <c r="RW61">
        <v>7388.5441499999997</v>
      </c>
      <c r="RX61">
        <v>7504.2196000000004</v>
      </c>
      <c r="RY61">
        <v>7574.9160499999998</v>
      </c>
      <c r="RZ61">
        <v>7697.0998499999996</v>
      </c>
      <c r="SA61">
        <v>7625.3765000000003</v>
      </c>
      <c r="SB61">
        <v>7587.8208999999997</v>
      </c>
      <c r="SC61">
        <v>7682.4161000000004</v>
      </c>
      <c r="SD61">
        <v>7724.6515499999996</v>
      </c>
      <c r="SE61">
        <v>7418.1782999999996</v>
      </c>
      <c r="SF61">
        <v>7539.3470500000003</v>
      </c>
      <c r="SG61">
        <v>7852.0956999999999</v>
      </c>
    </row>
    <row r="62" spans="1:501" x14ac:dyDescent="0.25">
      <c r="A62">
        <v>60</v>
      </c>
      <c r="B62">
        <v>7789.4719999999998</v>
      </c>
      <c r="C62">
        <v>7552.5462500000003</v>
      </c>
      <c r="D62">
        <v>7615.7370000000001</v>
      </c>
      <c r="E62">
        <v>7587.8841000000002</v>
      </c>
      <c r="F62">
        <v>7623.1857499999996</v>
      </c>
      <c r="G62">
        <v>7742.9838499999996</v>
      </c>
      <c r="H62">
        <v>8022.9598500000002</v>
      </c>
      <c r="I62">
        <v>7904.9014999999999</v>
      </c>
      <c r="J62">
        <v>7667.0474000000004</v>
      </c>
      <c r="K62">
        <v>7761.2582000000002</v>
      </c>
      <c r="L62">
        <v>7855.8526000000002</v>
      </c>
      <c r="M62">
        <v>7737.9223000000002</v>
      </c>
      <c r="N62">
        <v>7663.30915</v>
      </c>
      <c r="O62">
        <v>7956.8280000000004</v>
      </c>
      <c r="P62">
        <v>8090.0851499999999</v>
      </c>
      <c r="Q62">
        <v>7887.0422500000004</v>
      </c>
      <c r="R62">
        <v>8067.9233999999997</v>
      </c>
      <c r="S62">
        <v>7917.8604500000001</v>
      </c>
      <c r="T62">
        <v>7844.0908499999996</v>
      </c>
      <c r="U62">
        <v>7482.5655900000002</v>
      </c>
      <c r="V62">
        <v>7721.2710500000003</v>
      </c>
      <c r="W62">
        <v>7554.2424000000001</v>
      </c>
      <c r="X62">
        <v>7635.8963000000003</v>
      </c>
      <c r="Y62">
        <v>7556.7770499999997</v>
      </c>
      <c r="Z62">
        <v>7606.4957999999997</v>
      </c>
      <c r="AA62">
        <v>7459.6677499999996</v>
      </c>
      <c r="AB62">
        <v>7345.7199499999997</v>
      </c>
      <c r="AC62">
        <v>7238.1156000000001</v>
      </c>
      <c r="AD62">
        <v>7481.3789999999999</v>
      </c>
      <c r="AE62">
        <v>7252.5475999999999</v>
      </c>
      <c r="AF62">
        <v>7215.1337999999996</v>
      </c>
      <c r="AG62">
        <v>7198.8620499999997</v>
      </c>
      <c r="AH62">
        <v>7229.2548999999999</v>
      </c>
      <c r="AI62">
        <v>7235.9661500000002</v>
      </c>
      <c r="AJ62">
        <v>7304.1840499999998</v>
      </c>
      <c r="AK62">
        <v>7090.7843999999996</v>
      </c>
      <c r="AL62">
        <v>6987.2069000000001</v>
      </c>
      <c r="AM62">
        <v>7581.1104999999998</v>
      </c>
      <c r="AN62">
        <v>7504.7494500000003</v>
      </c>
      <c r="AO62">
        <v>7840.5743000000002</v>
      </c>
      <c r="AP62">
        <v>7821.6085999999996</v>
      </c>
      <c r="AQ62">
        <v>7701.1701999999996</v>
      </c>
      <c r="AR62">
        <v>7242.6291000000001</v>
      </c>
      <c r="AS62">
        <v>7201.4072500000002</v>
      </c>
      <c r="AT62">
        <v>7266.0181499999999</v>
      </c>
      <c r="AU62">
        <v>7607.9027500000002</v>
      </c>
      <c r="AV62">
        <v>7492.3926000000001</v>
      </c>
      <c r="AW62">
        <v>7524.4746999999998</v>
      </c>
      <c r="AX62">
        <v>7536.0043500000002</v>
      </c>
      <c r="AY62">
        <v>7757.3945999999996</v>
      </c>
      <c r="AZ62">
        <v>7998.2401</v>
      </c>
      <c r="BA62">
        <v>8148.2406499999997</v>
      </c>
      <c r="BB62">
        <v>8270.0737000000008</v>
      </c>
      <c r="BC62">
        <v>8623.5786000000007</v>
      </c>
      <c r="BD62">
        <v>8707.6916999999994</v>
      </c>
      <c r="BE62">
        <v>8322.0228000000006</v>
      </c>
      <c r="BF62">
        <v>8188.2235000000001</v>
      </c>
      <c r="BG62">
        <v>8390.1772000000001</v>
      </c>
      <c r="BH62">
        <v>8515.3896000000004</v>
      </c>
      <c r="BI62">
        <v>8742.4133000000002</v>
      </c>
      <c r="BJ62">
        <v>8539.8580999999995</v>
      </c>
      <c r="BK62">
        <v>8469.8316500000001</v>
      </c>
      <c r="BL62">
        <v>8352.7265499999994</v>
      </c>
      <c r="BM62">
        <v>7989.0476500000004</v>
      </c>
      <c r="BN62">
        <v>7890.1433500000003</v>
      </c>
      <c r="BO62">
        <v>8043.9816000000001</v>
      </c>
      <c r="BP62">
        <v>8143.0270300000002</v>
      </c>
      <c r="BQ62">
        <v>8037.2674049999996</v>
      </c>
      <c r="BR62">
        <v>8521.9760999999999</v>
      </c>
      <c r="BS62">
        <v>8465.6080999999995</v>
      </c>
      <c r="BT62">
        <v>8620.1237999999994</v>
      </c>
      <c r="BU62">
        <v>8236.1610000000001</v>
      </c>
      <c r="BV62">
        <v>8330.7124500000009</v>
      </c>
      <c r="BW62">
        <v>8520.9948499999991</v>
      </c>
      <c r="BX62">
        <v>8587.2109999999993</v>
      </c>
      <c r="BY62">
        <v>8664.5881000000008</v>
      </c>
      <c r="BZ62">
        <v>8509.0650000000005</v>
      </c>
      <c r="CA62">
        <v>8412.4228999999996</v>
      </c>
      <c r="CB62">
        <v>8460.0823</v>
      </c>
      <c r="CC62">
        <v>8346.9784</v>
      </c>
      <c r="CD62">
        <v>8213.7544500000004</v>
      </c>
      <c r="CE62">
        <v>8086.0432499999997</v>
      </c>
      <c r="CF62">
        <v>8216.7643499999995</v>
      </c>
      <c r="CG62">
        <v>8312.5943000000007</v>
      </c>
      <c r="CH62">
        <v>8309.5106500000002</v>
      </c>
      <c r="CI62">
        <v>8260.6241100000007</v>
      </c>
      <c r="CJ62">
        <v>8279.4387999999999</v>
      </c>
      <c r="CK62">
        <v>8448.1750499999998</v>
      </c>
      <c r="CL62">
        <v>8316.3826000000008</v>
      </c>
      <c r="CM62">
        <v>8396.87435</v>
      </c>
      <c r="CN62">
        <v>8233.6289149999993</v>
      </c>
      <c r="CO62">
        <v>7672.1102499999997</v>
      </c>
      <c r="CP62">
        <v>7660.1802500000003</v>
      </c>
      <c r="CQ62">
        <v>7823.8262999999997</v>
      </c>
      <c r="CR62">
        <v>7794.4083499999997</v>
      </c>
      <c r="CS62">
        <v>7875.6280999999999</v>
      </c>
      <c r="CT62">
        <v>7736.0643</v>
      </c>
      <c r="CU62">
        <v>8332.6179499999998</v>
      </c>
      <c r="CV62">
        <v>8322.7085000000006</v>
      </c>
      <c r="CW62">
        <v>8406.7121999999999</v>
      </c>
      <c r="CX62">
        <v>8294.8348000000005</v>
      </c>
      <c r="CY62">
        <v>8356.2986000000001</v>
      </c>
      <c r="CZ62">
        <v>8445.3076500000006</v>
      </c>
      <c r="DA62">
        <v>8852.2301499999994</v>
      </c>
      <c r="DB62">
        <v>8535.7818000000007</v>
      </c>
      <c r="DC62">
        <v>8622.4997999999996</v>
      </c>
      <c r="DD62">
        <v>8561.0174999999999</v>
      </c>
      <c r="DE62">
        <v>8490.3503000000001</v>
      </c>
      <c r="DF62">
        <v>8392.5319999999992</v>
      </c>
      <c r="DG62">
        <v>8462.2119500000008</v>
      </c>
      <c r="DH62">
        <v>8510.0234999999993</v>
      </c>
      <c r="DI62">
        <v>8405.9963000000007</v>
      </c>
      <c r="DJ62">
        <v>8409.7262499999997</v>
      </c>
      <c r="DK62">
        <v>8558.2168500000007</v>
      </c>
      <c r="DL62">
        <v>8394.8555500000002</v>
      </c>
      <c r="DM62">
        <v>9038.6401999999998</v>
      </c>
      <c r="DN62">
        <v>9021.9775000000009</v>
      </c>
      <c r="DO62">
        <v>8703.0457000000006</v>
      </c>
      <c r="DP62">
        <v>8424.1614000000009</v>
      </c>
      <c r="DQ62">
        <v>8607.2939999999999</v>
      </c>
      <c r="DR62">
        <v>8465.85815</v>
      </c>
      <c r="DS62">
        <v>8147.6684500000001</v>
      </c>
      <c r="DT62">
        <v>8018.6934000000001</v>
      </c>
      <c r="DU62">
        <v>8256.4701999999997</v>
      </c>
      <c r="DV62">
        <v>8154.6363000000001</v>
      </c>
      <c r="DW62">
        <v>8112.85905</v>
      </c>
      <c r="DX62">
        <v>7940.6369999999997</v>
      </c>
      <c r="DY62">
        <v>7792.5491499999998</v>
      </c>
      <c r="DZ62">
        <v>7636.5663999999997</v>
      </c>
      <c r="EA62">
        <v>7726.2061999999996</v>
      </c>
      <c r="EB62">
        <v>7495.0986999999996</v>
      </c>
      <c r="EC62">
        <v>7434.8011999999999</v>
      </c>
      <c r="ED62">
        <v>7188.8116</v>
      </c>
      <c r="EE62">
        <v>7300.1569499999996</v>
      </c>
      <c r="EF62">
        <v>7296.2767999999996</v>
      </c>
      <c r="EG62">
        <v>7445.8537999999999</v>
      </c>
      <c r="EH62">
        <v>7562.1660000000002</v>
      </c>
      <c r="EI62">
        <v>7514.0752000000002</v>
      </c>
      <c r="EJ62">
        <v>7301.4291999999996</v>
      </c>
      <c r="EK62">
        <v>7523.5832499999997</v>
      </c>
      <c r="EL62">
        <v>7629.6424500000003</v>
      </c>
      <c r="EM62">
        <v>7347.5525500000003</v>
      </c>
      <c r="EN62">
        <v>7520.8525</v>
      </c>
      <c r="EO62">
        <v>7718.9854999999998</v>
      </c>
      <c r="EP62">
        <v>7328.5398999999998</v>
      </c>
      <c r="EQ62">
        <v>7370.3735500000003</v>
      </c>
      <c r="ER62">
        <v>7313.5204999999996</v>
      </c>
      <c r="ES62">
        <v>7144.3113999999996</v>
      </c>
      <c r="ET62">
        <v>7284.1200500000004</v>
      </c>
      <c r="EU62">
        <v>7439.3744500000003</v>
      </c>
      <c r="EV62">
        <v>7395.2227000000003</v>
      </c>
      <c r="EW62">
        <v>7414.4991499999996</v>
      </c>
      <c r="EX62">
        <v>7483.8744999999999</v>
      </c>
      <c r="EY62">
        <v>7470.4035999999996</v>
      </c>
      <c r="EZ62">
        <v>7436.1457</v>
      </c>
      <c r="FA62">
        <v>7376.7653</v>
      </c>
      <c r="FB62">
        <v>7527.3248000000003</v>
      </c>
      <c r="FC62">
        <v>7535.5088999999998</v>
      </c>
      <c r="FD62">
        <v>7174.9948000000004</v>
      </c>
      <c r="FE62">
        <v>7168.9144999999999</v>
      </c>
      <c r="FF62">
        <v>7290.8721500000001</v>
      </c>
      <c r="FG62">
        <v>7551.0915000000005</v>
      </c>
      <c r="FH62">
        <v>7703.9467500000001</v>
      </c>
      <c r="FI62">
        <v>7537.6900999999998</v>
      </c>
      <c r="FJ62">
        <v>7521.1139499999999</v>
      </c>
      <c r="FK62">
        <v>7578.7525999999998</v>
      </c>
      <c r="FL62">
        <v>7294.4107999999997</v>
      </c>
      <c r="FM62">
        <v>7171.7058999999999</v>
      </c>
      <c r="FN62">
        <v>7052.3225499999999</v>
      </c>
      <c r="FO62">
        <v>7202.5550000000003</v>
      </c>
      <c r="FP62">
        <v>7185.8526000000002</v>
      </c>
      <c r="FQ62">
        <v>6966.4676499999996</v>
      </c>
      <c r="FR62">
        <v>7239.9148999999998</v>
      </c>
      <c r="FS62">
        <v>7366.8311999999996</v>
      </c>
      <c r="FT62">
        <v>7264.8133500000004</v>
      </c>
      <c r="FU62">
        <v>7321.0400499999996</v>
      </c>
      <c r="FV62">
        <v>7328.0086000000001</v>
      </c>
      <c r="FW62">
        <v>7392.14455</v>
      </c>
      <c r="FX62">
        <v>7123.5011000000004</v>
      </c>
      <c r="FY62">
        <v>7436.6365999999998</v>
      </c>
      <c r="FZ62">
        <v>7573.6675999999998</v>
      </c>
      <c r="GA62">
        <v>7684.2929000000004</v>
      </c>
      <c r="GB62">
        <v>7643.3037000000004</v>
      </c>
      <c r="GC62">
        <v>7739.8230999999996</v>
      </c>
      <c r="GD62">
        <v>7692.1671500000002</v>
      </c>
      <c r="GE62">
        <v>7632.7397000000001</v>
      </c>
      <c r="GF62">
        <v>8272.1381000000001</v>
      </c>
      <c r="GG62">
        <v>8459.4637000000002</v>
      </c>
      <c r="GH62">
        <v>8367.0748999999996</v>
      </c>
      <c r="GI62">
        <v>8373.4123999999993</v>
      </c>
      <c r="GJ62">
        <v>8490.4449000000004</v>
      </c>
      <c r="GK62">
        <v>8329.8531000000003</v>
      </c>
      <c r="GL62">
        <v>8483.1576000000005</v>
      </c>
      <c r="GM62">
        <v>8228.4415000000008</v>
      </c>
      <c r="GN62">
        <v>8082.3750499999996</v>
      </c>
      <c r="GO62">
        <v>8149.317</v>
      </c>
      <c r="GP62">
        <v>8074.2791999999999</v>
      </c>
      <c r="GQ62">
        <v>7727.4897000000001</v>
      </c>
      <c r="GR62">
        <v>7669.6620999999996</v>
      </c>
      <c r="GS62">
        <v>7577.5277999999998</v>
      </c>
      <c r="GT62">
        <v>7507.7321000000002</v>
      </c>
      <c r="GU62">
        <v>7576.1985000000004</v>
      </c>
      <c r="GV62">
        <v>7570.6716999999999</v>
      </c>
      <c r="GW62">
        <v>7660.0097999999998</v>
      </c>
      <c r="GX62">
        <v>7803.9309000000003</v>
      </c>
      <c r="GY62">
        <v>7743.6535000000003</v>
      </c>
      <c r="GZ62">
        <v>7946.5802000000003</v>
      </c>
      <c r="HA62">
        <v>7879.9222</v>
      </c>
      <c r="HB62">
        <v>7555.8661000000002</v>
      </c>
      <c r="HC62">
        <v>7482.01325</v>
      </c>
      <c r="HD62">
        <v>7419.1437500000002</v>
      </c>
      <c r="HE62">
        <v>7414.0622999999996</v>
      </c>
      <c r="HF62">
        <v>7308.4974499999998</v>
      </c>
      <c r="HG62">
        <v>7480.2067500000003</v>
      </c>
      <c r="HH62">
        <v>7231.5810000000001</v>
      </c>
      <c r="HI62">
        <v>7225.3033999999998</v>
      </c>
      <c r="HJ62">
        <v>7559.0951999999997</v>
      </c>
      <c r="HK62">
        <v>7696.2484999999997</v>
      </c>
      <c r="HL62">
        <v>7689.9829</v>
      </c>
      <c r="HM62">
        <v>7767.2963</v>
      </c>
      <c r="HN62">
        <v>8216.7268000000004</v>
      </c>
      <c r="HO62">
        <v>8234.7782000000007</v>
      </c>
      <c r="HP62">
        <v>8280.5454000000009</v>
      </c>
      <c r="HQ62">
        <v>8010.2470999999996</v>
      </c>
      <c r="HR62">
        <v>8031.8494000000001</v>
      </c>
      <c r="HS62">
        <v>7937.4404000000004</v>
      </c>
      <c r="HT62">
        <v>8420.8387199999997</v>
      </c>
      <c r="HU62">
        <v>8409.5191200000008</v>
      </c>
      <c r="HV62">
        <v>8343.3506199999993</v>
      </c>
      <c r="HW62">
        <v>8429.0126999999993</v>
      </c>
      <c r="HX62">
        <v>8896.8255499999996</v>
      </c>
      <c r="HY62">
        <v>8868.1248500000002</v>
      </c>
      <c r="HZ62">
        <v>8929.51</v>
      </c>
      <c r="IA62">
        <v>8799.7492000000002</v>
      </c>
      <c r="IB62">
        <v>8954.7401000000009</v>
      </c>
      <c r="IC62">
        <v>9069.2034000000003</v>
      </c>
      <c r="ID62">
        <v>8880.8198499999999</v>
      </c>
      <c r="IE62">
        <v>8921.9563999999991</v>
      </c>
      <c r="IF62">
        <v>8977.7345999999998</v>
      </c>
      <c r="IG62">
        <v>8965.1023499999992</v>
      </c>
      <c r="IH62">
        <v>8652.11355</v>
      </c>
      <c r="II62">
        <v>8824.2525999999998</v>
      </c>
      <c r="IJ62">
        <v>9093.1463999999996</v>
      </c>
      <c r="IK62">
        <v>9243.8040999999994</v>
      </c>
      <c r="IL62">
        <v>9200.4109000000008</v>
      </c>
      <c r="IM62">
        <v>9306.0585499999997</v>
      </c>
      <c r="IN62">
        <v>9121.6108999999997</v>
      </c>
      <c r="IO62">
        <v>9143.37565</v>
      </c>
      <c r="IP62">
        <v>9301.5255500000003</v>
      </c>
      <c r="IQ62">
        <v>9021.1607000000004</v>
      </c>
      <c r="IR62">
        <v>9144.1373999999996</v>
      </c>
      <c r="IS62">
        <v>9155.1995000000006</v>
      </c>
      <c r="IT62">
        <v>9109.0635500000008</v>
      </c>
      <c r="IU62">
        <v>9188.6142500000005</v>
      </c>
      <c r="IV62">
        <v>9137.6188000000002</v>
      </c>
      <c r="IW62">
        <v>8943.0503000000008</v>
      </c>
      <c r="IX62">
        <v>8246.1766499999994</v>
      </c>
      <c r="IY62">
        <v>8278.9313500000007</v>
      </c>
      <c r="IZ62">
        <v>8170.2789499999999</v>
      </c>
      <c r="JA62">
        <v>8066.4614000000001</v>
      </c>
      <c r="JB62">
        <v>8013.4080999999996</v>
      </c>
      <c r="JC62">
        <v>8295.0995500000008</v>
      </c>
      <c r="JD62">
        <v>8211.7341500000002</v>
      </c>
      <c r="JE62">
        <v>8300.6690500000004</v>
      </c>
      <c r="JF62">
        <v>8478.7682499999992</v>
      </c>
      <c r="JG62">
        <v>8604.4142499999998</v>
      </c>
      <c r="JH62">
        <v>8247.3641000000007</v>
      </c>
      <c r="JI62">
        <v>8626.7779499999997</v>
      </c>
      <c r="JJ62">
        <v>8787.9608000000007</v>
      </c>
      <c r="JK62">
        <v>8558.7078000000001</v>
      </c>
      <c r="JL62">
        <v>8332.7234700000008</v>
      </c>
      <c r="JM62">
        <v>7973.2722999999996</v>
      </c>
      <c r="JN62">
        <v>8197.5622999999996</v>
      </c>
      <c r="JO62">
        <v>8156.2555000000002</v>
      </c>
      <c r="JP62">
        <v>8132.0693000000001</v>
      </c>
      <c r="JQ62">
        <v>8257.9951500000006</v>
      </c>
      <c r="JR62">
        <v>8235.5872500000005</v>
      </c>
      <c r="JS62">
        <v>8548.0632000000005</v>
      </c>
      <c r="JT62">
        <v>8534.34</v>
      </c>
      <c r="JU62">
        <v>8233.9014499999994</v>
      </c>
      <c r="JV62">
        <v>8236.4604500000005</v>
      </c>
      <c r="JW62">
        <v>8182.1886999999997</v>
      </c>
      <c r="JX62">
        <v>8172.4533000000001</v>
      </c>
      <c r="JY62">
        <v>8166.7721499999998</v>
      </c>
      <c r="JZ62">
        <v>8421.6169000000009</v>
      </c>
      <c r="KA62">
        <v>8508.5084000000006</v>
      </c>
      <c r="KB62">
        <v>8290.0827499999996</v>
      </c>
      <c r="KC62">
        <v>8198.1255999999994</v>
      </c>
      <c r="KD62">
        <v>8134.0082000000002</v>
      </c>
      <c r="KE62">
        <v>7808.6745499999997</v>
      </c>
      <c r="KF62">
        <v>7699.9240250000003</v>
      </c>
      <c r="KG62">
        <v>7419.4233999999997</v>
      </c>
      <c r="KH62">
        <v>7531.1077999999998</v>
      </c>
      <c r="KI62">
        <v>7294.0083000000004</v>
      </c>
      <c r="KJ62">
        <v>7342.2692999999999</v>
      </c>
      <c r="KK62">
        <v>7431.9089999999997</v>
      </c>
      <c r="KL62">
        <v>7494.3858499999997</v>
      </c>
      <c r="KM62">
        <v>7359.3237499999996</v>
      </c>
      <c r="KN62">
        <v>7267.4597999999996</v>
      </c>
      <c r="KO62">
        <v>7333.5046000000002</v>
      </c>
      <c r="KP62">
        <v>7225.9908999999998</v>
      </c>
      <c r="KQ62">
        <v>7360.4659499999998</v>
      </c>
      <c r="KR62">
        <v>7374.3664500000004</v>
      </c>
      <c r="KS62">
        <v>7371.3456999999999</v>
      </c>
      <c r="KT62">
        <v>7288.8712999999998</v>
      </c>
      <c r="KU62">
        <v>7382.7659999999996</v>
      </c>
      <c r="KV62">
        <v>7297.8048500000004</v>
      </c>
      <c r="KW62">
        <v>7307.4881500000001</v>
      </c>
      <c r="KX62">
        <v>7278.7704999999996</v>
      </c>
      <c r="KY62">
        <v>7204.94265</v>
      </c>
      <c r="KZ62">
        <v>7279.5560999999998</v>
      </c>
      <c r="LA62">
        <v>7140.2660999999998</v>
      </c>
      <c r="LB62">
        <v>7241.8151500000004</v>
      </c>
      <c r="LC62">
        <v>7176.25425</v>
      </c>
      <c r="LD62">
        <v>7257.9220999999998</v>
      </c>
      <c r="LE62">
        <v>7085.5443999999998</v>
      </c>
      <c r="LF62">
        <v>7368.7762000000002</v>
      </c>
      <c r="LG62">
        <v>7281.9344000000001</v>
      </c>
      <c r="LH62">
        <v>7332.3837999999996</v>
      </c>
      <c r="LI62">
        <v>7288.9692500000001</v>
      </c>
      <c r="LJ62">
        <v>7253.6363499999998</v>
      </c>
      <c r="LK62">
        <v>7426.1558000000005</v>
      </c>
      <c r="LL62">
        <v>7321.3991999999998</v>
      </c>
      <c r="LM62">
        <v>7352.7970999999998</v>
      </c>
      <c r="LN62">
        <v>7221.7285000000002</v>
      </c>
      <c r="LO62">
        <v>7600.0892000000003</v>
      </c>
      <c r="LP62">
        <v>7570.5742</v>
      </c>
      <c r="LQ62">
        <v>7992.9372999999996</v>
      </c>
      <c r="LR62">
        <v>8084.7006000000001</v>
      </c>
      <c r="LS62">
        <v>8038.9782999999998</v>
      </c>
      <c r="LT62">
        <v>7772.8783999999996</v>
      </c>
      <c r="LU62">
        <v>7544.5042999999996</v>
      </c>
      <c r="LV62">
        <v>7596.1729500000001</v>
      </c>
      <c r="LW62">
        <v>7531.1393500000004</v>
      </c>
      <c r="LX62">
        <v>7262.8678</v>
      </c>
      <c r="LY62">
        <v>7108.4372000000003</v>
      </c>
      <c r="LZ62">
        <v>7151.2545</v>
      </c>
      <c r="MA62">
        <v>7192.66</v>
      </c>
      <c r="MB62">
        <v>7213.0989900000004</v>
      </c>
      <c r="MC62">
        <v>7477.1270000000004</v>
      </c>
      <c r="MD62">
        <v>7556.7443000000003</v>
      </c>
      <c r="ME62">
        <v>7552.9515000000001</v>
      </c>
      <c r="MF62">
        <v>7336.0162499999997</v>
      </c>
      <c r="MG62">
        <v>7259.2209000000003</v>
      </c>
      <c r="MH62">
        <v>7046.2039000000004</v>
      </c>
      <c r="MI62">
        <v>6933.3242</v>
      </c>
      <c r="MJ62">
        <v>6921.2651500000002</v>
      </c>
      <c r="MK62">
        <v>6870.5110999999997</v>
      </c>
      <c r="ML62">
        <v>6765.6683000000003</v>
      </c>
      <c r="MM62">
        <v>6860.1023500000001</v>
      </c>
      <c r="MN62">
        <v>7147.9720500000003</v>
      </c>
      <c r="MO62">
        <v>7213.8630999999996</v>
      </c>
      <c r="MP62">
        <v>7235.1635999999999</v>
      </c>
      <c r="MQ62">
        <v>7355.3990000000003</v>
      </c>
      <c r="MR62">
        <v>7382.2623000000003</v>
      </c>
      <c r="MS62">
        <v>7491.8467499999997</v>
      </c>
      <c r="MT62">
        <v>7598.5280499999999</v>
      </c>
      <c r="MU62">
        <v>7379.1958000000004</v>
      </c>
      <c r="MV62">
        <v>7506.9662150000004</v>
      </c>
      <c r="MW62">
        <v>7379.5710300000001</v>
      </c>
      <c r="MX62">
        <v>7300.1701000000003</v>
      </c>
      <c r="MY62">
        <v>7225.5721000000003</v>
      </c>
      <c r="MZ62">
        <v>7407.5343000000003</v>
      </c>
      <c r="NA62">
        <v>7511.5672999999997</v>
      </c>
      <c r="NB62">
        <v>7464.8397999999997</v>
      </c>
      <c r="NC62">
        <v>7715.1597000000002</v>
      </c>
      <c r="ND62">
        <v>7286.9159499999996</v>
      </c>
      <c r="NE62">
        <v>7463.3182999999999</v>
      </c>
      <c r="NF62">
        <v>7756.5497999999998</v>
      </c>
      <c r="NG62">
        <v>7677.3891000000003</v>
      </c>
      <c r="NH62">
        <v>7962.84735</v>
      </c>
      <c r="NI62">
        <v>7888.4411</v>
      </c>
      <c r="NJ62">
        <v>7736.1111499999997</v>
      </c>
      <c r="NK62">
        <v>7684.9303</v>
      </c>
      <c r="NL62">
        <v>7693.9134999999997</v>
      </c>
      <c r="NM62">
        <v>7231.9432500000003</v>
      </c>
      <c r="NN62">
        <v>7285.5989499999996</v>
      </c>
      <c r="NO62">
        <v>7470.4767499999998</v>
      </c>
      <c r="NP62">
        <v>7450.7211500000003</v>
      </c>
      <c r="NQ62">
        <v>7473.1476499999999</v>
      </c>
      <c r="NR62">
        <v>7513.8581000000004</v>
      </c>
      <c r="NS62">
        <v>7756.9384499999996</v>
      </c>
      <c r="NT62">
        <v>7520.63195</v>
      </c>
      <c r="NU62">
        <v>7596.9130999999998</v>
      </c>
      <c r="NV62">
        <v>7529.91075</v>
      </c>
      <c r="NW62">
        <v>7347.4814500000002</v>
      </c>
      <c r="NX62">
        <v>7359.7539999999999</v>
      </c>
      <c r="NY62">
        <v>7377.6171000000004</v>
      </c>
      <c r="NZ62">
        <v>7298.4642999999996</v>
      </c>
      <c r="OA62">
        <v>7292.9285</v>
      </c>
      <c r="OB62">
        <v>7444.4005999999999</v>
      </c>
      <c r="OC62">
        <v>7723.0147999999999</v>
      </c>
      <c r="OD62">
        <v>7783.4615999999996</v>
      </c>
      <c r="OE62">
        <v>7614.5419499999998</v>
      </c>
      <c r="OF62">
        <v>7568.9204499999996</v>
      </c>
      <c r="OG62">
        <v>7545.0088500000002</v>
      </c>
      <c r="OH62">
        <v>7443.7693499999996</v>
      </c>
      <c r="OI62">
        <v>7390.1692999999996</v>
      </c>
      <c r="OJ62">
        <v>7682.8899000000001</v>
      </c>
      <c r="OK62">
        <v>7745.4004500000001</v>
      </c>
      <c r="OL62">
        <v>7348.7729499999996</v>
      </c>
      <c r="OM62">
        <v>7995.7128350000003</v>
      </c>
      <c r="ON62">
        <v>8297.7104999999992</v>
      </c>
      <c r="OO62">
        <v>8421.8644000000004</v>
      </c>
      <c r="OP62">
        <v>8309.3655999999992</v>
      </c>
      <c r="OQ62">
        <v>7965.7461499999999</v>
      </c>
      <c r="OR62">
        <v>7650.4598500000002</v>
      </c>
      <c r="OS62">
        <v>7997.1701999999996</v>
      </c>
      <c r="OT62">
        <v>7762.9665000000005</v>
      </c>
      <c r="OU62">
        <v>7685.8330500000002</v>
      </c>
      <c r="OV62">
        <v>7534.741</v>
      </c>
      <c r="OW62">
        <v>7495.7025999999996</v>
      </c>
      <c r="OX62">
        <v>7879.8420999999998</v>
      </c>
      <c r="OY62">
        <v>7888.6202999999996</v>
      </c>
      <c r="OZ62">
        <v>8327.9848999999995</v>
      </c>
      <c r="PA62">
        <v>8235.2797499999997</v>
      </c>
      <c r="PB62">
        <v>7954.7074499999999</v>
      </c>
      <c r="PC62">
        <v>8053.2344499999999</v>
      </c>
      <c r="PD62">
        <v>8084.5598499999996</v>
      </c>
      <c r="PE62">
        <v>8241.9276000000009</v>
      </c>
      <c r="PF62">
        <v>8386.2361000000001</v>
      </c>
      <c r="PG62">
        <v>8162.5585000000001</v>
      </c>
      <c r="PH62">
        <v>8589.357</v>
      </c>
      <c r="PI62">
        <v>8501.8819999999996</v>
      </c>
      <c r="PJ62">
        <v>7977.6466</v>
      </c>
      <c r="PK62">
        <v>8379.0645000000004</v>
      </c>
      <c r="PL62">
        <v>8088.9361639999997</v>
      </c>
      <c r="PM62">
        <v>8146.7794999999996</v>
      </c>
      <c r="PN62">
        <v>8217.4761999999992</v>
      </c>
      <c r="PO62">
        <v>8208.9353499999997</v>
      </c>
      <c r="PP62">
        <v>8234.2968999999994</v>
      </c>
      <c r="PQ62">
        <v>8322.5460999999996</v>
      </c>
      <c r="PR62">
        <v>7874.6115499999996</v>
      </c>
      <c r="PS62">
        <v>7910.2034000000003</v>
      </c>
      <c r="PT62">
        <v>7817.9787999999999</v>
      </c>
      <c r="PU62">
        <v>7896.3723</v>
      </c>
      <c r="PV62">
        <v>7733.7740999999996</v>
      </c>
      <c r="PW62">
        <v>7619.2061999999996</v>
      </c>
      <c r="PX62">
        <v>7885.88195</v>
      </c>
      <c r="PY62">
        <v>7909.8712999999998</v>
      </c>
      <c r="PZ62">
        <v>7841.9502499999999</v>
      </c>
      <c r="QA62">
        <v>7923.7396500000004</v>
      </c>
      <c r="QB62">
        <v>7627.0722500000002</v>
      </c>
      <c r="QC62">
        <v>7699.2229500000003</v>
      </c>
      <c r="QD62">
        <v>7689.5523000000003</v>
      </c>
      <c r="QE62">
        <v>7510.5360000000001</v>
      </c>
      <c r="QF62">
        <v>7572.22325</v>
      </c>
      <c r="QG62">
        <v>7560.2393000000002</v>
      </c>
      <c r="QH62">
        <v>7796.7825000000003</v>
      </c>
      <c r="QI62">
        <v>7838.3995000000004</v>
      </c>
      <c r="QJ62">
        <v>7786.0762000000004</v>
      </c>
      <c r="QK62">
        <v>7890.7824499999997</v>
      </c>
      <c r="QL62">
        <v>8467.4318000000003</v>
      </c>
      <c r="QM62">
        <v>8382.0957999999991</v>
      </c>
      <c r="QN62">
        <v>8475.5463999999993</v>
      </c>
      <c r="QO62">
        <v>8326.1031000000003</v>
      </c>
      <c r="QP62">
        <v>8139.5508</v>
      </c>
      <c r="QQ62">
        <v>8478.69823</v>
      </c>
      <c r="QR62">
        <v>8370.1326499999996</v>
      </c>
      <c r="QS62">
        <v>8699.3753500000003</v>
      </c>
      <c r="QT62">
        <v>8602.5874999999996</v>
      </c>
      <c r="QU62">
        <v>8580.0094000000008</v>
      </c>
      <c r="QV62">
        <v>8510.0395499999995</v>
      </c>
      <c r="QW62">
        <v>8493.7268999999997</v>
      </c>
      <c r="QX62">
        <v>8377.0583999999999</v>
      </c>
      <c r="QY62">
        <v>8224.8685000000005</v>
      </c>
      <c r="QZ62">
        <v>8093.8613999999998</v>
      </c>
      <c r="RA62">
        <v>8122.1432999999997</v>
      </c>
      <c r="RB62">
        <v>8202.7212999999992</v>
      </c>
      <c r="RC62">
        <v>8450.4519</v>
      </c>
      <c r="RD62">
        <v>8446.5162</v>
      </c>
      <c r="RE62">
        <v>8266.0120999999999</v>
      </c>
      <c r="RF62">
        <v>8253.0028999999995</v>
      </c>
      <c r="RG62">
        <v>8484.6026000000002</v>
      </c>
      <c r="RH62">
        <v>8425.3356000000003</v>
      </c>
      <c r="RI62">
        <v>8247.9866999999995</v>
      </c>
      <c r="RJ62">
        <v>8314.6733000000004</v>
      </c>
      <c r="RK62">
        <v>8555.8261999999995</v>
      </c>
      <c r="RL62">
        <v>8654.0041000000001</v>
      </c>
      <c r="RM62">
        <v>8526.0967999999993</v>
      </c>
      <c r="RN62">
        <v>8352.5378999999994</v>
      </c>
      <c r="RO62">
        <v>7989.99575</v>
      </c>
      <c r="RP62">
        <v>8088.4849000000004</v>
      </c>
      <c r="RQ62">
        <v>7950.2138000000004</v>
      </c>
      <c r="RR62">
        <v>8065.9714000000004</v>
      </c>
      <c r="RS62">
        <v>8131.4736499999999</v>
      </c>
      <c r="RT62">
        <v>7816.44175</v>
      </c>
      <c r="RU62">
        <v>7711.0193499999996</v>
      </c>
      <c r="RV62">
        <v>7668.8619500000004</v>
      </c>
      <c r="RW62">
        <v>7467.5140499999998</v>
      </c>
      <c r="RX62">
        <v>7586.7501000000002</v>
      </c>
      <c r="RY62">
        <v>7682.6900500000002</v>
      </c>
      <c r="RZ62">
        <v>7805.5998499999996</v>
      </c>
      <c r="SA62">
        <v>7751.3305</v>
      </c>
      <c r="SB62">
        <v>7688.9598999999998</v>
      </c>
      <c r="SC62">
        <v>7743.6490000000003</v>
      </c>
      <c r="SD62">
        <v>7798.6885499999999</v>
      </c>
      <c r="SE62">
        <v>7470.8513999999996</v>
      </c>
      <c r="SF62">
        <v>7683.8250500000004</v>
      </c>
      <c r="SG62">
        <v>8034.7487000000001</v>
      </c>
    </row>
    <row r="63" spans="1:501" x14ac:dyDescent="0.25">
      <c r="A63">
        <v>61</v>
      </c>
      <c r="B63">
        <v>8051.8720000000003</v>
      </c>
      <c r="C63">
        <v>7811.5152500000004</v>
      </c>
      <c r="D63">
        <v>7839.89</v>
      </c>
      <c r="E63">
        <v>7791.3701000000001</v>
      </c>
      <c r="F63">
        <v>7826.6717500000004</v>
      </c>
      <c r="G63">
        <v>7957.6138499999997</v>
      </c>
      <c r="H63">
        <v>8200.4548500000001</v>
      </c>
      <c r="I63">
        <v>8124.5725000000002</v>
      </c>
      <c r="J63">
        <v>7877.2864</v>
      </c>
      <c r="K63">
        <v>7922.8872000000001</v>
      </c>
      <c r="L63">
        <v>7972.0266000000001</v>
      </c>
      <c r="M63">
        <v>7879.1562999999996</v>
      </c>
      <c r="N63">
        <v>7816.5521500000004</v>
      </c>
      <c r="O63">
        <v>8019.0492000000004</v>
      </c>
      <c r="P63">
        <v>8099.7031699999998</v>
      </c>
      <c r="Q63">
        <v>7896.6602700000003</v>
      </c>
      <c r="R63">
        <v>8077.5414199999996</v>
      </c>
      <c r="S63">
        <v>7936.4318499999999</v>
      </c>
      <c r="T63">
        <v>7852.2912100000003</v>
      </c>
      <c r="U63">
        <v>7557.9034899999997</v>
      </c>
      <c r="V63">
        <v>7803.3874500000002</v>
      </c>
      <c r="W63">
        <v>7623.8046000000004</v>
      </c>
      <c r="X63">
        <v>7657.5550000000003</v>
      </c>
      <c r="Y63">
        <v>7578.4357499999996</v>
      </c>
      <c r="Z63">
        <v>7922.3918000000003</v>
      </c>
      <c r="AA63">
        <v>7775.5637500000003</v>
      </c>
      <c r="AB63">
        <v>7655.8639499999999</v>
      </c>
      <c r="AC63">
        <v>7605.7066000000004</v>
      </c>
      <c r="AD63">
        <v>7848.97</v>
      </c>
      <c r="AE63">
        <v>7643.3936000000003</v>
      </c>
      <c r="AF63">
        <v>7592.8188</v>
      </c>
      <c r="AG63">
        <v>7548.3670499999998</v>
      </c>
      <c r="AH63">
        <v>7562.1058999999996</v>
      </c>
      <c r="AI63">
        <v>7584.2861499999999</v>
      </c>
      <c r="AJ63">
        <v>7656.0840500000004</v>
      </c>
      <c r="AK63">
        <v>7461.1894000000002</v>
      </c>
      <c r="AL63">
        <v>7357.6118999999999</v>
      </c>
      <c r="AM63">
        <v>7831.5445</v>
      </c>
      <c r="AN63">
        <v>7755.1834500000004</v>
      </c>
      <c r="AO63">
        <v>8079.0883000000003</v>
      </c>
      <c r="AP63">
        <v>8020.8566000000001</v>
      </c>
      <c r="AQ63">
        <v>7913.1351999999997</v>
      </c>
      <c r="AR63">
        <v>7428.7981</v>
      </c>
      <c r="AS63">
        <v>7396.7522499999995</v>
      </c>
      <c r="AT63">
        <v>7463.9221500000003</v>
      </c>
      <c r="AU63">
        <v>7738.5297499999997</v>
      </c>
      <c r="AV63">
        <v>7624.5756000000001</v>
      </c>
      <c r="AW63">
        <v>7656.6576999999997</v>
      </c>
      <c r="AX63">
        <v>7647.4613499999996</v>
      </c>
      <c r="AY63">
        <v>7870.2276000000002</v>
      </c>
      <c r="AZ63">
        <v>8138.1921000000002</v>
      </c>
      <c r="BA63">
        <v>8296.7246500000001</v>
      </c>
      <c r="BB63">
        <v>8408.4997000000003</v>
      </c>
      <c r="BC63">
        <v>8751.6895999999997</v>
      </c>
      <c r="BD63">
        <v>8841.0257000000001</v>
      </c>
      <c r="BE63">
        <v>8504.7137999999995</v>
      </c>
      <c r="BF63">
        <v>8373.1394999999993</v>
      </c>
      <c r="BG63">
        <v>8576.9562000000005</v>
      </c>
      <c r="BH63">
        <v>8701.2216000000008</v>
      </c>
      <c r="BI63">
        <v>8929.8893000000007</v>
      </c>
      <c r="BJ63">
        <v>8704.2070999999996</v>
      </c>
      <c r="BK63">
        <v>8633.5796499999997</v>
      </c>
      <c r="BL63">
        <v>8512.5675499999998</v>
      </c>
      <c r="BM63">
        <v>8141.21965</v>
      </c>
      <c r="BN63">
        <v>8052.6563500000002</v>
      </c>
      <c r="BO63">
        <v>8198.4585999999999</v>
      </c>
      <c r="BP63">
        <v>8257.5190299999995</v>
      </c>
      <c r="BQ63">
        <v>8150.6874049999997</v>
      </c>
      <c r="BR63">
        <v>8589.3755999999994</v>
      </c>
      <c r="BS63">
        <v>8522.7075999999997</v>
      </c>
      <c r="BT63">
        <v>8692.8399000000009</v>
      </c>
      <c r="BU63">
        <v>8308.8770999999997</v>
      </c>
      <c r="BV63">
        <v>8414.71155</v>
      </c>
      <c r="BW63">
        <v>8592.6769499999991</v>
      </c>
      <c r="BX63">
        <v>8652.2828000000009</v>
      </c>
      <c r="BY63">
        <v>8714.6951000000008</v>
      </c>
      <c r="BZ63">
        <v>8565.3974999999991</v>
      </c>
      <c r="CA63">
        <v>8464.6553000000004</v>
      </c>
      <c r="CB63">
        <v>8497.3032999999996</v>
      </c>
      <c r="CC63">
        <v>8384.1993999999995</v>
      </c>
      <c r="CD63">
        <v>8267.37255</v>
      </c>
      <c r="CE63">
        <v>8143.1444499999998</v>
      </c>
      <c r="CF63">
        <v>8287.8075499999995</v>
      </c>
      <c r="CG63">
        <v>8400.3407999999999</v>
      </c>
      <c r="CH63">
        <v>8422.4686500000007</v>
      </c>
      <c r="CI63">
        <v>8377.24611</v>
      </c>
      <c r="CJ63">
        <v>8359.8958999999995</v>
      </c>
      <c r="CK63">
        <v>8549.7450499999995</v>
      </c>
      <c r="CL63">
        <v>8416.1383000000005</v>
      </c>
      <c r="CM63">
        <v>8476.6859499999991</v>
      </c>
      <c r="CN63">
        <v>8252.9495150000002</v>
      </c>
      <c r="CO63">
        <v>7726.6630500000001</v>
      </c>
      <c r="CP63">
        <v>7708.8531499999999</v>
      </c>
      <c r="CQ63">
        <v>7868.8342000000002</v>
      </c>
      <c r="CR63">
        <v>7839.4162500000002</v>
      </c>
      <c r="CS63">
        <v>7911.0706</v>
      </c>
      <c r="CT63">
        <v>7771.5068000000001</v>
      </c>
      <c r="CU63">
        <v>8350.47775</v>
      </c>
      <c r="CV63">
        <v>8346.7070999999996</v>
      </c>
      <c r="CW63">
        <v>8426.6283000000003</v>
      </c>
      <c r="CX63">
        <v>8304.3008900000004</v>
      </c>
      <c r="CY63">
        <v>8369.4251999999997</v>
      </c>
      <c r="CZ63">
        <v>8458.4342500000002</v>
      </c>
      <c r="DA63">
        <v>8885.6707499999993</v>
      </c>
      <c r="DB63">
        <v>8570.9387000000006</v>
      </c>
      <c r="DC63">
        <v>8661.7392999999993</v>
      </c>
      <c r="DD63">
        <v>8629.4539999999997</v>
      </c>
      <c r="DE63">
        <v>8547.0442000000003</v>
      </c>
      <c r="DF63">
        <v>8435.9310999999998</v>
      </c>
      <c r="DG63">
        <v>8504.3799500000005</v>
      </c>
      <c r="DH63">
        <v>8552.1915000000008</v>
      </c>
      <c r="DI63">
        <v>8427.6573000000008</v>
      </c>
      <c r="DJ63">
        <v>8427.5094499999996</v>
      </c>
      <c r="DK63">
        <v>8621.1547499999997</v>
      </c>
      <c r="DL63">
        <v>8465.73315</v>
      </c>
      <c r="DM63">
        <v>9109.5177999999996</v>
      </c>
      <c r="DN63">
        <v>9060.0462000000007</v>
      </c>
      <c r="DO63">
        <v>8738.4714999999997</v>
      </c>
      <c r="DP63">
        <v>8496.5375999999997</v>
      </c>
      <c r="DQ63">
        <v>8670.3966</v>
      </c>
      <c r="DR63">
        <v>8528.9607500000002</v>
      </c>
      <c r="DS63">
        <v>8210.7710499999994</v>
      </c>
      <c r="DT63">
        <v>8081.7960000000003</v>
      </c>
      <c r="DU63">
        <v>8305.2914000000001</v>
      </c>
      <c r="DV63">
        <v>8178.9561000000003</v>
      </c>
      <c r="DW63">
        <v>8132.8377499999997</v>
      </c>
      <c r="DX63">
        <v>7960.6157000000003</v>
      </c>
      <c r="DY63">
        <v>7875.4442499999996</v>
      </c>
      <c r="DZ63">
        <v>7704.2305999999999</v>
      </c>
      <c r="EA63">
        <v>7779.3450000000003</v>
      </c>
      <c r="EB63">
        <v>7561.7903999999999</v>
      </c>
      <c r="EC63">
        <v>7484.6764000000003</v>
      </c>
      <c r="ED63">
        <v>7238.6868000000004</v>
      </c>
      <c r="EE63">
        <v>7350.03215</v>
      </c>
      <c r="EF63">
        <v>7346.152</v>
      </c>
      <c r="EG63">
        <v>7473.8036000000002</v>
      </c>
      <c r="EH63">
        <v>7592.7910000000002</v>
      </c>
      <c r="EI63">
        <v>7569.4512999999997</v>
      </c>
      <c r="EJ63">
        <v>7414.9192000000003</v>
      </c>
      <c r="EK63">
        <v>7655.7642500000002</v>
      </c>
      <c r="EL63">
        <v>7731.3184499999998</v>
      </c>
      <c r="EM63">
        <v>7444.9195499999996</v>
      </c>
      <c r="EN63">
        <v>7620.3516</v>
      </c>
      <c r="EO63">
        <v>7787.9919</v>
      </c>
      <c r="EP63">
        <v>7466.9249</v>
      </c>
      <c r="EQ63">
        <v>7508.7585499999996</v>
      </c>
      <c r="ER63">
        <v>7454.1655000000001</v>
      </c>
      <c r="ES63">
        <v>7284.9564</v>
      </c>
      <c r="ET63">
        <v>7424.3910500000002</v>
      </c>
      <c r="EU63">
        <v>7599.8204500000002</v>
      </c>
      <c r="EV63">
        <v>7591.2257</v>
      </c>
      <c r="EW63">
        <v>7610.5021500000003</v>
      </c>
      <c r="EX63">
        <v>7679.8774999999996</v>
      </c>
      <c r="EY63">
        <v>7620.0976000000001</v>
      </c>
      <c r="EZ63">
        <v>7585.8397000000004</v>
      </c>
      <c r="FA63">
        <v>7526.4593000000004</v>
      </c>
      <c r="FB63">
        <v>7683.0568000000003</v>
      </c>
      <c r="FC63">
        <v>7692.3708999999999</v>
      </c>
      <c r="FD63">
        <v>7332.8058000000001</v>
      </c>
      <c r="FE63">
        <v>7326.7254999999996</v>
      </c>
      <c r="FF63">
        <v>7404.3841499999999</v>
      </c>
      <c r="FG63">
        <v>7652.4065000000001</v>
      </c>
      <c r="FH63">
        <v>7787.7696500000002</v>
      </c>
      <c r="FI63">
        <v>7587.4130999999998</v>
      </c>
      <c r="FJ63">
        <v>7545.3189499999999</v>
      </c>
      <c r="FK63">
        <v>7589.74</v>
      </c>
      <c r="FL63">
        <v>7333.6027000000004</v>
      </c>
      <c r="FM63">
        <v>7210.3257999999996</v>
      </c>
      <c r="FN63">
        <v>7150.26415</v>
      </c>
      <c r="FO63">
        <v>7266.9894999999997</v>
      </c>
      <c r="FP63">
        <v>7240.3558000000003</v>
      </c>
      <c r="FQ63">
        <v>7024.4324500000002</v>
      </c>
      <c r="FR63">
        <v>7297.8797000000004</v>
      </c>
      <c r="FS63">
        <v>7395.3989000000001</v>
      </c>
      <c r="FT63">
        <v>7290.1282499999998</v>
      </c>
      <c r="FU63">
        <v>7404.19535</v>
      </c>
      <c r="FV63">
        <v>7402.6827000000003</v>
      </c>
      <c r="FW63">
        <v>7469.8184499999998</v>
      </c>
      <c r="FX63">
        <v>7218.3783999999996</v>
      </c>
      <c r="FY63">
        <v>7493.7870999999996</v>
      </c>
      <c r="FZ63">
        <v>7612.4142000000002</v>
      </c>
      <c r="GA63">
        <v>7694.1770100000003</v>
      </c>
      <c r="GB63">
        <v>7657.1641</v>
      </c>
      <c r="GC63">
        <v>7757.3562000000002</v>
      </c>
      <c r="GD63">
        <v>7699.1043799999998</v>
      </c>
      <c r="GE63">
        <v>7639.6769299999996</v>
      </c>
      <c r="GF63">
        <v>8279.0753299999997</v>
      </c>
      <c r="GG63">
        <v>8466.4009299999998</v>
      </c>
      <c r="GH63">
        <v>8374.0121299999992</v>
      </c>
      <c r="GI63">
        <v>8430.6944999999996</v>
      </c>
      <c r="GJ63">
        <v>8511.4482000000007</v>
      </c>
      <c r="GK63">
        <v>8350.8564000000006</v>
      </c>
      <c r="GL63">
        <v>8488.9323800000002</v>
      </c>
      <c r="GM63">
        <v>8246.3493999999992</v>
      </c>
      <c r="GN63">
        <v>8108.1439499999997</v>
      </c>
      <c r="GO63">
        <v>8183.4093000000003</v>
      </c>
      <c r="GP63">
        <v>8121.5109000000002</v>
      </c>
      <c r="GQ63">
        <v>7781.9476999999997</v>
      </c>
      <c r="GR63">
        <v>7736.9129999999996</v>
      </c>
      <c r="GS63">
        <v>7662.5249999999996</v>
      </c>
      <c r="GT63">
        <v>7592.7293</v>
      </c>
      <c r="GU63">
        <v>7683.1544999999996</v>
      </c>
      <c r="GV63">
        <v>7659.1264000000001</v>
      </c>
      <c r="GW63">
        <v>7734.9811</v>
      </c>
      <c r="GX63">
        <v>7882.8909999999996</v>
      </c>
      <c r="GY63">
        <v>7796.2155000000002</v>
      </c>
      <c r="GZ63">
        <v>7950.3746799999999</v>
      </c>
      <c r="HA63">
        <v>7881.5720799999999</v>
      </c>
      <c r="HB63">
        <v>7605.3978999999999</v>
      </c>
      <c r="HC63">
        <v>7543.27765</v>
      </c>
      <c r="HD63">
        <v>7475.6982500000004</v>
      </c>
      <c r="HE63">
        <v>7454.0989</v>
      </c>
      <c r="HF63">
        <v>7343.8247499999998</v>
      </c>
      <c r="HG63">
        <v>7500.8784500000002</v>
      </c>
      <c r="HH63">
        <v>7257.9607999999998</v>
      </c>
      <c r="HI63">
        <v>7269.5418</v>
      </c>
      <c r="HJ63">
        <v>7573.3918999999996</v>
      </c>
      <c r="HK63">
        <v>7716.1499000000003</v>
      </c>
      <c r="HL63">
        <v>7725.0981000000002</v>
      </c>
      <c r="HM63">
        <v>7849.4534000000003</v>
      </c>
      <c r="HN63">
        <v>8296.6947</v>
      </c>
      <c r="HO63">
        <v>8324.1368000000002</v>
      </c>
      <c r="HP63">
        <v>8374.0733</v>
      </c>
      <c r="HQ63">
        <v>8138.3510999999999</v>
      </c>
      <c r="HR63">
        <v>8159.9534000000003</v>
      </c>
      <c r="HS63">
        <v>8085.5663999999997</v>
      </c>
      <c r="HT63">
        <v>8572.9367199999997</v>
      </c>
      <c r="HU63">
        <v>8562.2171199999993</v>
      </c>
      <c r="HV63">
        <v>8501.5546200000008</v>
      </c>
      <c r="HW63">
        <v>8569.5997000000007</v>
      </c>
      <c r="HX63">
        <v>9004.3505499999992</v>
      </c>
      <c r="HY63">
        <v>8975.6498499999998</v>
      </c>
      <c r="HZ63">
        <v>9037.0349999999999</v>
      </c>
      <c r="IA63">
        <v>8939.7551999999996</v>
      </c>
      <c r="IB63">
        <v>9077.0751</v>
      </c>
      <c r="IC63">
        <v>9189.1563999999998</v>
      </c>
      <c r="ID63">
        <v>8995.15985</v>
      </c>
      <c r="IE63">
        <v>9036.2963999999993</v>
      </c>
      <c r="IF63">
        <v>9054.4277000000002</v>
      </c>
      <c r="IG63">
        <v>9061.59555</v>
      </c>
      <c r="IH63">
        <v>8763.7955500000007</v>
      </c>
      <c r="II63">
        <v>8957.2325999999994</v>
      </c>
      <c r="IJ63">
        <v>9174.6777999999995</v>
      </c>
      <c r="IK63">
        <v>9320.1784000000007</v>
      </c>
      <c r="IL63">
        <v>9291.9719000000005</v>
      </c>
      <c r="IM63">
        <v>9371.3987500000003</v>
      </c>
      <c r="IN63">
        <v>9154.4830000000002</v>
      </c>
      <c r="IO63">
        <v>9178.8016499999994</v>
      </c>
      <c r="IP63">
        <v>9349.3287500000006</v>
      </c>
      <c r="IQ63">
        <v>9109.2301000000007</v>
      </c>
      <c r="IR63">
        <v>9277.4894000000004</v>
      </c>
      <c r="IS63">
        <v>9295.1905000000006</v>
      </c>
      <c r="IT63">
        <v>9260.56855</v>
      </c>
      <c r="IU63">
        <v>9300.3962499999998</v>
      </c>
      <c r="IV63">
        <v>9236.3147000000008</v>
      </c>
      <c r="IW63">
        <v>9032.9498999999996</v>
      </c>
      <c r="IX63">
        <v>8322.6463500000009</v>
      </c>
      <c r="IY63">
        <v>8345.7358499999991</v>
      </c>
      <c r="IZ63">
        <v>8251.8752499999991</v>
      </c>
      <c r="JA63">
        <v>8144.9305999999997</v>
      </c>
      <c r="JB63">
        <v>8087.9612999999999</v>
      </c>
      <c r="JC63">
        <v>8342.9222499999996</v>
      </c>
      <c r="JD63">
        <v>8254.9479499999998</v>
      </c>
      <c r="JE63">
        <v>8352.18685</v>
      </c>
      <c r="JF63">
        <v>8536.9906499999997</v>
      </c>
      <c r="JG63">
        <v>8651.8855500000009</v>
      </c>
      <c r="JH63">
        <v>8317.8610000000008</v>
      </c>
      <c r="JI63">
        <v>8707.9717500000006</v>
      </c>
      <c r="JJ63">
        <v>8884.6874000000007</v>
      </c>
      <c r="JK63">
        <v>8652.1620000000003</v>
      </c>
      <c r="JL63">
        <v>8401.3768700000001</v>
      </c>
      <c r="JM63">
        <v>8051.6601000000001</v>
      </c>
      <c r="JN63">
        <v>8244.0298999999995</v>
      </c>
      <c r="JO63">
        <v>8204.5179000000007</v>
      </c>
      <c r="JP63">
        <v>8175.5066999999999</v>
      </c>
      <c r="JQ63">
        <v>8311.5956499999993</v>
      </c>
      <c r="JR63">
        <v>8324.5254499999992</v>
      </c>
      <c r="JS63">
        <v>8638.1337999999996</v>
      </c>
      <c r="JT63">
        <v>8664.0650000000005</v>
      </c>
      <c r="JU63">
        <v>8363.6264499999997</v>
      </c>
      <c r="JV63">
        <v>8348.2224499999993</v>
      </c>
      <c r="JW63">
        <v>8290.4177</v>
      </c>
      <c r="JX63">
        <v>8269.3369999999995</v>
      </c>
      <c r="JY63">
        <v>8243.7416499999999</v>
      </c>
      <c r="JZ63">
        <v>8457.1080000000002</v>
      </c>
      <c r="KA63">
        <v>8543.9994999999999</v>
      </c>
      <c r="KB63">
        <v>8325.5738500000007</v>
      </c>
      <c r="KC63">
        <v>8218.0689999999995</v>
      </c>
      <c r="KD63">
        <v>8167.1908999999996</v>
      </c>
      <c r="KE63">
        <v>7848.95255</v>
      </c>
      <c r="KF63">
        <v>7751.7542249999997</v>
      </c>
      <c r="KG63">
        <v>7435.5767999999998</v>
      </c>
      <c r="KH63">
        <v>7547.2611999999999</v>
      </c>
      <c r="KI63">
        <v>7310.1616999999997</v>
      </c>
      <c r="KJ63">
        <v>7358.4227000000001</v>
      </c>
      <c r="KK63">
        <v>7448.0623999999998</v>
      </c>
      <c r="KL63">
        <v>7510.5392499999998</v>
      </c>
      <c r="KM63">
        <v>7375.4771499999997</v>
      </c>
      <c r="KN63">
        <v>7283.6131999999998</v>
      </c>
      <c r="KO63">
        <v>7369.9670999999998</v>
      </c>
      <c r="KP63">
        <v>7305.0713999999998</v>
      </c>
      <c r="KQ63">
        <v>7457.8978500000003</v>
      </c>
      <c r="KR63">
        <v>7471.7543500000002</v>
      </c>
      <c r="KS63">
        <v>7459.0155999999997</v>
      </c>
      <c r="KT63">
        <v>7363.3597</v>
      </c>
      <c r="KU63">
        <v>7461.7503999999999</v>
      </c>
      <c r="KV63">
        <v>7376.7892499999998</v>
      </c>
      <c r="KW63">
        <v>7370.1668499999996</v>
      </c>
      <c r="KX63">
        <v>7341.4492</v>
      </c>
      <c r="KY63">
        <v>7259.7987499999999</v>
      </c>
      <c r="KZ63">
        <v>7351.9450999999999</v>
      </c>
      <c r="LA63">
        <v>7227.3676999999998</v>
      </c>
      <c r="LB63">
        <v>7331.8951500000003</v>
      </c>
      <c r="LC63">
        <v>7260.1119500000004</v>
      </c>
      <c r="LD63">
        <v>7297.2920000000004</v>
      </c>
      <c r="LE63">
        <v>7089.0722900000001</v>
      </c>
      <c r="LF63">
        <v>7372.3040899999996</v>
      </c>
      <c r="LG63">
        <v>7307.5560999999998</v>
      </c>
      <c r="LH63">
        <v>7336.3252899999998</v>
      </c>
      <c r="LI63">
        <v>7293.5982199999999</v>
      </c>
      <c r="LJ63">
        <v>7258.1750000000002</v>
      </c>
      <c r="LK63">
        <v>7455.7734</v>
      </c>
      <c r="LL63">
        <v>7351.0168000000003</v>
      </c>
      <c r="LM63">
        <v>7406.7296999999999</v>
      </c>
      <c r="LN63">
        <v>7272.5754999999999</v>
      </c>
      <c r="LO63">
        <v>7665.0604000000003</v>
      </c>
      <c r="LP63">
        <v>7606.0427</v>
      </c>
      <c r="LQ63">
        <v>8029.5324000000001</v>
      </c>
      <c r="LR63">
        <v>8121.9683999999997</v>
      </c>
      <c r="LS63">
        <v>8090.4817000000003</v>
      </c>
      <c r="LT63">
        <v>7850.7999</v>
      </c>
      <c r="LU63">
        <v>7640.7060000000001</v>
      </c>
      <c r="LV63">
        <v>7692.3746499999997</v>
      </c>
      <c r="LW63">
        <v>7636.2943500000001</v>
      </c>
      <c r="LX63">
        <v>7434.6567999999997</v>
      </c>
      <c r="LY63">
        <v>7261.5622000000003</v>
      </c>
      <c r="LZ63">
        <v>7167.9161999999997</v>
      </c>
      <c r="MA63">
        <v>7196.4125400000003</v>
      </c>
      <c r="MB63">
        <v>7223.8670899999997</v>
      </c>
      <c r="MC63">
        <v>7511.3172000000004</v>
      </c>
      <c r="MD63">
        <v>7590.9345000000003</v>
      </c>
      <c r="ME63">
        <v>7569.4233000000004</v>
      </c>
      <c r="MF63">
        <v>7365.3315499999999</v>
      </c>
      <c r="MG63">
        <v>7301.0163000000002</v>
      </c>
      <c r="MH63">
        <v>7109.2637999999997</v>
      </c>
      <c r="MI63">
        <v>6955.6144000000004</v>
      </c>
      <c r="MJ63">
        <v>6994.8346499999998</v>
      </c>
      <c r="MK63">
        <v>6966.7357000000002</v>
      </c>
      <c r="ML63">
        <v>6854.0923000000003</v>
      </c>
      <c r="MM63">
        <v>6921.9812499999998</v>
      </c>
      <c r="MN63">
        <v>7194.3277500000004</v>
      </c>
      <c r="MO63">
        <v>7260.2187999999996</v>
      </c>
      <c r="MP63">
        <v>7252.8950999999997</v>
      </c>
      <c r="MQ63">
        <v>7380.5226000000002</v>
      </c>
      <c r="MR63">
        <v>7389.5577700000003</v>
      </c>
      <c r="MS63">
        <v>7499.1422199999997</v>
      </c>
      <c r="MT63">
        <v>7610.0881499999996</v>
      </c>
      <c r="MU63">
        <v>7390.7559000000001</v>
      </c>
      <c r="MV63">
        <v>7518.5263150000001</v>
      </c>
      <c r="MW63">
        <v>7400.7991300000003</v>
      </c>
      <c r="MX63">
        <v>7311.2354999999998</v>
      </c>
      <c r="MY63">
        <v>7252.1055999999999</v>
      </c>
      <c r="MZ63">
        <v>7446.9156999999996</v>
      </c>
      <c r="NA63">
        <v>7552.3213999999998</v>
      </c>
      <c r="NB63">
        <v>7524.5375999999997</v>
      </c>
      <c r="NC63">
        <v>7810.4130999999998</v>
      </c>
      <c r="ND63">
        <v>7362.3700500000004</v>
      </c>
      <c r="NE63">
        <v>7526.2096000000001</v>
      </c>
      <c r="NF63">
        <v>7791.39</v>
      </c>
      <c r="NG63">
        <v>7755.3522000000003</v>
      </c>
      <c r="NH63">
        <v>8019.0674499999996</v>
      </c>
      <c r="NI63">
        <v>7964.8873999999996</v>
      </c>
      <c r="NJ63">
        <v>7828.3505500000001</v>
      </c>
      <c r="NK63">
        <v>7762.6728999999996</v>
      </c>
      <c r="NL63">
        <v>7805.2075000000004</v>
      </c>
      <c r="NM63">
        <v>7387.33925</v>
      </c>
      <c r="NN63">
        <v>7409.58295</v>
      </c>
      <c r="NO63">
        <v>7493.8535499999998</v>
      </c>
      <c r="NP63">
        <v>7524.9060499999996</v>
      </c>
      <c r="NQ63">
        <v>7578.8406500000001</v>
      </c>
      <c r="NR63">
        <v>7619.5510999999997</v>
      </c>
      <c r="NS63">
        <v>7842.8791499999998</v>
      </c>
      <c r="NT63">
        <v>7601.1467499999999</v>
      </c>
      <c r="NU63">
        <v>7677.4278999999997</v>
      </c>
      <c r="NV63">
        <v>7608.88195</v>
      </c>
      <c r="NW63">
        <v>7452.6034499999996</v>
      </c>
      <c r="NX63">
        <v>7456.1220999999996</v>
      </c>
      <c r="NY63">
        <v>7473.6224000000002</v>
      </c>
      <c r="NZ63">
        <v>7397.0531000000001</v>
      </c>
      <c r="OA63">
        <v>7391.5173000000004</v>
      </c>
      <c r="OB63">
        <v>7542.9894000000004</v>
      </c>
      <c r="OC63">
        <v>7811.0806000000002</v>
      </c>
      <c r="OD63">
        <v>7868.2420000000002</v>
      </c>
      <c r="OE63">
        <v>7699.3223500000004</v>
      </c>
      <c r="OF63">
        <v>7653.7008500000002</v>
      </c>
      <c r="OG63">
        <v>7767.9978499999997</v>
      </c>
      <c r="OH63">
        <v>7629.2233500000002</v>
      </c>
      <c r="OI63">
        <v>7540.2642999999998</v>
      </c>
      <c r="OJ63">
        <v>7773.1800999999996</v>
      </c>
      <c r="OK63">
        <v>7830.8876499999997</v>
      </c>
      <c r="OL63">
        <v>7434.2601500000001</v>
      </c>
      <c r="OM63">
        <v>8090.6658349999998</v>
      </c>
      <c r="ON63">
        <v>8402.5575000000008</v>
      </c>
      <c r="OO63">
        <v>8561.6923999999999</v>
      </c>
      <c r="OP63">
        <v>8391.8058999999994</v>
      </c>
      <c r="OQ63">
        <v>8095.1221500000001</v>
      </c>
      <c r="OR63">
        <v>7841.7298499999997</v>
      </c>
      <c r="OS63">
        <v>8188.4402</v>
      </c>
      <c r="OT63">
        <v>7982.5535</v>
      </c>
      <c r="OU63">
        <v>7905.4200499999997</v>
      </c>
      <c r="OV63">
        <v>7686.7920000000004</v>
      </c>
      <c r="OW63">
        <v>7666.6916000000001</v>
      </c>
      <c r="OX63">
        <v>8005.0321000000004</v>
      </c>
      <c r="OY63">
        <v>8022.5573000000004</v>
      </c>
      <c r="OZ63">
        <v>8432.1509000000005</v>
      </c>
      <c r="PA63">
        <v>8341.4747499999994</v>
      </c>
      <c r="PB63">
        <v>8067.27045</v>
      </c>
      <c r="PC63">
        <v>8160.27945</v>
      </c>
      <c r="PD63">
        <v>8184.22595</v>
      </c>
      <c r="PE63">
        <v>8291.5187999999998</v>
      </c>
      <c r="PF63">
        <v>8419.2855</v>
      </c>
      <c r="PG63">
        <v>8222.2373000000007</v>
      </c>
      <c r="PH63">
        <v>8642.8737999999994</v>
      </c>
      <c r="PI63">
        <v>8616.1020000000008</v>
      </c>
      <c r="PJ63">
        <v>8086.9726000000001</v>
      </c>
      <c r="PK63">
        <v>8526.8294999999998</v>
      </c>
      <c r="PL63">
        <v>8244.0021639999995</v>
      </c>
      <c r="PM63">
        <v>8234.8173000000006</v>
      </c>
      <c r="PN63">
        <v>8291.8616999999995</v>
      </c>
      <c r="PO63">
        <v>8275.5459499999997</v>
      </c>
      <c r="PP63">
        <v>8274.2266999999993</v>
      </c>
      <c r="PQ63">
        <v>8408.0144</v>
      </c>
      <c r="PR63">
        <v>7913.4551499999998</v>
      </c>
      <c r="PS63">
        <v>7983.2646999999997</v>
      </c>
      <c r="PT63">
        <v>7886.9299000000001</v>
      </c>
      <c r="PU63">
        <v>7979.2695999999996</v>
      </c>
      <c r="PV63">
        <v>7799.4861000000001</v>
      </c>
      <c r="PW63">
        <v>7666.4881999999998</v>
      </c>
      <c r="PX63">
        <v>7927.2274500000003</v>
      </c>
      <c r="PY63">
        <v>7971.3059000000003</v>
      </c>
      <c r="PZ63">
        <v>7886.0212499999998</v>
      </c>
      <c r="QA63">
        <v>7992.4171500000002</v>
      </c>
      <c r="QB63">
        <v>7753.8252499999999</v>
      </c>
      <c r="QC63">
        <v>7840.3869500000001</v>
      </c>
      <c r="QD63">
        <v>7847.2133000000003</v>
      </c>
      <c r="QE63">
        <v>7744.8249999999998</v>
      </c>
      <c r="QF63">
        <v>7806.5122499999998</v>
      </c>
      <c r="QG63">
        <v>7771.2653</v>
      </c>
      <c r="QH63">
        <v>7981.0164999999997</v>
      </c>
      <c r="QI63">
        <v>7978.4075000000003</v>
      </c>
      <c r="QJ63">
        <v>7887.5712000000003</v>
      </c>
      <c r="QK63">
        <v>7992.3564500000002</v>
      </c>
      <c r="QL63">
        <v>8539.3510999999999</v>
      </c>
      <c r="QM63">
        <v>8463.1155999999992</v>
      </c>
      <c r="QN63">
        <v>8556.5661999999993</v>
      </c>
      <c r="QO63">
        <v>8402.0457999999999</v>
      </c>
      <c r="QP63">
        <v>8250.2237999999998</v>
      </c>
      <c r="QQ63">
        <v>8557.0746299999992</v>
      </c>
      <c r="QR63">
        <v>8448.8024499999992</v>
      </c>
      <c r="QS63">
        <v>8746.1524499999996</v>
      </c>
      <c r="QT63">
        <v>8620.0455000000002</v>
      </c>
      <c r="QU63">
        <v>8609.1792000000005</v>
      </c>
      <c r="QV63">
        <v>8535.5431499999995</v>
      </c>
      <c r="QW63">
        <v>8579.2162000000008</v>
      </c>
      <c r="QX63">
        <v>8476.8590000000004</v>
      </c>
      <c r="QY63">
        <v>8335.0465000000004</v>
      </c>
      <c r="QZ63">
        <v>8192.4583000000002</v>
      </c>
      <c r="RA63">
        <v>8205.5612000000001</v>
      </c>
      <c r="RB63">
        <v>8287.7068999999992</v>
      </c>
      <c r="RC63">
        <v>8517.1650000000009</v>
      </c>
      <c r="RD63">
        <v>8507.3107999999993</v>
      </c>
      <c r="RE63">
        <v>8373.8101000000006</v>
      </c>
      <c r="RF63">
        <v>8375.4179000000004</v>
      </c>
      <c r="RG63">
        <v>8589.6466</v>
      </c>
      <c r="RH63">
        <v>8499.7137999999995</v>
      </c>
      <c r="RI63">
        <v>8319.6391000000003</v>
      </c>
      <c r="RJ63">
        <v>8362.9081999999999</v>
      </c>
      <c r="RK63">
        <v>8597.7819999999992</v>
      </c>
      <c r="RL63">
        <v>8695.2998000000007</v>
      </c>
      <c r="RM63">
        <v>8576.4511999999995</v>
      </c>
      <c r="RN63">
        <v>8402.8922999999995</v>
      </c>
      <c r="RO63">
        <v>8040.3501500000002</v>
      </c>
      <c r="RP63">
        <v>8138.8392999999996</v>
      </c>
      <c r="RQ63">
        <v>7972.5901000000003</v>
      </c>
      <c r="RR63">
        <v>8088.3477000000003</v>
      </c>
      <c r="RS63">
        <v>8153.8499499999998</v>
      </c>
      <c r="RT63">
        <v>7838.8180499999999</v>
      </c>
      <c r="RU63">
        <v>7822.7663499999999</v>
      </c>
      <c r="RV63">
        <v>7776.9149500000003</v>
      </c>
      <c r="RW63">
        <v>7576.8130499999997</v>
      </c>
      <c r="RX63">
        <v>7696.0491000000002</v>
      </c>
      <c r="RY63">
        <v>7796.40805</v>
      </c>
      <c r="RZ63">
        <v>7947.3508499999998</v>
      </c>
      <c r="SA63">
        <v>7905.0325000000003</v>
      </c>
      <c r="SB63">
        <v>7861.9569000000001</v>
      </c>
      <c r="SC63">
        <v>7913.5810000000001</v>
      </c>
      <c r="SD63">
        <v>7970.5655500000003</v>
      </c>
      <c r="SE63">
        <v>7718.3314</v>
      </c>
      <c r="SF63">
        <v>7902.49305</v>
      </c>
      <c r="SG63">
        <v>8212.0977000000003</v>
      </c>
    </row>
    <row r="64" spans="1:501" x14ac:dyDescent="0.25">
      <c r="A64">
        <v>62</v>
      </c>
      <c r="B64">
        <v>8314.2720000000008</v>
      </c>
      <c r="C64">
        <v>8070.4842500000004</v>
      </c>
      <c r="D64">
        <v>8064.0429999999997</v>
      </c>
      <c r="E64">
        <v>7994.8561</v>
      </c>
      <c r="F64">
        <v>8030.1577500000003</v>
      </c>
      <c r="G64">
        <v>8172.2438499999998</v>
      </c>
      <c r="H64">
        <v>8377.9498500000009</v>
      </c>
      <c r="I64">
        <v>8344.2435000000005</v>
      </c>
      <c r="J64">
        <v>8087.5254000000004</v>
      </c>
      <c r="K64">
        <v>8084.5162</v>
      </c>
      <c r="L64">
        <v>8088.2006000000001</v>
      </c>
      <c r="M64">
        <v>8020.3903</v>
      </c>
      <c r="N64">
        <v>7969.7951499999999</v>
      </c>
      <c r="O64">
        <v>8081.2704000000003</v>
      </c>
      <c r="P64">
        <v>8109.3211899999997</v>
      </c>
      <c r="Q64">
        <v>7906.2782900000002</v>
      </c>
      <c r="R64">
        <v>8087.1594400000004</v>
      </c>
      <c r="S64">
        <v>7955.0032499999998</v>
      </c>
      <c r="T64">
        <v>7860.4915700000001</v>
      </c>
      <c r="U64">
        <v>7633.2413900000001</v>
      </c>
      <c r="V64">
        <v>7885.5038500000001</v>
      </c>
      <c r="W64">
        <v>7693.3667999999998</v>
      </c>
      <c r="X64">
        <v>7679.2137000000002</v>
      </c>
      <c r="Y64">
        <v>7600.0944499999996</v>
      </c>
      <c r="Z64">
        <v>8238.2878000000001</v>
      </c>
      <c r="AA64">
        <v>8091.45975</v>
      </c>
      <c r="AB64">
        <v>7966.0079500000002</v>
      </c>
      <c r="AC64">
        <v>7973.2975999999999</v>
      </c>
      <c r="AD64">
        <v>8216.5609999999997</v>
      </c>
      <c r="AE64">
        <v>8034.2395999999999</v>
      </c>
      <c r="AF64">
        <v>7970.5038000000004</v>
      </c>
      <c r="AG64">
        <v>7897.8720499999999</v>
      </c>
      <c r="AH64">
        <v>7894.9569000000001</v>
      </c>
      <c r="AI64">
        <v>7932.6061499999996</v>
      </c>
      <c r="AJ64">
        <v>8007.98405</v>
      </c>
      <c r="AK64">
        <v>7831.5944</v>
      </c>
      <c r="AL64">
        <v>7728.0168999999996</v>
      </c>
      <c r="AM64">
        <v>8081.9785000000002</v>
      </c>
      <c r="AN64">
        <v>8005.6174499999997</v>
      </c>
      <c r="AO64">
        <v>8317.6023000000005</v>
      </c>
      <c r="AP64">
        <v>8220.1046000000006</v>
      </c>
      <c r="AQ64">
        <v>8125.1001999999999</v>
      </c>
      <c r="AR64">
        <v>7614.9670999999998</v>
      </c>
      <c r="AS64">
        <v>7592.0972499999998</v>
      </c>
      <c r="AT64">
        <v>7661.8261499999999</v>
      </c>
      <c r="AU64">
        <v>7869.1567500000001</v>
      </c>
      <c r="AV64">
        <v>7756.7586000000001</v>
      </c>
      <c r="AW64">
        <v>7788.8406999999997</v>
      </c>
      <c r="AX64">
        <v>7758.9183499999999</v>
      </c>
      <c r="AY64">
        <v>7983.0605999999998</v>
      </c>
      <c r="AZ64">
        <v>8278.1440999999995</v>
      </c>
      <c r="BA64">
        <v>8445.2086500000005</v>
      </c>
      <c r="BB64">
        <v>8546.9256999999998</v>
      </c>
      <c r="BC64">
        <v>8879.8006000000005</v>
      </c>
      <c r="BD64">
        <v>8974.3597000000009</v>
      </c>
      <c r="BE64">
        <v>8687.4048000000003</v>
      </c>
      <c r="BF64">
        <v>8558.0555000000004</v>
      </c>
      <c r="BG64">
        <v>8763.7351999999992</v>
      </c>
      <c r="BH64">
        <v>8887.0535999999993</v>
      </c>
      <c r="BI64">
        <v>9117.3652999999995</v>
      </c>
      <c r="BJ64">
        <v>8868.5560999999998</v>
      </c>
      <c r="BK64">
        <v>8797.3276499999993</v>
      </c>
      <c r="BL64">
        <v>8672.4085500000001</v>
      </c>
      <c r="BM64">
        <v>8293.3916499999996</v>
      </c>
      <c r="BN64">
        <v>8215.1693500000001</v>
      </c>
      <c r="BO64">
        <v>8352.9356000000007</v>
      </c>
      <c r="BP64">
        <v>8372.0110299999997</v>
      </c>
      <c r="BQ64">
        <v>8264.1074050000007</v>
      </c>
      <c r="BR64">
        <v>8656.7751000000007</v>
      </c>
      <c r="BS64">
        <v>8579.8071</v>
      </c>
      <c r="BT64">
        <v>8765.5560000000005</v>
      </c>
      <c r="BU64">
        <v>8381.5931999999993</v>
      </c>
      <c r="BV64">
        <v>8498.7106500000009</v>
      </c>
      <c r="BW64">
        <v>8664.3590499999991</v>
      </c>
      <c r="BX64">
        <v>8717.3546000000006</v>
      </c>
      <c r="BY64">
        <v>8764.8021000000008</v>
      </c>
      <c r="BZ64">
        <v>8621.73</v>
      </c>
      <c r="CA64">
        <v>8516.8876999999993</v>
      </c>
      <c r="CB64">
        <v>8534.5242999999991</v>
      </c>
      <c r="CC64">
        <v>8421.4204000000009</v>
      </c>
      <c r="CD64">
        <v>8320.9906499999997</v>
      </c>
      <c r="CE64">
        <v>8200.2456500000008</v>
      </c>
      <c r="CF64">
        <v>8358.8507499999996</v>
      </c>
      <c r="CG64">
        <v>8488.0872999999992</v>
      </c>
      <c r="CH64">
        <v>8535.4266499999994</v>
      </c>
      <c r="CI64">
        <v>8493.8681099999994</v>
      </c>
      <c r="CJ64">
        <v>8440.3529999999992</v>
      </c>
      <c r="CK64">
        <v>8651.3150499999992</v>
      </c>
      <c r="CL64">
        <v>8515.8940000000002</v>
      </c>
      <c r="CM64">
        <v>8556.49755</v>
      </c>
      <c r="CN64">
        <v>8272.2701149999994</v>
      </c>
      <c r="CO64">
        <v>7781.2158499999996</v>
      </c>
      <c r="CP64">
        <v>7757.5260500000004</v>
      </c>
      <c r="CQ64">
        <v>7913.8420999999998</v>
      </c>
      <c r="CR64">
        <v>7884.4241499999998</v>
      </c>
      <c r="CS64">
        <v>7946.5131000000001</v>
      </c>
      <c r="CT64">
        <v>7806.9493000000002</v>
      </c>
      <c r="CU64">
        <v>8368.3375500000002</v>
      </c>
      <c r="CV64">
        <v>8370.7057000000004</v>
      </c>
      <c r="CW64">
        <v>8446.5444000000007</v>
      </c>
      <c r="CX64">
        <v>8313.7669800000003</v>
      </c>
      <c r="CY64">
        <v>8382.5517999999993</v>
      </c>
      <c r="CZ64">
        <v>8471.5608499999998</v>
      </c>
      <c r="DA64">
        <v>8919.1113499999992</v>
      </c>
      <c r="DB64">
        <v>8606.0956000000006</v>
      </c>
      <c r="DC64">
        <v>8700.9788000000008</v>
      </c>
      <c r="DD64">
        <v>8697.8904999999995</v>
      </c>
      <c r="DE64">
        <v>8603.7381000000005</v>
      </c>
      <c r="DF64">
        <v>8479.3302000000003</v>
      </c>
      <c r="DG64">
        <v>8546.5479500000001</v>
      </c>
      <c r="DH64">
        <v>8594.3595000000005</v>
      </c>
      <c r="DI64">
        <v>8449.3183000000008</v>
      </c>
      <c r="DJ64">
        <v>8445.2926499999994</v>
      </c>
      <c r="DK64">
        <v>8684.0926500000005</v>
      </c>
      <c r="DL64">
        <v>8536.6107499999998</v>
      </c>
      <c r="DM64">
        <v>9180.3953999999994</v>
      </c>
      <c r="DN64">
        <v>9098.1149000000005</v>
      </c>
      <c r="DO64">
        <v>8773.8973000000005</v>
      </c>
      <c r="DP64">
        <v>8568.9138000000003</v>
      </c>
      <c r="DQ64">
        <v>8733.4992000000002</v>
      </c>
      <c r="DR64">
        <v>8592.0633500000004</v>
      </c>
      <c r="DS64">
        <v>8273.8736499999995</v>
      </c>
      <c r="DT64">
        <v>8144.8986000000004</v>
      </c>
      <c r="DU64">
        <v>8354.1126000000004</v>
      </c>
      <c r="DV64">
        <v>8203.2759000000005</v>
      </c>
      <c r="DW64">
        <v>8152.8164500000003</v>
      </c>
      <c r="DX64">
        <v>7980.5944</v>
      </c>
      <c r="DY64">
        <v>7958.3393500000002</v>
      </c>
      <c r="DZ64">
        <v>7771.8948</v>
      </c>
      <c r="EA64">
        <v>7832.4838</v>
      </c>
      <c r="EB64">
        <v>7628.4821000000002</v>
      </c>
      <c r="EC64">
        <v>7534.5515999999998</v>
      </c>
      <c r="ED64">
        <v>7288.5619999999999</v>
      </c>
      <c r="EE64">
        <v>7399.9073500000004</v>
      </c>
      <c r="EF64">
        <v>7396.0272000000004</v>
      </c>
      <c r="EG64">
        <v>7501.7533999999996</v>
      </c>
      <c r="EH64">
        <v>7623.4160000000002</v>
      </c>
      <c r="EI64">
        <v>7624.8274000000001</v>
      </c>
      <c r="EJ64">
        <v>7528.4092000000001</v>
      </c>
      <c r="EK64">
        <v>7787.9452499999998</v>
      </c>
      <c r="EL64">
        <v>7832.9944500000001</v>
      </c>
      <c r="EM64">
        <v>7542.2865499999998</v>
      </c>
      <c r="EN64">
        <v>7719.8507</v>
      </c>
      <c r="EO64">
        <v>7856.9983000000002</v>
      </c>
      <c r="EP64">
        <v>7605.3099000000002</v>
      </c>
      <c r="EQ64">
        <v>7647.1435499999998</v>
      </c>
      <c r="ER64">
        <v>7594.8104999999996</v>
      </c>
      <c r="ES64">
        <v>7425.6013999999996</v>
      </c>
      <c r="ET64">
        <v>7564.6620499999999</v>
      </c>
      <c r="EU64">
        <v>7760.2664500000001</v>
      </c>
      <c r="EV64">
        <v>7787.2286999999997</v>
      </c>
      <c r="EW64">
        <v>7806.50515</v>
      </c>
      <c r="EX64">
        <v>7875.8805000000002</v>
      </c>
      <c r="EY64">
        <v>7769.7915999999996</v>
      </c>
      <c r="EZ64">
        <v>7735.5337</v>
      </c>
      <c r="FA64">
        <v>7676.1532999999999</v>
      </c>
      <c r="FB64">
        <v>7838.7888000000003</v>
      </c>
      <c r="FC64">
        <v>7849.2329</v>
      </c>
      <c r="FD64">
        <v>7490.6167999999998</v>
      </c>
      <c r="FE64">
        <v>7484.5365000000002</v>
      </c>
      <c r="FF64">
        <v>7517.8961499999996</v>
      </c>
      <c r="FG64">
        <v>7753.7214999999997</v>
      </c>
      <c r="FH64">
        <v>7871.5925500000003</v>
      </c>
      <c r="FI64">
        <v>7637.1360999999997</v>
      </c>
      <c r="FJ64">
        <v>7569.5239499999998</v>
      </c>
      <c r="FK64">
        <v>7600.7273999999998</v>
      </c>
      <c r="FL64">
        <v>7372.7946000000002</v>
      </c>
      <c r="FM64">
        <v>7248.9457000000002</v>
      </c>
      <c r="FN64">
        <v>7248.2057500000001</v>
      </c>
      <c r="FO64">
        <v>7331.424</v>
      </c>
      <c r="FP64">
        <v>7294.8590000000004</v>
      </c>
      <c r="FQ64">
        <v>7082.39725</v>
      </c>
      <c r="FR64">
        <v>7355.8445000000002</v>
      </c>
      <c r="FS64">
        <v>7423.9665999999997</v>
      </c>
      <c r="FT64">
        <v>7315.4431500000001</v>
      </c>
      <c r="FU64">
        <v>7487.3506500000003</v>
      </c>
      <c r="FV64">
        <v>7477.3567999999996</v>
      </c>
      <c r="FW64">
        <v>7547.4923500000004</v>
      </c>
      <c r="FX64">
        <v>7313.2556999999997</v>
      </c>
      <c r="FY64">
        <v>7550.9376000000002</v>
      </c>
      <c r="FZ64">
        <v>7651.1607999999997</v>
      </c>
      <c r="GA64">
        <v>7704.0611200000003</v>
      </c>
      <c r="GB64">
        <v>7671.0245000000004</v>
      </c>
      <c r="GC64">
        <v>7774.8892999999998</v>
      </c>
      <c r="GD64">
        <v>7706.0416100000002</v>
      </c>
      <c r="GE64">
        <v>7646.6141600000001</v>
      </c>
      <c r="GF64">
        <v>8286.0125599999992</v>
      </c>
      <c r="GG64">
        <v>8473.3381599999993</v>
      </c>
      <c r="GH64">
        <v>8380.9493600000005</v>
      </c>
      <c r="GI64">
        <v>8487.9766</v>
      </c>
      <c r="GJ64">
        <v>8532.4514999999992</v>
      </c>
      <c r="GK64">
        <v>8371.8597000000009</v>
      </c>
      <c r="GL64">
        <v>8494.7071599999999</v>
      </c>
      <c r="GM64">
        <v>8264.2572999999993</v>
      </c>
      <c r="GN64">
        <v>8133.9128499999997</v>
      </c>
      <c r="GO64">
        <v>8217.5015999999996</v>
      </c>
      <c r="GP64">
        <v>8168.7425999999996</v>
      </c>
      <c r="GQ64">
        <v>7836.4057000000003</v>
      </c>
      <c r="GR64">
        <v>7804.1638999999996</v>
      </c>
      <c r="GS64">
        <v>7747.5222000000003</v>
      </c>
      <c r="GT64">
        <v>7677.7264999999998</v>
      </c>
      <c r="GU64">
        <v>7790.1104999999998</v>
      </c>
      <c r="GV64">
        <v>7747.5811000000003</v>
      </c>
      <c r="GW64">
        <v>7809.9524000000001</v>
      </c>
      <c r="GX64">
        <v>7961.8510999999999</v>
      </c>
      <c r="GY64">
        <v>7848.7775000000001</v>
      </c>
      <c r="GZ64">
        <v>7954.1691600000004</v>
      </c>
      <c r="HA64">
        <v>7883.2219599999999</v>
      </c>
      <c r="HB64">
        <v>7654.9296999999997</v>
      </c>
      <c r="HC64">
        <v>7604.54205</v>
      </c>
      <c r="HD64">
        <v>7532.2527499999997</v>
      </c>
      <c r="HE64">
        <v>7494.1355000000003</v>
      </c>
      <c r="HF64">
        <v>7379.1520499999997</v>
      </c>
      <c r="HG64">
        <v>7521.55015</v>
      </c>
      <c r="HH64">
        <v>7284.3406000000004</v>
      </c>
      <c r="HI64">
        <v>7313.7802000000001</v>
      </c>
      <c r="HJ64">
        <v>7587.6886000000004</v>
      </c>
      <c r="HK64">
        <v>7736.0513000000001</v>
      </c>
      <c r="HL64">
        <v>7760.2133000000003</v>
      </c>
      <c r="HM64">
        <v>7931.6104999999998</v>
      </c>
      <c r="HN64">
        <v>8376.6625999999997</v>
      </c>
      <c r="HO64">
        <v>8413.4953999999998</v>
      </c>
      <c r="HP64">
        <v>8467.6011999999992</v>
      </c>
      <c r="HQ64">
        <v>8266.4550999999992</v>
      </c>
      <c r="HR64">
        <v>8288.0573999999997</v>
      </c>
      <c r="HS64">
        <v>8233.6923999999999</v>
      </c>
      <c r="HT64">
        <v>8725.0347199999997</v>
      </c>
      <c r="HU64">
        <v>8714.9151199999997</v>
      </c>
      <c r="HV64">
        <v>8659.7586200000005</v>
      </c>
      <c r="HW64">
        <v>8710.1867000000002</v>
      </c>
      <c r="HX64">
        <v>9111.8755500000007</v>
      </c>
      <c r="HY64">
        <v>9083.1748499999994</v>
      </c>
      <c r="HZ64">
        <v>9144.56</v>
      </c>
      <c r="IA64">
        <v>9079.7612000000008</v>
      </c>
      <c r="IB64">
        <v>9199.4100999999991</v>
      </c>
      <c r="IC64">
        <v>9309.1093999999994</v>
      </c>
      <c r="ID64">
        <v>9109.4998500000002</v>
      </c>
      <c r="IE64">
        <v>9150.6363999999994</v>
      </c>
      <c r="IF64">
        <v>9131.1208000000006</v>
      </c>
      <c r="IG64">
        <v>9158.0887500000008</v>
      </c>
      <c r="IH64">
        <v>8875.4775499999996</v>
      </c>
      <c r="II64">
        <v>9090.2126000000007</v>
      </c>
      <c r="IJ64">
        <v>9256.2091999999993</v>
      </c>
      <c r="IK64">
        <v>9396.5527000000002</v>
      </c>
      <c r="IL64">
        <v>9383.5329000000002</v>
      </c>
      <c r="IM64">
        <v>9436.7389500000008</v>
      </c>
      <c r="IN64">
        <v>9187.3551000000007</v>
      </c>
      <c r="IO64">
        <v>9214.2276500000007</v>
      </c>
      <c r="IP64">
        <v>9397.1319500000009</v>
      </c>
      <c r="IQ64">
        <v>9197.2994999999992</v>
      </c>
      <c r="IR64">
        <v>9410.8413999999993</v>
      </c>
      <c r="IS64">
        <v>9435.1815000000006</v>
      </c>
      <c r="IT64">
        <v>9412.0735499999992</v>
      </c>
      <c r="IU64">
        <v>9412.1782500000008</v>
      </c>
      <c r="IV64">
        <v>9335.0105999999996</v>
      </c>
      <c r="IW64">
        <v>9122.8495000000003</v>
      </c>
      <c r="IX64">
        <v>8399.1160500000005</v>
      </c>
      <c r="IY64">
        <v>8412.5403499999993</v>
      </c>
      <c r="IZ64">
        <v>8333.4715500000002</v>
      </c>
      <c r="JA64">
        <v>8223.3997999999992</v>
      </c>
      <c r="JB64">
        <v>8162.5145000000002</v>
      </c>
      <c r="JC64">
        <v>8390.7449500000002</v>
      </c>
      <c r="JD64">
        <v>8298.1617499999993</v>
      </c>
      <c r="JE64">
        <v>8403.7046499999997</v>
      </c>
      <c r="JF64">
        <v>8595.2130500000003</v>
      </c>
      <c r="JG64">
        <v>8699.3568500000001</v>
      </c>
      <c r="JH64">
        <v>8388.3579000000009</v>
      </c>
      <c r="JI64">
        <v>8789.1655499999997</v>
      </c>
      <c r="JJ64">
        <v>8981.4140000000007</v>
      </c>
      <c r="JK64">
        <v>8745.6162000000004</v>
      </c>
      <c r="JL64">
        <v>8470.0302699999993</v>
      </c>
      <c r="JM64">
        <v>8130.0478999999996</v>
      </c>
      <c r="JN64">
        <v>8290.4974999999995</v>
      </c>
      <c r="JO64">
        <v>8252.7803000000004</v>
      </c>
      <c r="JP64">
        <v>8218.9441000000006</v>
      </c>
      <c r="JQ64">
        <v>8365.1961499999998</v>
      </c>
      <c r="JR64">
        <v>8413.4636499999997</v>
      </c>
      <c r="JS64">
        <v>8728.2044000000005</v>
      </c>
      <c r="JT64">
        <v>8793.7900000000009</v>
      </c>
      <c r="JU64">
        <v>8493.3514500000001</v>
      </c>
      <c r="JV64">
        <v>8459.9844499999999</v>
      </c>
      <c r="JW64">
        <v>8398.6466999999993</v>
      </c>
      <c r="JX64">
        <v>8366.2206999999999</v>
      </c>
      <c r="JY64">
        <v>8320.7111499999992</v>
      </c>
      <c r="JZ64">
        <v>8492.5990999999995</v>
      </c>
      <c r="KA64">
        <v>8579.4905999999992</v>
      </c>
      <c r="KB64">
        <v>8361.06495</v>
      </c>
      <c r="KC64">
        <v>8238.0123999999996</v>
      </c>
      <c r="KD64">
        <v>8200.3736000000008</v>
      </c>
      <c r="KE64">
        <v>7889.2305500000002</v>
      </c>
      <c r="KF64">
        <v>7803.584425</v>
      </c>
      <c r="KG64">
        <v>7451.7302</v>
      </c>
      <c r="KH64">
        <v>7563.4146000000001</v>
      </c>
      <c r="KI64">
        <v>7326.3150999999998</v>
      </c>
      <c r="KJ64">
        <v>7374.5761000000002</v>
      </c>
      <c r="KK64">
        <v>7464.2157999999999</v>
      </c>
      <c r="KL64">
        <v>7526.69265</v>
      </c>
      <c r="KM64">
        <v>7391.6305499999999</v>
      </c>
      <c r="KN64">
        <v>7299.7665999999999</v>
      </c>
      <c r="KO64">
        <v>7406.4296000000004</v>
      </c>
      <c r="KP64">
        <v>7384.1518999999998</v>
      </c>
      <c r="KQ64">
        <v>7555.3297499999999</v>
      </c>
      <c r="KR64">
        <v>7569.1422499999999</v>
      </c>
      <c r="KS64">
        <v>7546.6854999999996</v>
      </c>
      <c r="KT64">
        <v>7437.8481000000002</v>
      </c>
      <c r="KU64">
        <v>7540.7348000000002</v>
      </c>
      <c r="KV64">
        <v>7455.7736500000001</v>
      </c>
      <c r="KW64">
        <v>7432.84555</v>
      </c>
      <c r="KX64">
        <v>7404.1279000000004</v>
      </c>
      <c r="KY64">
        <v>7314.6548499999999</v>
      </c>
      <c r="KZ64">
        <v>7424.3341</v>
      </c>
      <c r="LA64">
        <v>7314.4692999999997</v>
      </c>
      <c r="LB64">
        <v>7421.9751500000002</v>
      </c>
      <c r="LC64">
        <v>7343.96965</v>
      </c>
      <c r="LD64">
        <v>7336.6619000000001</v>
      </c>
      <c r="LE64">
        <v>7092.6001800000004</v>
      </c>
      <c r="LF64">
        <v>7375.8319799999999</v>
      </c>
      <c r="LG64">
        <v>7333.1778000000004</v>
      </c>
      <c r="LH64">
        <v>7340.2667799999999</v>
      </c>
      <c r="LI64">
        <v>7298.2271899999996</v>
      </c>
      <c r="LJ64">
        <v>7262.7136499999997</v>
      </c>
      <c r="LK64">
        <v>7485.3909999999996</v>
      </c>
      <c r="LL64">
        <v>7380.6343999999999</v>
      </c>
      <c r="LM64">
        <v>7460.6623</v>
      </c>
      <c r="LN64">
        <v>7323.4224999999997</v>
      </c>
      <c r="LO64">
        <v>7730.0316000000003</v>
      </c>
      <c r="LP64">
        <v>7641.5111999999999</v>
      </c>
      <c r="LQ64">
        <v>8066.1274999999996</v>
      </c>
      <c r="LR64">
        <v>8159.2362000000003</v>
      </c>
      <c r="LS64">
        <v>8141.9850999999999</v>
      </c>
      <c r="LT64">
        <v>7928.7214000000004</v>
      </c>
      <c r="LU64">
        <v>7736.9076999999997</v>
      </c>
      <c r="LV64">
        <v>7788.5763500000003</v>
      </c>
      <c r="LW64">
        <v>7741.4493499999999</v>
      </c>
      <c r="LX64">
        <v>7606.4458000000004</v>
      </c>
      <c r="LY64">
        <v>7414.6872000000003</v>
      </c>
      <c r="LZ64">
        <v>7184.5779000000002</v>
      </c>
      <c r="MA64">
        <v>7200.1650799999998</v>
      </c>
      <c r="MB64">
        <v>7234.63519</v>
      </c>
      <c r="MC64">
        <v>7545.5074000000004</v>
      </c>
      <c r="MD64">
        <v>7625.1247000000003</v>
      </c>
      <c r="ME64">
        <v>7585.8950999999997</v>
      </c>
      <c r="MF64">
        <v>7394.6468500000001</v>
      </c>
      <c r="MG64">
        <v>7342.8117000000002</v>
      </c>
      <c r="MH64">
        <v>7172.3236999999999</v>
      </c>
      <c r="MI64">
        <v>6977.9045999999998</v>
      </c>
      <c r="MJ64">
        <v>7068.4041500000003</v>
      </c>
      <c r="MK64">
        <v>7062.9602999999997</v>
      </c>
      <c r="ML64">
        <v>6942.5163000000002</v>
      </c>
      <c r="MM64">
        <v>6983.8601500000004</v>
      </c>
      <c r="MN64">
        <v>7240.6834500000004</v>
      </c>
      <c r="MO64">
        <v>7306.5744999999997</v>
      </c>
      <c r="MP64">
        <v>7270.6265999999996</v>
      </c>
      <c r="MQ64">
        <v>7405.6462000000001</v>
      </c>
      <c r="MR64">
        <v>7396.8532400000004</v>
      </c>
      <c r="MS64">
        <v>7506.4376899999997</v>
      </c>
      <c r="MT64">
        <v>7621.6482500000002</v>
      </c>
      <c r="MU64">
        <v>7402.3159999999998</v>
      </c>
      <c r="MV64">
        <v>7530.0864149999998</v>
      </c>
      <c r="MW64">
        <v>7422.0272299999997</v>
      </c>
      <c r="MX64">
        <v>7322.3009000000002</v>
      </c>
      <c r="MY64">
        <v>7278.6391000000003</v>
      </c>
      <c r="MZ64">
        <v>7486.2970999999998</v>
      </c>
      <c r="NA64">
        <v>7593.0754999999999</v>
      </c>
      <c r="NB64">
        <v>7584.2353999999996</v>
      </c>
      <c r="NC64">
        <v>7905.6665000000003</v>
      </c>
      <c r="ND64">
        <v>7437.8241500000004</v>
      </c>
      <c r="NE64">
        <v>7589.1009000000004</v>
      </c>
      <c r="NF64">
        <v>7826.2302</v>
      </c>
      <c r="NG64">
        <v>7833.3153000000002</v>
      </c>
      <c r="NH64">
        <v>8075.28755</v>
      </c>
      <c r="NI64">
        <v>8041.3337000000001</v>
      </c>
      <c r="NJ64">
        <v>7920.5899499999996</v>
      </c>
      <c r="NK64">
        <v>7840.4155000000001</v>
      </c>
      <c r="NL64">
        <v>7916.5015000000003</v>
      </c>
      <c r="NM64">
        <v>7542.7352499999997</v>
      </c>
      <c r="NN64">
        <v>7533.5669500000004</v>
      </c>
      <c r="NO64">
        <v>7517.2303499999998</v>
      </c>
      <c r="NP64">
        <v>7599.0909499999998</v>
      </c>
      <c r="NQ64">
        <v>7684.5336500000003</v>
      </c>
      <c r="NR64">
        <v>7725.2440999999999</v>
      </c>
      <c r="NS64">
        <v>7928.8198499999999</v>
      </c>
      <c r="NT64">
        <v>7681.6615499999998</v>
      </c>
      <c r="NU64">
        <v>7757.9426999999996</v>
      </c>
      <c r="NV64">
        <v>7687.8531499999999</v>
      </c>
      <c r="NW64">
        <v>7557.7254499999999</v>
      </c>
      <c r="NX64">
        <v>7552.4902000000002</v>
      </c>
      <c r="NY64">
        <v>7569.6277</v>
      </c>
      <c r="NZ64">
        <v>7495.6418999999996</v>
      </c>
      <c r="OA64">
        <v>7490.1061</v>
      </c>
      <c r="OB64">
        <v>7641.5781999999999</v>
      </c>
      <c r="OC64">
        <v>7899.1463999999996</v>
      </c>
      <c r="OD64">
        <v>7953.0223999999998</v>
      </c>
      <c r="OE64">
        <v>7784.10275</v>
      </c>
      <c r="OF64">
        <v>7738.4812499999998</v>
      </c>
      <c r="OG64">
        <v>7990.9868500000002</v>
      </c>
      <c r="OH64">
        <v>7814.6773499999999</v>
      </c>
      <c r="OI64">
        <v>7690.3593000000001</v>
      </c>
      <c r="OJ64">
        <v>7863.4703</v>
      </c>
      <c r="OK64">
        <v>7916.3748500000002</v>
      </c>
      <c r="OL64">
        <v>7519.7473499999996</v>
      </c>
      <c r="OM64">
        <v>8185.6188350000002</v>
      </c>
      <c r="ON64">
        <v>8507.4045000000006</v>
      </c>
      <c r="OO64">
        <v>8701.5203999999994</v>
      </c>
      <c r="OP64">
        <v>8474.2461999999996</v>
      </c>
      <c r="OQ64">
        <v>8224.4981499999994</v>
      </c>
      <c r="OR64">
        <v>8032.9998500000002</v>
      </c>
      <c r="OS64">
        <v>8379.7101999999995</v>
      </c>
      <c r="OT64">
        <v>8202.1404999999995</v>
      </c>
      <c r="OU64">
        <v>8125.0070500000002</v>
      </c>
      <c r="OV64">
        <v>7838.8429999999998</v>
      </c>
      <c r="OW64">
        <v>7837.6805999999997</v>
      </c>
      <c r="OX64">
        <v>8130.2221</v>
      </c>
      <c r="OY64">
        <v>8156.4943000000003</v>
      </c>
      <c r="OZ64">
        <v>8536.3168999999998</v>
      </c>
      <c r="PA64">
        <v>8447.6697499999991</v>
      </c>
      <c r="PB64">
        <v>8179.8334500000001</v>
      </c>
      <c r="PC64">
        <v>8267.3244500000001</v>
      </c>
      <c r="PD64">
        <v>8283.8920500000004</v>
      </c>
      <c r="PE64">
        <v>8341.11</v>
      </c>
      <c r="PF64">
        <v>8452.3348999999998</v>
      </c>
      <c r="PG64">
        <v>8281.9161000000004</v>
      </c>
      <c r="PH64">
        <v>8696.3906000000006</v>
      </c>
      <c r="PI64">
        <v>8730.3220000000001</v>
      </c>
      <c r="PJ64">
        <v>8196.2986000000001</v>
      </c>
      <c r="PK64">
        <v>8674.5944999999992</v>
      </c>
      <c r="PL64">
        <v>8399.0681640000003</v>
      </c>
      <c r="PM64">
        <v>8322.8551000000007</v>
      </c>
      <c r="PN64">
        <v>8366.2471999999998</v>
      </c>
      <c r="PO64">
        <v>8342.1565499999997</v>
      </c>
      <c r="PP64">
        <v>8314.1564999999991</v>
      </c>
      <c r="PQ64">
        <v>8493.4827000000005</v>
      </c>
      <c r="PR64">
        <v>7952.2987499999999</v>
      </c>
      <c r="PS64">
        <v>8056.326</v>
      </c>
      <c r="PT64">
        <v>7955.8810000000003</v>
      </c>
      <c r="PU64">
        <v>8062.1669000000002</v>
      </c>
      <c r="PV64">
        <v>7865.1980999999996</v>
      </c>
      <c r="PW64">
        <v>7713.7701999999999</v>
      </c>
      <c r="PX64">
        <v>7968.5729499999998</v>
      </c>
      <c r="PY64">
        <v>8032.7404999999999</v>
      </c>
      <c r="PZ64">
        <v>7930.0922499999997</v>
      </c>
      <c r="QA64">
        <v>8061.09465</v>
      </c>
      <c r="QB64">
        <v>7880.5782499999996</v>
      </c>
      <c r="QC64">
        <v>7981.5509499999998</v>
      </c>
      <c r="QD64">
        <v>8004.8743000000004</v>
      </c>
      <c r="QE64">
        <v>7979.1139999999996</v>
      </c>
      <c r="QF64">
        <v>8040.8012500000004</v>
      </c>
      <c r="QG64">
        <v>7982.2912999999999</v>
      </c>
      <c r="QH64">
        <v>8165.2505000000001</v>
      </c>
      <c r="QI64">
        <v>8118.4155000000001</v>
      </c>
      <c r="QJ64">
        <v>7989.0662000000002</v>
      </c>
      <c r="QK64">
        <v>8093.9304499999998</v>
      </c>
      <c r="QL64">
        <v>8611.2703999999994</v>
      </c>
      <c r="QM64">
        <v>8544.1353999999992</v>
      </c>
      <c r="QN64">
        <v>8637.5859999999993</v>
      </c>
      <c r="QO64">
        <v>8477.9884999999995</v>
      </c>
      <c r="QP64">
        <v>8360.8968000000004</v>
      </c>
      <c r="QQ64">
        <v>8635.4510300000002</v>
      </c>
      <c r="QR64">
        <v>8527.4722500000007</v>
      </c>
      <c r="QS64">
        <v>8792.9295500000007</v>
      </c>
      <c r="QT64">
        <v>8637.5035000000007</v>
      </c>
      <c r="QU64">
        <v>8638.3490000000002</v>
      </c>
      <c r="QV64">
        <v>8561.0467499999995</v>
      </c>
      <c r="QW64">
        <v>8664.7055</v>
      </c>
      <c r="QX64">
        <v>8576.6596000000009</v>
      </c>
      <c r="QY64">
        <v>8445.2245000000003</v>
      </c>
      <c r="QZ64">
        <v>8291.0552000000007</v>
      </c>
      <c r="RA64">
        <v>8288.9791000000005</v>
      </c>
      <c r="RB64">
        <v>8372.6924999999992</v>
      </c>
      <c r="RC64">
        <v>8583.8780999999999</v>
      </c>
      <c r="RD64">
        <v>8568.1054000000004</v>
      </c>
      <c r="RE64">
        <v>8481.6080999999995</v>
      </c>
      <c r="RF64">
        <v>8497.8328999999994</v>
      </c>
      <c r="RG64">
        <v>8694.6905999999999</v>
      </c>
      <c r="RH64">
        <v>8574.0920000000006</v>
      </c>
      <c r="RI64">
        <v>8391.2914999999994</v>
      </c>
      <c r="RJ64">
        <v>8411.1430999999993</v>
      </c>
      <c r="RK64">
        <v>8639.7378000000008</v>
      </c>
      <c r="RL64">
        <v>8736.5954999999994</v>
      </c>
      <c r="RM64">
        <v>8626.8055999999997</v>
      </c>
      <c r="RN64">
        <v>8453.2466999999997</v>
      </c>
      <c r="RO64">
        <v>8090.7045500000004</v>
      </c>
      <c r="RP64">
        <v>8189.1936999999998</v>
      </c>
      <c r="RQ64">
        <v>7994.9664000000002</v>
      </c>
      <c r="RR64">
        <v>8110.7240000000002</v>
      </c>
      <c r="RS64">
        <v>8176.2262499999997</v>
      </c>
      <c r="RT64">
        <v>7861.1943499999998</v>
      </c>
      <c r="RU64">
        <v>7934.5133500000002</v>
      </c>
      <c r="RV64">
        <v>7884.9679500000002</v>
      </c>
      <c r="RW64">
        <v>7686.1120499999997</v>
      </c>
      <c r="RX64">
        <v>7805.3481000000002</v>
      </c>
      <c r="RY64">
        <v>7910.1260499999999</v>
      </c>
      <c r="RZ64">
        <v>8089.10185</v>
      </c>
      <c r="SA64">
        <v>8058.7344999999996</v>
      </c>
      <c r="SB64">
        <v>8034.9539000000004</v>
      </c>
      <c r="SC64">
        <v>8083.5129999999999</v>
      </c>
      <c r="SD64">
        <v>8142.4425499999998</v>
      </c>
      <c r="SE64">
        <v>7965.8113999999996</v>
      </c>
      <c r="SF64">
        <v>8121.1610499999997</v>
      </c>
      <c r="SG64">
        <v>8389.4467000000004</v>
      </c>
    </row>
    <row r="65" spans="1:501" x14ac:dyDescent="0.25">
      <c r="A65">
        <v>63</v>
      </c>
      <c r="B65">
        <v>8576.6720000000005</v>
      </c>
      <c r="C65">
        <v>8329.4532500000005</v>
      </c>
      <c r="D65">
        <v>8288.1959999999999</v>
      </c>
      <c r="E65">
        <v>8198.3420999999998</v>
      </c>
      <c r="F65">
        <v>8233.6437499999993</v>
      </c>
      <c r="G65">
        <v>8386.8738499999999</v>
      </c>
      <c r="H65">
        <v>8555.4448499999999</v>
      </c>
      <c r="I65">
        <v>8563.9145000000008</v>
      </c>
      <c r="J65">
        <v>8297.7644</v>
      </c>
      <c r="K65">
        <v>8246.1452000000008</v>
      </c>
      <c r="L65">
        <v>8204.3745999999992</v>
      </c>
      <c r="M65">
        <v>8161.6243000000004</v>
      </c>
      <c r="N65">
        <v>8123.0381500000003</v>
      </c>
      <c r="O65">
        <v>8143.4916000000003</v>
      </c>
      <c r="P65">
        <v>8118.9392099999995</v>
      </c>
      <c r="Q65">
        <v>7915.8963100000001</v>
      </c>
      <c r="R65">
        <v>8096.7774600000002</v>
      </c>
      <c r="S65">
        <v>7973.5746499999996</v>
      </c>
      <c r="T65">
        <v>7868.69193</v>
      </c>
      <c r="U65">
        <v>7708.5792899999997</v>
      </c>
      <c r="V65">
        <v>7967.6202499999999</v>
      </c>
      <c r="W65">
        <v>7762.9290000000001</v>
      </c>
      <c r="X65">
        <v>7700.8724000000002</v>
      </c>
      <c r="Y65">
        <v>7621.7531499999996</v>
      </c>
      <c r="Z65">
        <v>8554.1838000000007</v>
      </c>
      <c r="AA65">
        <v>8407.3557500000006</v>
      </c>
      <c r="AB65">
        <v>8276.1519499999995</v>
      </c>
      <c r="AC65">
        <v>8340.8886000000002</v>
      </c>
      <c r="AD65">
        <v>8584.152</v>
      </c>
      <c r="AE65">
        <v>8425.0856000000003</v>
      </c>
      <c r="AF65">
        <v>8348.1887999999999</v>
      </c>
      <c r="AG65">
        <v>8247.3770499999991</v>
      </c>
      <c r="AH65">
        <v>8227.8078999999998</v>
      </c>
      <c r="AI65">
        <v>8280.9261499999993</v>
      </c>
      <c r="AJ65">
        <v>8359.8840500000006</v>
      </c>
      <c r="AK65">
        <v>8201.9994000000006</v>
      </c>
      <c r="AL65">
        <v>8098.4219000000003</v>
      </c>
      <c r="AM65">
        <v>8332.4125000000004</v>
      </c>
      <c r="AN65">
        <v>8256.0514500000008</v>
      </c>
      <c r="AO65">
        <v>8556.1162999999997</v>
      </c>
      <c r="AP65">
        <v>8419.3526000000002</v>
      </c>
      <c r="AQ65">
        <v>8337.0651999999991</v>
      </c>
      <c r="AR65">
        <v>7801.1360999999997</v>
      </c>
      <c r="AS65">
        <v>7787.4422500000001</v>
      </c>
      <c r="AT65">
        <v>7859.7301500000003</v>
      </c>
      <c r="AU65">
        <v>7999.7837499999996</v>
      </c>
      <c r="AV65">
        <v>7888.9416000000001</v>
      </c>
      <c r="AW65">
        <v>7921.0236999999997</v>
      </c>
      <c r="AX65">
        <v>7870.3753500000003</v>
      </c>
      <c r="AY65">
        <v>8095.8936000000003</v>
      </c>
      <c r="AZ65">
        <v>8418.0961000000007</v>
      </c>
      <c r="BA65">
        <v>8593.6926500000009</v>
      </c>
      <c r="BB65">
        <v>8685.3516999999993</v>
      </c>
      <c r="BC65">
        <v>9007.9115999999995</v>
      </c>
      <c r="BD65">
        <v>9107.6936999999998</v>
      </c>
      <c r="BE65">
        <v>8870.0957999999991</v>
      </c>
      <c r="BF65">
        <v>8742.9714999999997</v>
      </c>
      <c r="BG65">
        <v>8950.5141999999996</v>
      </c>
      <c r="BH65">
        <v>9072.8855999999996</v>
      </c>
      <c r="BI65">
        <v>9304.8413</v>
      </c>
      <c r="BJ65">
        <v>9032.9050999999999</v>
      </c>
      <c r="BK65">
        <v>8961.0756500000007</v>
      </c>
      <c r="BL65">
        <v>8832.2495500000005</v>
      </c>
      <c r="BM65">
        <v>8445.5636500000001</v>
      </c>
      <c r="BN65">
        <v>8377.6823499999991</v>
      </c>
      <c r="BO65">
        <v>8507.4125999999997</v>
      </c>
      <c r="BP65">
        <v>8486.5030299999999</v>
      </c>
      <c r="BQ65">
        <v>8377.5274050000007</v>
      </c>
      <c r="BR65">
        <v>8724.1746000000003</v>
      </c>
      <c r="BS65">
        <v>8636.9066000000003</v>
      </c>
      <c r="BT65">
        <v>8838.2721000000001</v>
      </c>
      <c r="BU65">
        <v>8454.3093000000008</v>
      </c>
      <c r="BV65">
        <v>8582.70975</v>
      </c>
      <c r="BW65">
        <v>8736.0411499999991</v>
      </c>
      <c r="BX65">
        <v>8782.4264000000003</v>
      </c>
      <c r="BY65">
        <v>8814.9091000000008</v>
      </c>
      <c r="BZ65">
        <v>8678.0625</v>
      </c>
      <c r="CA65">
        <v>8569.1201000000001</v>
      </c>
      <c r="CB65">
        <v>8571.7453000000005</v>
      </c>
      <c r="CC65">
        <v>8458.6414000000004</v>
      </c>
      <c r="CD65">
        <v>8374.6087499999994</v>
      </c>
      <c r="CE65">
        <v>8257.3468499999999</v>
      </c>
      <c r="CF65">
        <v>8429.8939499999997</v>
      </c>
      <c r="CG65">
        <v>8575.8338000000003</v>
      </c>
      <c r="CH65">
        <v>8648.38465</v>
      </c>
      <c r="CI65">
        <v>8610.4901100000006</v>
      </c>
      <c r="CJ65">
        <v>8520.8101000000006</v>
      </c>
      <c r="CK65">
        <v>8752.8850500000008</v>
      </c>
      <c r="CL65">
        <v>8615.6496999999999</v>
      </c>
      <c r="CM65">
        <v>8636.3091499999991</v>
      </c>
      <c r="CN65">
        <v>8291.5907150000003</v>
      </c>
      <c r="CO65">
        <v>7835.76865</v>
      </c>
      <c r="CP65">
        <v>7806.19895</v>
      </c>
      <c r="CQ65">
        <v>7958.85</v>
      </c>
      <c r="CR65">
        <v>7929.4320500000003</v>
      </c>
      <c r="CS65">
        <v>7981.9556000000002</v>
      </c>
      <c r="CT65">
        <v>7842.3918000000003</v>
      </c>
      <c r="CU65">
        <v>8386.1973500000004</v>
      </c>
      <c r="CV65">
        <v>8394.7042999999994</v>
      </c>
      <c r="CW65">
        <v>8466.4604999999992</v>
      </c>
      <c r="CX65">
        <v>8323.2330700000002</v>
      </c>
      <c r="CY65">
        <v>8395.6784000000007</v>
      </c>
      <c r="CZ65">
        <v>8484.6874499999994</v>
      </c>
      <c r="DA65">
        <v>8952.5519499999991</v>
      </c>
      <c r="DB65">
        <v>8641.2525000000005</v>
      </c>
      <c r="DC65">
        <v>8740.2183000000005</v>
      </c>
      <c r="DD65">
        <v>8766.3269999999993</v>
      </c>
      <c r="DE65">
        <v>8660.4320000000007</v>
      </c>
      <c r="DF65">
        <v>8522.7293000000009</v>
      </c>
      <c r="DG65">
        <v>8588.7159499999998</v>
      </c>
      <c r="DH65">
        <v>8636.5275000000001</v>
      </c>
      <c r="DI65">
        <v>8470.9793000000009</v>
      </c>
      <c r="DJ65">
        <v>8463.0758499999993</v>
      </c>
      <c r="DK65">
        <v>8747.0305499999995</v>
      </c>
      <c r="DL65">
        <v>8607.4883499999996</v>
      </c>
      <c r="DM65">
        <v>9251.2729999999992</v>
      </c>
      <c r="DN65">
        <v>9136.1836000000003</v>
      </c>
      <c r="DO65">
        <v>8809.3230999999996</v>
      </c>
      <c r="DP65">
        <v>8641.2900000000009</v>
      </c>
      <c r="DQ65">
        <v>8796.6018000000004</v>
      </c>
      <c r="DR65">
        <v>8655.1659500000005</v>
      </c>
      <c r="DS65">
        <v>8336.9762499999997</v>
      </c>
      <c r="DT65">
        <v>8208.0012000000006</v>
      </c>
      <c r="DU65">
        <v>8402.9338000000007</v>
      </c>
      <c r="DV65">
        <v>8227.5956999999999</v>
      </c>
      <c r="DW65">
        <v>8172.7951499999999</v>
      </c>
      <c r="DX65">
        <v>8000.5730999999996</v>
      </c>
      <c r="DY65">
        <v>8041.2344499999999</v>
      </c>
      <c r="DZ65">
        <v>7839.5590000000002</v>
      </c>
      <c r="EA65">
        <v>7885.6225999999997</v>
      </c>
      <c r="EB65">
        <v>7695.1737999999996</v>
      </c>
      <c r="EC65">
        <v>7584.4268000000002</v>
      </c>
      <c r="ED65">
        <v>7338.4372000000003</v>
      </c>
      <c r="EE65">
        <v>7449.7825499999999</v>
      </c>
      <c r="EF65">
        <v>7445.9023999999999</v>
      </c>
      <c r="EG65">
        <v>7529.7031999999999</v>
      </c>
      <c r="EH65">
        <v>7654.0410000000002</v>
      </c>
      <c r="EI65">
        <v>7680.2034999999996</v>
      </c>
      <c r="EJ65">
        <v>7641.8991999999998</v>
      </c>
      <c r="EK65">
        <v>7920.1262500000003</v>
      </c>
      <c r="EL65">
        <v>7934.6704499999996</v>
      </c>
      <c r="EM65">
        <v>7639.65355</v>
      </c>
      <c r="EN65">
        <v>7819.3498</v>
      </c>
      <c r="EO65">
        <v>7926.0047000000004</v>
      </c>
      <c r="EP65">
        <v>7743.6949000000004</v>
      </c>
      <c r="EQ65">
        <v>7785.52855</v>
      </c>
      <c r="ER65">
        <v>7735.4555</v>
      </c>
      <c r="ES65">
        <v>7566.2464</v>
      </c>
      <c r="ET65">
        <v>7704.9330499999996</v>
      </c>
      <c r="EU65">
        <v>7920.71245</v>
      </c>
      <c r="EV65">
        <v>7983.2317000000003</v>
      </c>
      <c r="EW65">
        <v>8002.5081499999997</v>
      </c>
      <c r="EX65">
        <v>8071.8834999999999</v>
      </c>
      <c r="EY65">
        <v>7919.4856</v>
      </c>
      <c r="EZ65">
        <v>7885.2277000000004</v>
      </c>
      <c r="FA65">
        <v>7825.8473000000004</v>
      </c>
      <c r="FB65">
        <v>7994.5208000000002</v>
      </c>
      <c r="FC65">
        <v>8006.0949000000001</v>
      </c>
      <c r="FD65">
        <v>7648.4278000000004</v>
      </c>
      <c r="FE65">
        <v>7642.3474999999999</v>
      </c>
      <c r="FF65">
        <v>7631.4081500000002</v>
      </c>
      <c r="FG65">
        <v>7855.0365000000002</v>
      </c>
      <c r="FH65">
        <v>7955.4154500000004</v>
      </c>
      <c r="FI65">
        <v>7686.8590999999997</v>
      </c>
      <c r="FJ65">
        <v>7593.7289499999997</v>
      </c>
      <c r="FK65">
        <v>7611.7147999999997</v>
      </c>
      <c r="FL65">
        <v>7411.9865</v>
      </c>
      <c r="FM65">
        <v>7287.5655999999999</v>
      </c>
      <c r="FN65">
        <v>7346.1473500000002</v>
      </c>
      <c r="FO65">
        <v>7395.8585000000003</v>
      </c>
      <c r="FP65">
        <v>7349.3621999999996</v>
      </c>
      <c r="FQ65">
        <v>7140.3620499999997</v>
      </c>
      <c r="FR65">
        <v>7413.8092999999999</v>
      </c>
      <c r="FS65">
        <v>7452.5343000000003</v>
      </c>
      <c r="FT65">
        <v>7340.7580500000004</v>
      </c>
      <c r="FU65">
        <v>7570.5059499999998</v>
      </c>
      <c r="FV65">
        <v>7552.0308999999997</v>
      </c>
      <c r="FW65">
        <v>7625.1662500000002</v>
      </c>
      <c r="FX65">
        <v>7408.1329999999998</v>
      </c>
      <c r="FY65">
        <v>7608.0880999999999</v>
      </c>
      <c r="FZ65">
        <v>7689.9074000000001</v>
      </c>
      <c r="GA65">
        <v>7713.9452300000003</v>
      </c>
      <c r="GB65">
        <v>7684.8849</v>
      </c>
      <c r="GC65">
        <v>7792.4224000000004</v>
      </c>
      <c r="GD65">
        <v>7712.9788399999998</v>
      </c>
      <c r="GE65">
        <v>7653.5513899999996</v>
      </c>
      <c r="GF65">
        <v>8292.9497900000006</v>
      </c>
      <c r="GG65">
        <v>8480.2753900000007</v>
      </c>
      <c r="GH65">
        <v>8387.8865900000001</v>
      </c>
      <c r="GI65">
        <v>8545.2587000000003</v>
      </c>
      <c r="GJ65">
        <v>8553.4547999999995</v>
      </c>
      <c r="GK65">
        <v>8392.8629999999994</v>
      </c>
      <c r="GL65">
        <v>8500.4819399999997</v>
      </c>
      <c r="GM65">
        <v>8282.1651999999995</v>
      </c>
      <c r="GN65">
        <v>8159.6817499999997</v>
      </c>
      <c r="GO65">
        <v>8251.5938999999998</v>
      </c>
      <c r="GP65">
        <v>8215.9742999999999</v>
      </c>
      <c r="GQ65">
        <v>7890.8636999999999</v>
      </c>
      <c r="GR65">
        <v>7871.4147999999996</v>
      </c>
      <c r="GS65">
        <v>7832.5194000000001</v>
      </c>
      <c r="GT65">
        <v>7762.7236999999996</v>
      </c>
      <c r="GU65">
        <v>7897.0664999999999</v>
      </c>
      <c r="GV65">
        <v>7836.0357999999997</v>
      </c>
      <c r="GW65">
        <v>7884.9237000000003</v>
      </c>
      <c r="GX65">
        <v>8040.8112000000001</v>
      </c>
      <c r="GY65">
        <v>7901.3395</v>
      </c>
      <c r="GZ65">
        <v>7957.9636399999999</v>
      </c>
      <c r="HA65">
        <v>7884.8718399999998</v>
      </c>
      <c r="HB65">
        <v>7704.4615000000003</v>
      </c>
      <c r="HC65">
        <v>7665.80645</v>
      </c>
      <c r="HD65">
        <v>7588.8072499999998</v>
      </c>
      <c r="HE65">
        <v>7534.1720999999998</v>
      </c>
      <c r="HF65">
        <v>7414.4793499999996</v>
      </c>
      <c r="HG65">
        <v>7542.2218499999999</v>
      </c>
      <c r="HH65">
        <v>7310.7204000000002</v>
      </c>
      <c r="HI65">
        <v>7358.0186000000003</v>
      </c>
      <c r="HJ65">
        <v>7601.9853000000003</v>
      </c>
      <c r="HK65">
        <v>7755.9526999999998</v>
      </c>
      <c r="HL65">
        <v>7795.3284999999996</v>
      </c>
      <c r="HM65">
        <v>8013.7676000000001</v>
      </c>
      <c r="HN65">
        <v>8456.6304999999993</v>
      </c>
      <c r="HO65">
        <v>8502.8539999999994</v>
      </c>
      <c r="HP65">
        <v>8561.1291000000001</v>
      </c>
      <c r="HQ65">
        <v>8394.5591000000004</v>
      </c>
      <c r="HR65">
        <v>8416.1614000000009</v>
      </c>
      <c r="HS65">
        <v>8381.8184000000001</v>
      </c>
      <c r="HT65">
        <v>8877.1327199999996</v>
      </c>
      <c r="HU65">
        <v>8867.61312</v>
      </c>
      <c r="HV65">
        <v>8817.9626200000002</v>
      </c>
      <c r="HW65">
        <v>8850.7736999999997</v>
      </c>
      <c r="HX65">
        <v>9219.4005500000003</v>
      </c>
      <c r="HY65">
        <v>9190.6998500000009</v>
      </c>
      <c r="HZ65">
        <v>9252.0849999999991</v>
      </c>
      <c r="IA65">
        <v>9219.7672000000002</v>
      </c>
      <c r="IB65">
        <v>9321.7451000000001</v>
      </c>
      <c r="IC65">
        <v>9429.0624000000007</v>
      </c>
      <c r="ID65">
        <v>9223.8398500000003</v>
      </c>
      <c r="IE65">
        <v>9264.9763999999996</v>
      </c>
      <c r="IF65">
        <v>9207.8138999999992</v>
      </c>
      <c r="IG65">
        <v>9254.5819499999998</v>
      </c>
      <c r="IH65">
        <v>8987.1595500000003</v>
      </c>
      <c r="II65">
        <v>9223.1926000000003</v>
      </c>
      <c r="IJ65">
        <v>9337.7405999999992</v>
      </c>
      <c r="IK65">
        <v>9472.9269999999997</v>
      </c>
      <c r="IL65">
        <v>9475.0938999999998</v>
      </c>
      <c r="IM65">
        <v>9502.0791499999996</v>
      </c>
      <c r="IN65">
        <v>9220.2271999999994</v>
      </c>
      <c r="IO65">
        <v>9249.6536500000002</v>
      </c>
      <c r="IP65">
        <v>9444.9351499999993</v>
      </c>
      <c r="IQ65">
        <v>9285.3688999999995</v>
      </c>
      <c r="IR65">
        <v>9544.1934000000001</v>
      </c>
      <c r="IS65">
        <v>9575.1725000000006</v>
      </c>
      <c r="IT65">
        <v>9563.5785500000002</v>
      </c>
      <c r="IU65">
        <v>9523.9602500000001</v>
      </c>
      <c r="IV65">
        <v>9433.7065000000002</v>
      </c>
      <c r="IW65">
        <v>9212.7491000000009</v>
      </c>
      <c r="IX65">
        <v>8475.5857500000002</v>
      </c>
      <c r="IY65">
        <v>8479.3448499999995</v>
      </c>
      <c r="IZ65">
        <v>8415.0678499999995</v>
      </c>
      <c r="JA65">
        <v>8301.8690000000006</v>
      </c>
      <c r="JB65">
        <v>8237.0676999999996</v>
      </c>
      <c r="JC65">
        <v>8438.5676500000009</v>
      </c>
      <c r="JD65">
        <v>8341.3755500000007</v>
      </c>
      <c r="JE65">
        <v>8455.2224499999993</v>
      </c>
      <c r="JF65">
        <v>8653.4354500000009</v>
      </c>
      <c r="JG65">
        <v>8746.8281499999994</v>
      </c>
      <c r="JH65">
        <v>8458.8547999999992</v>
      </c>
      <c r="JI65">
        <v>8870.3593500000006</v>
      </c>
      <c r="JJ65">
        <v>9078.1406000000006</v>
      </c>
      <c r="JK65">
        <v>8839.0704000000005</v>
      </c>
      <c r="JL65">
        <v>8538.6836700000003</v>
      </c>
      <c r="JM65">
        <v>8208.4357</v>
      </c>
      <c r="JN65">
        <v>8336.9650999999994</v>
      </c>
      <c r="JO65">
        <v>8301.0427</v>
      </c>
      <c r="JP65">
        <v>8262.3814999999995</v>
      </c>
      <c r="JQ65">
        <v>8418.7966500000002</v>
      </c>
      <c r="JR65">
        <v>8502.4018500000002</v>
      </c>
      <c r="JS65">
        <v>8818.2749999999996</v>
      </c>
      <c r="JT65">
        <v>8923.5149999999994</v>
      </c>
      <c r="JU65">
        <v>8623.0764500000005</v>
      </c>
      <c r="JV65">
        <v>8571.7464500000006</v>
      </c>
      <c r="JW65">
        <v>8506.8757000000005</v>
      </c>
      <c r="JX65">
        <v>8463.1044000000002</v>
      </c>
      <c r="JY65">
        <v>8397.6806500000002</v>
      </c>
      <c r="JZ65">
        <v>8528.0902000000006</v>
      </c>
      <c r="KA65">
        <v>8614.9817000000003</v>
      </c>
      <c r="KB65">
        <v>8396.5560499999992</v>
      </c>
      <c r="KC65">
        <v>8257.9557999999997</v>
      </c>
      <c r="KD65">
        <v>8233.5563000000002</v>
      </c>
      <c r="KE65">
        <v>7929.5085499999996</v>
      </c>
      <c r="KF65">
        <v>7855.4146250000003</v>
      </c>
      <c r="KG65">
        <v>7467.8836000000001</v>
      </c>
      <c r="KH65">
        <v>7579.5680000000002</v>
      </c>
      <c r="KI65">
        <v>7342.4684999999999</v>
      </c>
      <c r="KJ65">
        <v>7390.7295000000004</v>
      </c>
      <c r="KK65">
        <v>7480.3692000000001</v>
      </c>
      <c r="KL65">
        <v>7542.8460500000001</v>
      </c>
      <c r="KM65">
        <v>7407.78395</v>
      </c>
      <c r="KN65">
        <v>7315.92</v>
      </c>
      <c r="KO65">
        <v>7442.8921</v>
      </c>
      <c r="KP65">
        <v>7463.2323999999999</v>
      </c>
      <c r="KQ65">
        <v>7652.7616500000004</v>
      </c>
      <c r="KR65">
        <v>7666.5301499999996</v>
      </c>
      <c r="KS65">
        <v>7634.3554000000004</v>
      </c>
      <c r="KT65">
        <v>7512.3365000000003</v>
      </c>
      <c r="KU65">
        <v>7619.7191999999995</v>
      </c>
      <c r="KV65">
        <v>7534.7580500000004</v>
      </c>
      <c r="KW65">
        <v>7495.5242500000004</v>
      </c>
      <c r="KX65">
        <v>7466.8065999999999</v>
      </c>
      <c r="KY65">
        <v>7369.5109499999999</v>
      </c>
      <c r="KZ65">
        <v>7496.7231000000002</v>
      </c>
      <c r="LA65">
        <v>7401.5708999999997</v>
      </c>
      <c r="LB65">
        <v>7512.0551500000001</v>
      </c>
      <c r="LC65">
        <v>7427.8273499999996</v>
      </c>
      <c r="LD65">
        <v>7376.0317999999997</v>
      </c>
      <c r="LE65">
        <v>7096.1280699999998</v>
      </c>
      <c r="LF65">
        <v>7379.3598700000002</v>
      </c>
      <c r="LG65">
        <v>7358.7995000000001</v>
      </c>
      <c r="LH65">
        <v>7344.2082700000001</v>
      </c>
      <c r="LI65">
        <v>7302.8561600000003</v>
      </c>
      <c r="LJ65">
        <v>7267.2523000000001</v>
      </c>
      <c r="LK65">
        <v>7515.0086000000001</v>
      </c>
      <c r="LL65">
        <v>7410.2520000000004</v>
      </c>
      <c r="LM65">
        <v>7514.5949000000001</v>
      </c>
      <c r="LN65">
        <v>7374.2695000000003</v>
      </c>
      <c r="LO65">
        <v>7795.0028000000002</v>
      </c>
      <c r="LP65">
        <v>7676.9796999999999</v>
      </c>
      <c r="LQ65">
        <v>8102.7226000000001</v>
      </c>
      <c r="LR65">
        <v>8196.5040000000008</v>
      </c>
      <c r="LS65">
        <v>8193.4884999999995</v>
      </c>
      <c r="LT65">
        <v>8006.6428999999998</v>
      </c>
      <c r="LU65">
        <v>7833.1094000000003</v>
      </c>
      <c r="LV65">
        <v>7884.7780499999999</v>
      </c>
      <c r="LW65">
        <v>7846.6043499999996</v>
      </c>
      <c r="LX65">
        <v>7778.2348000000002</v>
      </c>
      <c r="LY65">
        <v>7567.8122000000003</v>
      </c>
      <c r="LZ65">
        <v>7201.2395999999999</v>
      </c>
      <c r="MA65">
        <v>7203.9176200000002</v>
      </c>
      <c r="MB65">
        <v>7245.4032900000002</v>
      </c>
      <c r="MC65">
        <v>7579.6976000000004</v>
      </c>
      <c r="MD65">
        <v>7659.3149000000003</v>
      </c>
      <c r="ME65">
        <v>7602.3669</v>
      </c>
      <c r="MF65">
        <v>7423.9621500000003</v>
      </c>
      <c r="MG65">
        <v>7384.6071000000002</v>
      </c>
      <c r="MH65">
        <v>7235.3836000000001</v>
      </c>
      <c r="MI65">
        <v>7000.1948000000002</v>
      </c>
      <c r="MJ65">
        <v>7141.9736499999999</v>
      </c>
      <c r="MK65">
        <v>7159.1849000000002</v>
      </c>
      <c r="ML65">
        <v>7030.9403000000002</v>
      </c>
      <c r="MM65">
        <v>7045.7390500000001</v>
      </c>
      <c r="MN65">
        <v>7287.0391499999996</v>
      </c>
      <c r="MO65">
        <v>7352.9301999999998</v>
      </c>
      <c r="MP65">
        <v>7288.3581000000004</v>
      </c>
      <c r="MQ65">
        <v>7430.7698</v>
      </c>
      <c r="MR65">
        <v>7404.1487100000004</v>
      </c>
      <c r="MS65">
        <v>7513.7331599999998</v>
      </c>
      <c r="MT65">
        <v>7633.2083499999999</v>
      </c>
      <c r="MU65">
        <v>7413.8761000000004</v>
      </c>
      <c r="MV65">
        <v>7541.6465150000004</v>
      </c>
      <c r="MW65">
        <v>7443.25533</v>
      </c>
      <c r="MX65">
        <v>7333.3662999999997</v>
      </c>
      <c r="MY65">
        <v>7305.1725999999999</v>
      </c>
      <c r="MZ65">
        <v>7525.6785</v>
      </c>
      <c r="NA65">
        <v>7633.8296</v>
      </c>
      <c r="NB65">
        <v>7643.9332000000004</v>
      </c>
      <c r="NC65">
        <v>8000.9198999999999</v>
      </c>
      <c r="ND65">
        <v>7513.2782500000003</v>
      </c>
      <c r="NE65">
        <v>7651.9921999999997</v>
      </c>
      <c r="NF65">
        <v>7861.0703999999996</v>
      </c>
      <c r="NG65">
        <v>7911.2784000000001</v>
      </c>
      <c r="NH65">
        <v>8131.5076499999996</v>
      </c>
      <c r="NI65">
        <v>8117.78</v>
      </c>
      <c r="NJ65">
        <v>8012.82935</v>
      </c>
      <c r="NK65">
        <v>7918.1580999999996</v>
      </c>
      <c r="NL65">
        <v>8027.7955000000002</v>
      </c>
      <c r="NM65">
        <v>7698.1312500000004</v>
      </c>
      <c r="NN65">
        <v>7657.5509499999998</v>
      </c>
      <c r="NO65">
        <v>7540.6071499999998</v>
      </c>
      <c r="NP65">
        <v>7673.27585</v>
      </c>
      <c r="NQ65">
        <v>7790.2266499999996</v>
      </c>
      <c r="NR65">
        <v>7830.9371000000001</v>
      </c>
      <c r="NS65">
        <v>8014.76055</v>
      </c>
      <c r="NT65">
        <v>7762.1763499999997</v>
      </c>
      <c r="NU65">
        <v>7838.4575000000004</v>
      </c>
      <c r="NV65">
        <v>7766.8243499999999</v>
      </c>
      <c r="NW65">
        <v>7662.8474500000002</v>
      </c>
      <c r="NX65">
        <v>7648.8582999999999</v>
      </c>
      <c r="NY65">
        <v>7665.6329999999998</v>
      </c>
      <c r="NZ65">
        <v>7594.2307000000001</v>
      </c>
      <c r="OA65">
        <v>7588.6949000000004</v>
      </c>
      <c r="OB65">
        <v>7740.1670000000004</v>
      </c>
      <c r="OC65">
        <v>7987.2121999999999</v>
      </c>
      <c r="OD65">
        <v>8037.8028000000004</v>
      </c>
      <c r="OE65">
        <v>7868.8831499999997</v>
      </c>
      <c r="OF65">
        <v>7823.2616500000004</v>
      </c>
      <c r="OG65">
        <v>8213.9758500000007</v>
      </c>
      <c r="OH65">
        <v>8000.1313499999997</v>
      </c>
      <c r="OI65">
        <v>7840.4543000000003</v>
      </c>
      <c r="OJ65">
        <v>7953.7605000000003</v>
      </c>
      <c r="OK65">
        <v>8001.8620499999997</v>
      </c>
      <c r="OL65">
        <v>7605.2345500000001</v>
      </c>
      <c r="OM65">
        <v>8280.5718350000006</v>
      </c>
      <c r="ON65">
        <v>8612.2515000000003</v>
      </c>
      <c r="OO65">
        <v>8841.3484000000008</v>
      </c>
      <c r="OP65">
        <v>8556.6864999999998</v>
      </c>
      <c r="OQ65">
        <v>8353.8741499999996</v>
      </c>
      <c r="OR65">
        <v>8224.2698500000006</v>
      </c>
      <c r="OS65">
        <v>8570.9802</v>
      </c>
      <c r="OT65">
        <v>8421.7275000000009</v>
      </c>
      <c r="OU65">
        <v>8344.5940499999997</v>
      </c>
      <c r="OV65">
        <v>7990.8940000000002</v>
      </c>
      <c r="OW65">
        <v>8008.6696000000002</v>
      </c>
      <c r="OX65">
        <v>8255.4120999999996</v>
      </c>
      <c r="OY65">
        <v>8290.4313000000002</v>
      </c>
      <c r="OZ65">
        <v>8640.4829000000009</v>
      </c>
      <c r="PA65">
        <v>8553.8647500000006</v>
      </c>
      <c r="PB65">
        <v>8292.3964500000002</v>
      </c>
      <c r="PC65">
        <v>8374.3694500000001</v>
      </c>
      <c r="PD65">
        <v>8383.5581500000008</v>
      </c>
      <c r="PE65">
        <v>8390.7011999999995</v>
      </c>
      <c r="PF65">
        <v>8485.3842999999997</v>
      </c>
      <c r="PG65">
        <v>8341.5949000000001</v>
      </c>
      <c r="PH65">
        <v>8749.9074000000001</v>
      </c>
      <c r="PI65">
        <v>8844.5419999999995</v>
      </c>
      <c r="PJ65">
        <v>8305.6245999999992</v>
      </c>
      <c r="PK65">
        <v>8822.3595000000005</v>
      </c>
      <c r="PL65">
        <v>8554.1341639999991</v>
      </c>
      <c r="PM65">
        <v>8410.8929000000007</v>
      </c>
      <c r="PN65">
        <v>8440.6327000000001</v>
      </c>
      <c r="PO65">
        <v>8408.7671499999997</v>
      </c>
      <c r="PP65">
        <v>8354.0863000000008</v>
      </c>
      <c r="PQ65">
        <v>8578.9509999999991</v>
      </c>
      <c r="PR65">
        <v>7991.1423500000001</v>
      </c>
      <c r="PS65">
        <v>8129.3873000000003</v>
      </c>
      <c r="PT65">
        <v>8024.8320999999996</v>
      </c>
      <c r="PU65">
        <v>8145.0641999999998</v>
      </c>
      <c r="PV65">
        <v>7930.9101000000001</v>
      </c>
      <c r="PW65">
        <v>7761.0522000000001</v>
      </c>
      <c r="PX65">
        <v>8009.9184500000001</v>
      </c>
      <c r="PY65">
        <v>8094.1751000000004</v>
      </c>
      <c r="PZ65">
        <v>7974.1632499999996</v>
      </c>
      <c r="QA65">
        <v>8129.7721499999998</v>
      </c>
      <c r="QB65">
        <v>8007.3312500000002</v>
      </c>
      <c r="QC65">
        <v>8122.7149499999996</v>
      </c>
      <c r="QD65">
        <v>8162.5352999999996</v>
      </c>
      <c r="QE65">
        <v>8213.4030000000002</v>
      </c>
      <c r="QF65">
        <v>8275.0902499999993</v>
      </c>
      <c r="QG65">
        <v>8193.3173000000006</v>
      </c>
      <c r="QH65">
        <v>8349.4845000000005</v>
      </c>
      <c r="QI65">
        <v>8258.4235000000008</v>
      </c>
      <c r="QJ65">
        <v>8090.5612000000001</v>
      </c>
      <c r="QK65">
        <v>8195.5044500000004</v>
      </c>
      <c r="QL65">
        <v>8683.1897000000008</v>
      </c>
      <c r="QM65">
        <v>8625.1551999999992</v>
      </c>
      <c r="QN65">
        <v>8718.6057999999994</v>
      </c>
      <c r="QO65">
        <v>8553.9312000000009</v>
      </c>
      <c r="QP65">
        <v>8471.5697999999993</v>
      </c>
      <c r="QQ65">
        <v>8713.8274299999994</v>
      </c>
      <c r="QR65">
        <v>8606.1420500000004</v>
      </c>
      <c r="QS65">
        <v>8839.7066500000001</v>
      </c>
      <c r="QT65">
        <v>8654.9614999999994</v>
      </c>
      <c r="QU65">
        <v>8667.5187999999998</v>
      </c>
      <c r="QV65">
        <v>8586.5503499999995</v>
      </c>
      <c r="QW65">
        <v>8750.1947999999993</v>
      </c>
      <c r="QX65">
        <v>8676.4601999999995</v>
      </c>
      <c r="QY65">
        <v>8555.4025000000001</v>
      </c>
      <c r="QZ65">
        <v>8389.6520999999993</v>
      </c>
      <c r="RA65">
        <v>8372.3970000000008</v>
      </c>
      <c r="RB65">
        <v>8457.6780999999992</v>
      </c>
      <c r="RC65">
        <v>8650.5912000000008</v>
      </c>
      <c r="RD65">
        <v>8628.9</v>
      </c>
      <c r="RE65">
        <v>8589.4061000000002</v>
      </c>
      <c r="RF65">
        <v>8620.2479000000003</v>
      </c>
      <c r="RG65">
        <v>8799.7345999999998</v>
      </c>
      <c r="RH65">
        <v>8648.4701999999997</v>
      </c>
      <c r="RI65">
        <v>8462.9439000000002</v>
      </c>
      <c r="RJ65">
        <v>8459.3780000000006</v>
      </c>
      <c r="RK65">
        <v>8681.6936000000005</v>
      </c>
      <c r="RL65">
        <v>8777.8912</v>
      </c>
      <c r="RM65">
        <v>8677.16</v>
      </c>
      <c r="RN65">
        <v>8503.6010999999999</v>
      </c>
      <c r="RO65">
        <v>8141.0589499999996</v>
      </c>
      <c r="RP65">
        <v>8239.5481</v>
      </c>
      <c r="RQ65">
        <v>8017.3427000000001</v>
      </c>
      <c r="RR65">
        <v>8133.1003000000001</v>
      </c>
      <c r="RS65">
        <v>8198.6025499999996</v>
      </c>
      <c r="RT65">
        <v>7883.5706499999997</v>
      </c>
      <c r="RU65">
        <v>8046.2603499999996</v>
      </c>
      <c r="RV65">
        <v>7993.0209500000001</v>
      </c>
      <c r="RW65">
        <v>7795.4110499999997</v>
      </c>
      <c r="RX65">
        <v>7914.6471000000001</v>
      </c>
      <c r="RY65">
        <v>8023.8440499999997</v>
      </c>
      <c r="RZ65">
        <v>8230.8528499999993</v>
      </c>
      <c r="SA65">
        <v>8212.4364999999998</v>
      </c>
      <c r="SB65">
        <v>8207.9508999999998</v>
      </c>
      <c r="SC65">
        <v>8253.4449999999997</v>
      </c>
      <c r="SD65">
        <v>8314.3195500000002</v>
      </c>
      <c r="SE65">
        <v>8213.2914000000001</v>
      </c>
      <c r="SF65">
        <v>8339.8290500000003</v>
      </c>
      <c r="SG65">
        <v>8566.7957000000006</v>
      </c>
    </row>
    <row r="66" spans="1:501" x14ac:dyDescent="0.25">
      <c r="A66">
        <v>64</v>
      </c>
      <c r="B66">
        <v>8839.0720000000001</v>
      </c>
      <c r="C66">
        <v>8588.4222499999996</v>
      </c>
      <c r="D66">
        <v>8512.3490000000002</v>
      </c>
      <c r="E66">
        <v>8401.8281000000006</v>
      </c>
      <c r="F66">
        <v>8437.1297500000001</v>
      </c>
      <c r="G66">
        <v>8601.5038499999991</v>
      </c>
      <c r="H66">
        <v>8732.9398500000007</v>
      </c>
      <c r="I66">
        <v>8783.5854999999992</v>
      </c>
      <c r="J66">
        <v>8508.0033999999996</v>
      </c>
      <c r="K66">
        <v>8407.7741999999998</v>
      </c>
      <c r="L66">
        <v>8320.5486000000001</v>
      </c>
      <c r="M66">
        <v>8302.8582999999999</v>
      </c>
      <c r="N66">
        <v>8276.2811500000007</v>
      </c>
      <c r="O66">
        <v>8205.7127999999993</v>
      </c>
      <c r="P66">
        <v>8128.5572300000003</v>
      </c>
      <c r="Q66">
        <v>7925.51433</v>
      </c>
      <c r="R66">
        <v>8106.3954800000001</v>
      </c>
      <c r="S66">
        <v>7992.1460500000003</v>
      </c>
      <c r="T66">
        <v>7876.8922899999998</v>
      </c>
      <c r="U66">
        <v>7783.9171900000001</v>
      </c>
      <c r="V66">
        <v>8049.7366499999998</v>
      </c>
      <c r="W66">
        <v>7832.4912000000004</v>
      </c>
      <c r="X66">
        <v>7722.5311000000002</v>
      </c>
      <c r="Y66">
        <v>7643.4118500000004</v>
      </c>
      <c r="Z66">
        <v>8870.0797999999995</v>
      </c>
      <c r="AA66">
        <v>8723.2517499999994</v>
      </c>
      <c r="AB66">
        <v>8586.2959499999997</v>
      </c>
      <c r="AC66">
        <v>8708.4796000000006</v>
      </c>
      <c r="AD66">
        <v>8951.7430000000004</v>
      </c>
      <c r="AE66">
        <v>8815.9315999999999</v>
      </c>
      <c r="AF66">
        <v>8725.8737999999994</v>
      </c>
      <c r="AG66">
        <v>8596.8820500000002</v>
      </c>
      <c r="AH66">
        <v>8560.6589000000004</v>
      </c>
      <c r="AI66">
        <v>8629.2461500000009</v>
      </c>
      <c r="AJ66">
        <v>8711.7840500000002</v>
      </c>
      <c r="AK66">
        <v>8572.4043999999994</v>
      </c>
      <c r="AL66">
        <v>8468.8269</v>
      </c>
      <c r="AM66">
        <v>8582.8464999999997</v>
      </c>
      <c r="AN66">
        <v>8506.4854500000001</v>
      </c>
      <c r="AO66">
        <v>8794.6303000000007</v>
      </c>
      <c r="AP66">
        <v>8618.6005999999998</v>
      </c>
      <c r="AQ66">
        <v>8549.0301999999992</v>
      </c>
      <c r="AR66">
        <v>7987.3050999999996</v>
      </c>
      <c r="AS66">
        <v>7982.7872500000003</v>
      </c>
      <c r="AT66">
        <v>8057.6341499999999</v>
      </c>
      <c r="AU66">
        <v>8130.41075</v>
      </c>
      <c r="AV66">
        <v>8021.1246000000001</v>
      </c>
      <c r="AW66">
        <v>8053.2066999999997</v>
      </c>
      <c r="AX66">
        <v>7981.8323499999997</v>
      </c>
      <c r="AY66">
        <v>8208.7266</v>
      </c>
      <c r="AZ66">
        <v>8558.0481</v>
      </c>
      <c r="BA66">
        <v>8742.1766499999994</v>
      </c>
      <c r="BB66">
        <v>8823.7777000000006</v>
      </c>
      <c r="BC66">
        <v>9136.0226000000002</v>
      </c>
      <c r="BD66">
        <v>9241.0277000000006</v>
      </c>
      <c r="BE66">
        <v>9052.7867999999999</v>
      </c>
      <c r="BF66">
        <v>8927.8875000000007</v>
      </c>
      <c r="BG66">
        <v>9137.2932000000001</v>
      </c>
      <c r="BH66">
        <v>9258.7175999999999</v>
      </c>
      <c r="BI66">
        <v>9492.3173000000006</v>
      </c>
      <c r="BJ66">
        <v>9197.2541000000001</v>
      </c>
      <c r="BK66">
        <v>9124.8236500000003</v>
      </c>
      <c r="BL66">
        <v>8992.0905500000008</v>
      </c>
      <c r="BM66">
        <v>8597.7356500000005</v>
      </c>
      <c r="BN66">
        <v>8540.19535</v>
      </c>
      <c r="BO66">
        <v>8661.8896000000004</v>
      </c>
      <c r="BP66">
        <v>8600.99503</v>
      </c>
      <c r="BQ66">
        <v>8490.9474050000008</v>
      </c>
      <c r="BR66">
        <v>8791.5740999999998</v>
      </c>
      <c r="BS66">
        <v>8694.0061000000005</v>
      </c>
      <c r="BT66">
        <v>8910.9881999999998</v>
      </c>
      <c r="BU66">
        <v>8527.0254000000004</v>
      </c>
      <c r="BV66">
        <v>8666.7088500000009</v>
      </c>
      <c r="BW66">
        <v>8807.7232499999991</v>
      </c>
      <c r="BX66">
        <v>8847.4982</v>
      </c>
      <c r="BY66">
        <v>8865.0161000000007</v>
      </c>
      <c r="BZ66">
        <v>8734.3950000000004</v>
      </c>
      <c r="CA66">
        <v>8621.3525000000009</v>
      </c>
      <c r="CB66">
        <v>8608.9663</v>
      </c>
      <c r="CC66">
        <v>8495.8624</v>
      </c>
      <c r="CD66">
        <v>8428.2268499999991</v>
      </c>
      <c r="CE66">
        <v>8314.4480500000009</v>
      </c>
      <c r="CF66">
        <v>8500.9371499999997</v>
      </c>
      <c r="CG66">
        <v>8663.5802999999996</v>
      </c>
      <c r="CH66">
        <v>8761.3426500000005</v>
      </c>
      <c r="CI66">
        <v>8727.11211</v>
      </c>
      <c r="CJ66">
        <v>8601.2672000000002</v>
      </c>
      <c r="CK66">
        <v>8854.4550500000005</v>
      </c>
      <c r="CL66">
        <v>8715.4053999999996</v>
      </c>
      <c r="CM66">
        <v>8716.12075</v>
      </c>
      <c r="CN66">
        <v>8310.9113149999994</v>
      </c>
      <c r="CO66">
        <v>7890.3214500000004</v>
      </c>
      <c r="CP66">
        <v>7854.8718500000004</v>
      </c>
      <c r="CQ66">
        <v>8003.8579</v>
      </c>
      <c r="CR66">
        <v>7974.43995</v>
      </c>
      <c r="CS66">
        <v>8017.3981000000003</v>
      </c>
      <c r="CT66">
        <v>7877.8343000000004</v>
      </c>
      <c r="CU66">
        <v>8404.0571500000005</v>
      </c>
      <c r="CV66">
        <v>8418.7029000000002</v>
      </c>
      <c r="CW66">
        <v>8486.3765999999996</v>
      </c>
      <c r="CX66">
        <v>8332.6991600000001</v>
      </c>
      <c r="CY66">
        <v>8408.8050000000003</v>
      </c>
      <c r="CZ66">
        <v>8497.8140500000009</v>
      </c>
      <c r="DA66">
        <v>8985.9925500000008</v>
      </c>
      <c r="DB66">
        <v>8676.4094000000005</v>
      </c>
      <c r="DC66">
        <v>8779.4578000000001</v>
      </c>
      <c r="DD66">
        <v>8834.7634999999991</v>
      </c>
      <c r="DE66">
        <v>8717.1258999999991</v>
      </c>
      <c r="DF66">
        <v>8566.1283999999996</v>
      </c>
      <c r="DG66">
        <v>8630.8839499999995</v>
      </c>
      <c r="DH66">
        <v>8678.6954999999998</v>
      </c>
      <c r="DI66">
        <v>8492.6402999999991</v>
      </c>
      <c r="DJ66">
        <v>8480.8590499999991</v>
      </c>
      <c r="DK66">
        <v>8809.9684500000003</v>
      </c>
      <c r="DL66">
        <v>8678.3659499999994</v>
      </c>
      <c r="DM66">
        <v>9322.1506000000008</v>
      </c>
      <c r="DN66">
        <v>9174.2523000000001</v>
      </c>
      <c r="DO66">
        <v>8844.7489000000005</v>
      </c>
      <c r="DP66">
        <v>8713.6661999999997</v>
      </c>
      <c r="DQ66">
        <v>8859.7044000000005</v>
      </c>
      <c r="DR66">
        <v>8718.2685500000007</v>
      </c>
      <c r="DS66">
        <v>8400.0788499999999</v>
      </c>
      <c r="DT66">
        <v>8271.1038000000008</v>
      </c>
      <c r="DU66">
        <v>8451.7549999999992</v>
      </c>
      <c r="DV66">
        <v>8251.9154999999992</v>
      </c>
      <c r="DW66">
        <v>8192.7738499999996</v>
      </c>
      <c r="DX66">
        <v>8020.5518000000002</v>
      </c>
      <c r="DY66">
        <v>8124.1295499999997</v>
      </c>
      <c r="DZ66">
        <v>7907.2232000000004</v>
      </c>
      <c r="EA66">
        <v>7938.7614000000003</v>
      </c>
      <c r="EB66">
        <v>7761.8654999999999</v>
      </c>
      <c r="EC66">
        <v>7634.3019999999997</v>
      </c>
      <c r="ED66">
        <v>7388.3123999999998</v>
      </c>
      <c r="EE66">
        <v>7499.6577500000003</v>
      </c>
      <c r="EF66">
        <v>7495.7776000000003</v>
      </c>
      <c r="EG66">
        <v>7557.6530000000002</v>
      </c>
      <c r="EH66">
        <v>7684.6660000000002</v>
      </c>
      <c r="EI66">
        <v>7735.5796</v>
      </c>
      <c r="EJ66">
        <v>7755.3891999999996</v>
      </c>
      <c r="EK66">
        <v>8052.3072499999998</v>
      </c>
      <c r="EL66">
        <v>8036.34645</v>
      </c>
      <c r="EM66">
        <v>7737.0205500000002</v>
      </c>
      <c r="EN66">
        <v>7918.8489</v>
      </c>
      <c r="EO66">
        <v>7995.0110999999997</v>
      </c>
      <c r="EP66">
        <v>7882.0798999999997</v>
      </c>
      <c r="EQ66">
        <v>7923.9135500000002</v>
      </c>
      <c r="ER66">
        <v>7876.1004999999996</v>
      </c>
      <c r="ES66">
        <v>7706.8914000000004</v>
      </c>
      <c r="ET66">
        <v>7845.2040500000003</v>
      </c>
      <c r="EU66">
        <v>8081.1584499999999</v>
      </c>
      <c r="EV66">
        <v>8179.2347</v>
      </c>
      <c r="EW66">
        <v>8198.5111500000003</v>
      </c>
      <c r="EX66">
        <v>8267.8865000000005</v>
      </c>
      <c r="EY66">
        <v>8069.1796000000004</v>
      </c>
      <c r="EZ66">
        <v>8034.9216999999999</v>
      </c>
      <c r="FA66">
        <v>7975.5412999999999</v>
      </c>
      <c r="FB66">
        <v>8150.2528000000002</v>
      </c>
      <c r="FC66">
        <v>8162.9569000000001</v>
      </c>
      <c r="FD66">
        <v>7806.2388000000001</v>
      </c>
      <c r="FE66">
        <v>7800.1584999999995</v>
      </c>
      <c r="FF66">
        <v>7744.9201499999999</v>
      </c>
      <c r="FG66">
        <v>7956.3514999999998</v>
      </c>
      <c r="FH66">
        <v>8039.2383499999996</v>
      </c>
      <c r="FI66">
        <v>7736.5820999999996</v>
      </c>
      <c r="FJ66">
        <v>7617.9339499999996</v>
      </c>
      <c r="FK66">
        <v>7622.7021999999997</v>
      </c>
      <c r="FL66">
        <v>7451.1783999999998</v>
      </c>
      <c r="FM66">
        <v>7326.1854999999996</v>
      </c>
      <c r="FN66">
        <v>7444.0889500000003</v>
      </c>
      <c r="FO66">
        <v>7460.2929999999997</v>
      </c>
      <c r="FP66">
        <v>7403.8653999999997</v>
      </c>
      <c r="FQ66">
        <v>7198.3268500000004</v>
      </c>
      <c r="FR66">
        <v>7471.7740999999996</v>
      </c>
      <c r="FS66">
        <v>7481.1019999999999</v>
      </c>
      <c r="FT66">
        <v>7366.0729499999998</v>
      </c>
      <c r="FU66">
        <v>7653.6612500000001</v>
      </c>
      <c r="FV66">
        <v>7626.7049999999999</v>
      </c>
      <c r="FW66">
        <v>7702.84015</v>
      </c>
      <c r="FX66">
        <v>7503.0102999999999</v>
      </c>
      <c r="FY66">
        <v>7665.2385999999997</v>
      </c>
      <c r="FZ66">
        <v>7728.6540000000005</v>
      </c>
      <c r="GA66">
        <v>7723.8293400000002</v>
      </c>
      <c r="GB66">
        <v>7698.7452999999996</v>
      </c>
      <c r="GC66">
        <v>7809.9555</v>
      </c>
      <c r="GD66">
        <v>7719.9160700000002</v>
      </c>
      <c r="GE66">
        <v>7660.4886200000001</v>
      </c>
      <c r="GF66">
        <v>8299.8870200000001</v>
      </c>
      <c r="GG66">
        <v>8487.2126200000002</v>
      </c>
      <c r="GH66">
        <v>8394.8238199999996</v>
      </c>
      <c r="GI66">
        <v>8602.5408000000007</v>
      </c>
      <c r="GJ66">
        <v>8574.4580999999998</v>
      </c>
      <c r="GK66">
        <v>8413.8662999999997</v>
      </c>
      <c r="GL66">
        <v>8506.2567199999994</v>
      </c>
      <c r="GM66">
        <v>8300.0730999999996</v>
      </c>
      <c r="GN66">
        <v>8185.4506499999998</v>
      </c>
      <c r="GO66">
        <v>8285.6862000000001</v>
      </c>
      <c r="GP66">
        <v>8263.2060000000001</v>
      </c>
      <c r="GQ66">
        <v>7945.3217000000004</v>
      </c>
      <c r="GR66">
        <v>7938.6656999999996</v>
      </c>
      <c r="GS66">
        <v>7917.5165999999999</v>
      </c>
      <c r="GT66">
        <v>7847.7209000000003</v>
      </c>
      <c r="GU66">
        <v>8004.0225</v>
      </c>
      <c r="GV66">
        <v>7924.4904999999999</v>
      </c>
      <c r="GW66">
        <v>7959.8950000000004</v>
      </c>
      <c r="GX66">
        <v>8119.7713000000003</v>
      </c>
      <c r="GY66">
        <v>7953.9014999999999</v>
      </c>
      <c r="GZ66">
        <v>7961.7581200000004</v>
      </c>
      <c r="HA66">
        <v>7886.5217199999997</v>
      </c>
      <c r="HB66">
        <v>7753.9933000000001</v>
      </c>
      <c r="HC66">
        <v>7727.0708500000001</v>
      </c>
      <c r="HD66">
        <v>7645.36175</v>
      </c>
      <c r="HE66">
        <v>7574.2087000000001</v>
      </c>
      <c r="HF66">
        <v>7449.8066500000004</v>
      </c>
      <c r="HG66">
        <v>7562.8935499999998</v>
      </c>
      <c r="HH66">
        <v>7337.1001999999999</v>
      </c>
      <c r="HI66">
        <v>7402.2569999999996</v>
      </c>
      <c r="HJ66">
        <v>7616.2820000000002</v>
      </c>
      <c r="HK66">
        <v>7775.8540999999996</v>
      </c>
      <c r="HL66">
        <v>7830.4436999999998</v>
      </c>
      <c r="HM66">
        <v>8095.9246999999996</v>
      </c>
      <c r="HN66">
        <v>8536.5984000000008</v>
      </c>
      <c r="HO66">
        <v>8592.2126000000007</v>
      </c>
      <c r="HP66">
        <v>8654.6569999999992</v>
      </c>
      <c r="HQ66">
        <v>8522.6630999999998</v>
      </c>
      <c r="HR66">
        <v>8544.2654000000002</v>
      </c>
      <c r="HS66">
        <v>8529.9444000000003</v>
      </c>
      <c r="HT66">
        <v>9029.2307199999996</v>
      </c>
      <c r="HU66">
        <v>9020.3111200000003</v>
      </c>
      <c r="HV66">
        <v>8976.16662</v>
      </c>
      <c r="HW66">
        <v>8991.3606999999993</v>
      </c>
      <c r="HX66">
        <v>9326.9255499999999</v>
      </c>
      <c r="HY66">
        <v>9298.2248500000005</v>
      </c>
      <c r="HZ66">
        <v>9359.61</v>
      </c>
      <c r="IA66">
        <v>9359.7731999999996</v>
      </c>
      <c r="IB66">
        <v>9444.0800999999992</v>
      </c>
      <c r="IC66">
        <v>9549.0154000000002</v>
      </c>
      <c r="ID66">
        <v>9338.1798500000004</v>
      </c>
      <c r="IE66">
        <v>9379.3163999999997</v>
      </c>
      <c r="IF66">
        <v>9284.5069999999996</v>
      </c>
      <c r="IG66">
        <v>9351.0751500000006</v>
      </c>
      <c r="IH66">
        <v>9098.8415499999992</v>
      </c>
      <c r="II66">
        <v>9356.1725999999999</v>
      </c>
      <c r="IJ66">
        <v>9419.2720000000008</v>
      </c>
      <c r="IK66">
        <v>9549.3012999999992</v>
      </c>
      <c r="IL66">
        <v>9566.6548999999995</v>
      </c>
      <c r="IM66">
        <v>9567.4193500000001</v>
      </c>
      <c r="IN66">
        <v>9253.0992999999999</v>
      </c>
      <c r="IO66">
        <v>9285.0796499999997</v>
      </c>
      <c r="IP66">
        <v>9492.7383499999996</v>
      </c>
      <c r="IQ66">
        <v>9373.4382999999998</v>
      </c>
      <c r="IR66">
        <v>9677.5454000000009</v>
      </c>
      <c r="IS66">
        <v>9715.1635000000006</v>
      </c>
      <c r="IT66">
        <v>9715.0835499999994</v>
      </c>
      <c r="IU66">
        <v>9635.7422499999993</v>
      </c>
      <c r="IV66">
        <v>9532.4024000000009</v>
      </c>
      <c r="IW66">
        <v>9302.6486999999997</v>
      </c>
      <c r="IX66">
        <v>8552.0554499999998</v>
      </c>
      <c r="IY66">
        <v>8546.1493499999997</v>
      </c>
      <c r="IZ66">
        <v>8496.6641500000005</v>
      </c>
      <c r="JA66">
        <v>8380.3382000000001</v>
      </c>
      <c r="JB66">
        <v>8311.6208999999999</v>
      </c>
      <c r="JC66">
        <v>8486.3903499999997</v>
      </c>
      <c r="JD66">
        <v>8384.5893500000002</v>
      </c>
      <c r="JE66">
        <v>8506.7402500000007</v>
      </c>
      <c r="JF66">
        <v>8711.6578499999996</v>
      </c>
      <c r="JG66">
        <v>8794.2994500000004</v>
      </c>
      <c r="JH66">
        <v>8529.3516999999993</v>
      </c>
      <c r="JI66">
        <v>8951.5531499999997</v>
      </c>
      <c r="JJ66">
        <v>9174.8672000000006</v>
      </c>
      <c r="JK66">
        <v>8932.5246000000006</v>
      </c>
      <c r="JL66">
        <v>8607.3370699999996</v>
      </c>
      <c r="JM66">
        <v>8286.8235000000004</v>
      </c>
      <c r="JN66">
        <v>8383.4326999999994</v>
      </c>
      <c r="JO66">
        <v>8349.3050999999996</v>
      </c>
      <c r="JP66">
        <v>8305.8189000000002</v>
      </c>
      <c r="JQ66">
        <v>8472.3971500000007</v>
      </c>
      <c r="JR66">
        <v>8591.3400500000007</v>
      </c>
      <c r="JS66">
        <v>8908.3456000000006</v>
      </c>
      <c r="JT66">
        <v>9053.24</v>
      </c>
      <c r="JU66">
        <v>8752.8014500000008</v>
      </c>
      <c r="JV66">
        <v>8683.5084499999994</v>
      </c>
      <c r="JW66">
        <v>8615.1046999999999</v>
      </c>
      <c r="JX66">
        <v>8559.9881000000005</v>
      </c>
      <c r="JY66">
        <v>8474.6501499999995</v>
      </c>
      <c r="JZ66">
        <v>8563.5812999999998</v>
      </c>
      <c r="KA66">
        <v>8650.4727999999996</v>
      </c>
      <c r="KB66">
        <v>8432.0471500000003</v>
      </c>
      <c r="KC66">
        <v>8277.8991999999998</v>
      </c>
      <c r="KD66">
        <v>8266.7389999999996</v>
      </c>
      <c r="KE66">
        <v>7969.7865499999998</v>
      </c>
      <c r="KF66">
        <v>7907.2448249999998</v>
      </c>
      <c r="KG66">
        <v>7484.0370000000003</v>
      </c>
      <c r="KH66">
        <v>7595.7214000000004</v>
      </c>
      <c r="KI66">
        <v>7358.6219000000001</v>
      </c>
      <c r="KJ66">
        <v>7406.8828999999996</v>
      </c>
      <c r="KK66">
        <v>7496.5226000000002</v>
      </c>
      <c r="KL66">
        <v>7558.9994500000003</v>
      </c>
      <c r="KM66">
        <v>7423.9373500000002</v>
      </c>
      <c r="KN66">
        <v>7332.0734000000002</v>
      </c>
      <c r="KO66">
        <v>7479.3545999999997</v>
      </c>
      <c r="KP66">
        <v>7542.3128999999999</v>
      </c>
      <c r="KQ66">
        <v>7750.19355</v>
      </c>
      <c r="KR66">
        <v>7763.9180500000002</v>
      </c>
      <c r="KS66">
        <v>7722.0253000000002</v>
      </c>
      <c r="KT66">
        <v>7586.8248999999996</v>
      </c>
      <c r="KU66">
        <v>7698.7035999999998</v>
      </c>
      <c r="KV66">
        <v>7613.7424499999997</v>
      </c>
      <c r="KW66">
        <v>7558.2029499999999</v>
      </c>
      <c r="KX66">
        <v>7529.4853000000003</v>
      </c>
      <c r="KY66">
        <v>7424.3670499999998</v>
      </c>
      <c r="KZ66">
        <v>7569.1121000000003</v>
      </c>
      <c r="LA66">
        <v>7488.6724999999997</v>
      </c>
      <c r="LB66">
        <v>7602.1351500000001</v>
      </c>
      <c r="LC66">
        <v>7511.68505</v>
      </c>
      <c r="LD66">
        <v>7415.4017000000003</v>
      </c>
      <c r="LE66">
        <v>7099.6559600000001</v>
      </c>
      <c r="LF66">
        <v>7382.8877599999996</v>
      </c>
      <c r="LG66">
        <v>7384.4211999999998</v>
      </c>
      <c r="LH66">
        <v>7348.1497600000002</v>
      </c>
      <c r="LI66">
        <v>7307.48513</v>
      </c>
      <c r="LJ66">
        <v>7271.7909499999996</v>
      </c>
      <c r="LK66">
        <v>7544.6261999999997</v>
      </c>
      <c r="LL66">
        <v>7439.8696</v>
      </c>
      <c r="LM66">
        <v>7568.5275000000001</v>
      </c>
      <c r="LN66">
        <v>7425.1165000000001</v>
      </c>
      <c r="LO66">
        <v>7859.9740000000002</v>
      </c>
      <c r="LP66">
        <v>7712.4481999999998</v>
      </c>
      <c r="LQ66">
        <v>8139.3176999999996</v>
      </c>
      <c r="LR66">
        <v>8233.7718000000004</v>
      </c>
      <c r="LS66">
        <v>8244.9919000000009</v>
      </c>
      <c r="LT66">
        <v>8084.5644000000002</v>
      </c>
      <c r="LU66">
        <v>7929.3110999999999</v>
      </c>
      <c r="LV66">
        <v>7980.9797500000004</v>
      </c>
      <c r="LW66">
        <v>7951.7593500000003</v>
      </c>
      <c r="LX66">
        <v>7950.0237999999999</v>
      </c>
      <c r="LY66">
        <v>7720.9372000000003</v>
      </c>
      <c r="LZ66">
        <v>7217.9013000000004</v>
      </c>
      <c r="MA66">
        <v>7207.6701599999997</v>
      </c>
      <c r="MB66">
        <v>7256.1713900000004</v>
      </c>
      <c r="MC66">
        <v>7613.8878000000004</v>
      </c>
      <c r="MD66">
        <v>7693.5051000000003</v>
      </c>
      <c r="ME66">
        <v>7618.8387000000002</v>
      </c>
      <c r="MF66">
        <v>7453.2774499999996</v>
      </c>
      <c r="MG66">
        <v>7426.4025000000001</v>
      </c>
      <c r="MH66">
        <v>7298.4435000000003</v>
      </c>
      <c r="MI66">
        <v>7022.4849999999997</v>
      </c>
      <c r="MJ66">
        <v>7215.5431500000004</v>
      </c>
      <c r="MK66">
        <v>7255.4094999999998</v>
      </c>
      <c r="ML66">
        <v>7119.3643000000002</v>
      </c>
      <c r="MM66">
        <v>7107.6179499999998</v>
      </c>
      <c r="MN66">
        <v>7333.3948499999997</v>
      </c>
      <c r="MO66">
        <v>7399.2858999999999</v>
      </c>
      <c r="MP66">
        <v>7306.0896000000002</v>
      </c>
      <c r="MQ66">
        <v>7455.8933999999999</v>
      </c>
      <c r="MR66">
        <v>7411.4441800000004</v>
      </c>
      <c r="MS66">
        <v>7521.0286299999998</v>
      </c>
      <c r="MT66">
        <v>7644.7684499999996</v>
      </c>
      <c r="MU66">
        <v>7425.4362000000001</v>
      </c>
      <c r="MV66">
        <v>7553.2066150000001</v>
      </c>
      <c r="MW66">
        <v>7464.4834300000002</v>
      </c>
      <c r="MX66">
        <v>7344.4317000000001</v>
      </c>
      <c r="MY66">
        <v>7331.7061000000003</v>
      </c>
      <c r="MZ66">
        <v>7565.0599000000002</v>
      </c>
      <c r="NA66">
        <v>7674.5837000000001</v>
      </c>
      <c r="NB66">
        <v>7703.6310000000003</v>
      </c>
      <c r="NC66">
        <v>8096.1733000000004</v>
      </c>
      <c r="ND66">
        <v>7588.7323500000002</v>
      </c>
      <c r="NE66">
        <v>7714.8834999999999</v>
      </c>
      <c r="NF66">
        <v>7895.9106000000002</v>
      </c>
      <c r="NG66">
        <v>7989.2415000000001</v>
      </c>
      <c r="NH66">
        <v>8187.72775</v>
      </c>
      <c r="NI66">
        <v>8194.2263000000003</v>
      </c>
      <c r="NJ66">
        <v>8105.0687500000004</v>
      </c>
      <c r="NK66">
        <v>7995.9007000000001</v>
      </c>
      <c r="NL66">
        <v>8139.0895</v>
      </c>
      <c r="NM66">
        <v>7853.5272500000001</v>
      </c>
      <c r="NN66">
        <v>7781.5349500000002</v>
      </c>
      <c r="NO66">
        <v>7563.9839499999998</v>
      </c>
      <c r="NP66">
        <v>7747.4607500000002</v>
      </c>
      <c r="NQ66">
        <v>7895.9196499999998</v>
      </c>
      <c r="NR66">
        <v>7936.6301000000003</v>
      </c>
      <c r="NS66">
        <v>8100.7012500000001</v>
      </c>
      <c r="NT66">
        <v>7842.6911499999997</v>
      </c>
      <c r="NU66">
        <v>7918.9723000000004</v>
      </c>
      <c r="NV66">
        <v>7845.7955499999998</v>
      </c>
      <c r="NW66">
        <v>7767.9694499999996</v>
      </c>
      <c r="NX66">
        <v>7745.2263999999996</v>
      </c>
      <c r="NY66">
        <v>7761.6382999999996</v>
      </c>
      <c r="NZ66">
        <v>7692.8194999999996</v>
      </c>
      <c r="OA66">
        <v>7687.2837</v>
      </c>
      <c r="OB66">
        <v>7838.7557999999999</v>
      </c>
      <c r="OC66">
        <v>8075.2780000000002</v>
      </c>
      <c r="OD66">
        <v>8122.5832</v>
      </c>
      <c r="OE66">
        <v>7953.6635500000002</v>
      </c>
      <c r="OF66">
        <v>7908.04205</v>
      </c>
      <c r="OG66">
        <v>8436.9648500000003</v>
      </c>
      <c r="OH66">
        <v>8185.5853500000003</v>
      </c>
      <c r="OI66">
        <v>7990.5492999999997</v>
      </c>
      <c r="OJ66">
        <v>8044.0506999999998</v>
      </c>
      <c r="OK66">
        <v>8087.3492500000002</v>
      </c>
      <c r="OL66">
        <v>7690.7217499999997</v>
      </c>
      <c r="OM66">
        <v>8375.5248350000002</v>
      </c>
      <c r="ON66">
        <v>8717.0985000000001</v>
      </c>
      <c r="OO66">
        <v>8981.1764000000003</v>
      </c>
      <c r="OP66">
        <v>8639.1268</v>
      </c>
      <c r="OQ66">
        <v>8483.2501499999998</v>
      </c>
      <c r="OR66">
        <v>8415.5398499999992</v>
      </c>
      <c r="OS66">
        <v>8762.2502000000004</v>
      </c>
      <c r="OT66">
        <v>8641.3145000000004</v>
      </c>
      <c r="OU66">
        <v>8564.1810499999992</v>
      </c>
      <c r="OV66">
        <v>8142.9449999999997</v>
      </c>
      <c r="OW66">
        <v>8179.6585999999998</v>
      </c>
      <c r="OX66">
        <v>8380.6021000000001</v>
      </c>
      <c r="OY66">
        <v>8424.3683000000001</v>
      </c>
      <c r="OZ66">
        <v>8744.6489000000001</v>
      </c>
      <c r="PA66">
        <v>8660.0597500000003</v>
      </c>
      <c r="PB66">
        <v>8404.9594500000003</v>
      </c>
      <c r="PC66">
        <v>8481.4144500000002</v>
      </c>
      <c r="PD66">
        <v>8483.2242499999993</v>
      </c>
      <c r="PE66">
        <v>8440.2924000000003</v>
      </c>
      <c r="PF66">
        <v>8518.4336999999996</v>
      </c>
      <c r="PG66">
        <v>8401.2736999999997</v>
      </c>
      <c r="PH66">
        <v>8803.4241999999995</v>
      </c>
      <c r="PI66">
        <v>8958.7620000000006</v>
      </c>
      <c r="PJ66">
        <v>8414.9506000000001</v>
      </c>
      <c r="PK66">
        <v>8970.1244999999999</v>
      </c>
      <c r="PL66">
        <v>8709.2001639999999</v>
      </c>
      <c r="PM66">
        <v>8498.9307000000008</v>
      </c>
      <c r="PN66">
        <v>8515.0182000000004</v>
      </c>
      <c r="PO66">
        <v>8475.3777499999997</v>
      </c>
      <c r="PP66">
        <v>8394.0161000000007</v>
      </c>
      <c r="PQ66">
        <v>8664.4192999999996</v>
      </c>
      <c r="PR66">
        <v>8029.9859500000002</v>
      </c>
      <c r="PS66">
        <v>8202.4485999999997</v>
      </c>
      <c r="PT66">
        <v>8093.7831999999999</v>
      </c>
      <c r="PU66">
        <v>8227.9614999999994</v>
      </c>
      <c r="PV66">
        <v>7996.6220999999996</v>
      </c>
      <c r="PW66">
        <v>7808.3342000000002</v>
      </c>
      <c r="PX66">
        <v>8051.2639499999996</v>
      </c>
      <c r="PY66">
        <v>8155.6097</v>
      </c>
      <c r="PZ66">
        <v>8018.2342500000004</v>
      </c>
      <c r="QA66">
        <v>8198.4496500000005</v>
      </c>
      <c r="QB66">
        <v>8134.0842499999999</v>
      </c>
      <c r="QC66">
        <v>8263.8789500000003</v>
      </c>
      <c r="QD66">
        <v>8320.1962999999996</v>
      </c>
      <c r="QE66">
        <v>8447.6919999999991</v>
      </c>
      <c r="QF66">
        <v>8509.37925</v>
      </c>
      <c r="QG66">
        <v>8404.3433000000005</v>
      </c>
      <c r="QH66">
        <v>8533.7185000000009</v>
      </c>
      <c r="QI66">
        <v>8398.4315000000006</v>
      </c>
      <c r="QJ66">
        <v>8192.0562000000009</v>
      </c>
      <c r="QK66">
        <v>8297.0784500000009</v>
      </c>
      <c r="QL66">
        <v>8755.1090000000004</v>
      </c>
      <c r="QM66">
        <v>8706.1749999999993</v>
      </c>
      <c r="QN66">
        <v>8799.6255999999994</v>
      </c>
      <c r="QO66">
        <v>8629.8739000000005</v>
      </c>
      <c r="QP66">
        <v>8582.2428</v>
      </c>
      <c r="QQ66">
        <v>8792.2038300000004</v>
      </c>
      <c r="QR66">
        <v>8684.81185</v>
      </c>
      <c r="QS66">
        <v>8886.4837499999994</v>
      </c>
      <c r="QT66">
        <v>8672.4195</v>
      </c>
      <c r="QU66">
        <v>8696.6885999999995</v>
      </c>
      <c r="QV66">
        <v>8612.0539499999995</v>
      </c>
      <c r="QW66">
        <v>8835.6841000000004</v>
      </c>
      <c r="QX66">
        <v>8776.2608</v>
      </c>
      <c r="QY66">
        <v>8665.5805</v>
      </c>
      <c r="QZ66">
        <v>8488.2489999999998</v>
      </c>
      <c r="RA66">
        <v>8455.8148999999994</v>
      </c>
      <c r="RB66">
        <v>8542.6636999999992</v>
      </c>
      <c r="RC66">
        <v>8717.3042999999998</v>
      </c>
      <c r="RD66">
        <v>8689.6946000000007</v>
      </c>
      <c r="RE66">
        <v>8697.2041000000008</v>
      </c>
      <c r="RF66">
        <v>8742.6628999999994</v>
      </c>
      <c r="RG66">
        <v>8904.7785999999996</v>
      </c>
      <c r="RH66">
        <v>8722.8484000000008</v>
      </c>
      <c r="RI66">
        <v>8534.5962999999992</v>
      </c>
      <c r="RJ66">
        <v>8507.6129000000001</v>
      </c>
      <c r="RK66">
        <v>8723.6494000000002</v>
      </c>
      <c r="RL66">
        <v>8819.1869000000006</v>
      </c>
      <c r="RM66">
        <v>8727.5144</v>
      </c>
      <c r="RN66">
        <v>8553.9555</v>
      </c>
      <c r="RO66">
        <v>8191.4133499999998</v>
      </c>
      <c r="RP66">
        <v>8289.9025000000001</v>
      </c>
      <c r="RQ66">
        <v>8039.7190000000001</v>
      </c>
      <c r="RR66">
        <v>8155.4766</v>
      </c>
      <c r="RS66">
        <v>8220.9788499999995</v>
      </c>
      <c r="RT66">
        <v>7905.9469499999996</v>
      </c>
      <c r="RU66">
        <v>8158.0073499999999</v>
      </c>
      <c r="RV66">
        <v>8101.07395</v>
      </c>
      <c r="RW66">
        <v>7904.7100499999997</v>
      </c>
      <c r="RX66">
        <v>8023.9461000000001</v>
      </c>
      <c r="RY66">
        <v>8137.5620500000005</v>
      </c>
      <c r="RZ66">
        <v>8372.6038499999995</v>
      </c>
      <c r="SA66">
        <v>8366.1384999999991</v>
      </c>
      <c r="SB66">
        <v>8380.9478999999992</v>
      </c>
      <c r="SC66">
        <v>8423.3770000000004</v>
      </c>
      <c r="SD66">
        <v>8486.1965500000006</v>
      </c>
      <c r="SE66">
        <v>8460.7713999999996</v>
      </c>
      <c r="SF66">
        <v>8558.4970499999999</v>
      </c>
      <c r="SG66">
        <v>8744.1447000000007</v>
      </c>
    </row>
    <row r="67" spans="1:501" x14ac:dyDescent="0.25">
      <c r="A67">
        <v>65</v>
      </c>
      <c r="B67">
        <v>9101.4719999999998</v>
      </c>
      <c r="C67">
        <v>8847.3912500000006</v>
      </c>
      <c r="D67">
        <v>8736.5020000000004</v>
      </c>
      <c r="E67">
        <v>8605.3140999999996</v>
      </c>
      <c r="F67">
        <v>8640.6157500000008</v>
      </c>
      <c r="G67">
        <v>8816.1338500000002</v>
      </c>
      <c r="H67">
        <v>8910.4348499999996</v>
      </c>
      <c r="I67">
        <v>9003.2564999999995</v>
      </c>
      <c r="J67">
        <v>8718.2423999999992</v>
      </c>
      <c r="K67">
        <v>8569.4032000000007</v>
      </c>
      <c r="L67">
        <v>8436.7225999999991</v>
      </c>
      <c r="M67">
        <v>8444.0923000000003</v>
      </c>
      <c r="N67">
        <v>8429.5241499999993</v>
      </c>
      <c r="O67">
        <v>8267.9339999999993</v>
      </c>
      <c r="P67">
        <v>8138.1752500000002</v>
      </c>
      <c r="Q67">
        <v>7935.1323499999999</v>
      </c>
      <c r="R67">
        <v>8116.0135</v>
      </c>
      <c r="S67">
        <v>8010.7174500000001</v>
      </c>
      <c r="T67">
        <v>7885.0926499999996</v>
      </c>
      <c r="U67">
        <v>7859.2550899999997</v>
      </c>
      <c r="V67">
        <v>8131.8530499999997</v>
      </c>
      <c r="W67">
        <v>7902.0533999999998</v>
      </c>
      <c r="X67">
        <v>7744.1898000000001</v>
      </c>
      <c r="Y67">
        <v>7665.0705500000004</v>
      </c>
      <c r="Z67">
        <v>9185.9758000000002</v>
      </c>
      <c r="AA67">
        <v>9039.1477500000001</v>
      </c>
      <c r="AB67">
        <v>8896.43995</v>
      </c>
      <c r="AC67">
        <v>9076.0705999999991</v>
      </c>
      <c r="AD67">
        <v>9319.3340000000007</v>
      </c>
      <c r="AE67">
        <v>9206.7775999999994</v>
      </c>
      <c r="AF67">
        <v>9103.5588000000007</v>
      </c>
      <c r="AG67">
        <v>8946.3870499999994</v>
      </c>
      <c r="AH67">
        <v>8893.5098999999991</v>
      </c>
      <c r="AI67">
        <v>8977.5661500000006</v>
      </c>
      <c r="AJ67">
        <v>9063.6840499999998</v>
      </c>
      <c r="AK67">
        <v>8942.8094000000001</v>
      </c>
      <c r="AL67">
        <v>8839.2319000000007</v>
      </c>
      <c r="AM67">
        <v>8833.2805000000008</v>
      </c>
      <c r="AN67">
        <v>8756.9194499999994</v>
      </c>
      <c r="AO67">
        <v>9033.1442999999999</v>
      </c>
      <c r="AP67">
        <v>8817.8485999999994</v>
      </c>
      <c r="AQ67">
        <v>8760.9951999999994</v>
      </c>
      <c r="AR67">
        <v>8173.4741000000004</v>
      </c>
      <c r="AS67">
        <v>8178.1322499999997</v>
      </c>
      <c r="AT67">
        <v>8255.5381500000003</v>
      </c>
      <c r="AU67">
        <v>8261.0377499999995</v>
      </c>
      <c r="AV67">
        <v>8153.3076000000001</v>
      </c>
      <c r="AW67">
        <v>8185.3896999999997</v>
      </c>
      <c r="AX67">
        <v>8093.28935</v>
      </c>
      <c r="AY67">
        <v>8321.5596000000005</v>
      </c>
      <c r="AZ67">
        <v>8698.0000999999993</v>
      </c>
      <c r="BA67">
        <v>8890.6606499999998</v>
      </c>
      <c r="BB67">
        <v>8962.2037</v>
      </c>
      <c r="BC67">
        <v>9264.1335999999992</v>
      </c>
      <c r="BD67">
        <v>9374.3616999999995</v>
      </c>
      <c r="BE67">
        <v>9235.4778000000006</v>
      </c>
      <c r="BF67">
        <v>9112.8035</v>
      </c>
      <c r="BG67">
        <v>9324.0722000000005</v>
      </c>
      <c r="BH67">
        <v>9444.5496000000003</v>
      </c>
      <c r="BI67">
        <v>9679.7932999999994</v>
      </c>
      <c r="BJ67">
        <v>9361.6031000000003</v>
      </c>
      <c r="BK67">
        <v>9288.5716499999999</v>
      </c>
      <c r="BL67">
        <v>9151.9315499999993</v>
      </c>
      <c r="BM67">
        <v>8749.9076499999992</v>
      </c>
      <c r="BN67">
        <v>8702.7083500000008</v>
      </c>
      <c r="BO67">
        <v>8816.3665999999994</v>
      </c>
      <c r="BP67">
        <v>8715.4870300000002</v>
      </c>
      <c r="BQ67">
        <v>8604.3674050000009</v>
      </c>
      <c r="BR67">
        <v>8858.9735999999994</v>
      </c>
      <c r="BS67">
        <v>8751.1056000000008</v>
      </c>
      <c r="BT67">
        <v>8983.7042999999994</v>
      </c>
      <c r="BU67">
        <v>8599.7415000000001</v>
      </c>
      <c r="BV67">
        <v>8750.70795</v>
      </c>
      <c r="BW67">
        <v>8879.4053500000009</v>
      </c>
      <c r="BX67">
        <v>8912.57</v>
      </c>
      <c r="BY67">
        <v>8915.1231000000007</v>
      </c>
      <c r="BZ67">
        <v>8790.7275000000009</v>
      </c>
      <c r="CA67">
        <v>8673.5848999999998</v>
      </c>
      <c r="CB67">
        <v>8646.1872999999996</v>
      </c>
      <c r="CC67">
        <v>8533.0833999999995</v>
      </c>
      <c r="CD67">
        <v>8481.8449500000006</v>
      </c>
      <c r="CE67">
        <v>8371.54925</v>
      </c>
      <c r="CF67">
        <v>8571.9803499999998</v>
      </c>
      <c r="CG67">
        <v>8751.3268000000007</v>
      </c>
      <c r="CH67">
        <v>8874.3006499999992</v>
      </c>
      <c r="CI67">
        <v>8843.7341099999994</v>
      </c>
      <c r="CJ67">
        <v>8681.7242999999999</v>
      </c>
      <c r="CK67">
        <v>8956.0250500000002</v>
      </c>
      <c r="CL67">
        <v>8815.1610999999994</v>
      </c>
      <c r="CM67">
        <v>8795.9323499999991</v>
      </c>
      <c r="CN67">
        <v>8330.2319150000003</v>
      </c>
      <c r="CO67">
        <v>7944.8742499999998</v>
      </c>
      <c r="CP67">
        <v>7903.54475</v>
      </c>
      <c r="CQ67">
        <v>8048.8657999999996</v>
      </c>
      <c r="CR67">
        <v>8019.4478499999996</v>
      </c>
      <c r="CS67">
        <v>8052.8406000000004</v>
      </c>
      <c r="CT67">
        <v>7913.2767999999996</v>
      </c>
      <c r="CU67">
        <v>8421.9169500000007</v>
      </c>
      <c r="CV67">
        <v>8442.7014999999992</v>
      </c>
      <c r="CW67">
        <v>8506.2927</v>
      </c>
      <c r="CX67">
        <v>8342.16525</v>
      </c>
      <c r="CY67">
        <v>8421.9315999999999</v>
      </c>
      <c r="CZ67">
        <v>8510.9406500000005</v>
      </c>
      <c r="DA67">
        <v>9019.4331500000008</v>
      </c>
      <c r="DB67">
        <v>8711.5663000000004</v>
      </c>
      <c r="DC67">
        <v>8818.6972999999998</v>
      </c>
      <c r="DD67">
        <v>8903.2000000000007</v>
      </c>
      <c r="DE67">
        <v>8773.8197999999993</v>
      </c>
      <c r="DF67">
        <v>8609.5275000000001</v>
      </c>
      <c r="DG67">
        <v>8673.0519499999991</v>
      </c>
      <c r="DH67">
        <v>8720.8634999999995</v>
      </c>
      <c r="DI67">
        <v>8514.3012999999992</v>
      </c>
      <c r="DJ67">
        <v>8498.6422500000008</v>
      </c>
      <c r="DK67">
        <v>8872.9063499999993</v>
      </c>
      <c r="DL67">
        <v>8749.2435499999992</v>
      </c>
      <c r="DM67">
        <v>9393.0282000000007</v>
      </c>
      <c r="DN67">
        <v>9212.3209999999999</v>
      </c>
      <c r="DO67">
        <v>8880.1746999999996</v>
      </c>
      <c r="DP67">
        <v>8786.0424000000003</v>
      </c>
      <c r="DQ67">
        <v>8922.8070000000007</v>
      </c>
      <c r="DR67">
        <v>8781.3711500000009</v>
      </c>
      <c r="DS67">
        <v>8463.18145</v>
      </c>
      <c r="DT67">
        <v>8334.2063999999991</v>
      </c>
      <c r="DU67">
        <v>8500.5761999999995</v>
      </c>
      <c r="DV67">
        <v>8276.2353000000003</v>
      </c>
      <c r="DW67">
        <v>8212.7525499999992</v>
      </c>
      <c r="DX67">
        <v>8040.5304999999998</v>
      </c>
      <c r="DY67">
        <v>8207.0246499999994</v>
      </c>
      <c r="DZ67">
        <v>7974.8873999999996</v>
      </c>
      <c r="EA67">
        <v>7991.9002</v>
      </c>
      <c r="EB67">
        <v>7828.5572000000002</v>
      </c>
      <c r="EC67">
        <v>7684.1772000000001</v>
      </c>
      <c r="ED67">
        <v>7438.1876000000002</v>
      </c>
      <c r="EE67">
        <v>7549.5329499999998</v>
      </c>
      <c r="EF67">
        <v>7545.6527999999998</v>
      </c>
      <c r="EG67">
        <v>7585.6027999999997</v>
      </c>
      <c r="EH67">
        <v>7715.2910000000002</v>
      </c>
      <c r="EI67">
        <v>7790.9557000000004</v>
      </c>
      <c r="EJ67">
        <v>7868.8792000000003</v>
      </c>
      <c r="EK67">
        <v>8184.4882500000003</v>
      </c>
      <c r="EL67">
        <v>8138.0224500000004</v>
      </c>
      <c r="EM67">
        <v>7834.3875500000004</v>
      </c>
      <c r="EN67">
        <v>8018.348</v>
      </c>
      <c r="EO67">
        <v>8064.0174999999999</v>
      </c>
      <c r="EP67">
        <v>8020.4648999999999</v>
      </c>
      <c r="EQ67">
        <v>8062.2985500000004</v>
      </c>
      <c r="ER67">
        <v>8016.7455</v>
      </c>
      <c r="ES67">
        <v>7847.5364</v>
      </c>
      <c r="ET67">
        <v>7985.47505</v>
      </c>
      <c r="EU67">
        <v>8241.6044500000007</v>
      </c>
      <c r="EV67">
        <v>8375.2376999999997</v>
      </c>
      <c r="EW67">
        <v>8394.5141500000009</v>
      </c>
      <c r="EX67">
        <v>8463.8894999999993</v>
      </c>
      <c r="EY67">
        <v>8218.8736000000008</v>
      </c>
      <c r="EZ67">
        <v>8184.6157000000003</v>
      </c>
      <c r="FA67">
        <v>8125.2353000000003</v>
      </c>
      <c r="FB67">
        <v>8305.9848000000002</v>
      </c>
      <c r="FC67">
        <v>8319.8189000000002</v>
      </c>
      <c r="FD67">
        <v>7964.0497999999998</v>
      </c>
      <c r="FE67">
        <v>7957.9695000000002</v>
      </c>
      <c r="FF67">
        <v>7858.4321499999996</v>
      </c>
      <c r="FG67">
        <v>8057.6665000000003</v>
      </c>
      <c r="FH67">
        <v>8123.0612499999997</v>
      </c>
      <c r="FI67">
        <v>7786.3050999999996</v>
      </c>
      <c r="FJ67">
        <v>7642.1389499999996</v>
      </c>
      <c r="FK67">
        <v>7633.6895999999997</v>
      </c>
      <c r="FL67">
        <v>7490.3702999999996</v>
      </c>
      <c r="FM67">
        <v>7364.8054000000002</v>
      </c>
      <c r="FN67">
        <v>7542.0305500000004</v>
      </c>
      <c r="FO67">
        <v>7524.7275</v>
      </c>
      <c r="FP67">
        <v>7458.3685999999998</v>
      </c>
      <c r="FQ67">
        <v>7256.2916500000001</v>
      </c>
      <c r="FR67">
        <v>7529.7389000000003</v>
      </c>
      <c r="FS67">
        <v>7509.6697000000004</v>
      </c>
      <c r="FT67">
        <v>7391.3878500000001</v>
      </c>
      <c r="FU67">
        <v>7736.8165499999996</v>
      </c>
      <c r="FV67">
        <v>7701.3791000000001</v>
      </c>
      <c r="FW67">
        <v>7780.5140499999998</v>
      </c>
      <c r="FX67">
        <v>7597.8876</v>
      </c>
      <c r="FY67">
        <v>7722.3891000000003</v>
      </c>
      <c r="FZ67">
        <v>7767.4005999999999</v>
      </c>
      <c r="GA67">
        <v>7733.7134500000002</v>
      </c>
      <c r="GB67">
        <v>7712.6057000000001</v>
      </c>
      <c r="GC67">
        <v>7827.4885999999997</v>
      </c>
      <c r="GD67">
        <v>7726.8532999999998</v>
      </c>
      <c r="GE67">
        <v>7667.4258499999996</v>
      </c>
      <c r="GF67">
        <v>8306.8242499999997</v>
      </c>
      <c r="GG67">
        <v>8494.1498499999998</v>
      </c>
      <c r="GH67">
        <v>8401.7610499999992</v>
      </c>
      <c r="GI67">
        <v>8659.8228999999992</v>
      </c>
      <c r="GJ67">
        <v>8595.4614000000001</v>
      </c>
      <c r="GK67">
        <v>8434.8696</v>
      </c>
      <c r="GL67">
        <v>8512.0314999999991</v>
      </c>
      <c r="GM67">
        <v>8317.9809999999998</v>
      </c>
      <c r="GN67">
        <v>8211.2195499999998</v>
      </c>
      <c r="GO67">
        <v>8319.7785000000003</v>
      </c>
      <c r="GP67">
        <v>8310.4377000000004</v>
      </c>
      <c r="GQ67">
        <v>7999.7797</v>
      </c>
      <c r="GR67">
        <v>8005.9165999999996</v>
      </c>
      <c r="GS67">
        <v>8002.5137999999997</v>
      </c>
      <c r="GT67">
        <v>7932.7181</v>
      </c>
      <c r="GU67">
        <v>8110.9785000000002</v>
      </c>
      <c r="GV67">
        <v>8012.9452000000001</v>
      </c>
      <c r="GW67">
        <v>8034.8662999999997</v>
      </c>
      <c r="GX67">
        <v>8198.7314000000006</v>
      </c>
      <c r="GY67">
        <v>8006.4634999999998</v>
      </c>
      <c r="GZ67">
        <v>7965.5526</v>
      </c>
      <c r="HA67">
        <v>7888.1715999999997</v>
      </c>
      <c r="HB67">
        <v>7803.5250999999998</v>
      </c>
      <c r="HC67">
        <v>7788.3352500000001</v>
      </c>
      <c r="HD67">
        <v>7701.9162500000002</v>
      </c>
      <c r="HE67">
        <v>7614.2452999999996</v>
      </c>
      <c r="HF67">
        <v>7485.1339500000004</v>
      </c>
      <c r="HG67">
        <v>7583.5652499999997</v>
      </c>
      <c r="HH67">
        <v>7363.48</v>
      </c>
      <c r="HI67">
        <v>7446.4953999999998</v>
      </c>
      <c r="HJ67">
        <v>7630.5787</v>
      </c>
      <c r="HK67">
        <v>7795.7555000000002</v>
      </c>
      <c r="HL67">
        <v>7865.5589</v>
      </c>
      <c r="HM67">
        <v>8178.0817999999999</v>
      </c>
      <c r="HN67">
        <v>8616.5663000000004</v>
      </c>
      <c r="HO67">
        <v>8681.5712000000003</v>
      </c>
      <c r="HP67">
        <v>8748.1849000000002</v>
      </c>
      <c r="HQ67">
        <v>8650.7670999999991</v>
      </c>
      <c r="HR67">
        <v>8672.3693999999996</v>
      </c>
      <c r="HS67">
        <v>8678.0704000000005</v>
      </c>
      <c r="HT67">
        <v>9181.3287199999995</v>
      </c>
      <c r="HU67">
        <v>9173.0091200000006</v>
      </c>
      <c r="HV67">
        <v>9134.3706199999997</v>
      </c>
      <c r="HW67">
        <v>9131.9477000000006</v>
      </c>
      <c r="HX67">
        <v>9434.4505499999996</v>
      </c>
      <c r="HY67">
        <v>9405.7498500000002</v>
      </c>
      <c r="HZ67">
        <v>9467.1350000000002</v>
      </c>
      <c r="IA67">
        <v>9499.7792000000009</v>
      </c>
      <c r="IB67">
        <v>9566.4151000000002</v>
      </c>
      <c r="IC67">
        <v>9668.9683999999997</v>
      </c>
      <c r="ID67">
        <v>9452.5198500000006</v>
      </c>
      <c r="IE67">
        <v>9493.6563999999998</v>
      </c>
      <c r="IF67">
        <v>9361.2001</v>
      </c>
      <c r="IG67">
        <v>9447.5683499999996</v>
      </c>
      <c r="IH67">
        <v>9210.5235499999999</v>
      </c>
      <c r="II67">
        <v>9489.1525999999994</v>
      </c>
      <c r="IJ67">
        <v>9500.8034000000007</v>
      </c>
      <c r="IK67">
        <v>9625.6756000000005</v>
      </c>
      <c r="IL67">
        <v>9658.2158999999992</v>
      </c>
      <c r="IM67">
        <v>9632.7595500000007</v>
      </c>
      <c r="IN67">
        <v>9285.9714000000004</v>
      </c>
      <c r="IO67">
        <v>9320.5056499999992</v>
      </c>
      <c r="IP67">
        <v>9540.5415499999999</v>
      </c>
      <c r="IQ67">
        <v>9461.5077000000001</v>
      </c>
      <c r="IR67">
        <v>9810.8973999999998</v>
      </c>
      <c r="IS67">
        <v>9855.1545000000006</v>
      </c>
      <c r="IT67">
        <v>9866.5885500000004</v>
      </c>
      <c r="IU67">
        <v>9747.5242500000004</v>
      </c>
      <c r="IV67">
        <v>9631.0982999999997</v>
      </c>
      <c r="IW67">
        <v>9392.5483000000004</v>
      </c>
      <c r="IX67">
        <v>8628.5251499999995</v>
      </c>
      <c r="IY67">
        <v>8612.9538499999999</v>
      </c>
      <c r="IZ67">
        <v>8578.2604499999998</v>
      </c>
      <c r="JA67">
        <v>8458.8073999999997</v>
      </c>
      <c r="JB67">
        <v>8386.1741000000002</v>
      </c>
      <c r="JC67">
        <v>8534.2130500000003</v>
      </c>
      <c r="JD67">
        <v>8427.8031499999997</v>
      </c>
      <c r="JE67">
        <v>8558.2580500000004</v>
      </c>
      <c r="JF67">
        <v>8769.8802500000002</v>
      </c>
      <c r="JG67">
        <v>8841.7707499999997</v>
      </c>
      <c r="JH67">
        <v>8599.8485999999994</v>
      </c>
      <c r="JI67">
        <v>9032.7469500000007</v>
      </c>
      <c r="JJ67">
        <v>9271.5938000000006</v>
      </c>
      <c r="JK67">
        <v>9025.9788000000008</v>
      </c>
      <c r="JL67">
        <v>8675.9904700000006</v>
      </c>
      <c r="JM67">
        <v>8365.2113000000008</v>
      </c>
      <c r="JN67">
        <v>8429.9002999999993</v>
      </c>
      <c r="JO67">
        <v>8397.5674999999992</v>
      </c>
      <c r="JP67">
        <v>8349.2562999999991</v>
      </c>
      <c r="JQ67">
        <v>8525.9976499999993</v>
      </c>
      <c r="JR67">
        <v>8680.2782499999994</v>
      </c>
      <c r="JS67">
        <v>8998.4161999999997</v>
      </c>
      <c r="JT67">
        <v>9182.9650000000001</v>
      </c>
      <c r="JU67">
        <v>8882.5264499999994</v>
      </c>
      <c r="JV67">
        <v>8795.27045</v>
      </c>
      <c r="JW67">
        <v>8723.3336999999992</v>
      </c>
      <c r="JX67">
        <v>8656.8718000000008</v>
      </c>
      <c r="JY67">
        <v>8551.6196500000005</v>
      </c>
      <c r="JZ67">
        <v>8599.0723999999991</v>
      </c>
      <c r="KA67">
        <v>8685.9639000000006</v>
      </c>
      <c r="KB67">
        <v>8467.5382499999996</v>
      </c>
      <c r="KC67">
        <v>8297.8425999999999</v>
      </c>
      <c r="KD67">
        <v>8299.9217000000008</v>
      </c>
      <c r="KE67">
        <v>8010.0645500000001</v>
      </c>
      <c r="KF67">
        <v>7959.0750250000001</v>
      </c>
      <c r="KG67">
        <v>7500.1904000000004</v>
      </c>
      <c r="KH67">
        <v>7611.8747999999996</v>
      </c>
      <c r="KI67">
        <v>7374.7753000000002</v>
      </c>
      <c r="KJ67">
        <v>7423.0362999999998</v>
      </c>
      <c r="KK67">
        <v>7512.6760000000004</v>
      </c>
      <c r="KL67">
        <v>7575.1528500000004</v>
      </c>
      <c r="KM67">
        <v>7440.0907500000003</v>
      </c>
      <c r="KN67">
        <v>7348.2268000000004</v>
      </c>
      <c r="KO67">
        <v>7515.8171000000002</v>
      </c>
      <c r="KP67">
        <v>7621.3933999999999</v>
      </c>
      <c r="KQ67">
        <v>7847.6254499999995</v>
      </c>
      <c r="KR67">
        <v>7861.3059499999999</v>
      </c>
      <c r="KS67">
        <v>7809.6952000000001</v>
      </c>
      <c r="KT67">
        <v>7661.3132999999998</v>
      </c>
      <c r="KU67">
        <v>7777.6880000000001</v>
      </c>
      <c r="KV67">
        <v>7692.72685</v>
      </c>
      <c r="KW67">
        <v>7620.8816500000003</v>
      </c>
      <c r="KX67">
        <v>7592.1639999999998</v>
      </c>
      <c r="KY67">
        <v>7479.2231499999998</v>
      </c>
      <c r="KZ67">
        <v>7641.5011000000004</v>
      </c>
      <c r="LA67">
        <v>7575.7740999999996</v>
      </c>
      <c r="LB67">
        <v>7692.21515</v>
      </c>
      <c r="LC67">
        <v>7595.5427499999996</v>
      </c>
      <c r="LD67">
        <v>7454.7716</v>
      </c>
      <c r="LE67">
        <v>7103.1838500000003</v>
      </c>
      <c r="LF67">
        <v>7386.4156499999999</v>
      </c>
      <c r="LG67">
        <v>7410.0429000000004</v>
      </c>
      <c r="LH67">
        <v>7352.0912500000004</v>
      </c>
      <c r="LI67">
        <v>7312.1140999999998</v>
      </c>
      <c r="LJ67">
        <v>7276.3296</v>
      </c>
      <c r="LK67">
        <v>7574.2438000000002</v>
      </c>
      <c r="LL67">
        <v>7469.4871999999996</v>
      </c>
      <c r="LM67">
        <v>7622.4601000000002</v>
      </c>
      <c r="LN67">
        <v>7475.9634999999998</v>
      </c>
      <c r="LO67">
        <v>7924.9452000000001</v>
      </c>
      <c r="LP67">
        <v>7747.9166999999998</v>
      </c>
      <c r="LQ67">
        <v>8175.9128000000001</v>
      </c>
      <c r="LR67">
        <v>8271.0396000000001</v>
      </c>
      <c r="LS67">
        <v>8296.4953000000005</v>
      </c>
      <c r="LT67">
        <v>8162.4858999999997</v>
      </c>
      <c r="LU67">
        <v>8025.5128000000004</v>
      </c>
      <c r="LV67">
        <v>8077.18145</v>
      </c>
      <c r="LW67">
        <v>8056.91435</v>
      </c>
      <c r="LX67">
        <v>8121.8127999999997</v>
      </c>
      <c r="LY67">
        <v>7874.0622000000003</v>
      </c>
      <c r="LZ67">
        <v>7234.5630000000001</v>
      </c>
      <c r="MA67">
        <v>7211.4227000000001</v>
      </c>
      <c r="MB67">
        <v>7266.9394899999998</v>
      </c>
      <c r="MC67">
        <v>7648.0780000000004</v>
      </c>
      <c r="MD67">
        <v>7727.6953000000003</v>
      </c>
      <c r="ME67">
        <v>7635.3104999999996</v>
      </c>
      <c r="MF67">
        <v>7482.5927499999998</v>
      </c>
      <c r="MG67">
        <v>7468.1979000000001</v>
      </c>
      <c r="MH67">
        <v>7361.5033999999996</v>
      </c>
      <c r="MI67">
        <v>7044.7752</v>
      </c>
      <c r="MJ67">
        <v>7289.11265</v>
      </c>
      <c r="MK67">
        <v>7351.6341000000002</v>
      </c>
      <c r="ML67">
        <v>7207.7883000000002</v>
      </c>
      <c r="MM67">
        <v>7169.4968500000004</v>
      </c>
      <c r="MN67">
        <v>7379.7505499999997</v>
      </c>
      <c r="MO67">
        <v>7445.6415999999999</v>
      </c>
      <c r="MP67">
        <v>7323.8211000000001</v>
      </c>
      <c r="MQ67">
        <v>7481.0169999999998</v>
      </c>
      <c r="MR67">
        <v>7418.7396500000004</v>
      </c>
      <c r="MS67">
        <v>7528.3240999999998</v>
      </c>
      <c r="MT67">
        <v>7656.3285500000002</v>
      </c>
      <c r="MU67">
        <v>7436.9962999999998</v>
      </c>
      <c r="MV67">
        <v>7564.7667149999997</v>
      </c>
      <c r="MW67">
        <v>7485.7115299999996</v>
      </c>
      <c r="MX67">
        <v>7355.4970999999996</v>
      </c>
      <c r="MY67">
        <v>7358.2395999999999</v>
      </c>
      <c r="MZ67">
        <v>7604.4413000000004</v>
      </c>
      <c r="NA67">
        <v>7715.3378000000002</v>
      </c>
      <c r="NB67">
        <v>7763.3288000000002</v>
      </c>
      <c r="NC67">
        <v>8191.4267</v>
      </c>
      <c r="ND67">
        <v>7664.1864500000001</v>
      </c>
      <c r="NE67">
        <v>7777.7748000000001</v>
      </c>
      <c r="NF67">
        <v>7930.7507999999998</v>
      </c>
      <c r="NG67">
        <v>8067.2046</v>
      </c>
      <c r="NH67">
        <v>8243.9478500000005</v>
      </c>
      <c r="NI67">
        <v>8270.6725999999999</v>
      </c>
      <c r="NJ67">
        <v>8197.3081500000008</v>
      </c>
      <c r="NK67">
        <v>8073.6432999999997</v>
      </c>
      <c r="NL67">
        <v>8250.3834999999999</v>
      </c>
      <c r="NM67">
        <v>8008.9232499999998</v>
      </c>
      <c r="NN67">
        <v>7905.5189499999997</v>
      </c>
      <c r="NO67">
        <v>7587.3607499999998</v>
      </c>
      <c r="NP67">
        <v>7821.6456500000004</v>
      </c>
      <c r="NQ67">
        <v>8001.61265</v>
      </c>
      <c r="NR67">
        <v>8042.3230999999996</v>
      </c>
      <c r="NS67">
        <v>8186.6419500000002</v>
      </c>
      <c r="NT67">
        <v>7923.2059499999996</v>
      </c>
      <c r="NU67">
        <v>7999.4871000000003</v>
      </c>
      <c r="NV67">
        <v>7924.7667499999998</v>
      </c>
      <c r="NW67">
        <v>7873.0914499999999</v>
      </c>
      <c r="NX67">
        <v>7841.5945000000002</v>
      </c>
      <c r="NY67">
        <v>7857.6436000000003</v>
      </c>
      <c r="NZ67">
        <v>7791.4083000000001</v>
      </c>
      <c r="OA67">
        <v>7785.8725000000004</v>
      </c>
      <c r="OB67">
        <v>7937.3446000000004</v>
      </c>
      <c r="OC67">
        <v>8163.3437999999996</v>
      </c>
      <c r="OD67">
        <v>8207.3636000000006</v>
      </c>
      <c r="OE67">
        <v>8038.4439499999999</v>
      </c>
      <c r="OF67">
        <v>7992.8224499999997</v>
      </c>
      <c r="OG67">
        <v>8659.9538499999999</v>
      </c>
      <c r="OH67">
        <v>8371.0393499999991</v>
      </c>
      <c r="OI67">
        <v>8140.6442999999999</v>
      </c>
      <c r="OJ67">
        <v>8134.3409000000001</v>
      </c>
      <c r="OK67">
        <v>8172.8364499999998</v>
      </c>
      <c r="OL67">
        <v>7776.2089500000002</v>
      </c>
      <c r="OM67">
        <v>8470.4778349999997</v>
      </c>
      <c r="ON67">
        <v>8821.9454999999998</v>
      </c>
      <c r="OO67">
        <v>9121.0043999999998</v>
      </c>
      <c r="OP67">
        <v>8721.5671000000002</v>
      </c>
      <c r="OQ67">
        <v>8612.6261500000001</v>
      </c>
      <c r="OR67">
        <v>8606.8098499999996</v>
      </c>
      <c r="OS67">
        <v>8953.5202000000008</v>
      </c>
      <c r="OT67">
        <v>8860.9014999999999</v>
      </c>
      <c r="OU67">
        <v>8783.7680500000006</v>
      </c>
      <c r="OV67">
        <v>8294.9959999999992</v>
      </c>
      <c r="OW67">
        <v>8350.6476000000002</v>
      </c>
      <c r="OX67">
        <v>8505.7921000000006</v>
      </c>
      <c r="OY67">
        <v>8558.3053</v>
      </c>
      <c r="OZ67">
        <v>8848.8148999999994</v>
      </c>
      <c r="PA67">
        <v>8766.2547500000001</v>
      </c>
      <c r="PB67">
        <v>8517.5224500000004</v>
      </c>
      <c r="PC67">
        <v>8588.4594500000003</v>
      </c>
      <c r="PD67">
        <v>8582.8903499999997</v>
      </c>
      <c r="PE67">
        <v>8489.8835999999992</v>
      </c>
      <c r="PF67">
        <v>8551.4830999999995</v>
      </c>
      <c r="PG67">
        <v>8460.9524999999994</v>
      </c>
      <c r="PH67">
        <v>8856.9410000000007</v>
      </c>
      <c r="PI67">
        <v>9072.982</v>
      </c>
      <c r="PJ67">
        <v>8524.2765999999992</v>
      </c>
      <c r="PK67">
        <v>9117.8894999999993</v>
      </c>
      <c r="PL67">
        <v>8864.2661640000006</v>
      </c>
      <c r="PM67">
        <v>8586.9685000000009</v>
      </c>
      <c r="PN67">
        <v>8589.4037000000008</v>
      </c>
      <c r="PO67">
        <v>8541.9883499999996</v>
      </c>
      <c r="PP67">
        <v>8433.9459000000006</v>
      </c>
      <c r="PQ67">
        <v>8749.8876</v>
      </c>
      <c r="PR67">
        <v>8068.8295500000004</v>
      </c>
      <c r="PS67">
        <v>8275.5098999999991</v>
      </c>
      <c r="PT67">
        <v>8162.7343000000001</v>
      </c>
      <c r="PU67">
        <v>8310.8588</v>
      </c>
      <c r="PV67">
        <v>8062.3341</v>
      </c>
      <c r="PW67">
        <v>7855.6162000000004</v>
      </c>
      <c r="PX67">
        <v>8092.6094499999999</v>
      </c>
      <c r="PY67">
        <v>8217.0442999999996</v>
      </c>
      <c r="PZ67">
        <v>8062.3052500000003</v>
      </c>
      <c r="QA67">
        <v>8267.1271500000003</v>
      </c>
      <c r="QB67">
        <v>8260.8372500000005</v>
      </c>
      <c r="QC67">
        <v>8405.0429499999991</v>
      </c>
      <c r="QD67">
        <v>8477.8572999999997</v>
      </c>
      <c r="QE67">
        <v>8681.9809999999998</v>
      </c>
      <c r="QF67">
        <v>8743.6682500000006</v>
      </c>
      <c r="QG67">
        <v>8615.3693000000003</v>
      </c>
      <c r="QH67">
        <v>8717.9524999999994</v>
      </c>
      <c r="QI67">
        <v>8538.4395000000004</v>
      </c>
      <c r="QJ67">
        <v>8293.5511999999999</v>
      </c>
      <c r="QK67">
        <v>8398.6524499999996</v>
      </c>
      <c r="QL67">
        <v>8827.0282999999999</v>
      </c>
      <c r="QM67">
        <v>8787.1947999999993</v>
      </c>
      <c r="QN67">
        <v>8880.6453999999994</v>
      </c>
      <c r="QO67">
        <v>8705.8166000000001</v>
      </c>
      <c r="QP67">
        <v>8692.9158000000007</v>
      </c>
      <c r="QQ67">
        <v>8870.5802299999996</v>
      </c>
      <c r="QR67">
        <v>8763.4816499999997</v>
      </c>
      <c r="QS67">
        <v>8933.2608500000006</v>
      </c>
      <c r="QT67">
        <v>8689.8775000000005</v>
      </c>
      <c r="QU67">
        <v>8725.8583999999992</v>
      </c>
      <c r="QV67">
        <v>8637.5575499999995</v>
      </c>
      <c r="QW67">
        <v>8921.1733999999997</v>
      </c>
      <c r="QX67">
        <v>8876.0614000000005</v>
      </c>
      <c r="QY67">
        <v>8775.7584999999999</v>
      </c>
      <c r="QZ67">
        <v>8586.8459000000003</v>
      </c>
      <c r="RA67">
        <v>8539.2327999999998</v>
      </c>
      <c r="RB67">
        <v>8627.6492999999991</v>
      </c>
      <c r="RC67">
        <v>8784.0174000000006</v>
      </c>
      <c r="RD67">
        <v>8750.4892</v>
      </c>
      <c r="RE67">
        <v>8805.0020999999997</v>
      </c>
      <c r="RF67">
        <v>8865.0779000000002</v>
      </c>
      <c r="RG67">
        <v>9009.8225999999995</v>
      </c>
      <c r="RH67">
        <v>8797.2266</v>
      </c>
      <c r="RI67">
        <v>8606.2487000000001</v>
      </c>
      <c r="RJ67">
        <v>8555.8477999999996</v>
      </c>
      <c r="RK67">
        <v>8765.6052</v>
      </c>
      <c r="RL67">
        <v>8860.4825999999994</v>
      </c>
      <c r="RM67">
        <v>8777.8688000000002</v>
      </c>
      <c r="RN67">
        <v>8604.3099000000002</v>
      </c>
      <c r="RO67">
        <v>8241.7677500000009</v>
      </c>
      <c r="RP67">
        <v>8340.2569000000003</v>
      </c>
      <c r="RQ67">
        <v>8062.0953</v>
      </c>
      <c r="RR67">
        <v>8177.8528999999999</v>
      </c>
      <c r="RS67">
        <v>8243.3551499999994</v>
      </c>
      <c r="RT67">
        <v>7928.3232500000004</v>
      </c>
      <c r="RU67">
        <v>8269.7543499999992</v>
      </c>
      <c r="RV67">
        <v>8209.1269499999999</v>
      </c>
      <c r="RW67">
        <v>8014.0090499999997</v>
      </c>
      <c r="RX67">
        <v>8133.2451000000001</v>
      </c>
      <c r="RY67">
        <v>8251.2800499999994</v>
      </c>
      <c r="RZ67">
        <v>8514.3548499999997</v>
      </c>
      <c r="SA67">
        <v>8519.8405000000002</v>
      </c>
      <c r="SB67">
        <v>8553.9449000000004</v>
      </c>
      <c r="SC67">
        <v>8593.3089999999993</v>
      </c>
      <c r="SD67">
        <v>8658.0735499999992</v>
      </c>
      <c r="SE67">
        <v>8708.2513999999992</v>
      </c>
      <c r="SF67">
        <v>8777.1650499999996</v>
      </c>
      <c r="SG67">
        <v>8921.4937000000009</v>
      </c>
    </row>
    <row r="68" spans="1:501" x14ac:dyDescent="0.25">
      <c r="A68">
        <v>66</v>
      </c>
      <c r="B68">
        <v>9248.2990000000009</v>
      </c>
      <c r="C68">
        <v>8999.2752500000006</v>
      </c>
      <c r="D68">
        <v>8886.1830000000009</v>
      </c>
      <c r="E68">
        <v>8768.7901000000002</v>
      </c>
      <c r="F68">
        <v>8780.6647499999999</v>
      </c>
      <c r="G68">
        <v>8885.3822500000006</v>
      </c>
      <c r="H68">
        <v>8959.20795</v>
      </c>
      <c r="I68">
        <v>9043.1581999999999</v>
      </c>
      <c r="J68">
        <v>8757.5954000000002</v>
      </c>
      <c r="K68">
        <v>8600.9735999999994</v>
      </c>
      <c r="L68">
        <v>8450.5416000000005</v>
      </c>
      <c r="M68">
        <v>8465.3151999999991</v>
      </c>
      <c r="N68">
        <v>8450.9009499999993</v>
      </c>
      <c r="O68">
        <v>8339.4714999999997</v>
      </c>
      <c r="P68">
        <v>8249.0702500000007</v>
      </c>
      <c r="Q68">
        <v>8056.0253499999999</v>
      </c>
      <c r="R68">
        <v>8265.1005000000005</v>
      </c>
      <c r="S68">
        <v>8147.3584499999997</v>
      </c>
      <c r="T68">
        <v>8014.6736499999997</v>
      </c>
      <c r="U68">
        <v>8043.10509</v>
      </c>
      <c r="V68">
        <v>8315.7030500000001</v>
      </c>
      <c r="W68">
        <v>8085.9034000000001</v>
      </c>
      <c r="X68">
        <v>7930.1378000000004</v>
      </c>
      <c r="Y68">
        <v>7851.0185499999998</v>
      </c>
      <c r="Z68">
        <v>9371.9238000000005</v>
      </c>
      <c r="AA68">
        <v>9224.6747500000001</v>
      </c>
      <c r="AB68">
        <v>9109.4409500000002</v>
      </c>
      <c r="AC68">
        <v>9272.2906000000003</v>
      </c>
      <c r="AD68">
        <v>9496.0759999999991</v>
      </c>
      <c r="AE68">
        <v>9402.7896000000001</v>
      </c>
      <c r="AF68">
        <v>9304.2258000000002</v>
      </c>
      <c r="AG68">
        <v>9160.2060500000007</v>
      </c>
      <c r="AH68">
        <v>9147.5709000000006</v>
      </c>
      <c r="AI68">
        <v>9268.7231499999998</v>
      </c>
      <c r="AJ68">
        <v>9332.5350500000004</v>
      </c>
      <c r="AK68">
        <v>9218.5614000000005</v>
      </c>
      <c r="AL68">
        <v>9106.2448999999997</v>
      </c>
      <c r="AM68">
        <v>9100.2934999999998</v>
      </c>
      <c r="AN68">
        <v>9023.9324500000002</v>
      </c>
      <c r="AO68">
        <v>9231.9403000000002</v>
      </c>
      <c r="AP68">
        <v>9015.4156000000003</v>
      </c>
      <c r="AQ68">
        <v>8910.2181999999993</v>
      </c>
      <c r="AR68">
        <v>8334.9971000000005</v>
      </c>
      <c r="AS68">
        <v>8378.6662500000002</v>
      </c>
      <c r="AT68">
        <v>8450.9061500000007</v>
      </c>
      <c r="AU68">
        <v>8465.0187499999993</v>
      </c>
      <c r="AV68">
        <v>8366.9735999999994</v>
      </c>
      <c r="AW68">
        <v>8399.0557000000008</v>
      </c>
      <c r="AX68">
        <v>8291.8493500000004</v>
      </c>
      <c r="AY68">
        <v>8530.8675999999996</v>
      </c>
      <c r="AZ68">
        <v>8818.4431000000004</v>
      </c>
      <c r="BA68">
        <v>9011.1036499999991</v>
      </c>
      <c r="BB68">
        <v>9082.6466999999993</v>
      </c>
      <c r="BC68">
        <v>9304.2366000000002</v>
      </c>
      <c r="BD68">
        <v>9414.4647000000004</v>
      </c>
      <c r="BE68">
        <v>9275.5807999999997</v>
      </c>
      <c r="BF68">
        <v>9152.9064999999991</v>
      </c>
      <c r="BG68">
        <v>9364.1751999999997</v>
      </c>
      <c r="BH68">
        <v>9484.6525999999994</v>
      </c>
      <c r="BI68">
        <v>9719.8963000000003</v>
      </c>
      <c r="BJ68">
        <v>9401.7060999999994</v>
      </c>
      <c r="BK68">
        <v>9328.6746500000008</v>
      </c>
      <c r="BL68">
        <v>9199.7256500000003</v>
      </c>
      <c r="BM68">
        <v>8847.6071499999998</v>
      </c>
      <c r="BN68">
        <v>8784.8148500000007</v>
      </c>
      <c r="BO68">
        <v>8898.4730999999992</v>
      </c>
      <c r="BP68">
        <v>8797.5935300000001</v>
      </c>
      <c r="BQ68">
        <v>8704.4644050000006</v>
      </c>
      <c r="BR68">
        <v>8900.4133999999995</v>
      </c>
      <c r="BS68">
        <v>8775.6700999999994</v>
      </c>
      <c r="BT68">
        <v>9013.9442999999992</v>
      </c>
      <c r="BU68">
        <v>8629.9814999999999</v>
      </c>
      <c r="BV68">
        <v>8780.9479499999998</v>
      </c>
      <c r="BW68">
        <v>8898.84195</v>
      </c>
      <c r="BX68">
        <v>8932.0066000000006</v>
      </c>
      <c r="BY68">
        <v>8934.5596999999998</v>
      </c>
      <c r="BZ68">
        <v>8810.1641</v>
      </c>
      <c r="CA68">
        <v>8693.0215000000007</v>
      </c>
      <c r="CB68">
        <v>8665.6239000000005</v>
      </c>
      <c r="CC68">
        <v>8552.52</v>
      </c>
      <c r="CD68">
        <v>8511.6396499999992</v>
      </c>
      <c r="CE68">
        <v>8393.6102499999997</v>
      </c>
      <c r="CF68">
        <v>8594.0413499999995</v>
      </c>
      <c r="CG68">
        <v>8795.8323</v>
      </c>
      <c r="CH68">
        <v>8899.5236499999992</v>
      </c>
      <c r="CI68">
        <v>8868.9571099999994</v>
      </c>
      <c r="CJ68">
        <v>8706.9472999999998</v>
      </c>
      <c r="CK68">
        <v>8980.47955</v>
      </c>
      <c r="CL68">
        <v>8879.0892999999996</v>
      </c>
      <c r="CM68">
        <v>8874.6034500000005</v>
      </c>
      <c r="CN68">
        <v>8390.1652150000009</v>
      </c>
      <c r="CO68">
        <v>8000.3544499999998</v>
      </c>
      <c r="CP68">
        <v>8002.6370500000003</v>
      </c>
      <c r="CQ68">
        <v>8138.6293999999998</v>
      </c>
      <c r="CR68">
        <v>8103.34645</v>
      </c>
      <c r="CS68">
        <v>8111.8752999999997</v>
      </c>
      <c r="CT68">
        <v>7981.2920000000004</v>
      </c>
      <c r="CU68">
        <v>8509.4898499999999</v>
      </c>
      <c r="CV68">
        <v>8456.7289999999994</v>
      </c>
      <c r="CW68">
        <v>8527.2705000000005</v>
      </c>
      <c r="CX68">
        <v>8407.9936500000003</v>
      </c>
      <c r="CY68">
        <v>8424.7289799999999</v>
      </c>
      <c r="CZ68">
        <v>8522.7731500000009</v>
      </c>
      <c r="DA68">
        <v>9023.6465000000007</v>
      </c>
      <c r="DB68">
        <v>8715.7796500000004</v>
      </c>
      <c r="DC68">
        <v>8822.9106499999998</v>
      </c>
      <c r="DD68">
        <v>8919.3086000000003</v>
      </c>
      <c r="DE68">
        <v>8815.3904000000002</v>
      </c>
      <c r="DF68">
        <v>8658.9226999999992</v>
      </c>
      <c r="DG68">
        <v>8715.27945</v>
      </c>
      <c r="DH68">
        <v>8773.0048000000006</v>
      </c>
      <c r="DI68">
        <v>8581.8088000000007</v>
      </c>
      <c r="DJ68">
        <v>8639.1282499999998</v>
      </c>
      <c r="DK68">
        <v>9006.3273499999996</v>
      </c>
      <c r="DL68">
        <v>8861.2895499999995</v>
      </c>
      <c r="DM68">
        <v>9477.8655999999992</v>
      </c>
      <c r="DN68">
        <v>9313.1239999999998</v>
      </c>
      <c r="DO68">
        <v>8977.5792000000001</v>
      </c>
      <c r="DP68">
        <v>8917.2793999999994</v>
      </c>
      <c r="DQ68">
        <v>9054.0439999999999</v>
      </c>
      <c r="DR68">
        <v>8946.9891499999994</v>
      </c>
      <c r="DS68">
        <v>8592.8984500000006</v>
      </c>
      <c r="DT68">
        <v>8458.9004000000004</v>
      </c>
      <c r="DU68">
        <v>8607.4922000000006</v>
      </c>
      <c r="DV68">
        <v>8371.2847000000002</v>
      </c>
      <c r="DW68">
        <v>8348.5245500000001</v>
      </c>
      <c r="DX68">
        <v>8211.8744999999999</v>
      </c>
      <c r="DY68">
        <v>8372.2106500000009</v>
      </c>
      <c r="DZ68">
        <v>8096.6163999999999</v>
      </c>
      <c r="EA68">
        <v>8103.3271999999997</v>
      </c>
      <c r="EB68">
        <v>7971.3602000000001</v>
      </c>
      <c r="EC68">
        <v>7912.7861999999996</v>
      </c>
      <c r="ED68">
        <v>7666.7965999999997</v>
      </c>
      <c r="EE68">
        <v>7779.5819499999998</v>
      </c>
      <c r="EF68">
        <v>7775.7017999999998</v>
      </c>
      <c r="EG68">
        <v>7814.8958000000002</v>
      </c>
      <c r="EH68">
        <v>7945.2240000000002</v>
      </c>
      <c r="EI68">
        <v>7995.8846999999996</v>
      </c>
      <c r="EJ68">
        <v>8056.0731999999998</v>
      </c>
      <c r="EK68">
        <v>8326.0082500000008</v>
      </c>
      <c r="EL68">
        <v>8311.0324500000006</v>
      </c>
      <c r="EM68">
        <v>8007.6615499999998</v>
      </c>
      <c r="EN68">
        <v>8179.1570000000002</v>
      </c>
      <c r="EO68">
        <v>8216.4624999999996</v>
      </c>
      <c r="EP68">
        <v>8174.5379000000003</v>
      </c>
      <c r="EQ68">
        <v>8221.1725499999993</v>
      </c>
      <c r="ER68">
        <v>8168.9195</v>
      </c>
      <c r="ES68">
        <v>8017.8873999999996</v>
      </c>
      <c r="ET68">
        <v>8089.9100500000004</v>
      </c>
      <c r="EU68">
        <v>8358.5184499999996</v>
      </c>
      <c r="EV68">
        <v>8487.3647000000001</v>
      </c>
      <c r="EW68">
        <v>8436.4153499999993</v>
      </c>
      <c r="EX68">
        <v>8511.4053999999996</v>
      </c>
      <c r="EY68">
        <v>8299.7124000000003</v>
      </c>
      <c r="EZ68">
        <v>8251.9356000000007</v>
      </c>
      <c r="FA68">
        <v>8186.4795000000004</v>
      </c>
      <c r="FB68">
        <v>8379.2327999999998</v>
      </c>
      <c r="FC68">
        <v>8384.4475000000002</v>
      </c>
      <c r="FD68">
        <v>8045.683</v>
      </c>
      <c r="FE68">
        <v>8026.4921000000004</v>
      </c>
      <c r="FF68">
        <v>7944.6224499999998</v>
      </c>
      <c r="FG68">
        <v>8129.6203999999998</v>
      </c>
      <c r="FH68">
        <v>8156.1313499999997</v>
      </c>
      <c r="FI68">
        <v>7820.8645999999999</v>
      </c>
      <c r="FJ68">
        <v>7672.9029499999997</v>
      </c>
      <c r="FK68">
        <v>7659.9906000000001</v>
      </c>
      <c r="FL68">
        <v>7515.2221</v>
      </c>
      <c r="FM68">
        <v>7378.1819999999998</v>
      </c>
      <c r="FN68">
        <v>7560.0906500000001</v>
      </c>
      <c r="FO68">
        <v>7534.8015999999998</v>
      </c>
      <c r="FP68">
        <v>7469.3131999999996</v>
      </c>
      <c r="FQ68">
        <v>7279.09375</v>
      </c>
      <c r="FR68">
        <v>7559.1243999999997</v>
      </c>
      <c r="FS68">
        <v>7540.1318000000001</v>
      </c>
      <c r="FT68">
        <v>7428.0241500000002</v>
      </c>
      <c r="FU68">
        <v>7762.5189499999997</v>
      </c>
      <c r="FV68">
        <v>7709.7040900000002</v>
      </c>
      <c r="FW68">
        <v>7811.5100499999999</v>
      </c>
      <c r="FX68">
        <v>7618.8181000000004</v>
      </c>
      <c r="FY68">
        <v>7746.4859999999999</v>
      </c>
      <c r="FZ68">
        <v>7787.1489000000001</v>
      </c>
      <c r="GA68">
        <v>7739.9345499999999</v>
      </c>
      <c r="GB68">
        <v>7800.2020000000002</v>
      </c>
      <c r="GC68">
        <v>7904.0236999999997</v>
      </c>
      <c r="GD68">
        <v>7788.0037000000002</v>
      </c>
      <c r="GE68">
        <v>7767.0533500000001</v>
      </c>
      <c r="GF68">
        <v>8326.6467499999999</v>
      </c>
      <c r="GG68">
        <v>8535.1315500000001</v>
      </c>
      <c r="GH68">
        <v>8435.9045499999993</v>
      </c>
      <c r="GI68">
        <v>8788.1039000000001</v>
      </c>
      <c r="GJ68">
        <v>8679.0267000000003</v>
      </c>
      <c r="GK68">
        <v>8518.4349000000002</v>
      </c>
      <c r="GL68">
        <v>8575.6124</v>
      </c>
      <c r="GM68">
        <v>8373.1903999999995</v>
      </c>
      <c r="GN68">
        <v>8268.3906499999994</v>
      </c>
      <c r="GO68">
        <v>8398.7194</v>
      </c>
      <c r="GP68">
        <v>8395.4982</v>
      </c>
      <c r="GQ68">
        <v>8139.7447000000002</v>
      </c>
      <c r="GR68">
        <v>8161.0745999999999</v>
      </c>
      <c r="GS68">
        <v>8150.0068000000001</v>
      </c>
      <c r="GT68">
        <v>8083.3100999999997</v>
      </c>
      <c r="GU68">
        <v>8261.5704999999998</v>
      </c>
      <c r="GV68">
        <v>8132.3692000000001</v>
      </c>
      <c r="GW68">
        <v>8125.9985999999999</v>
      </c>
      <c r="GX68">
        <v>8285.8153999999995</v>
      </c>
      <c r="GY68">
        <v>8109.2825000000003</v>
      </c>
      <c r="GZ68">
        <v>8072.4026000000003</v>
      </c>
      <c r="HA68">
        <v>8003.8585999999996</v>
      </c>
      <c r="HB68">
        <v>7936.5340999999999</v>
      </c>
      <c r="HC68">
        <v>7914.4382500000002</v>
      </c>
      <c r="HD68">
        <v>7857.3402500000002</v>
      </c>
      <c r="HE68">
        <v>7763.4723000000004</v>
      </c>
      <c r="HF68">
        <v>7652.1809499999999</v>
      </c>
      <c r="HG68">
        <v>7734.1232499999996</v>
      </c>
      <c r="HH68">
        <v>7542.7979999999998</v>
      </c>
      <c r="HI68">
        <v>7639.9394000000002</v>
      </c>
      <c r="HJ68">
        <v>7832.8416999999999</v>
      </c>
      <c r="HK68">
        <v>8007.7094999999999</v>
      </c>
      <c r="HL68">
        <v>8034.7808999999997</v>
      </c>
      <c r="HM68">
        <v>8303.2237999999998</v>
      </c>
      <c r="HN68">
        <v>8685.3819000000003</v>
      </c>
      <c r="HO68">
        <v>8726.7731999999996</v>
      </c>
      <c r="HP68">
        <v>8793.3868999999995</v>
      </c>
      <c r="HQ68">
        <v>8695.9691000000003</v>
      </c>
      <c r="HR68">
        <v>8717.5714000000007</v>
      </c>
      <c r="HS68">
        <v>8768.5779000000002</v>
      </c>
      <c r="HT68">
        <v>9271.8362199999992</v>
      </c>
      <c r="HU68">
        <v>9278.1911199999995</v>
      </c>
      <c r="HV68">
        <v>9252.9276200000004</v>
      </c>
      <c r="HW68">
        <v>9263.8467000000001</v>
      </c>
      <c r="HX68">
        <v>9532.5641500000002</v>
      </c>
      <c r="HY68">
        <v>9504.0099499999997</v>
      </c>
      <c r="HZ68">
        <v>9565.3950999999997</v>
      </c>
      <c r="IA68">
        <v>9599.2294999999995</v>
      </c>
      <c r="IB68">
        <v>9664.9143000000004</v>
      </c>
      <c r="IC68">
        <v>9778.6713999999993</v>
      </c>
      <c r="ID68">
        <v>9556.6738499999992</v>
      </c>
      <c r="IE68">
        <v>9613.3994000000002</v>
      </c>
      <c r="IF68">
        <v>9460.7674999999999</v>
      </c>
      <c r="IG68">
        <v>9541.6320500000002</v>
      </c>
      <c r="IH68">
        <v>9273.1843499999995</v>
      </c>
      <c r="II68">
        <v>9535.1152000000002</v>
      </c>
      <c r="IJ68">
        <v>9546.7659999999996</v>
      </c>
      <c r="IK68">
        <v>9639.7131000000008</v>
      </c>
      <c r="IL68">
        <v>9672.2533999999996</v>
      </c>
      <c r="IM68">
        <v>9646.7970499999992</v>
      </c>
      <c r="IN68">
        <v>9356.9050999999999</v>
      </c>
      <c r="IO68">
        <v>9396.98315</v>
      </c>
      <c r="IP68">
        <v>9634.20075</v>
      </c>
      <c r="IQ68">
        <v>9555.1669000000002</v>
      </c>
      <c r="IR68">
        <v>9893.6741999999995</v>
      </c>
      <c r="IS68">
        <v>9937.9313000000002</v>
      </c>
      <c r="IT68">
        <v>9912.04925</v>
      </c>
      <c r="IU68">
        <v>9805.7913499999995</v>
      </c>
      <c r="IV68">
        <v>9675.8138999999992</v>
      </c>
      <c r="IW68">
        <v>9437.2638999999999</v>
      </c>
      <c r="IX68">
        <v>8673.2407500000008</v>
      </c>
      <c r="IY68">
        <v>8657.6694499999994</v>
      </c>
      <c r="IZ68">
        <v>8625.4686500000007</v>
      </c>
      <c r="JA68">
        <v>8520.0079000000005</v>
      </c>
      <c r="JB68">
        <v>8447.3745999999992</v>
      </c>
      <c r="JC68">
        <v>8595.4135499999993</v>
      </c>
      <c r="JD68">
        <v>8454.9416500000007</v>
      </c>
      <c r="JE68">
        <v>8564.7734600000003</v>
      </c>
      <c r="JF68">
        <v>8776.3956600000001</v>
      </c>
      <c r="JG68">
        <v>8848.2861599999997</v>
      </c>
      <c r="JH68">
        <v>8606.3640099999993</v>
      </c>
      <c r="JI68">
        <v>9058.1590500000002</v>
      </c>
      <c r="JJ68">
        <v>9277.7961200000009</v>
      </c>
      <c r="JK68">
        <v>9032.1811199999993</v>
      </c>
      <c r="JL68">
        <v>8697.5179700000008</v>
      </c>
      <c r="JM68">
        <v>8386.7387999999992</v>
      </c>
      <c r="JN68">
        <v>8451.8688000000002</v>
      </c>
      <c r="JO68">
        <v>8419.5360000000001</v>
      </c>
      <c r="JP68">
        <v>8371.2248</v>
      </c>
      <c r="JQ68">
        <v>8536.8459500000008</v>
      </c>
      <c r="JR68">
        <v>8705.6005499999992</v>
      </c>
      <c r="JS68">
        <v>9014.2525000000005</v>
      </c>
      <c r="JT68">
        <v>9198.8012999999992</v>
      </c>
      <c r="JU68">
        <v>8917.2819500000005</v>
      </c>
      <c r="JV68">
        <v>8830.0259499999993</v>
      </c>
      <c r="JW68">
        <v>8767.8772000000008</v>
      </c>
      <c r="JX68">
        <v>8693.2533999999996</v>
      </c>
      <c r="JY68">
        <v>8593.8345499999996</v>
      </c>
      <c r="JZ68">
        <v>8623.0609999999997</v>
      </c>
      <c r="KA68">
        <v>8695.1190499999993</v>
      </c>
      <c r="KB68">
        <v>8475.0499899999995</v>
      </c>
      <c r="KC68">
        <v>8348.9932000000008</v>
      </c>
      <c r="KD68">
        <v>8331.0866999999998</v>
      </c>
      <c r="KE68">
        <v>8048.0449500000004</v>
      </c>
      <c r="KF68">
        <v>8029.3339249999999</v>
      </c>
      <c r="KG68">
        <v>7612.9524000000001</v>
      </c>
      <c r="KH68">
        <v>7727.3998000000001</v>
      </c>
      <c r="KI68">
        <v>7519.9772999999996</v>
      </c>
      <c r="KJ68">
        <v>7554.8302999999996</v>
      </c>
      <c r="KK68">
        <v>7626.5280000000002</v>
      </c>
      <c r="KL68">
        <v>7618.3059499999999</v>
      </c>
      <c r="KM68">
        <v>7483.2438499999998</v>
      </c>
      <c r="KN68">
        <v>7391.3798999999999</v>
      </c>
      <c r="KO68">
        <v>7571.3091999999997</v>
      </c>
      <c r="KP68">
        <v>7672.9342999999999</v>
      </c>
      <c r="KQ68">
        <v>7884.3450499999999</v>
      </c>
      <c r="KR68">
        <v>7886.6370500000003</v>
      </c>
      <c r="KS68">
        <v>7858.4881999999998</v>
      </c>
      <c r="KT68">
        <v>7697.0937999999996</v>
      </c>
      <c r="KU68">
        <v>7792.1323000000002</v>
      </c>
      <c r="KV68">
        <v>7752.9846500000003</v>
      </c>
      <c r="KW68">
        <v>7650.2357499999998</v>
      </c>
      <c r="KX68">
        <v>7617.7037</v>
      </c>
      <c r="KY68">
        <v>7528.9467500000001</v>
      </c>
      <c r="KZ68">
        <v>7681.0355</v>
      </c>
      <c r="LA68">
        <v>7596.6638000000003</v>
      </c>
      <c r="LB68">
        <v>7709.1004499999999</v>
      </c>
      <c r="LC68">
        <v>7643.7634500000004</v>
      </c>
      <c r="LD68">
        <v>7511.5173000000004</v>
      </c>
      <c r="LE68">
        <v>7186.8359499999997</v>
      </c>
      <c r="LF68">
        <v>7474.3452500000003</v>
      </c>
      <c r="LG68">
        <v>7508.2191000000003</v>
      </c>
      <c r="LH68">
        <v>7456.5152500000004</v>
      </c>
      <c r="LI68">
        <v>7433.1911</v>
      </c>
      <c r="LJ68">
        <v>7397.6365999999998</v>
      </c>
      <c r="LK68">
        <v>7680.4147999999996</v>
      </c>
      <c r="LL68">
        <v>7600.7791999999999</v>
      </c>
      <c r="LM68">
        <v>7759.3561</v>
      </c>
      <c r="LN68">
        <v>7608.6885000000002</v>
      </c>
      <c r="LO68">
        <v>8091.0382</v>
      </c>
      <c r="LP68">
        <v>7924.7656999999999</v>
      </c>
      <c r="LQ68">
        <v>8360.6227999999992</v>
      </c>
      <c r="LR68">
        <v>8439.8876</v>
      </c>
      <c r="LS68">
        <v>8468.9403000000002</v>
      </c>
      <c r="LT68">
        <v>8370.6949000000004</v>
      </c>
      <c r="LU68">
        <v>8238.3927999999996</v>
      </c>
      <c r="LV68">
        <v>8319.4844499999999</v>
      </c>
      <c r="LW68">
        <v>8322.5243499999997</v>
      </c>
      <c r="LX68">
        <v>8351.1707999999999</v>
      </c>
      <c r="LY68">
        <v>8104.7521999999999</v>
      </c>
      <c r="LZ68">
        <v>7486.7520000000004</v>
      </c>
      <c r="MA68">
        <v>7463.6117000000004</v>
      </c>
      <c r="MB68">
        <v>7516.3254900000002</v>
      </c>
      <c r="MC68">
        <v>7897.4639999999999</v>
      </c>
      <c r="MD68">
        <v>7977.0812999999998</v>
      </c>
      <c r="ME68">
        <v>7884.6965</v>
      </c>
      <c r="MF68">
        <v>7731.9787500000002</v>
      </c>
      <c r="MG68">
        <v>7717.5838999999996</v>
      </c>
      <c r="MH68">
        <v>7610.8894</v>
      </c>
      <c r="MI68">
        <v>7294.1611999999996</v>
      </c>
      <c r="MJ68">
        <v>7543.0176499999998</v>
      </c>
      <c r="MK68">
        <v>7592.4570999999996</v>
      </c>
      <c r="ML68">
        <v>7448.6112999999996</v>
      </c>
      <c r="MM68">
        <v>7398.1878500000003</v>
      </c>
      <c r="MN68">
        <v>7598.7045500000004</v>
      </c>
      <c r="MO68">
        <v>7664.5955999999996</v>
      </c>
      <c r="MP68">
        <v>7542.7750999999998</v>
      </c>
      <c r="MQ68">
        <v>7714.7049999999999</v>
      </c>
      <c r="MR68">
        <v>7632.3016500000003</v>
      </c>
      <c r="MS68">
        <v>7741.8860999999997</v>
      </c>
      <c r="MT68">
        <v>7840.7595499999998</v>
      </c>
      <c r="MU68">
        <v>7617.8283000000001</v>
      </c>
      <c r="MV68">
        <v>7757.294715</v>
      </c>
      <c r="MW68">
        <v>7659.3725299999996</v>
      </c>
      <c r="MX68">
        <v>7529.1580999999996</v>
      </c>
      <c r="MY68">
        <v>7531.9005999999999</v>
      </c>
      <c r="MZ68">
        <v>7754.9152999999997</v>
      </c>
      <c r="NA68">
        <v>7796.4119000000001</v>
      </c>
      <c r="NB68">
        <v>7871.2907999999998</v>
      </c>
      <c r="NC68">
        <v>8303.5746999999992</v>
      </c>
      <c r="ND68">
        <v>7776.3344500000003</v>
      </c>
      <c r="NE68">
        <v>7895.8707999999997</v>
      </c>
      <c r="NF68">
        <v>8048.8468000000003</v>
      </c>
      <c r="NG68">
        <v>8185.9315999999999</v>
      </c>
      <c r="NH68">
        <v>8351.0868499999997</v>
      </c>
      <c r="NI68">
        <v>8411.1316000000006</v>
      </c>
      <c r="NJ68">
        <v>8334.5191500000001</v>
      </c>
      <c r="NK68">
        <v>8210.8543000000009</v>
      </c>
      <c r="NL68">
        <v>8382.6654999999992</v>
      </c>
      <c r="NM68">
        <v>8140.4622499999996</v>
      </c>
      <c r="NN68">
        <v>8037.0579500000003</v>
      </c>
      <c r="NO68">
        <v>7770.3367500000004</v>
      </c>
      <c r="NP68">
        <v>7897.8418499999998</v>
      </c>
      <c r="NQ68">
        <v>8065.2289499999997</v>
      </c>
      <c r="NR68">
        <v>8114.5603000000001</v>
      </c>
      <c r="NS68">
        <v>8244.1542499999996</v>
      </c>
      <c r="NT68">
        <v>7954.1578499999996</v>
      </c>
      <c r="NU68">
        <v>8035.6869999999999</v>
      </c>
      <c r="NV68">
        <v>7970.1397500000003</v>
      </c>
      <c r="NW68">
        <v>7957.7368500000002</v>
      </c>
      <c r="NX68">
        <v>7928.5114999999996</v>
      </c>
      <c r="NY68">
        <v>7941.0294999999996</v>
      </c>
      <c r="NZ68">
        <v>7879.7209000000003</v>
      </c>
      <c r="OA68">
        <v>7883.8784999999998</v>
      </c>
      <c r="OB68">
        <v>8026.9852000000001</v>
      </c>
      <c r="OC68">
        <v>8241.5141000000003</v>
      </c>
      <c r="OD68">
        <v>8275.3438000000006</v>
      </c>
      <c r="OE68">
        <v>8133.0966500000004</v>
      </c>
      <c r="OF68">
        <v>8087.4668499999998</v>
      </c>
      <c r="OG68">
        <v>8730.3289499999992</v>
      </c>
      <c r="OH68">
        <v>8442.8614500000003</v>
      </c>
      <c r="OI68">
        <v>8251.7052999999996</v>
      </c>
      <c r="OJ68">
        <v>8238.1648999999998</v>
      </c>
      <c r="OK68">
        <v>8264.9122499999994</v>
      </c>
      <c r="OL68">
        <v>7924.59195</v>
      </c>
      <c r="OM68">
        <v>8585.059835</v>
      </c>
      <c r="ON68">
        <v>8940.1355000000003</v>
      </c>
      <c r="OO68">
        <v>9208.0298999999995</v>
      </c>
      <c r="OP68">
        <v>8843.6211000000003</v>
      </c>
      <c r="OQ68">
        <v>8738.9211500000001</v>
      </c>
      <c r="OR68">
        <v>8768.1738499999992</v>
      </c>
      <c r="OS68">
        <v>9103.4261999999999</v>
      </c>
      <c r="OT68">
        <v>9006.3834999999999</v>
      </c>
      <c r="OU68">
        <v>8967.0890500000005</v>
      </c>
      <c r="OV68">
        <v>8484.0740000000005</v>
      </c>
      <c r="OW68">
        <v>8539.7255999999998</v>
      </c>
      <c r="OX68">
        <v>8664.3920999999991</v>
      </c>
      <c r="OY68">
        <v>8721.0673000000006</v>
      </c>
      <c r="OZ68">
        <v>8968.9498999999996</v>
      </c>
      <c r="PA68">
        <v>8928.2917500000003</v>
      </c>
      <c r="PB68">
        <v>8698.3074500000002</v>
      </c>
      <c r="PC68">
        <v>8771.0894499999995</v>
      </c>
      <c r="PD68">
        <v>8768.7053500000002</v>
      </c>
      <c r="PE68">
        <v>8672.3736000000008</v>
      </c>
      <c r="PF68">
        <v>8714.2041000000008</v>
      </c>
      <c r="PG68">
        <v>8628.8335000000006</v>
      </c>
      <c r="PH68">
        <v>9028.9030000000002</v>
      </c>
      <c r="PI68">
        <v>9221.6260000000002</v>
      </c>
      <c r="PJ68">
        <v>8672.9205999999995</v>
      </c>
      <c r="PK68">
        <v>9288.0504999999994</v>
      </c>
      <c r="PL68">
        <v>9033.1031640000001</v>
      </c>
      <c r="PM68">
        <v>8755.8055000000004</v>
      </c>
      <c r="PN68">
        <v>8771.3497000000007</v>
      </c>
      <c r="PO68">
        <v>8723.9343499999995</v>
      </c>
      <c r="PP68">
        <v>8606.2808999999997</v>
      </c>
      <c r="PQ68">
        <v>8889.9555999999993</v>
      </c>
      <c r="PR68">
        <v>8314.9955499999996</v>
      </c>
      <c r="PS68">
        <v>8500.2289000000001</v>
      </c>
      <c r="PT68">
        <v>8413.4433000000008</v>
      </c>
      <c r="PU68">
        <v>8573.7597999999998</v>
      </c>
      <c r="PV68">
        <v>8372.7031000000006</v>
      </c>
      <c r="PW68">
        <v>8165.9852000000001</v>
      </c>
      <c r="PX68">
        <v>8402.9784500000005</v>
      </c>
      <c r="PY68">
        <v>8414.7793000000001</v>
      </c>
      <c r="PZ68">
        <v>8286.14725</v>
      </c>
      <c r="QA68">
        <v>8490.9691500000008</v>
      </c>
      <c r="QB68">
        <v>8446.39725</v>
      </c>
      <c r="QC68">
        <v>8558.5979499999994</v>
      </c>
      <c r="QD68">
        <v>8615.1803</v>
      </c>
      <c r="QE68">
        <v>8785.6659999999993</v>
      </c>
      <c r="QF68">
        <v>8849.2702499999996</v>
      </c>
      <c r="QG68">
        <v>8714.7505999999994</v>
      </c>
      <c r="QH68">
        <v>8793.4362000000001</v>
      </c>
      <c r="QI68">
        <v>8638.6795000000002</v>
      </c>
      <c r="QJ68">
        <v>8383.3819000000003</v>
      </c>
      <c r="QK68">
        <v>8488.48315</v>
      </c>
      <c r="QL68">
        <v>8940.8112999999994</v>
      </c>
      <c r="QM68">
        <v>8895.8997999999992</v>
      </c>
      <c r="QN68">
        <v>8962.3554999999997</v>
      </c>
      <c r="QO68">
        <v>8805.8395999999993</v>
      </c>
      <c r="QP68">
        <v>8787.8130000000001</v>
      </c>
      <c r="QQ68">
        <v>8933.9980300000007</v>
      </c>
      <c r="QR68">
        <v>8874.9436499999993</v>
      </c>
      <c r="QS68">
        <v>9046.0558500000006</v>
      </c>
      <c r="QT68">
        <v>8857.2805000000008</v>
      </c>
      <c r="QU68">
        <v>8924.7423999999992</v>
      </c>
      <c r="QV68">
        <v>8748.8565500000004</v>
      </c>
      <c r="QW68">
        <v>9021.8044000000009</v>
      </c>
      <c r="QX68">
        <v>8979.5393999999997</v>
      </c>
      <c r="QY68">
        <v>8841.8917000000001</v>
      </c>
      <c r="QZ68">
        <v>8724.5908999999992</v>
      </c>
      <c r="RA68">
        <v>8671.1928000000007</v>
      </c>
      <c r="RB68">
        <v>8737.1262999999999</v>
      </c>
      <c r="RC68">
        <v>8873.4691000000003</v>
      </c>
      <c r="RD68">
        <v>8837.9326999999994</v>
      </c>
      <c r="RE68">
        <v>8892.1794000000009</v>
      </c>
      <c r="RF68">
        <v>8956.8135999999995</v>
      </c>
      <c r="RG68">
        <v>9104.9171999999999</v>
      </c>
      <c r="RH68">
        <v>8919.8405999999995</v>
      </c>
      <c r="RI68">
        <v>8772.7286999999997</v>
      </c>
      <c r="RJ68">
        <v>8716.2718000000004</v>
      </c>
      <c r="RK68">
        <v>8920.6921999999995</v>
      </c>
      <c r="RL68">
        <v>9020.5406000000003</v>
      </c>
      <c r="RM68">
        <v>8953.9107999999997</v>
      </c>
      <c r="RN68">
        <v>8790.9478999999992</v>
      </c>
      <c r="RO68">
        <v>8440.3407499999994</v>
      </c>
      <c r="RP68">
        <v>8531.7278999999999</v>
      </c>
      <c r="RQ68">
        <v>8219.9333000000006</v>
      </c>
      <c r="RR68">
        <v>8329.3549000000003</v>
      </c>
      <c r="RS68">
        <v>8405.4431499999992</v>
      </c>
      <c r="RT68">
        <v>8108.2002499999999</v>
      </c>
      <c r="RU68">
        <v>8463.1333500000001</v>
      </c>
      <c r="RV68">
        <v>8380.3799500000005</v>
      </c>
      <c r="RW68">
        <v>8233.2670500000004</v>
      </c>
      <c r="RX68">
        <v>8339.7330999999995</v>
      </c>
      <c r="RY68">
        <v>8435.1240500000004</v>
      </c>
      <c r="RZ68">
        <v>8673.2088500000009</v>
      </c>
      <c r="SA68">
        <v>8690.4264999999996</v>
      </c>
      <c r="SB68">
        <v>8721.3048999999992</v>
      </c>
      <c r="SC68">
        <v>8755.2430000000004</v>
      </c>
      <c r="SD68">
        <v>8802.9115500000007</v>
      </c>
      <c r="SE68">
        <v>8843.7304000000004</v>
      </c>
      <c r="SF68">
        <v>8912.1190499999993</v>
      </c>
      <c r="SG68">
        <v>8987.6339000000007</v>
      </c>
    </row>
    <row r="69" spans="1:501" x14ac:dyDescent="0.25">
      <c r="A69">
        <v>67</v>
      </c>
      <c r="B69">
        <v>9395.1260000000002</v>
      </c>
      <c r="C69">
        <v>9151.1592500000006</v>
      </c>
      <c r="D69">
        <v>9035.8639999999996</v>
      </c>
      <c r="E69">
        <v>8932.2661000000007</v>
      </c>
      <c r="F69">
        <v>8920.7137500000008</v>
      </c>
      <c r="G69">
        <v>8954.6306499999992</v>
      </c>
      <c r="H69">
        <v>9007.9810500000003</v>
      </c>
      <c r="I69">
        <v>9083.0599000000002</v>
      </c>
      <c r="J69">
        <v>8796.9483999999993</v>
      </c>
      <c r="K69">
        <v>8632.5439999999999</v>
      </c>
      <c r="L69">
        <v>8464.3606</v>
      </c>
      <c r="M69">
        <v>8486.5380999999998</v>
      </c>
      <c r="N69">
        <v>8472.2777499999993</v>
      </c>
      <c r="O69">
        <v>8411.009</v>
      </c>
      <c r="P69">
        <v>8359.9652499999993</v>
      </c>
      <c r="Q69">
        <v>8176.9183499999999</v>
      </c>
      <c r="R69">
        <v>8414.1875</v>
      </c>
      <c r="S69">
        <v>8283.9994499999993</v>
      </c>
      <c r="T69">
        <v>8144.2546499999999</v>
      </c>
      <c r="U69">
        <v>8226.9550899999995</v>
      </c>
      <c r="V69">
        <v>8499.5530500000004</v>
      </c>
      <c r="W69">
        <v>8269.7533999999996</v>
      </c>
      <c r="X69">
        <v>8116.0857999999998</v>
      </c>
      <c r="Y69">
        <v>8036.9665500000001</v>
      </c>
      <c r="Z69">
        <v>9557.8718000000008</v>
      </c>
      <c r="AA69">
        <v>9410.2017500000002</v>
      </c>
      <c r="AB69">
        <v>9322.4419500000004</v>
      </c>
      <c r="AC69">
        <v>9468.5105999999996</v>
      </c>
      <c r="AD69">
        <v>9672.8179999999993</v>
      </c>
      <c r="AE69">
        <v>9598.8016000000007</v>
      </c>
      <c r="AF69">
        <v>9504.8927999999996</v>
      </c>
      <c r="AG69">
        <v>9374.0250500000002</v>
      </c>
      <c r="AH69">
        <v>9401.6319000000003</v>
      </c>
      <c r="AI69">
        <v>9559.8801500000009</v>
      </c>
      <c r="AJ69">
        <v>9601.3860499999992</v>
      </c>
      <c r="AK69">
        <v>9494.3133999999991</v>
      </c>
      <c r="AL69">
        <v>9373.2579000000005</v>
      </c>
      <c r="AM69">
        <v>9367.3065000000006</v>
      </c>
      <c r="AN69">
        <v>9290.9454499999993</v>
      </c>
      <c r="AO69">
        <v>9430.7363000000005</v>
      </c>
      <c r="AP69">
        <v>9212.9825999999994</v>
      </c>
      <c r="AQ69">
        <v>9059.4411999999993</v>
      </c>
      <c r="AR69">
        <v>8496.5200999999997</v>
      </c>
      <c r="AS69">
        <v>8579.2002499999999</v>
      </c>
      <c r="AT69">
        <v>8646.2741499999993</v>
      </c>
      <c r="AU69">
        <v>8668.9997500000009</v>
      </c>
      <c r="AV69">
        <v>8580.6396000000004</v>
      </c>
      <c r="AW69">
        <v>8612.7217000000001</v>
      </c>
      <c r="AX69">
        <v>8490.4093499999999</v>
      </c>
      <c r="AY69">
        <v>8740.1756000000005</v>
      </c>
      <c r="AZ69">
        <v>8938.8860999999997</v>
      </c>
      <c r="BA69">
        <v>9131.5466500000002</v>
      </c>
      <c r="BB69">
        <v>9203.0897000000004</v>
      </c>
      <c r="BC69">
        <v>9344.3395999999993</v>
      </c>
      <c r="BD69">
        <v>9454.5676999999996</v>
      </c>
      <c r="BE69">
        <v>9315.6838000000007</v>
      </c>
      <c r="BF69">
        <v>9193.0095000000001</v>
      </c>
      <c r="BG69">
        <v>9404.2782000000007</v>
      </c>
      <c r="BH69">
        <v>9524.7556000000004</v>
      </c>
      <c r="BI69">
        <v>9759.9992999999995</v>
      </c>
      <c r="BJ69">
        <v>9441.8091000000004</v>
      </c>
      <c r="BK69">
        <v>9368.77765</v>
      </c>
      <c r="BL69">
        <v>9247.5197499999995</v>
      </c>
      <c r="BM69">
        <v>8945.3066500000004</v>
      </c>
      <c r="BN69">
        <v>8866.9213500000005</v>
      </c>
      <c r="BO69">
        <v>8980.5795999999991</v>
      </c>
      <c r="BP69">
        <v>8879.70003</v>
      </c>
      <c r="BQ69">
        <v>8804.5614050000004</v>
      </c>
      <c r="BR69">
        <v>8941.8531999999996</v>
      </c>
      <c r="BS69">
        <v>8800.2345999999998</v>
      </c>
      <c r="BT69">
        <v>9044.1843000000008</v>
      </c>
      <c r="BU69">
        <v>8660.2214999999997</v>
      </c>
      <c r="BV69">
        <v>8811.1879499999995</v>
      </c>
      <c r="BW69">
        <v>8918.2785500000009</v>
      </c>
      <c r="BX69">
        <v>8951.4431999999997</v>
      </c>
      <c r="BY69">
        <v>8953.9963000000007</v>
      </c>
      <c r="BZ69">
        <v>8829.6007000000009</v>
      </c>
      <c r="CA69">
        <v>8712.4580999999998</v>
      </c>
      <c r="CB69">
        <v>8685.0604999999996</v>
      </c>
      <c r="CC69">
        <v>8571.9565999999995</v>
      </c>
      <c r="CD69">
        <v>8541.4343499999995</v>
      </c>
      <c r="CE69">
        <v>8415.6712499999994</v>
      </c>
      <c r="CF69">
        <v>8616.1023499999992</v>
      </c>
      <c r="CG69">
        <v>8840.3377999999993</v>
      </c>
      <c r="CH69">
        <v>8924.7466499999991</v>
      </c>
      <c r="CI69">
        <v>8894.1801099999993</v>
      </c>
      <c r="CJ69">
        <v>8732.1702999999998</v>
      </c>
      <c r="CK69">
        <v>9004.9340499999998</v>
      </c>
      <c r="CL69">
        <v>8943.0174999999999</v>
      </c>
      <c r="CM69">
        <v>8953.2745500000001</v>
      </c>
      <c r="CN69">
        <v>8450.0985149999997</v>
      </c>
      <c r="CO69">
        <v>8055.8346499999998</v>
      </c>
      <c r="CP69">
        <v>8101.7293499999996</v>
      </c>
      <c r="CQ69">
        <v>8228.393</v>
      </c>
      <c r="CR69">
        <v>8187.2450500000004</v>
      </c>
      <c r="CS69">
        <v>8170.91</v>
      </c>
      <c r="CT69">
        <v>8049.3072000000002</v>
      </c>
      <c r="CU69">
        <v>8597.0627499999991</v>
      </c>
      <c r="CV69">
        <v>8470.7564999999995</v>
      </c>
      <c r="CW69">
        <v>8548.2482999999993</v>
      </c>
      <c r="CX69">
        <v>8473.8220500000007</v>
      </c>
      <c r="CY69">
        <v>8427.5263599999998</v>
      </c>
      <c r="CZ69">
        <v>8534.6056499999995</v>
      </c>
      <c r="DA69">
        <v>9027.8598500000007</v>
      </c>
      <c r="DB69">
        <v>8719.9930000000004</v>
      </c>
      <c r="DC69">
        <v>8827.1239999999998</v>
      </c>
      <c r="DD69">
        <v>8935.4171999999999</v>
      </c>
      <c r="DE69">
        <v>8856.9609999999993</v>
      </c>
      <c r="DF69">
        <v>8708.3179</v>
      </c>
      <c r="DG69">
        <v>8757.5069500000009</v>
      </c>
      <c r="DH69">
        <v>8825.1460999999999</v>
      </c>
      <c r="DI69">
        <v>8649.3163000000004</v>
      </c>
      <c r="DJ69">
        <v>8779.6142500000005</v>
      </c>
      <c r="DK69">
        <v>9139.7483499999998</v>
      </c>
      <c r="DL69">
        <v>8973.3355499999998</v>
      </c>
      <c r="DM69">
        <v>9562.7029999999995</v>
      </c>
      <c r="DN69">
        <v>9413.9269999999997</v>
      </c>
      <c r="DO69">
        <v>9074.9837000000007</v>
      </c>
      <c r="DP69">
        <v>9048.5164000000004</v>
      </c>
      <c r="DQ69">
        <v>9185.2810000000009</v>
      </c>
      <c r="DR69">
        <v>9112.6071499999998</v>
      </c>
      <c r="DS69">
        <v>8722.6154499999993</v>
      </c>
      <c r="DT69">
        <v>8583.5944</v>
      </c>
      <c r="DU69">
        <v>8714.4081999999999</v>
      </c>
      <c r="DV69">
        <v>8466.3341</v>
      </c>
      <c r="DW69">
        <v>8484.2965499999991</v>
      </c>
      <c r="DX69">
        <v>8383.2185000000009</v>
      </c>
      <c r="DY69">
        <v>8537.3966500000006</v>
      </c>
      <c r="DZ69">
        <v>8218.3454000000002</v>
      </c>
      <c r="EA69">
        <v>8214.7541999999994</v>
      </c>
      <c r="EB69">
        <v>8114.1632</v>
      </c>
      <c r="EC69">
        <v>8141.3951999999999</v>
      </c>
      <c r="ED69">
        <v>7895.4056</v>
      </c>
      <c r="EE69">
        <v>8009.6309499999998</v>
      </c>
      <c r="EF69">
        <v>8005.7507999999998</v>
      </c>
      <c r="EG69">
        <v>8044.1887999999999</v>
      </c>
      <c r="EH69">
        <v>8175.1570000000002</v>
      </c>
      <c r="EI69">
        <v>8200.8137000000006</v>
      </c>
      <c r="EJ69">
        <v>8243.2672000000002</v>
      </c>
      <c r="EK69">
        <v>8467.5282499999994</v>
      </c>
      <c r="EL69">
        <v>8484.0424500000008</v>
      </c>
      <c r="EM69">
        <v>8180.9355500000001</v>
      </c>
      <c r="EN69">
        <v>8339.9660000000003</v>
      </c>
      <c r="EO69">
        <v>8368.9074999999993</v>
      </c>
      <c r="EP69">
        <v>8328.6108999999997</v>
      </c>
      <c r="EQ69">
        <v>8380.0465499999991</v>
      </c>
      <c r="ER69">
        <v>8321.0935000000009</v>
      </c>
      <c r="ES69">
        <v>8188.2384000000002</v>
      </c>
      <c r="ET69">
        <v>8194.3450499999999</v>
      </c>
      <c r="EU69">
        <v>8475.4324500000002</v>
      </c>
      <c r="EV69">
        <v>8599.4917000000005</v>
      </c>
      <c r="EW69">
        <v>8478.3165499999996</v>
      </c>
      <c r="EX69">
        <v>8558.9213</v>
      </c>
      <c r="EY69">
        <v>8380.5511999999999</v>
      </c>
      <c r="EZ69">
        <v>8319.2554999999993</v>
      </c>
      <c r="FA69">
        <v>8247.7237000000005</v>
      </c>
      <c r="FB69">
        <v>8452.4807999999994</v>
      </c>
      <c r="FC69">
        <v>8449.0761000000002</v>
      </c>
      <c r="FD69">
        <v>8127.3162000000002</v>
      </c>
      <c r="FE69">
        <v>8095.0146999999997</v>
      </c>
      <c r="FF69">
        <v>8030.8127500000001</v>
      </c>
      <c r="FG69">
        <v>8201.5743000000002</v>
      </c>
      <c r="FH69">
        <v>8189.2014499999996</v>
      </c>
      <c r="FI69">
        <v>7855.4241000000002</v>
      </c>
      <c r="FJ69">
        <v>7703.6669499999998</v>
      </c>
      <c r="FK69">
        <v>7686.2915999999996</v>
      </c>
      <c r="FL69">
        <v>7540.0739000000003</v>
      </c>
      <c r="FM69">
        <v>7391.5586000000003</v>
      </c>
      <c r="FN69">
        <v>7578.1507499999998</v>
      </c>
      <c r="FO69">
        <v>7544.8756999999996</v>
      </c>
      <c r="FP69">
        <v>7480.2578000000003</v>
      </c>
      <c r="FQ69">
        <v>7301.8958499999999</v>
      </c>
      <c r="FR69">
        <v>7588.5099</v>
      </c>
      <c r="FS69">
        <v>7570.5938999999998</v>
      </c>
      <c r="FT69">
        <v>7464.6604500000003</v>
      </c>
      <c r="FU69">
        <v>7788.2213499999998</v>
      </c>
      <c r="FV69">
        <v>7718.0290800000002</v>
      </c>
      <c r="FW69">
        <v>7842.50605</v>
      </c>
      <c r="FX69">
        <v>7639.7485999999999</v>
      </c>
      <c r="FY69">
        <v>7770.5829000000003</v>
      </c>
      <c r="FZ69">
        <v>7806.8972000000003</v>
      </c>
      <c r="GA69">
        <v>7746.1556499999997</v>
      </c>
      <c r="GB69">
        <v>7887.7983000000004</v>
      </c>
      <c r="GC69">
        <v>7980.5587999999998</v>
      </c>
      <c r="GD69">
        <v>7849.1540999999997</v>
      </c>
      <c r="GE69">
        <v>7866.6808499999997</v>
      </c>
      <c r="GF69">
        <v>8346.4692500000001</v>
      </c>
      <c r="GG69">
        <v>8576.1132500000003</v>
      </c>
      <c r="GH69">
        <v>8470.0480499999994</v>
      </c>
      <c r="GI69">
        <v>8916.3848999999991</v>
      </c>
      <c r="GJ69">
        <v>8762.5920000000006</v>
      </c>
      <c r="GK69">
        <v>8602.0002000000004</v>
      </c>
      <c r="GL69">
        <v>8639.1933000000008</v>
      </c>
      <c r="GM69">
        <v>8428.3997999999992</v>
      </c>
      <c r="GN69">
        <v>8325.5617500000008</v>
      </c>
      <c r="GO69">
        <v>8477.6602999999996</v>
      </c>
      <c r="GP69">
        <v>8480.5586999999996</v>
      </c>
      <c r="GQ69">
        <v>8279.7096999999994</v>
      </c>
      <c r="GR69">
        <v>8316.2325999999994</v>
      </c>
      <c r="GS69">
        <v>8297.4997999999996</v>
      </c>
      <c r="GT69">
        <v>8233.9020999999993</v>
      </c>
      <c r="GU69">
        <v>8412.1625000000004</v>
      </c>
      <c r="GV69">
        <v>8251.7932000000001</v>
      </c>
      <c r="GW69">
        <v>8217.1309000000001</v>
      </c>
      <c r="GX69">
        <v>8372.8994000000002</v>
      </c>
      <c r="GY69">
        <v>8212.1015000000007</v>
      </c>
      <c r="GZ69">
        <v>8179.2525999999998</v>
      </c>
      <c r="HA69">
        <v>8119.5456000000004</v>
      </c>
      <c r="HB69">
        <v>8069.5430999999999</v>
      </c>
      <c r="HC69">
        <v>8040.5412500000002</v>
      </c>
      <c r="HD69">
        <v>8012.7642500000002</v>
      </c>
      <c r="HE69">
        <v>7912.6993000000002</v>
      </c>
      <c r="HF69">
        <v>7819.2279500000004</v>
      </c>
      <c r="HG69">
        <v>7884.6812499999996</v>
      </c>
      <c r="HH69">
        <v>7722.116</v>
      </c>
      <c r="HI69">
        <v>7833.3833999999997</v>
      </c>
      <c r="HJ69">
        <v>8035.1046999999999</v>
      </c>
      <c r="HK69">
        <v>8219.6635000000006</v>
      </c>
      <c r="HL69">
        <v>8204.0028999999995</v>
      </c>
      <c r="HM69">
        <v>8428.3657999999996</v>
      </c>
      <c r="HN69">
        <v>8754.1975000000002</v>
      </c>
      <c r="HO69">
        <v>8771.9752000000008</v>
      </c>
      <c r="HP69">
        <v>8838.5889000000006</v>
      </c>
      <c r="HQ69">
        <v>8741.1710999999996</v>
      </c>
      <c r="HR69">
        <v>8762.7734</v>
      </c>
      <c r="HS69">
        <v>8859.0853999999999</v>
      </c>
      <c r="HT69">
        <v>9362.3437200000008</v>
      </c>
      <c r="HU69">
        <v>9383.3731200000002</v>
      </c>
      <c r="HV69">
        <v>9371.4846199999993</v>
      </c>
      <c r="HW69">
        <v>9395.7456999999995</v>
      </c>
      <c r="HX69">
        <v>9630.6777500000007</v>
      </c>
      <c r="HY69">
        <v>9602.2700499999992</v>
      </c>
      <c r="HZ69">
        <v>9663.6551999999992</v>
      </c>
      <c r="IA69">
        <v>9698.6797999999999</v>
      </c>
      <c r="IB69">
        <v>9763.4135000000006</v>
      </c>
      <c r="IC69">
        <v>9888.3744000000006</v>
      </c>
      <c r="ID69">
        <v>9660.8278499999997</v>
      </c>
      <c r="IE69">
        <v>9733.1424000000006</v>
      </c>
      <c r="IF69">
        <v>9560.3348999999998</v>
      </c>
      <c r="IG69">
        <v>9635.6957500000008</v>
      </c>
      <c r="IH69">
        <v>9335.8451499999992</v>
      </c>
      <c r="II69">
        <v>9581.0777999999991</v>
      </c>
      <c r="IJ69">
        <v>9592.7286000000004</v>
      </c>
      <c r="IK69">
        <v>9653.7505999999994</v>
      </c>
      <c r="IL69">
        <v>9686.2909</v>
      </c>
      <c r="IM69">
        <v>9660.8345499999996</v>
      </c>
      <c r="IN69">
        <v>9427.8387999999995</v>
      </c>
      <c r="IO69">
        <v>9473.4606500000009</v>
      </c>
      <c r="IP69">
        <v>9727.85995</v>
      </c>
      <c r="IQ69">
        <v>9648.8261000000002</v>
      </c>
      <c r="IR69">
        <v>9976.4509999999991</v>
      </c>
      <c r="IS69">
        <v>10020.7081</v>
      </c>
      <c r="IT69">
        <v>9957.5099499999997</v>
      </c>
      <c r="IU69">
        <v>9864.0584500000004</v>
      </c>
      <c r="IV69">
        <v>9720.5295000000006</v>
      </c>
      <c r="IW69">
        <v>9481.9794999999995</v>
      </c>
      <c r="IX69">
        <v>8717.9563500000004</v>
      </c>
      <c r="IY69">
        <v>8702.3850500000008</v>
      </c>
      <c r="IZ69">
        <v>8672.6768499999998</v>
      </c>
      <c r="JA69">
        <v>8581.2083999999995</v>
      </c>
      <c r="JB69">
        <v>8508.5751</v>
      </c>
      <c r="JC69">
        <v>8656.6140500000001</v>
      </c>
      <c r="JD69">
        <v>8482.0801499999998</v>
      </c>
      <c r="JE69">
        <v>8571.2888700000003</v>
      </c>
      <c r="JF69">
        <v>8782.9110700000001</v>
      </c>
      <c r="JG69">
        <v>8854.8015699999996</v>
      </c>
      <c r="JH69">
        <v>8612.8794199999993</v>
      </c>
      <c r="JI69">
        <v>9083.5711499999998</v>
      </c>
      <c r="JJ69">
        <v>9283.9984399999994</v>
      </c>
      <c r="JK69">
        <v>9038.3834399999996</v>
      </c>
      <c r="JL69">
        <v>8719.0454699999991</v>
      </c>
      <c r="JM69">
        <v>8408.2662999999993</v>
      </c>
      <c r="JN69">
        <v>8473.8372999999992</v>
      </c>
      <c r="JO69">
        <v>8441.5044999999991</v>
      </c>
      <c r="JP69">
        <v>8393.1933000000008</v>
      </c>
      <c r="JQ69">
        <v>8547.6942500000005</v>
      </c>
      <c r="JR69">
        <v>8730.9228500000008</v>
      </c>
      <c r="JS69">
        <v>9030.0887999999995</v>
      </c>
      <c r="JT69">
        <v>9214.6376</v>
      </c>
      <c r="JU69">
        <v>8952.0374499999998</v>
      </c>
      <c r="JV69">
        <v>8864.7814500000004</v>
      </c>
      <c r="JW69">
        <v>8812.4207000000006</v>
      </c>
      <c r="JX69">
        <v>8729.6350000000002</v>
      </c>
      <c r="JY69">
        <v>8636.0494500000004</v>
      </c>
      <c r="JZ69">
        <v>8647.0496000000003</v>
      </c>
      <c r="KA69">
        <v>8704.2741999999998</v>
      </c>
      <c r="KB69">
        <v>8482.5617299999994</v>
      </c>
      <c r="KC69">
        <v>8400.1437999999998</v>
      </c>
      <c r="KD69">
        <v>8362.2517000000007</v>
      </c>
      <c r="KE69">
        <v>8086.0253499999999</v>
      </c>
      <c r="KF69">
        <v>8099.5928249999997</v>
      </c>
      <c r="KG69">
        <v>7725.7143999999998</v>
      </c>
      <c r="KH69">
        <v>7842.9247999999998</v>
      </c>
      <c r="KI69">
        <v>7665.1792999999998</v>
      </c>
      <c r="KJ69">
        <v>7686.6243000000004</v>
      </c>
      <c r="KK69">
        <v>7740.38</v>
      </c>
      <c r="KL69">
        <v>7661.4590500000004</v>
      </c>
      <c r="KM69">
        <v>7526.3969500000003</v>
      </c>
      <c r="KN69">
        <v>7434.5330000000004</v>
      </c>
      <c r="KO69">
        <v>7626.8013000000001</v>
      </c>
      <c r="KP69">
        <v>7724.4751999999999</v>
      </c>
      <c r="KQ69">
        <v>7921.0646500000003</v>
      </c>
      <c r="KR69">
        <v>7911.9681499999997</v>
      </c>
      <c r="KS69">
        <v>7907.2812000000004</v>
      </c>
      <c r="KT69">
        <v>7732.8743000000004</v>
      </c>
      <c r="KU69">
        <v>7806.5766000000003</v>
      </c>
      <c r="KV69">
        <v>7813.2424499999997</v>
      </c>
      <c r="KW69">
        <v>7679.5898500000003</v>
      </c>
      <c r="KX69">
        <v>7643.2434000000003</v>
      </c>
      <c r="KY69">
        <v>7578.6703500000003</v>
      </c>
      <c r="KZ69">
        <v>7720.5699000000004</v>
      </c>
      <c r="LA69">
        <v>7617.5535</v>
      </c>
      <c r="LB69">
        <v>7725.9857499999998</v>
      </c>
      <c r="LC69">
        <v>7691.9841500000002</v>
      </c>
      <c r="LD69">
        <v>7568.2629999999999</v>
      </c>
      <c r="LE69">
        <v>7270.4880499999999</v>
      </c>
      <c r="LF69">
        <v>7562.2748499999998</v>
      </c>
      <c r="LG69">
        <v>7606.3953000000001</v>
      </c>
      <c r="LH69">
        <v>7560.9392500000004</v>
      </c>
      <c r="LI69">
        <v>7554.2681000000002</v>
      </c>
      <c r="LJ69">
        <v>7518.9435999999996</v>
      </c>
      <c r="LK69">
        <v>7786.5857999999998</v>
      </c>
      <c r="LL69">
        <v>7732.0712000000003</v>
      </c>
      <c r="LM69">
        <v>7896.2520999999997</v>
      </c>
      <c r="LN69">
        <v>7741.4134999999997</v>
      </c>
      <c r="LO69">
        <v>8257.1311999999998</v>
      </c>
      <c r="LP69">
        <v>8101.6147000000001</v>
      </c>
      <c r="LQ69">
        <v>8545.3328000000001</v>
      </c>
      <c r="LR69">
        <v>8608.7356</v>
      </c>
      <c r="LS69">
        <v>8641.3852999999999</v>
      </c>
      <c r="LT69">
        <v>8578.9038999999993</v>
      </c>
      <c r="LU69">
        <v>8451.2728000000006</v>
      </c>
      <c r="LV69">
        <v>8561.7874499999998</v>
      </c>
      <c r="LW69">
        <v>8588.1343500000003</v>
      </c>
      <c r="LX69">
        <v>8580.5288</v>
      </c>
      <c r="LY69">
        <v>8335.4421999999995</v>
      </c>
      <c r="LZ69">
        <v>7738.9409999999998</v>
      </c>
      <c r="MA69">
        <v>7715.8006999999998</v>
      </c>
      <c r="MB69">
        <v>7765.7114899999997</v>
      </c>
      <c r="MC69">
        <v>8146.85</v>
      </c>
      <c r="MD69">
        <v>8226.4673000000003</v>
      </c>
      <c r="ME69">
        <v>8134.0825000000004</v>
      </c>
      <c r="MF69">
        <v>7981.3647499999997</v>
      </c>
      <c r="MG69">
        <v>7966.9699000000001</v>
      </c>
      <c r="MH69">
        <v>7860.2754000000004</v>
      </c>
      <c r="MI69">
        <v>7543.5472</v>
      </c>
      <c r="MJ69">
        <v>7796.9226500000004</v>
      </c>
      <c r="MK69">
        <v>7833.2800999999999</v>
      </c>
      <c r="ML69">
        <v>7689.4342999999999</v>
      </c>
      <c r="MM69">
        <v>7626.8788500000001</v>
      </c>
      <c r="MN69">
        <v>7817.6585500000001</v>
      </c>
      <c r="MO69">
        <v>7883.5496000000003</v>
      </c>
      <c r="MP69">
        <v>7761.7290999999996</v>
      </c>
      <c r="MQ69">
        <v>7948.393</v>
      </c>
      <c r="MR69">
        <v>7845.8636500000002</v>
      </c>
      <c r="MS69">
        <v>7955.4480999999996</v>
      </c>
      <c r="MT69">
        <v>8025.1905500000003</v>
      </c>
      <c r="MU69">
        <v>7798.6602999999996</v>
      </c>
      <c r="MV69">
        <v>7949.8227150000002</v>
      </c>
      <c r="MW69">
        <v>7833.0335299999997</v>
      </c>
      <c r="MX69">
        <v>7702.8190999999997</v>
      </c>
      <c r="MY69">
        <v>7705.5616</v>
      </c>
      <c r="MZ69">
        <v>7905.3892999999998</v>
      </c>
      <c r="NA69">
        <v>7877.4859999999999</v>
      </c>
      <c r="NB69">
        <v>7979.2528000000002</v>
      </c>
      <c r="NC69">
        <v>8415.7227000000003</v>
      </c>
      <c r="ND69">
        <v>7888.4824500000004</v>
      </c>
      <c r="NE69">
        <v>8013.9668000000001</v>
      </c>
      <c r="NF69">
        <v>8166.9427999999998</v>
      </c>
      <c r="NG69">
        <v>8304.6586000000007</v>
      </c>
      <c r="NH69">
        <v>8458.2258500000007</v>
      </c>
      <c r="NI69">
        <v>8551.5905999999995</v>
      </c>
      <c r="NJ69">
        <v>8471.7301499999994</v>
      </c>
      <c r="NK69">
        <v>8348.0653000000002</v>
      </c>
      <c r="NL69">
        <v>8514.9475000000002</v>
      </c>
      <c r="NM69">
        <v>8272.0012499999993</v>
      </c>
      <c r="NN69">
        <v>8168.5969500000001</v>
      </c>
      <c r="NO69">
        <v>7953.3127500000001</v>
      </c>
      <c r="NP69">
        <v>7974.0380500000001</v>
      </c>
      <c r="NQ69">
        <v>8128.8452500000003</v>
      </c>
      <c r="NR69">
        <v>8186.7974999999997</v>
      </c>
      <c r="NS69">
        <v>8301.6665499999999</v>
      </c>
      <c r="NT69">
        <v>7985.1097499999996</v>
      </c>
      <c r="NU69">
        <v>8071.8869000000004</v>
      </c>
      <c r="NV69">
        <v>8015.5127499999999</v>
      </c>
      <c r="NW69">
        <v>8042.3822499999997</v>
      </c>
      <c r="NX69">
        <v>8015.4285</v>
      </c>
      <c r="NY69">
        <v>8024.4153999999999</v>
      </c>
      <c r="NZ69">
        <v>7968.0334999999995</v>
      </c>
      <c r="OA69">
        <v>7981.8845000000001</v>
      </c>
      <c r="OB69">
        <v>8116.6257999999998</v>
      </c>
      <c r="OC69">
        <v>8319.6844000000001</v>
      </c>
      <c r="OD69">
        <v>8343.3240000000005</v>
      </c>
      <c r="OE69">
        <v>8227.74935</v>
      </c>
      <c r="OF69">
        <v>8182.1112499999999</v>
      </c>
      <c r="OG69">
        <v>8800.7040500000003</v>
      </c>
      <c r="OH69">
        <v>8514.6835499999997</v>
      </c>
      <c r="OI69">
        <v>8362.7662999999993</v>
      </c>
      <c r="OJ69">
        <v>8341.9889000000003</v>
      </c>
      <c r="OK69">
        <v>8356.9880499999999</v>
      </c>
      <c r="OL69">
        <v>8072.9749499999998</v>
      </c>
      <c r="OM69">
        <v>8699.6418350000004</v>
      </c>
      <c r="ON69">
        <v>9058.3255000000008</v>
      </c>
      <c r="OO69">
        <v>9295.0553999999993</v>
      </c>
      <c r="OP69">
        <v>8965.6751000000004</v>
      </c>
      <c r="OQ69">
        <v>8865.2161500000002</v>
      </c>
      <c r="OR69">
        <v>8929.5378500000006</v>
      </c>
      <c r="OS69">
        <v>9253.3322000000007</v>
      </c>
      <c r="OT69">
        <v>9151.8654999999999</v>
      </c>
      <c r="OU69">
        <v>9150.4100500000004</v>
      </c>
      <c r="OV69">
        <v>8673.152</v>
      </c>
      <c r="OW69">
        <v>8728.8035999999993</v>
      </c>
      <c r="OX69">
        <v>8822.9920999999995</v>
      </c>
      <c r="OY69">
        <v>8883.8292999999994</v>
      </c>
      <c r="OZ69">
        <v>9089.0848999999998</v>
      </c>
      <c r="PA69">
        <v>9090.3287500000006</v>
      </c>
      <c r="PB69">
        <v>8879.0924500000001</v>
      </c>
      <c r="PC69">
        <v>8953.7194500000005</v>
      </c>
      <c r="PD69">
        <v>8954.5203500000007</v>
      </c>
      <c r="PE69">
        <v>8854.8636000000006</v>
      </c>
      <c r="PF69">
        <v>8876.9251000000004</v>
      </c>
      <c r="PG69">
        <v>8796.7145</v>
      </c>
      <c r="PH69">
        <v>9200.8649999999998</v>
      </c>
      <c r="PI69">
        <v>9370.27</v>
      </c>
      <c r="PJ69">
        <v>8821.5645999999997</v>
      </c>
      <c r="PK69">
        <v>9458.2114999999994</v>
      </c>
      <c r="PL69">
        <v>9201.9401639999996</v>
      </c>
      <c r="PM69">
        <v>8924.6424999999999</v>
      </c>
      <c r="PN69">
        <v>8953.2957000000006</v>
      </c>
      <c r="PO69">
        <v>8905.8803499999995</v>
      </c>
      <c r="PP69">
        <v>8778.6159000000007</v>
      </c>
      <c r="PQ69">
        <v>9030.0236000000004</v>
      </c>
      <c r="PR69">
        <v>8561.1615500000007</v>
      </c>
      <c r="PS69">
        <v>8724.9478999999992</v>
      </c>
      <c r="PT69">
        <v>8664.1522999999997</v>
      </c>
      <c r="PU69">
        <v>8836.6607999999997</v>
      </c>
      <c r="PV69">
        <v>8683.0720999999994</v>
      </c>
      <c r="PW69">
        <v>8476.3541999999998</v>
      </c>
      <c r="PX69">
        <v>8713.3474499999993</v>
      </c>
      <c r="PY69">
        <v>8612.5143000000007</v>
      </c>
      <c r="PZ69">
        <v>8509.9892500000005</v>
      </c>
      <c r="QA69">
        <v>8714.8111499999995</v>
      </c>
      <c r="QB69">
        <v>8631.9572499999995</v>
      </c>
      <c r="QC69">
        <v>8712.1529499999997</v>
      </c>
      <c r="QD69">
        <v>8752.5033000000003</v>
      </c>
      <c r="QE69">
        <v>8889.3510000000006</v>
      </c>
      <c r="QF69">
        <v>8954.8722500000003</v>
      </c>
      <c r="QG69">
        <v>8814.1319000000003</v>
      </c>
      <c r="QH69">
        <v>8868.9199000000008</v>
      </c>
      <c r="QI69">
        <v>8738.9195</v>
      </c>
      <c r="QJ69">
        <v>8473.2126000000007</v>
      </c>
      <c r="QK69">
        <v>8578.3138500000005</v>
      </c>
      <c r="QL69">
        <v>9054.5943000000007</v>
      </c>
      <c r="QM69">
        <v>9004.6047999999992</v>
      </c>
      <c r="QN69">
        <v>9044.0655999999999</v>
      </c>
      <c r="QO69">
        <v>8905.8626000000004</v>
      </c>
      <c r="QP69">
        <v>8882.7101999999995</v>
      </c>
      <c r="QQ69">
        <v>8997.4158299999999</v>
      </c>
      <c r="QR69">
        <v>8986.4056500000006</v>
      </c>
      <c r="QS69">
        <v>9158.8508500000007</v>
      </c>
      <c r="QT69">
        <v>9024.6834999999992</v>
      </c>
      <c r="QU69">
        <v>9123.6263999999992</v>
      </c>
      <c r="QV69">
        <v>8860.1555499999995</v>
      </c>
      <c r="QW69">
        <v>9122.4354000000003</v>
      </c>
      <c r="QX69">
        <v>9083.0174000000006</v>
      </c>
      <c r="QY69">
        <v>8908.0249000000003</v>
      </c>
      <c r="QZ69">
        <v>8862.3359</v>
      </c>
      <c r="RA69">
        <v>8803.1527999999998</v>
      </c>
      <c r="RB69">
        <v>8846.6033000000007</v>
      </c>
      <c r="RC69">
        <v>8962.9207999999999</v>
      </c>
      <c r="RD69">
        <v>8925.3762000000006</v>
      </c>
      <c r="RE69">
        <v>8979.3567000000003</v>
      </c>
      <c r="RF69">
        <v>9048.5493000000006</v>
      </c>
      <c r="RG69">
        <v>9200.0118000000002</v>
      </c>
      <c r="RH69">
        <v>9042.4545999999991</v>
      </c>
      <c r="RI69">
        <v>8939.2086999999992</v>
      </c>
      <c r="RJ69">
        <v>8876.6957999999995</v>
      </c>
      <c r="RK69">
        <v>9075.7792000000009</v>
      </c>
      <c r="RL69">
        <v>9180.5985999999994</v>
      </c>
      <c r="RM69">
        <v>9129.9527999999991</v>
      </c>
      <c r="RN69">
        <v>8977.5859</v>
      </c>
      <c r="RO69">
        <v>8638.9137499999997</v>
      </c>
      <c r="RP69">
        <v>8723.1988999999994</v>
      </c>
      <c r="RQ69">
        <v>8377.7713000000003</v>
      </c>
      <c r="RR69">
        <v>8480.8569000000007</v>
      </c>
      <c r="RS69">
        <v>8567.5311500000007</v>
      </c>
      <c r="RT69">
        <v>8288.0772500000003</v>
      </c>
      <c r="RU69">
        <v>8656.5123500000009</v>
      </c>
      <c r="RV69">
        <v>8551.6329499999993</v>
      </c>
      <c r="RW69">
        <v>8452.5250500000002</v>
      </c>
      <c r="RX69">
        <v>8546.2211000000007</v>
      </c>
      <c r="RY69">
        <v>8618.9680499999995</v>
      </c>
      <c r="RZ69">
        <v>8832.0628500000003</v>
      </c>
      <c r="SA69">
        <v>8861.0125000000007</v>
      </c>
      <c r="SB69">
        <v>8888.6648999999998</v>
      </c>
      <c r="SC69">
        <v>8917.1769999999997</v>
      </c>
      <c r="SD69">
        <v>8947.7495500000005</v>
      </c>
      <c r="SE69">
        <v>8979.2093999999997</v>
      </c>
      <c r="SF69">
        <v>9047.0730500000009</v>
      </c>
      <c r="SG69">
        <v>9053.7741000000005</v>
      </c>
    </row>
    <row r="70" spans="1:501" x14ac:dyDescent="0.25">
      <c r="A70">
        <v>68</v>
      </c>
      <c r="B70">
        <v>9541.9529999999995</v>
      </c>
      <c r="C70">
        <v>9303.0432500000006</v>
      </c>
      <c r="D70">
        <v>9185.5450000000001</v>
      </c>
      <c r="E70">
        <v>9095.7420999999995</v>
      </c>
      <c r="F70">
        <v>9060.7627499999999</v>
      </c>
      <c r="G70">
        <v>9023.8790499999996</v>
      </c>
      <c r="H70">
        <v>9056.7541500000007</v>
      </c>
      <c r="I70">
        <v>9122.9616000000005</v>
      </c>
      <c r="J70">
        <v>8836.3014000000003</v>
      </c>
      <c r="K70">
        <v>8664.1144000000004</v>
      </c>
      <c r="L70">
        <v>8478.1795999999995</v>
      </c>
      <c r="M70">
        <v>8507.7610000000004</v>
      </c>
      <c r="N70">
        <v>8493.6545499999993</v>
      </c>
      <c r="O70">
        <v>8482.5465000000004</v>
      </c>
      <c r="P70">
        <v>8470.8602499999997</v>
      </c>
      <c r="Q70">
        <v>8297.8113499999999</v>
      </c>
      <c r="R70">
        <v>8563.2744999999995</v>
      </c>
      <c r="S70">
        <v>8420.6404500000008</v>
      </c>
      <c r="T70">
        <v>8273.8356500000009</v>
      </c>
      <c r="U70">
        <v>8410.8050899999998</v>
      </c>
      <c r="V70">
        <v>8683.4030500000008</v>
      </c>
      <c r="W70">
        <v>8453.6034</v>
      </c>
      <c r="X70">
        <v>8302.0337999999992</v>
      </c>
      <c r="Y70">
        <v>8222.9145499999995</v>
      </c>
      <c r="Z70">
        <v>9743.8197999999993</v>
      </c>
      <c r="AA70">
        <v>9595.7287500000002</v>
      </c>
      <c r="AB70">
        <v>9535.4429500000006</v>
      </c>
      <c r="AC70">
        <v>9664.7306000000008</v>
      </c>
      <c r="AD70">
        <v>9849.56</v>
      </c>
      <c r="AE70">
        <v>9794.8135999999995</v>
      </c>
      <c r="AF70">
        <v>9705.5598000000009</v>
      </c>
      <c r="AG70">
        <v>9587.8440499999997</v>
      </c>
      <c r="AH70">
        <v>9655.6929</v>
      </c>
      <c r="AI70">
        <v>9851.0371500000001</v>
      </c>
      <c r="AJ70">
        <v>9870.2370499999997</v>
      </c>
      <c r="AK70">
        <v>9770.0653999999995</v>
      </c>
      <c r="AL70">
        <v>9640.2708999999995</v>
      </c>
      <c r="AM70">
        <v>9634.3194999999996</v>
      </c>
      <c r="AN70">
        <v>9557.9584500000001</v>
      </c>
      <c r="AO70">
        <v>9629.5323000000008</v>
      </c>
      <c r="AP70">
        <v>9410.5496000000003</v>
      </c>
      <c r="AQ70">
        <v>9208.6641999999993</v>
      </c>
      <c r="AR70">
        <v>8658.0431000000008</v>
      </c>
      <c r="AS70">
        <v>8779.7342499999995</v>
      </c>
      <c r="AT70">
        <v>8841.6421499999997</v>
      </c>
      <c r="AU70">
        <v>8872.9807500000006</v>
      </c>
      <c r="AV70">
        <v>8794.3055999999997</v>
      </c>
      <c r="AW70">
        <v>8826.3876999999993</v>
      </c>
      <c r="AX70">
        <v>8688.9693499999994</v>
      </c>
      <c r="AY70">
        <v>8949.4835999999996</v>
      </c>
      <c r="AZ70">
        <v>9059.3291000000008</v>
      </c>
      <c r="BA70">
        <v>9251.9896499999995</v>
      </c>
      <c r="BB70">
        <v>9323.5326999999997</v>
      </c>
      <c r="BC70">
        <v>9384.4426000000003</v>
      </c>
      <c r="BD70">
        <v>9494.6707000000006</v>
      </c>
      <c r="BE70">
        <v>9355.7867999999999</v>
      </c>
      <c r="BF70">
        <v>9233.1124999999993</v>
      </c>
      <c r="BG70">
        <v>9444.3811999999998</v>
      </c>
      <c r="BH70">
        <v>9564.8585999999996</v>
      </c>
      <c r="BI70">
        <v>9800.1023000000005</v>
      </c>
      <c r="BJ70">
        <v>9481.9120999999996</v>
      </c>
      <c r="BK70">
        <v>9408.8806499999992</v>
      </c>
      <c r="BL70">
        <v>9295.3138500000005</v>
      </c>
      <c r="BM70">
        <v>9043.0061499999993</v>
      </c>
      <c r="BN70">
        <v>8949.0278500000004</v>
      </c>
      <c r="BO70">
        <v>9062.6861000000008</v>
      </c>
      <c r="BP70">
        <v>8961.8065299999998</v>
      </c>
      <c r="BQ70">
        <v>8904.6584050000001</v>
      </c>
      <c r="BR70">
        <v>8983.2929999999997</v>
      </c>
      <c r="BS70">
        <v>8824.7991000000002</v>
      </c>
      <c r="BT70">
        <v>9074.4243000000006</v>
      </c>
      <c r="BU70">
        <v>8690.4614999999994</v>
      </c>
      <c r="BV70">
        <v>8841.4279499999993</v>
      </c>
      <c r="BW70">
        <v>8937.71515</v>
      </c>
      <c r="BX70">
        <v>8970.8798000000006</v>
      </c>
      <c r="BY70">
        <v>8973.4328999999998</v>
      </c>
      <c r="BZ70">
        <v>8849.0373</v>
      </c>
      <c r="CA70">
        <v>8731.8947000000007</v>
      </c>
      <c r="CB70">
        <v>8704.4971000000005</v>
      </c>
      <c r="CC70">
        <v>8591.3932000000004</v>
      </c>
      <c r="CD70">
        <v>8571.2290499999999</v>
      </c>
      <c r="CE70">
        <v>8437.7322499999991</v>
      </c>
      <c r="CF70">
        <v>8638.1633500000007</v>
      </c>
      <c r="CG70">
        <v>8884.8433000000005</v>
      </c>
      <c r="CH70">
        <v>8949.9696499999991</v>
      </c>
      <c r="CI70">
        <v>8919.4031099999993</v>
      </c>
      <c r="CJ70">
        <v>8757.3932999999997</v>
      </c>
      <c r="CK70">
        <v>9029.3885499999997</v>
      </c>
      <c r="CL70">
        <v>9006.9457000000002</v>
      </c>
      <c r="CM70">
        <v>9031.9456499999997</v>
      </c>
      <c r="CN70">
        <v>8510.0318150000003</v>
      </c>
      <c r="CO70">
        <v>8111.3148499999998</v>
      </c>
      <c r="CP70">
        <v>8200.8216499999999</v>
      </c>
      <c r="CQ70">
        <v>8318.1566000000003</v>
      </c>
      <c r="CR70">
        <v>8271.14365</v>
      </c>
      <c r="CS70">
        <v>8229.9447</v>
      </c>
      <c r="CT70">
        <v>8117.3224</v>
      </c>
      <c r="CU70">
        <v>8684.6356500000002</v>
      </c>
      <c r="CV70">
        <v>8484.7839999999997</v>
      </c>
      <c r="CW70">
        <v>8569.2260999999999</v>
      </c>
      <c r="CX70">
        <v>8539.6504499999992</v>
      </c>
      <c r="CY70">
        <v>8430.3237399999998</v>
      </c>
      <c r="CZ70">
        <v>8546.43815</v>
      </c>
      <c r="DA70">
        <v>9032.0732000000007</v>
      </c>
      <c r="DB70">
        <v>8724.2063500000004</v>
      </c>
      <c r="DC70">
        <v>8831.3373499999998</v>
      </c>
      <c r="DD70">
        <v>8951.5257999999994</v>
      </c>
      <c r="DE70">
        <v>8898.5316000000003</v>
      </c>
      <c r="DF70">
        <v>8757.7131000000008</v>
      </c>
      <c r="DG70">
        <v>8799.7344499999999</v>
      </c>
      <c r="DH70">
        <v>8877.2873999999993</v>
      </c>
      <c r="DI70">
        <v>8716.8238000000001</v>
      </c>
      <c r="DJ70">
        <v>8920.1002499999995</v>
      </c>
      <c r="DK70">
        <v>9273.1693500000001</v>
      </c>
      <c r="DL70">
        <v>9085.3815500000001</v>
      </c>
      <c r="DM70">
        <v>9647.5403999999999</v>
      </c>
      <c r="DN70">
        <v>9514.73</v>
      </c>
      <c r="DO70">
        <v>9172.3881999999994</v>
      </c>
      <c r="DP70">
        <v>9179.7533999999996</v>
      </c>
      <c r="DQ70">
        <v>9316.518</v>
      </c>
      <c r="DR70">
        <v>9278.2251500000002</v>
      </c>
      <c r="DS70">
        <v>8852.3324499999999</v>
      </c>
      <c r="DT70">
        <v>8708.2883999999995</v>
      </c>
      <c r="DU70">
        <v>8821.3241999999991</v>
      </c>
      <c r="DV70">
        <v>8561.3834999999999</v>
      </c>
      <c r="DW70">
        <v>8620.06855</v>
      </c>
      <c r="DX70">
        <v>8554.5625</v>
      </c>
      <c r="DY70">
        <v>8702.5826500000003</v>
      </c>
      <c r="DZ70">
        <v>8340.0743999999995</v>
      </c>
      <c r="EA70">
        <v>8326.1812000000009</v>
      </c>
      <c r="EB70">
        <v>8256.9662000000008</v>
      </c>
      <c r="EC70">
        <v>8370.0041999999994</v>
      </c>
      <c r="ED70">
        <v>8124.0146000000004</v>
      </c>
      <c r="EE70">
        <v>8239.6799499999997</v>
      </c>
      <c r="EF70">
        <v>8235.7998000000007</v>
      </c>
      <c r="EG70">
        <v>8273.4817999999996</v>
      </c>
      <c r="EH70">
        <v>8405.09</v>
      </c>
      <c r="EI70">
        <v>8405.7427000000007</v>
      </c>
      <c r="EJ70">
        <v>8430.4611999999997</v>
      </c>
      <c r="EK70">
        <v>8609.0482499999998</v>
      </c>
      <c r="EL70">
        <v>8657.0524499999992</v>
      </c>
      <c r="EM70">
        <v>8354.2095499999996</v>
      </c>
      <c r="EN70">
        <v>8500.7749999999996</v>
      </c>
      <c r="EO70">
        <v>8521.3525000000009</v>
      </c>
      <c r="EP70">
        <v>8482.6839</v>
      </c>
      <c r="EQ70">
        <v>8538.9205500000007</v>
      </c>
      <c r="ER70">
        <v>8473.2674999999999</v>
      </c>
      <c r="ES70">
        <v>8358.5894000000008</v>
      </c>
      <c r="ET70">
        <v>8298.7800499999994</v>
      </c>
      <c r="EU70">
        <v>8592.3464499999991</v>
      </c>
      <c r="EV70">
        <v>8711.6187000000009</v>
      </c>
      <c r="EW70">
        <v>8520.2177499999998</v>
      </c>
      <c r="EX70">
        <v>8606.4372000000003</v>
      </c>
      <c r="EY70">
        <v>8461.39</v>
      </c>
      <c r="EZ70">
        <v>8386.5753999999997</v>
      </c>
      <c r="FA70">
        <v>8308.9678999999996</v>
      </c>
      <c r="FB70">
        <v>8525.7288000000008</v>
      </c>
      <c r="FC70">
        <v>8513.7047000000002</v>
      </c>
      <c r="FD70">
        <v>8208.9493999999995</v>
      </c>
      <c r="FE70">
        <v>8163.5373</v>
      </c>
      <c r="FF70">
        <v>8117.0030500000003</v>
      </c>
      <c r="FG70">
        <v>8273.5282000000007</v>
      </c>
      <c r="FH70">
        <v>8222.2715499999995</v>
      </c>
      <c r="FI70">
        <v>7889.9835999999996</v>
      </c>
      <c r="FJ70">
        <v>7734.4309499999999</v>
      </c>
      <c r="FK70">
        <v>7712.5925999999999</v>
      </c>
      <c r="FL70">
        <v>7564.9256999999998</v>
      </c>
      <c r="FM70">
        <v>7404.9351999999999</v>
      </c>
      <c r="FN70">
        <v>7596.2108500000004</v>
      </c>
      <c r="FO70">
        <v>7554.9498000000003</v>
      </c>
      <c r="FP70">
        <v>7491.2024000000001</v>
      </c>
      <c r="FQ70">
        <v>7324.6979499999998</v>
      </c>
      <c r="FR70">
        <v>7617.8954000000003</v>
      </c>
      <c r="FS70">
        <v>7601.0559999999996</v>
      </c>
      <c r="FT70">
        <v>7501.2967500000004</v>
      </c>
      <c r="FU70">
        <v>7813.9237499999999</v>
      </c>
      <c r="FV70">
        <v>7726.3540700000003</v>
      </c>
      <c r="FW70">
        <v>7873.5020500000001</v>
      </c>
      <c r="FX70">
        <v>7660.6791000000003</v>
      </c>
      <c r="FY70">
        <v>7794.6797999999999</v>
      </c>
      <c r="FZ70">
        <v>7826.6454999999996</v>
      </c>
      <c r="GA70">
        <v>7752.3767500000004</v>
      </c>
      <c r="GB70">
        <v>7975.3945999999996</v>
      </c>
      <c r="GC70">
        <v>8057.0938999999998</v>
      </c>
      <c r="GD70">
        <v>7910.3045000000002</v>
      </c>
      <c r="GE70">
        <v>7966.3083500000002</v>
      </c>
      <c r="GF70">
        <v>8366.2917500000003</v>
      </c>
      <c r="GG70">
        <v>8617.0949500000006</v>
      </c>
      <c r="GH70">
        <v>8504.1915499999996</v>
      </c>
      <c r="GI70">
        <v>9044.6659</v>
      </c>
      <c r="GJ70">
        <v>8846.1573000000008</v>
      </c>
      <c r="GK70">
        <v>8685.5655000000006</v>
      </c>
      <c r="GL70">
        <v>8702.7741999999998</v>
      </c>
      <c r="GM70">
        <v>8483.6092000000008</v>
      </c>
      <c r="GN70">
        <v>8382.7328500000003</v>
      </c>
      <c r="GO70">
        <v>8556.6011999999992</v>
      </c>
      <c r="GP70">
        <v>8565.6191999999992</v>
      </c>
      <c r="GQ70">
        <v>8419.6746999999996</v>
      </c>
      <c r="GR70">
        <v>8471.3906000000006</v>
      </c>
      <c r="GS70">
        <v>8444.9928</v>
      </c>
      <c r="GT70">
        <v>8384.4940999999999</v>
      </c>
      <c r="GU70">
        <v>8562.7544999999991</v>
      </c>
      <c r="GV70">
        <v>8371.2171999999991</v>
      </c>
      <c r="GW70">
        <v>8308.2631999999994</v>
      </c>
      <c r="GX70">
        <v>8459.9833999999992</v>
      </c>
      <c r="GY70">
        <v>8314.9205000000002</v>
      </c>
      <c r="GZ70">
        <v>8286.1026000000002</v>
      </c>
      <c r="HA70">
        <v>8235.2325999999994</v>
      </c>
      <c r="HB70">
        <v>8202.5521000000008</v>
      </c>
      <c r="HC70">
        <v>8166.6442500000003</v>
      </c>
      <c r="HD70">
        <v>8168.1882500000002</v>
      </c>
      <c r="HE70">
        <v>8061.9263000000001</v>
      </c>
      <c r="HF70">
        <v>7986.27495</v>
      </c>
      <c r="HG70">
        <v>8035.2392499999996</v>
      </c>
      <c r="HH70">
        <v>7901.4340000000002</v>
      </c>
      <c r="HI70">
        <v>8026.8274000000001</v>
      </c>
      <c r="HJ70">
        <v>8237.3677000000007</v>
      </c>
      <c r="HK70">
        <v>8431.6175000000003</v>
      </c>
      <c r="HL70">
        <v>8373.2248999999993</v>
      </c>
      <c r="HM70">
        <v>8553.5077999999994</v>
      </c>
      <c r="HN70">
        <v>8823.0131000000001</v>
      </c>
      <c r="HO70">
        <v>8817.1772000000001</v>
      </c>
      <c r="HP70">
        <v>8883.7909</v>
      </c>
      <c r="HQ70">
        <v>8786.3731000000007</v>
      </c>
      <c r="HR70">
        <v>8807.9753999999994</v>
      </c>
      <c r="HS70">
        <v>8949.5928999999996</v>
      </c>
      <c r="HT70">
        <v>9452.8512200000005</v>
      </c>
      <c r="HU70">
        <v>9488.5551200000009</v>
      </c>
      <c r="HV70">
        <v>9490.04162</v>
      </c>
      <c r="HW70">
        <v>9527.6447000000007</v>
      </c>
      <c r="HX70">
        <v>9728.7913499999995</v>
      </c>
      <c r="HY70">
        <v>9700.5301500000005</v>
      </c>
      <c r="HZ70">
        <v>9761.9153000000006</v>
      </c>
      <c r="IA70">
        <v>9798.1301000000003</v>
      </c>
      <c r="IB70">
        <v>9861.9127000000008</v>
      </c>
      <c r="IC70">
        <v>9998.0774000000001</v>
      </c>
      <c r="ID70">
        <v>9764.9818500000001</v>
      </c>
      <c r="IE70">
        <v>9852.8853999999992</v>
      </c>
      <c r="IF70">
        <v>9659.9022999999997</v>
      </c>
      <c r="IG70">
        <v>9729.7594499999996</v>
      </c>
      <c r="IH70">
        <v>9398.5059500000007</v>
      </c>
      <c r="II70">
        <v>9627.0403999999999</v>
      </c>
      <c r="IJ70">
        <v>9638.6911999999993</v>
      </c>
      <c r="IK70">
        <v>9667.7880999999998</v>
      </c>
      <c r="IL70">
        <v>9700.3284000000003</v>
      </c>
      <c r="IM70">
        <v>9674.8720499999999</v>
      </c>
      <c r="IN70">
        <v>9498.7724999999991</v>
      </c>
      <c r="IO70">
        <v>9549.93815</v>
      </c>
      <c r="IP70">
        <v>9821.5191500000001</v>
      </c>
      <c r="IQ70">
        <v>9742.4853000000003</v>
      </c>
      <c r="IR70">
        <v>10059.227800000001</v>
      </c>
      <c r="IS70">
        <v>10103.484899999999</v>
      </c>
      <c r="IT70">
        <v>10002.970649999999</v>
      </c>
      <c r="IU70">
        <v>9922.3255499999996</v>
      </c>
      <c r="IV70">
        <v>9765.2451000000001</v>
      </c>
      <c r="IW70">
        <v>9526.6951000000008</v>
      </c>
      <c r="IX70">
        <v>8762.6719499999999</v>
      </c>
      <c r="IY70">
        <v>8747.1006500000003</v>
      </c>
      <c r="IZ70">
        <v>8719.8850500000008</v>
      </c>
      <c r="JA70">
        <v>8642.4089000000004</v>
      </c>
      <c r="JB70">
        <v>8569.7756000000008</v>
      </c>
      <c r="JC70">
        <v>8717.8145499999991</v>
      </c>
      <c r="JD70">
        <v>8509.2186500000007</v>
      </c>
      <c r="JE70">
        <v>8577.8042800000003</v>
      </c>
      <c r="JF70">
        <v>8789.4264800000001</v>
      </c>
      <c r="JG70">
        <v>8861.3169799999996</v>
      </c>
      <c r="JH70">
        <v>8619.3948299999993</v>
      </c>
      <c r="JI70">
        <v>9108.9832499999993</v>
      </c>
      <c r="JJ70">
        <v>9290.2007599999997</v>
      </c>
      <c r="JK70">
        <v>9044.5857599999999</v>
      </c>
      <c r="JL70">
        <v>8740.5729699999993</v>
      </c>
      <c r="JM70">
        <v>8429.7937999999995</v>
      </c>
      <c r="JN70">
        <v>8495.8058000000001</v>
      </c>
      <c r="JO70">
        <v>8463.473</v>
      </c>
      <c r="JP70">
        <v>8415.1617999999999</v>
      </c>
      <c r="JQ70">
        <v>8558.5425500000001</v>
      </c>
      <c r="JR70">
        <v>8756.2451500000006</v>
      </c>
      <c r="JS70">
        <v>9045.9251000000004</v>
      </c>
      <c r="JT70">
        <v>9230.4739000000009</v>
      </c>
      <c r="JU70">
        <v>8986.7929499999991</v>
      </c>
      <c r="JV70">
        <v>8899.5369499999997</v>
      </c>
      <c r="JW70">
        <v>8856.9642000000003</v>
      </c>
      <c r="JX70">
        <v>8766.0166000000008</v>
      </c>
      <c r="JY70">
        <v>8678.2643499999995</v>
      </c>
      <c r="JZ70">
        <v>8671.0382000000009</v>
      </c>
      <c r="KA70">
        <v>8713.4293500000003</v>
      </c>
      <c r="KB70">
        <v>8490.0734699999994</v>
      </c>
      <c r="KC70">
        <v>8451.2944000000007</v>
      </c>
      <c r="KD70">
        <v>8393.4166999999998</v>
      </c>
      <c r="KE70">
        <v>8124.0057500000003</v>
      </c>
      <c r="KF70">
        <v>8169.8517250000004</v>
      </c>
      <c r="KG70">
        <v>7838.4763999999996</v>
      </c>
      <c r="KH70">
        <v>7958.4498000000003</v>
      </c>
      <c r="KI70">
        <v>7810.3813</v>
      </c>
      <c r="KJ70">
        <v>7818.4183000000003</v>
      </c>
      <c r="KK70">
        <v>7854.232</v>
      </c>
      <c r="KL70">
        <v>7704.6121499999999</v>
      </c>
      <c r="KM70">
        <v>7569.5500499999998</v>
      </c>
      <c r="KN70">
        <v>7477.6860999999999</v>
      </c>
      <c r="KO70">
        <v>7682.2933999999996</v>
      </c>
      <c r="KP70">
        <v>7776.0160999999998</v>
      </c>
      <c r="KQ70">
        <v>7957.7842499999997</v>
      </c>
      <c r="KR70">
        <v>7937.29925</v>
      </c>
      <c r="KS70">
        <v>7956.0742</v>
      </c>
      <c r="KT70">
        <v>7768.6548000000003</v>
      </c>
      <c r="KU70">
        <v>7821.0209000000004</v>
      </c>
      <c r="KV70">
        <v>7873.5002500000001</v>
      </c>
      <c r="KW70">
        <v>7708.9439499999999</v>
      </c>
      <c r="KX70">
        <v>7668.7830999999996</v>
      </c>
      <c r="KY70">
        <v>7628.3939499999997</v>
      </c>
      <c r="KZ70">
        <v>7760.1043</v>
      </c>
      <c r="LA70">
        <v>7638.4431999999997</v>
      </c>
      <c r="LB70">
        <v>7742.8710499999997</v>
      </c>
      <c r="LC70">
        <v>7740.2048500000001</v>
      </c>
      <c r="LD70">
        <v>7625.0087000000003</v>
      </c>
      <c r="LE70">
        <v>7354.1401500000002</v>
      </c>
      <c r="LF70">
        <v>7650.2044500000002</v>
      </c>
      <c r="LG70">
        <v>7704.5715</v>
      </c>
      <c r="LH70">
        <v>7665.3632500000003</v>
      </c>
      <c r="LI70">
        <v>7675.3450999999995</v>
      </c>
      <c r="LJ70">
        <v>7640.2506000000003</v>
      </c>
      <c r="LK70">
        <v>7892.7568000000001</v>
      </c>
      <c r="LL70">
        <v>7863.3631999999998</v>
      </c>
      <c r="LM70">
        <v>8033.1481000000003</v>
      </c>
      <c r="LN70">
        <v>7874.1385</v>
      </c>
      <c r="LO70">
        <v>8423.2242000000006</v>
      </c>
      <c r="LP70">
        <v>8278.4637000000002</v>
      </c>
      <c r="LQ70">
        <v>8730.0427999999993</v>
      </c>
      <c r="LR70">
        <v>8777.5835999999999</v>
      </c>
      <c r="LS70">
        <v>8813.8302999999996</v>
      </c>
      <c r="LT70">
        <v>8787.1129000000001</v>
      </c>
      <c r="LU70">
        <v>8664.1527999999998</v>
      </c>
      <c r="LV70">
        <v>8804.0904499999997</v>
      </c>
      <c r="LW70">
        <v>8853.7443500000008</v>
      </c>
      <c r="LX70">
        <v>8809.8868000000002</v>
      </c>
      <c r="LY70">
        <v>8566.1322</v>
      </c>
      <c r="LZ70">
        <v>7991.13</v>
      </c>
      <c r="MA70">
        <v>7967.9897000000001</v>
      </c>
      <c r="MB70">
        <v>8015.0974900000001</v>
      </c>
      <c r="MC70">
        <v>8396.2360000000008</v>
      </c>
      <c r="MD70">
        <v>8475.8533000000007</v>
      </c>
      <c r="ME70">
        <v>8383.4685000000009</v>
      </c>
      <c r="MF70">
        <v>8230.7507499999992</v>
      </c>
      <c r="MG70">
        <v>8216.3559000000005</v>
      </c>
      <c r="MH70">
        <v>8109.6614</v>
      </c>
      <c r="MI70">
        <v>7792.9332000000004</v>
      </c>
      <c r="MJ70">
        <v>8050.8276500000002</v>
      </c>
      <c r="MK70">
        <v>8074.1031000000003</v>
      </c>
      <c r="ML70">
        <v>7930.2573000000002</v>
      </c>
      <c r="MM70">
        <v>7855.5698499999999</v>
      </c>
      <c r="MN70">
        <v>8036.6125499999998</v>
      </c>
      <c r="MO70">
        <v>8102.5036</v>
      </c>
      <c r="MP70">
        <v>7980.6831000000002</v>
      </c>
      <c r="MQ70">
        <v>8182.0810000000001</v>
      </c>
      <c r="MR70">
        <v>8059.4256500000001</v>
      </c>
      <c r="MS70">
        <v>8169.0101000000004</v>
      </c>
      <c r="MT70">
        <v>8209.6215499999998</v>
      </c>
      <c r="MU70">
        <v>7979.4922999999999</v>
      </c>
      <c r="MV70">
        <v>8142.3507149999996</v>
      </c>
      <c r="MW70">
        <v>8006.6945299999998</v>
      </c>
      <c r="MX70">
        <v>7876.4800999999998</v>
      </c>
      <c r="MY70">
        <v>7879.2226000000001</v>
      </c>
      <c r="MZ70">
        <v>8055.8633</v>
      </c>
      <c r="NA70">
        <v>7958.5600999999997</v>
      </c>
      <c r="NB70">
        <v>8087.2147999999997</v>
      </c>
      <c r="NC70">
        <v>8527.8706999999995</v>
      </c>
      <c r="ND70">
        <v>8000.6304499999997</v>
      </c>
      <c r="NE70">
        <v>8132.0627999999997</v>
      </c>
      <c r="NF70">
        <v>8285.0388000000003</v>
      </c>
      <c r="NG70">
        <v>8423.3855999999996</v>
      </c>
      <c r="NH70">
        <v>8565.3648499999999</v>
      </c>
      <c r="NI70">
        <v>8692.0496000000003</v>
      </c>
      <c r="NJ70">
        <v>8608.9411500000006</v>
      </c>
      <c r="NK70">
        <v>8485.2762999999995</v>
      </c>
      <c r="NL70">
        <v>8647.2294999999995</v>
      </c>
      <c r="NM70">
        <v>8403.54025</v>
      </c>
      <c r="NN70">
        <v>8300.1359499999999</v>
      </c>
      <c r="NO70">
        <v>8136.2887499999997</v>
      </c>
      <c r="NP70">
        <v>8050.2342500000004</v>
      </c>
      <c r="NQ70">
        <v>8192.46155</v>
      </c>
      <c r="NR70">
        <v>8259.0347000000002</v>
      </c>
      <c r="NS70">
        <v>8359.1788500000002</v>
      </c>
      <c r="NT70">
        <v>8016.0616499999996</v>
      </c>
      <c r="NU70">
        <v>8108.0868</v>
      </c>
      <c r="NV70">
        <v>8060.8857500000004</v>
      </c>
      <c r="NW70">
        <v>8127.02765</v>
      </c>
      <c r="NX70">
        <v>8102.3455000000004</v>
      </c>
      <c r="NY70">
        <v>8107.8013000000001</v>
      </c>
      <c r="NZ70">
        <v>8056.3460999999998</v>
      </c>
      <c r="OA70">
        <v>8079.8905000000004</v>
      </c>
      <c r="OB70">
        <v>8206.2664000000004</v>
      </c>
      <c r="OC70">
        <v>8397.8546999999999</v>
      </c>
      <c r="OD70">
        <v>8411.3042000000005</v>
      </c>
      <c r="OE70">
        <v>8322.4020500000006</v>
      </c>
      <c r="OF70">
        <v>8276.7556499999992</v>
      </c>
      <c r="OG70">
        <v>8871.0791499999996</v>
      </c>
      <c r="OH70">
        <v>8586.5056499999992</v>
      </c>
      <c r="OI70">
        <v>8473.8273000000008</v>
      </c>
      <c r="OJ70">
        <v>8445.8129000000008</v>
      </c>
      <c r="OK70">
        <v>8449.0638500000005</v>
      </c>
      <c r="OL70">
        <v>8221.3579499999996</v>
      </c>
      <c r="OM70">
        <v>8814.2238350000007</v>
      </c>
      <c r="ON70">
        <v>9176.5154999999995</v>
      </c>
      <c r="OO70">
        <v>9382.0809000000008</v>
      </c>
      <c r="OP70">
        <v>9087.7291000000005</v>
      </c>
      <c r="OQ70">
        <v>8991.5111500000003</v>
      </c>
      <c r="OR70">
        <v>9090.9018500000002</v>
      </c>
      <c r="OS70">
        <v>9403.2381999999998</v>
      </c>
      <c r="OT70">
        <v>9297.3474999999999</v>
      </c>
      <c r="OU70">
        <v>9333.7310500000003</v>
      </c>
      <c r="OV70">
        <v>8862.23</v>
      </c>
      <c r="OW70">
        <v>8917.8816000000006</v>
      </c>
      <c r="OX70">
        <v>8981.5920999999998</v>
      </c>
      <c r="OY70">
        <v>9046.5913</v>
      </c>
      <c r="OZ70">
        <v>9209.2199000000001</v>
      </c>
      <c r="PA70">
        <v>9252.3657500000008</v>
      </c>
      <c r="PB70">
        <v>9059.87745</v>
      </c>
      <c r="PC70">
        <v>9136.3494499999997</v>
      </c>
      <c r="PD70">
        <v>9140.3353499999994</v>
      </c>
      <c r="PE70">
        <v>9037.3536000000004</v>
      </c>
      <c r="PF70">
        <v>9039.6460999999999</v>
      </c>
      <c r="PG70">
        <v>8964.5954999999994</v>
      </c>
      <c r="PH70">
        <v>9372.8269999999993</v>
      </c>
      <c r="PI70">
        <v>9518.9140000000007</v>
      </c>
      <c r="PJ70">
        <v>8970.2085999999999</v>
      </c>
      <c r="PK70">
        <v>9628.3724999999995</v>
      </c>
      <c r="PL70">
        <v>9370.7771639999992</v>
      </c>
      <c r="PM70">
        <v>9093.4794999999995</v>
      </c>
      <c r="PN70">
        <v>9135.2417000000005</v>
      </c>
      <c r="PO70">
        <v>9087.8263499999994</v>
      </c>
      <c r="PP70">
        <v>8950.9508999999998</v>
      </c>
      <c r="PQ70">
        <v>9170.0915999999997</v>
      </c>
      <c r="PR70">
        <v>8807.32755</v>
      </c>
      <c r="PS70">
        <v>8949.6669000000002</v>
      </c>
      <c r="PT70">
        <v>8914.8613000000005</v>
      </c>
      <c r="PU70">
        <v>9099.5617999999995</v>
      </c>
      <c r="PV70">
        <v>8993.4411</v>
      </c>
      <c r="PW70">
        <v>8786.7232000000004</v>
      </c>
      <c r="PX70">
        <v>9023.7164499999999</v>
      </c>
      <c r="PY70">
        <v>8810.2492999999995</v>
      </c>
      <c r="PZ70">
        <v>8733.8312499999993</v>
      </c>
      <c r="QA70">
        <v>8938.6531500000001</v>
      </c>
      <c r="QB70">
        <v>8817.5172500000008</v>
      </c>
      <c r="QC70">
        <v>8865.70795</v>
      </c>
      <c r="QD70">
        <v>8889.8263000000006</v>
      </c>
      <c r="QE70">
        <v>8993.0360000000001</v>
      </c>
      <c r="QF70">
        <v>9060.4742499999993</v>
      </c>
      <c r="QG70">
        <v>8913.5131999999994</v>
      </c>
      <c r="QH70">
        <v>8944.4035999999996</v>
      </c>
      <c r="QI70">
        <v>8839.1594999999998</v>
      </c>
      <c r="QJ70">
        <v>8563.0432999999994</v>
      </c>
      <c r="QK70">
        <v>8668.1445500000009</v>
      </c>
      <c r="QL70">
        <v>9168.3773000000001</v>
      </c>
      <c r="QM70">
        <v>9113.3098000000009</v>
      </c>
      <c r="QN70">
        <v>9125.7757000000001</v>
      </c>
      <c r="QO70">
        <v>9005.8855999999996</v>
      </c>
      <c r="QP70">
        <v>8977.6074000000008</v>
      </c>
      <c r="QQ70">
        <v>9060.8336299999992</v>
      </c>
      <c r="QR70">
        <v>9097.8676500000001</v>
      </c>
      <c r="QS70">
        <v>9271.6458500000008</v>
      </c>
      <c r="QT70">
        <v>9192.0864999999994</v>
      </c>
      <c r="QU70">
        <v>9322.5103999999992</v>
      </c>
      <c r="QV70">
        <v>8971.4545500000004</v>
      </c>
      <c r="QW70">
        <v>9223.0663999999997</v>
      </c>
      <c r="QX70">
        <v>9186.4953999999998</v>
      </c>
      <c r="QY70">
        <v>8974.1581000000006</v>
      </c>
      <c r="QZ70">
        <v>9000.0809000000008</v>
      </c>
      <c r="RA70">
        <v>8935.1128000000008</v>
      </c>
      <c r="RB70">
        <v>8956.0802999999996</v>
      </c>
      <c r="RC70">
        <v>9052.3724999999995</v>
      </c>
      <c r="RD70">
        <v>9012.8197</v>
      </c>
      <c r="RE70">
        <v>9066.5339999999997</v>
      </c>
      <c r="RF70">
        <v>9140.2849999999999</v>
      </c>
      <c r="RG70">
        <v>9295.1064000000006</v>
      </c>
      <c r="RH70">
        <v>9165.0686000000005</v>
      </c>
      <c r="RI70">
        <v>9105.6887000000006</v>
      </c>
      <c r="RJ70">
        <v>9037.1198000000004</v>
      </c>
      <c r="RK70">
        <v>9230.8662000000004</v>
      </c>
      <c r="RL70">
        <v>9340.6566000000003</v>
      </c>
      <c r="RM70">
        <v>9305.9948000000004</v>
      </c>
      <c r="RN70">
        <v>9164.2239000000009</v>
      </c>
      <c r="RO70">
        <v>8837.48675</v>
      </c>
      <c r="RP70">
        <v>8914.6699000000008</v>
      </c>
      <c r="RQ70">
        <v>8535.6093000000001</v>
      </c>
      <c r="RR70">
        <v>8632.3588999999993</v>
      </c>
      <c r="RS70">
        <v>8729.6191500000004</v>
      </c>
      <c r="RT70">
        <v>8467.9542500000007</v>
      </c>
      <c r="RU70">
        <v>8849.8913499999999</v>
      </c>
      <c r="RV70">
        <v>8722.8859499999999</v>
      </c>
      <c r="RW70">
        <v>8671.78305</v>
      </c>
      <c r="RX70">
        <v>8752.7091</v>
      </c>
      <c r="RY70">
        <v>8802.8120500000005</v>
      </c>
      <c r="RZ70">
        <v>8990.9168499999996</v>
      </c>
      <c r="SA70">
        <v>9031.5985000000001</v>
      </c>
      <c r="SB70">
        <v>9056.0249000000003</v>
      </c>
      <c r="SC70">
        <v>9079.1110000000008</v>
      </c>
      <c r="SD70">
        <v>9092.5875500000002</v>
      </c>
      <c r="SE70">
        <v>9114.6883999999991</v>
      </c>
      <c r="SF70">
        <v>9182.0270500000006</v>
      </c>
      <c r="SG70">
        <v>9119.9143000000004</v>
      </c>
    </row>
    <row r="71" spans="1:501" x14ac:dyDescent="0.25">
      <c r="A71">
        <v>69</v>
      </c>
      <c r="B71">
        <v>9688.7800000000007</v>
      </c>
      <c r="C71">
        <v>9454.9272500000006</v>
      </c>
      <c r="D71">
        <v>9335.2260000000006</v>
      </c>
      <c r="E71">
        <v>9259.2181</v>
      </c>
      <c r="F71">
        <v>9200.8117500000008</v>
      </c>
      <c r="G71">
        <v>9093.12745</v>
      </c>
      <c r="H71">
        <v>9105.5272499999992</v>
      </c>
      <c r="I71">
        <v>9162.8633000000009</v>
      </c>
      <c r="J71">
        <v>8875.6543999999994</v>
      </c>
      <c r="K71">
        <v>8695.6848000000009</v>
      </c>
      <c r="L71">
        <v>8491.9986000000008</v>
      </c>
      <c r="M71">
        <v>8528.9838999999993</v>
      </c>
      <c r="N71">
        <v>8515.0313499999993</v>
      </c>
      <c r="O71">
        <v>8554.0840000000007</v>
      </c>
      <c r="P71">
        <v>8581.7552500000002</v>
      </c>
      <c r="Q71">
        <v>8418.70435</v>
      </c>
      <c r="R71">
        <v>8712.3615000000009</v>
      </c>
      <c r="S71">
        <v>8557.2814500000004</v>
      </c>
      <c r="T71">
        <v>8403.4166499999992</v>
      </c>
      <c r="U71">
        <v>8594.6550900000002</v>
      </c>
      <c r="V71">
        <v>8867.2530499999993</v>
      </c>
      <c r="W71">
        <v>8637.4534000000003</v>
      </c>
      <c r="X71">
        <v>8487.9817999999996</v>
      </c>
      <c r="Y71">
        <v>8408.8625499999998</v>
      </c>
      <c r="Z71">
        <v>9929.7677999999996</v>
      </c>
      <c r="AA71">
        <v>9781.2557500000003</v>
      </c>
      <c r="AB71">
        <v>9748.4439500000008</v>
      </c>
      <c r="AC71">
        <v>9860.9506000000001</v>
      </c>
      <c r="AD71">
        <v>10026.302</v>
      </c>
      <c r="AE71">
        <v>9990.8256000000001</v>
      </c>
      <c r="AF71">
        <v>9906.2268000000004</v>
      </c>
      <c r="AG71">
        <v>9801.6630499999992</v>
      </c>
      <c r="AH71">
        <v>9909.7538999999997</v>
      </c>
      <c r="AI71">
        <v>10142.194149999999</v>
      </c>
      <c r="AJ71">
        <v>10139.08805</v>
      </c>
      <c r="AK71">
        <v>10045.8174</v>
      </c>
      <c r="AL71">
        <v>9907.2839000000004</v>
      </c>
      <c r="AM71">
        <v>9901.3325000000004</v>
      </c>
      <c r="AN71">
        <v>9824.9714499999991</v>
      </c>
      <c r="AO71">
        <v>9828.3282999999992</v>
      </c>
      <c r="AP71">
        <v>9608.1165999999994</v>
      </c>
      <c r="AQ71">
        <v>9357.8871999999992</v>
      </c>
      <c r="AR71">
        <v>8819.5661</v>
      </c>
      <c r="AS71">
        <v>8980.2682499999992</v>
      </c>
      <c r="AT71">
        <v>9037.0101500000001</v>
      </c>
      <c r="AU71">
        <v>9076.9617500000004</v>
      </c>
      <c r="AV71">
        <v>9007.9716000000008</v>
      </c>
      <c r="AW71">
        <v>9040.0537000000004</v>
      </c>
      <c r="AX71">
        <v>8887.5293500000007</v>
      </c>
      <c r="AY71">
        <v>9158.7916000000005</v>
      </c>
      <c r="AZ71">
        <v>9179.7721000000001</v>
      </c>
      <c r="BA71">
        <v>9372.4326500000006</v>
      </c>
      <c r="BB71">
        <v>9443.9757000000009</v>
      </c>
      <c r="BC71">
        <v>9424.5455999999995</v>
      </c>
      <c r="BD71">
        <v>9534.7736999999997</v>
      </c>
      <c r="BE71">
        <v>9395.8898000000008</v>
      </c>
      <c r="BF71">
        <v>9273.2155000000002</v>
      </c>
      <c r="BG71">
        <v>9484.4842000000008</v>
      </c>
      <c r="BH71">
        <v>9604.9616000000005</v>
      </c>
      <c r="BI71">
        <v>9840.2052999999996</v>
      </c>
      <c r="BJ71">
        <v>9522.0151000000005</v>
      </c>
      <c r="BK71">
        <v>9448.9836500000001</v>
      </c>
      <c r="BL71">
        <v>9343.1079499999996</v>
      </c>
      <c r="BM71">
        <v>9140.7056499999999</v>
      </c>
      <c r="BN71">
        <v>9031.1343500000003</v>
      </c>
      <c r="BO71">
        <v>9144.7926000000007</v>
      </c>
      <c r="BP71">
        <v>9043.9130299999997</v>
      </c>
      <c r="BQ71">
        <v>9004.7554049999999</v>
      </c>
      <c r="BR71">
        <v>9024.7327999999998</v>
      </c>
      <c r="BS71">
        <v>8849.3636000000006</v>
      </c>
      <c r="BT71">
        <v>9104.6643000000004</v>
      </c>
      <c r="BU71">
        <v>8720.7014999999992</v>
      </c>
      <c r="BV71">
        <v>8871.6679499999991</v>
      </c>
      <c r="BW71">
        <v>8957.1517500000009</v>
      </c>
      <c r="BX71">
        <v>8990.3163999999997</v>
      </c>
      <c r="BY71">
        <v>8992.8695000000007</v>
      </c>
      <c r="BZ71">
        <v>8868.4739000000009</v>
      </c>
      <c r="CA71">
        <v>8751.3312999999998</v>
      </c>
      <c r="CB71">
        <v>8723.9336999999996</v>
      </c>
      <c r="CC71">
        <v>8610.8297999999995</v>
      </c>
      <c r="CD71">
        <v>8601.0237500000003</v>
      </c>
      <c r="CE71">
        <v>8459.7932500000006</v>
      </c>
      <c r="CF71">
        <v>8660.2243500000004</v>
      </c>
      <c r="CG71">
        <v>8929.3487999999998</v>
      </c>
      <c r="CH71">
        <v>8975.1926500000009</v>
      </c>
      <c r="CI71">
        <v>8944.6261099999992</v>
      </c>
      <c r="CJ71">
        <v>8782.6162999999997</v>
      </c>
      <c r="CK71">
        <v>9053.8430499999995</v>
      </c>
      <c r="CL71">
        <v>9070.8739000000005</v>
      </c>
      <c r="CM71">
        <v>9110.6167499999992</v>
      </c>
      <c r="CN71">
        <v>8569.9651150000009</v>
      </c>
      <c r="CO71">
        <v>8166.7950499999997</v>
      </c>
      <c r="CP71">
        <v>8299.9139500000001</v>
      </c>
      <c r="CQ71">
        <v>8407.9202000000005</v>
      </c>
      <c r="CR71">
        <v>8355.0422500000004</v>
      </c>
      <c r="CS71">
        <v>8288.9794000000002</v>
      </c>
      <c r="CT71">
        <v>8185.3375999999998</v>
      </c>
      <c r="CU71">
        <v>8772.2085499999994</v>
      </c>
      <c r="CV71">
        <v>8498.8114999999998</v>
      </c>
      <c r="CW71">
        <v>8590.2039000000004</v>
      </c>
      <c r="CX71">
        <v>8605.4788499999995</v>
      </c>
      <c r="CY71">
        <v>8433.1211199999998</v>
      </c>
      <c r="CZ71">
        <v>8558.2706500000004</v>
      </c>
      <c r="DA71">
        <v>9036.2865500000007</v>
      </c>
      <c r="DB71">
        <v>8728.4197000000004</v>
      </c>
      <c r="DC71">
        <v>8835.5506999999998</v>
      </c>
      <c r="DD71">
        <v>8967.6344000000008</v>
      </c>
      <c r="DE71">
        <v>8940.1021999999994</v>
      </c>
      <c r="DF71">
        <v>8807.1082999999999</v>
      </c>
      <c r="DG71">
        <v>8841.9619500000008</v>
      </c>
      <c r="DH71">
        <v>8929.4287000000004</v>
      </c>
      <c r="DI71">
        <v>8784.3312999999998</v>
      </c>
      <c r="DJ71">
        <v>9060.5862500000003</v>
      </c>
      <c r="DK71">
        <v>9406.5903500000004</v>
      </c>
      <c r="DL71">
        <v>9197.4275500000003</v>
      </c>
      <c r="DM71">
        <v>9732.3778000000002</v>
      </c>
      <c r="DN71">
        <v>9615.5329999999994</v>
      </c>
      <c r="DO71">
        <v>9269.7927</v>
      </c>
      <c r="DP71">
        <v>9310.9904000000006</v>
      </c>
      <c r="DQ71">
        <v>9447.7549999999992</v>
      </c>
      <c r="DR71">
        <v>9443.8431500000006</v>
      </c>
      <c r="DS71">
        <v>8982.0494500000004</v>
      </c>
      <c r="DT71">
        <v>8832.9824000000008</v>
      </c>
      <c r="DU71">
        <v>8928.2402000000002</v>
      </c>
      <c r="DV71">
        <v>8656.4328999999998</v>
      </c>
      <c r="DW71">
        <v>8755.8405500000008</v>
      </c>
      <c r="DX71">
        <v>8725.9064999999991</v>
      </c>
      <c r="DY71">
        <v>8867.76865</v>
      </c>
      <c r="DZ71">
        <v>8461.8034000000007</v>
      </c>
      <c r="EA71">
        <v>8437.6082000000006</v>
      </c>
      <c r="EB71">
        <v>8399.7692000000006</v>
      </c>
      <c r="EC71">
        <v>8598.6131999999998</v>
      </c>
      <c r="ED71">
        <v>8352.6236000000008</v>
      </c>
      <c r="EE71">
        <v>8469.7289500000006</v>
      </c>
      <c r="EF71">
        <v>8465.8487999999998</v>
      </c>
      <c r="EG71">
        <v>8502.7747999999992</v>
      </c>
      <c r="EH71">
        <v>8635.0229999999992</v>
      </c>
      <c r="EI71">
        <v>8610.6717000000008</v>
      </c>
      <c r="EJ71">
        <v>8617.6551999999992</v>
      </c>
      <c r="EK71">
        <v>8750.5682500000003</v>
      </c>
      <c r="EL71">
        <v>8830.0624499999994</v>
      </c>
      <c r="EM71">
        <v>8527.4835500000008</v>
      </c>
      <c r="EN71">
        <v>8661.5840000000007</v>
      </c>
      <c r="EO71">
        <v>8673.7975000000006</v>
      </c>
      <c r="EP71">
        <v>8636.7569000000003</v>
      </c>
      <c r="EQ71">
        <v>8697.7945500000005</v>
      </c>
      <c r="ER71">
        <v>8625.4415000000008</v>
      </c>
      <c r="ES71">
        <v>8528.9403999999995</v>
      </c>
      <c r="ET71">
        <v>8403.2150500000007</v>
      </c>
      <c r="EU71">
        <v>8709.2604499999998</v>
      </c>
      <c r="EV71">
        <v>8823.7456999999995</v>
      </c>
      <c r="EW71">
        <v>8562.11895</v>
      </c>
      <c r="EX71">
        <v>8653.9531000000006</v>
      </c>
      <c r="EY71">
        <v>8542.2288000000008</v>
      </c>
      <c r="EZ71">
        <v>8453.8953000000001</v>
      </c>
      <c r="FA71">
        <v>8370.2121000000006</v>
      </c>
      <c r="FB71">
        <v>8598.9768000000004</v>
      </c>
      <c r="FC71">
        <v>8578.3333000000002</v>
      </c>
      <c r="FD71">
        <v>8290.5825999999997</v>
      </c>
      <c r="FE71">
        <v>8232.0599000000002</v>
      </c>
      <c r="FF71">
        <v>8203.1933499999996</v>
      </c>
      <c r="FG71">
        <v>8345.4820999999993</v>
      </c>
      <c r="FH71">
        <v>8255.3416500000003</v>
      </c>
      <c r="FI71">
        <v>7924.5430999999999</v>
      </c>
      <c r="FJ71">
        <v>7765.1949500000001</v>
      </c>
      <c r="FK71">
        <v>7738.8936000000003</v>
      </c>
      <c r="FL71">
        <v>7589.7775000000001</v>
      </c>
      <c r="FM71">
        <v>7418.3118000000004</v>
      </c>
      <c r="FN71">
        <v>7614.2709500000001</v>
      </c>
      <c r="FO71">
        <v>7565.0239000000001</v>
      </c>
      <c r="FP71">
        <v>7502.1469999999999</v>
      </c>
      <c r="FQ71">
        <v>7347.5000499999996</v>
      </c>
      <c r="FR71">
        <v>7647.2808999999997</v>
      </c>
      <c r="FS71">
        <v>7631.5181000000002</v>
      </c>
      <c r="FT71">
        <v>7537.9330499999996</v>
      </c>
      <c r="FU71">
        <v>7839.6261500000001</v>
      </c>
      <c r="FV71">
        <v>7734.6790600000004</v>
      </c>
      <c r="FW71">
        <v>7904.4980500000001</v>
      </c>
      <c r="FX71">
        <v>7681.6095999999998</v>
      </c>
      <c r="FY71">
        <v>7818.7767000000003</v>
      </c>
      <c r="FZ71">
        <v>7846.3937999999998</v>
      </c>
      <c r="GA71">
        <v>7758.5978500000001</v>
      </c>
      <c r="GB71">
        <v>8062.9908999999998</v>
      </c>
      <c r="GC71">
        <v>8133.6289999999999</v>
      </c>
      <c r="GD71">
        <v>7971.4548999999997</v>
      </c>
      <c r="GE71">
        <v>8065.9358499999998</v>
      </c>
      <c r="GF71">
        <v>8386.1142500000005</v>
      </c>
      <c r="GG71">
        <v>8658.0766500000009</v>
      </c>
      <c r="GH71">
        <v>8538.3350499999997</v>
      </c>
      <c r="GI71">
        <v>9172.9469000000008</v>
      </c>
      <c r="GJ71">
        <v>8929.7225999999991</v>
      </c>
      <c r="GK71">
        <v>8769.1308000000008</v>
      </c>
      <c r="GL71">
        <v>8766.3551000000007</v>
      </c>
      <c r="GM71">
        <v>8538.8186000000005</v>
      </c>
      <c r="GN71">
        <v>8439.9039499999999</v>
      </c>
      <c r="GO71">
        <v>8635.5421000000006</v>
      </c>
      <c r="GP71">
        <v>8650.6797000000006</v>
      </c>
      <c r="GQ71">
        <v>8559.6396999999997</v>
      </c>
      <c r="GR71">
        <v>8626.5486000000001</v>
      </c>
      <c r="GS71">
        <v>8592.4858000000004</v>
      </c>
      <c r="GT71">
        <v>8535.0861000000004</v>
      </c>
      <c r="GU71">
        <v>8713.3464999999997</v>
      </c>
      <c r="GV71">
        <v>8490.6412</v>
      </c>
      <c r="GW71">
        <v>8399.3955000000005</v>
      </c>
      <c r="GX71">
        <v>8547.0673999999999</v>
      </c>
      <c r="GY71">
        <v>8417.7394999999997</v>
      </c>
      <c r="GZ71">
        <v>8392.9526000000005</v>
      </c>
      <c r="HA71">
        <v>8350.9195999999993</v>
      </c>
      <c r="HB71">
        <v>8335.5611000000008</v>
      </c>
      <c r="HC71">
        <v>8292.7472500000003</v>
      </c>
      <c r="HD71">
        <v>8323.6122500000001</v>
      </c>
      <c r="HE71">
        <v>8211.1532999999999</v>
      </c>
      <c r="HF71">
        <v>8153.3219499999996</v>
      </c>
      <c r="HG71">
        <v>8185.7972499999996</v>
      </c>
      <c r="HH71">
        <v>8080.7520000000004</v>
      </c>
      <c r="HI71">
        <v>8220.2713999999996</v>
      </c>
      <c r="HJ71">
        <v>8439.6306999999997</v>
      </c>
      <c r="HK71">
        <v>8643.5715</v>
      </c>
      <c r="HL71">
        <v>8542.4469000000008</v>
      </c>
      <c r="HM71">
        <v>8678.6497999999992</v>
      </c>
      <c r="HN71">
        <v>8891.8287</v>
      </c>
      <c r="HO71">
        <v>8862.3791999999994</v>
      </c>
      <c r="HP71">
        <v>8928.9928999999993</v>
      </c>
      <c r="HQ71">
        <v>8831.5751</v>
      </c>
      <c r="HR71">
        <v>8853.1774000000005</v>
      </c>
      <c r="HS71">
        <v>9040.1003999999994</v>
      </c>
      <c r="HT71">
        <v>9543.3587200000002</v>
      </c>
      <c r="HU71">
        <v>9593.7371199999998</v>
      </c>
      <c r="HV71">
        <v>9608.5986200000007</v>
      </c>
      <c r="HW71">
        <v>9659.5437000000002</v>
      </c>
      <c r="HX71">
        <v>9826.9049500000001</v>
      </c>
      <c r="HY71">
        <v>9798.79025</v>
      </c>
      <c r="HZ71">
        <v>9860.1754000000001</v>
      </c>
      <c r="IA71">
        <v>9897.5804000000007</v>
      </c>
      <c r="IB71">
        <v>9960.4118999999992</v>
      </c>
      <c r="IC71">
        <v>10107.7804</v>
      </c>
      <c r="ID71">
        <v>9869.1358500000006</v>
      </c>
      <c r="IE71">
        <v>9972.6283999999996</v>
      </c>
      <c r="IF71">
        <v>9759.4696999999996</v>
      </c>
      <c r="IG71">
        <v>9823.8231500000002</v>
      </c>
      <c r="IH71">
        <v>9461.1667500000003</v>
      </c>
      <c r="II71">
        <v>9673.0030000000006</v>
      </c>
      <c r="IJ71">
        <v>9684.6538</v>
      </c>
      <c r="IK71">
        <v>9681.8256000000001</v>
      </c>
      <c r="IL71">
        <v>9714.3659000000007</v>
      </c>
      <c r="IM71">
        <v>9688.9095500000003</v>
      </c>
      <c r="IN71">
        <v>9569.7062000000005</v>
      </c>
      <c r="IO71">
        <v>9626.4156500000008</v>
      </c>
      <c r="IP71">
        <v>9915.1783500000001</v>
      </c>
      <c r="IQ71">
        <v>9836.1445000000003</v>
      </c>
      <c r="IR71">
        <v>10142.0046</v>
      </c>
      <c r="IS71">
        <v>10186.261699999999</v>
      </c>
      <c r="IT71">
        <v>10048.431350000001</v>
      </c>
      <c r="IU71">
        <v>9980.5926500000005</v>
      </c>
      <c r="IV71">
        <v>9809.9606999999996</v>
      </c>
      <c r="IW71">
        <v>9571.4107000000004</v>
      </c>
      <c r="IX71">
        <v>8807.3875499999995</v>
      </c>
      <c r="IY71">
        <v>8791.8162499999999</v>
      </c>
      <c r="IZ71">
        <v>8767.0932499999999</v>
      </c>
      <c r="JA71">
        <v>8703.6093999999994</v>
      </c>
      <c r="JB71">
        <v>8630.9760999999999</v>
      </c>
      <c r="JC71">
        <v>8779.01505</v>
      </c>
      <c r="JD71">
        <v>8536.3571499999998</v>
      </c>
      <c r="JE71">
        <v>8584.3196900000003</v>
      </c>
      <c r="JF71">
        <v>8795.9418900000001</v>
      </c>
      <c r="JG71">
        <v>8867.8323899999996</v>
      </c>
      <c r="JH71">
        <v>8625.9102399999992</v>
      </c>
      <c r="JI71">
        <v>9134.3953500000007</v>
      </c>
      <c r="JJ71">
        <v>9296.40308</v>
      </c>
      <c r="JK71">
        <v>9050.7880800000003</v>
      </c>
      <c r="JL71">
        <v>8762.1004699999994</v>
      </c>
      <c r="JM71">
        <v>8451.3212999999996</v>
      </c>
      <c r="JN71">
        <v>8517.7742999999991</v>
      </c>
      <c r="JO71">
        <v>8485.4415000000008</v>
      </c>
      <c r="JP71">
        <v>8437.1303000000007</v>
      </c>
      <c r="JQ71">
        <v>8569.3908499999998</v>
      </c>
      <c r="JR71">
        <v>8781.5674500000005</v>
      </c>
      <c r="JS71">
        <v>9061.7613999999994</v>
      </c>
      <c r="JT71">
        <v>9246.3101999999999</v>
      </c>
      <c r="JU71">
        <v>9021.5484500000002</v>
      </c>
      <c r="JV71">
        <v>8934.2924500000008</v>
      </c>
      <c r="JW71">
        <v>8901.5077000000001</v>
      </c>
      <c r="JX71">
        <v>8802.3981999999996</v>
      </c>
      <c r="JY71">
        <v>8720.4792500000003</v>
      </c>
      <c r="JZ71">
        <v>8695.0267999999996</v>
      </c>
      <c r="KA71">
        <v>8722.5845000000008</v>
      </c>
      <c r="KB71">
        <v>8497.5852099999993</v>
      </c>
      <c r="KC71">
        <v>8502.4449999999997</v>
      </c>
      <c r="KD71">
        <v>8424.5817000000006</v>
      </c>
      <c r="KE71">
        <v>8161.9861499999997</v>
      </c>
      <c r="KF71">
        <v>8240.1106249999993</v>
      </c>
      <c r="KG71">
        <v>7951.2384000000002</v>
      </c>
      <c r="KH71">
        <v>8073.9748</v>
      </c>
      <c r="KI71">
        <v>7955.5833000000002</v>
      </c>
      <c r="KJ71">
        <v>7950.2123000000001</v>
      </c>
      <c r="KK71">
        <v>7968.0839999999998</v>
      </c>
      <c r="KL71">
        <v>7747.7652500000004</v>
      </c>
      <c r="KM71">
        <v>7612.7031500000003</v>
      </c>
      <c r="KN71">
        <v>7520.8392000000003</v>
      </c>
      <c r="KO71">
        <v>7737.7855</v>
      </c>
      <c r="KP71">
        <v>7827.5569999999998</v>
      </c>
      <c r="KQ71">
        <v>7994.5038500000001</v>
      </c>
      <c r="KR71">
        <v>7962.6303500000004</v>
      </c>
      <c r="KS71">
        <v>8004.8671999999997</v>
      </c>
      <c r="KT71">
        <v>7804.4353000000001</v>
      </c>
      <c r="KU71">
        <v>7835.4651999999996</v>
      </c>
      <c r="KV71">
        <v>7933.7580500000004</v>
      </c>
      <c r="KW71">
        <v>7738.2980500000003</v>
      </c>
      <c r="KX71">
        <v>7694.3227999999999</v>
      </c>
      <c r="KY71">
        <v>7678.1175499999999</v>
      </c>
      <c r="KZ71">
        <v>7799.6387000000004</v>
      </c>
      <c r="LA71">
        <v>7659.3329000000003</v>
      </c>
      <c r="LB71">
        <v>7759.7563499999997</v>
      </c>
      <c r="LC71">
        <v>7788.4255499999999</v>
      </c>
      <c r="LD71">
        <v>7681.7543999999998</v>
      </c>
      <c r="LE71">
        <v>7437.7922500000004</v>
      </c>
      <c r="LF71">
        <v>7738.1340499999997</v>
      </c>
      <c r="LG71">
        <v>7802.7476999999999</v>
      </c>
      <c r="LH71">
        <v>7769.7872500000003</v>
      </c>
      <c r="LI71">
        <v>7796.4220999999998</v>
      </c>
      <c r="LJ71">
        <v>7761.5576000000001</v>
      </c>
      <c r="LK71">
        <v>7998.9278000000004</v>
      </c>
      <c r="LL71">
        <v>7994.6552000000001</v>
      </c>
      <c r="LM71">
        <v>8170.0441000000001</v>
      </c>
      <c r="LN71">
        <v>8006.8635000000004</v>
      </c>
      <c r="LO71">
        <v>8589.3171999999995</v>
      </c>
      <c r="LP71">
        <v>8455.3127000000004</v>
      </c>
      <c r="LQ71">
        <v>8914.7528000000002</v>
      </c>
      <c r="LR71">
        <v>8946.4315999999999</v>
      </c>
      <c r="LS71">
        <v>8986.2752999999993</v>
      </c>
      <c r="LT71">
        <v>8995.3219000000008</v>
      </c>
      <c r="LU71">
        <v>8877.0328000000009</v>
      </c>
      <c r="LV71">
        <v>9046.3934499999996</v>
      </c>
      <c r="LW71">
        <v>9119.3543499999996</v>
      </c>
      <c r="LX71">
        <v>9039.2448000000004</v>
      </c>
      <c r="LY71">
        <v>8796.8222000000005</v>
      </c>
      <c r="LZ71">
        <v>8243.3189999999995</v>
      </c>
      <c r="MA71">
        <v>8220.1787000000004</v>
      </c>
      <c r="MB71">
        <v>8264.4834900000005</v>
      </c>
      <c r="MC71">
        <v>8645.6219999999994</v>
      </c>
      <c r="MD71">
        <v>8725.2392999999993</v>
      </c>
      <c r="ME71">
        <v>8632.8544999999995</v>
      </c>
      <c r="MF71">
        <v>8480.1367499999997</v>
      </c>
      <c r="MG71">
        <v>8465.7419000000009</v>
      </c>
      <c r="MH71">
        <v>8359.0473999999995</v>
      </c>
      <c r="MI71">
        <v>8042.3191999999999</v>
      </c>
      <c r="MJ71">
        <v>8304.7326499999999</v>
      </c>
      <c r="MK71">
        <v>8314.9261000000006</v>
      </c>
      <c r="ML71">
        <v>8171.0802999999996</v>
      </c>
      <c r="MM71">
        <v>8084.2608499999997</v>
      </c>
      <c r="MN71">
        <v>8255.5665499999996</v>
      </c>
      <c r="MO71">
        <v>8321.4575999999997</v>
      </c>
      <c r="MP71">
        <v>8199.6370999999999</v>
      </c>
      <c r="MQ71">
        <v>8415.7690000000002</v>
      </c>
      <c r="MR71">
        <v>8272.9876499999991</v>
      </c>
      <c r="MS71">
        <v>8382.5720999999994</v>
      </c>
      <c r="MT71">
        <v>8394.0525500000003</v>
      </c>
      <c r="MU71">
        <v>8160.3243000000002</v>
      </c>
      <c r="MV71">
        <v>8334.8787150000007</v>
      </c>
      <c r="MW71">
        <v>8180.3555299999998</v>
      </c>
      <c r="MX71">
        <v>8050.1410999999998</v>
      </c>
      <c r="MY71">
        <v>8052.8836000000001</v>
      </c>
      <c r="MZ71">
        <v>8206.3372999999992</v>
      </c>
      <c r="NA71">
        <v>8039.6342000000004</v>
      </c>
      <c r="NB71">
        <v>8195.1767999999993</v>
      </c>
      <c r="NC71">
        <v>8640.0187000000005</v>
      </c>
      <c r="ND71">
        <v>8112.7784499999998</v>
      </c>
      <c r="NE71">
        <v>8250.1587999999992</v>
      </c>
      <c r="NF71">
        <v>8403.1347999999998</v>
      </c>
      <c r="NG71">
        <v>8542.1126000000004</v>
      </c>
      <c r="NH71">
        <v>8672.5038499999991</v>
      </c>
      <c r="NI71">
        <v>8832.5085999999992</v>
      </c>
      <c r="NJ71">
        <v>8746.1521499999999</v>
      </c>
      <c r="NK71">
        <v>8622.4873000000007</v>
      </c>
      <c r="NL71">
        <v>8779.5115000000005</v>
      </c>
      <c r="NM71">
        <v>8535.0792500000007</v>
      </c>
      <c r="NN71">
        <v>8431.6749500000005</v>
      </c>
      <c r="NO71">
        <v>8319.2647500000003</v>
      </c>
      <c r="NP71">
        <v>8126.4304499999998</v>
      </c>
      <c r="NQ71">
        <v>8256.0778499999997</v>
      </c>
      <c r="NR71">
        <v>8331.2718999999997</v>
      </c>
      <c r="NS71">
        <v>8416.6911500000006</v>
      </c>
      <c r="NT71">
        <v>8047.0135499999997</v>
      </c>
      <c r="NU71">
        <v>8144.2866999999997</v>
      </c>
      <c r="NV71">
        <v>8106.25875</v>
      </c>
      <c r="NW71">
        <v>8211.6730499999994</v>
      </c>
      <c r="NX71">
        <v>8189.2624999999998</v>
      </c>
      <c r="NY71">
        <v>8191.1872000000003</v>
      </c>
      <c r="NZ71">
        <v>8144.6587</v>
      </c>
      <c r="OA71">
        <v>8177.8964999999998</v>
      </c>
      <c r="OB71">
        <v>8295.9069999999992</v>
      </c>
      <c r="OC71">
        <v>8476.0249999999996</v>
      </c>
      <c r="OD71">
        <v>8479.2844000000005</v>
      </c>
      <c r="OE71">
        <v>8417.0547499999993</v>
      </c>
      <c r="OF71">
        <v>8371.4000500000002</v>
      </c>
      <c r="OG71">
        <v>8941.4542500000007</v>
      </c>
      <c r="OH71">
        <v>8658.3277500000004</v>
      </c>
      <c r="OI71">
        <v>8584.8883000000005</v>
      </c>
      <c r="OJ71">
        <v>8549.6368999999995</v>
      </c>
      <c r="OK71">
        <v>8541.1396499999992</v>
      </c>
      <c r="OL71">
        <v>8369.7409499999994</v>
      </c>
      <c r="OM71">
        <v>8928.8058349999992</v>
      </c>
      <c r="ON71">
        <v>9294.7055</v>
      </c>
      <c r="OO71">
        <v>9469.1064000000006</v>
      </c>
      <c r="OP71">
        <v>9209.7831000000006</v>
      </c>
      <c r="OQ71">
        <v>9117.8061500000003</v>
      </c>
      <c r="OR71">
        <v>9252.2658499999998</v>
      </c>
      <c r="OS71">
        <v>9553.1442000000006</v>
      </c>
      <c r="OT71">
        <v>9442.8294999999998</v>
      </c>
      <c r="OU71">
        <v>9517.0520500000002</v>
      </c>
      <c r="OV71">
        <v>9051.3080000000009</v>
      </c>
      <c r="OW71">
        <v>9106.9596000000001</v>
      </c>
      <c r="OX71">
        <v>9140.1921000000002</v>
      </c>
      <c r="OY71">
        <v>9209.3533000000007</v>
      </c>
      <c r="OZ71">
        <v>9329.3549000000003</v>
      </c>
      <c r="PA71">
        <v>9414.4027499999993</v>
      </c>
      <c r="PB71">
        <v>9240.6624499999998</v>
      </c>
      <c r="PC71">
        <v>9318.9794500000007</v>
      </c>
      <c r="PD71">
        <v>9326.1503499999999</v>
      </c>
      <c r="PE71">
        <v>9219.8436000000002</v>
      </c>
      <c r="PF71">
        <v>9202.3670999999995</v>
      </c>
      <c r="PG71">
        <v>9132.4765000000007</v>
      </c>
      <c r="PH71">
        <v>9544.7890000000007</v>
      </c>
      <c r="PI71">
        <v>9667.5580000000009</v>
      </c>
      <c r="PJ71">
        <v>9118.8526000000002</v>
      </c>
      <c r="PK71">
        <v>9798.5334999999995</v>
      </c>
      <c r="PL71">
        <v>9539.6141640000005</v>
      </c>
      <c r="PM71">
        <v>9262.3165000000008</v>
      </c>
      <c r="PN71">
        <v>9317.1877000000004</v>
      </c>
      <c r="PO71">
        <v>9269.7723499999993</v>
      </c>
      <c r="PP71">
        <v>9123.2859000000008</v>
      </c>
      <c r="PQ71">
        <v>9310.1596000000009</v>
      </c>
      <c r="PR71">
        <v>9053.4935499999992</v>
      </c>
      <c r="PS71">
        <v>9174.3858999999993</v>
      </c>
      <c r="PT71">
        <v>9165.5702999999994</v>
      </c>
      <c r="PU71">
        <v>9362.4627999999993</v>
      </c>
      <c r="PV71">
        <v>9303.8101000000006</v>
      </c>
      <c r="PW71">
        <v>9097.0921999999991</v>
      </c>
      <c r="PX71">
        <v>9334.0854500000005</v>
      </c>
      <c r="PY71">
        <v>9007.9843000000001</v>
      </c>
      <c r="PZ71">
        <v>8957.6732499999998</v>
      </c>
      <c r="QA71">
        <v>9162.4951500000006</v>
      </c>
      <c r="QB71">
        <v>9003.0772500000003</v>
      </c>
      <c r="QC71">
        <v>9019.2629500000003</v>
      </c>
      <c r="QD71">
        <v>9027.1492999999991</v>
      </c>
      <c r="QE71">
        <v>9096.7209999999995</v>
      </c>
      <c r="QF71">
        <v>9166.0762500000001</v>
      </c>
      <c r="QG71">
        <v>9012.8945000000003</v>
      </c>
      <c r="QH71">
        <v>9019.8873000000003</v>
      </c>
      <c r="QI71">
        <v>8939.3994999999995</v>
      </c>
      <c r="QJ71">
        <v>8652.8739999999998</v>
      </c>
      <c r="QK71">
        <v>8757.9752499999995</v>
      </c>
      <c r="QL71">
        <v>9282.1602999999996</v>
      </c>
      <c r="QM71">
        <v>9222.0148000000008</v>
      </c>
      <c r="QN71">
        <v>9207.4858000000004</v>
      </c>
      <c r="QO71">
        <v>9105.9086000000007</v>
      </c>
      <c r="QP71">
        <v>9072.5046000000002</v>
      </c>
      <c r="QQ71">
        <v>9124.2514300000003</v>
      </c>
      <c r="QR71">
        <v>9209.3296499999997</v>
      </c>
      <c r="QS71">
        <v>9384.4408500000009</v>
      </c>
      <c r="QT71">
        <v>9359.4894999999997</v>
      </c>
      <c r="QU71">
        <v>9521.3943999999992</v>
      </c>
      <c r="QV71">
        <v>9082.7535499999994</v>
      </c>
      <c r="QW71">
        <v>9323.6973999999991</v>
      </c>
      <c r="QX71">
        <v>9289.9734000000008</v>
      </c>
      <c r="QY71">
        <v>9040.2913000000008</v>
      </c>
      <c r="QZ71">
        <v>9137.8258999999998</v>
      </c>
      <c r="RA71">
        <v>9067.0727999999999</v>
      </c>
      <c r="RB71">
        <v>9065.5573000000004</v>
      </c>
      <c r="RC71">
        <v>9141.8241999999991</v>
      </c>
      <c r="RD71">
        <v>9100.2631999999994</v>
      </c>
      <c r="RE71">
        <v>9153.7113000000008</v>
      </c>
      <c r="RF71">
        <v>9232.0206999999991</v>
      </c>
      <c r="RG71">
        <v>9390.2009999999991</v>
      </c>
      <c r="RH71">
        <v>9287.6826000000001</v>
      </c>
      <c r="RI71">
        <v>9272.1687000000002</v>
      </c>
      <c r="RJ71">
        <v>9197.5437999999995</v>
      </c>
      <c r="RK71">
        <v>9385.9531999999999</v>
      </c>
      <c r="RL71">
        <v>9500.7145999999993</v>
      </c>
      <c r="RM71">
        <v>9482.0367999999999</v>
      </c>
      <c r="RN71">
        <v>9350.8618999999999</v>
      </c>
      <c r="RO71">
        <v>9036.0597500000003</v>
      </c>
      <c r="RP71">
        <v>9106.1409000000003</v>
      </c>
      <c r="RQ71">
        <v>8693.4472999999998</v>
      </c>
      <c r="RR71">
        <v>8783.8608999999997</v>
      </c>
      <c r="RS71">
        <v>8891.7071500000002</v>
      </c>
      <c r="RT71">
        <v>8647.8312499999993</v>
      </c>
      <c r="RU71">
        <v>9043.2703500000007</v>
      </c>
      <c r="RV71">
        <v>8894.1389500000005</v>
      </c>
      <c r="RW71">
        <v>8891.0410499999998</v>
      </c>
      <c r="RX71">
        <v>8959.1970999999994</v>
      </c>
      <c r="RY71">
        <v>8986.6560499999996</v>
      </c>
      <c r="RZ71">
        <v>9149.7708500000008</v>
      </c>
      <c r="SA71">
        <v>9202.1844999999994</v>
      </c>
      <c r="SB71">
        <v>9223.3848999999991</v>
      </c>
      <c r="SC71">
        <v>9241.0450000000001</v>
      </c>
      <c r="SD71">
        <v>9237.4255499999999</v>
      </c>
      <c r="SE71">
        <v>9250.1674000000003</v>
      </c>
      <c r="SF71">
        <v>9316.9810500000003</v>
      </c>
      <c r="SG71">
        <v>9186.0545000000002</v>
      </c>
    </row>
    <row r="72" spans="1:501" x14ac:dyDescent="0.25">
      <c r="A72">
        <v>70</v>
      </c>
      <c r="B72">
        <v>9835.607</v>
      </c>
      <c r="C72">
        <v>9606.8112500000007</v>
      </c>
      <c r="D72">
        <v>9484.9069999999992</v>
      </c>
      <c r="E72">
        <v>9422.6941000000006</v>
      </c>
      <c r="F72">
        <v>9340.8607499999998</v>
      </c>
      <c r="G72">
        <v>9162.3758500000004</v>
      </c>
      <c r="H72">
        <v>9154.3003499999995</v>
      </c>
      <c r="I72">
        <v>9202.7649999999994</v>
      </c>
      <c r="J72">
        <v>8915.0074000000004</v>
      </c>
      <c r="K72">
        <v>8727.2551999999996</v>
      </c>
      <c r="L72">
        <v>8505.8176000000003</v>
      </c>
      <c r="M72">
        <v>8550.2067999999999</v>
      </c>
      <c r="N72">
        <v>8536.4081499999993</v>
      </c>
      <c r="O72">
        <v>8625.6214999999993</v>
      </c>
      <c r="P72">
        <v>8692.6502500000006</v>
      </c>
      <c r="Q72">
        <v>8539.59735</v>
      </c>
      <c r="R72">
        <v>8861.4485000000004</v>
      </c>
      <c r="S72">
        <v>8693.92245</v>
      </c>
      <c r="T72">
        <v>8532.9976499999993</v>
      </c>
      <c r="U72">
        <v>8778.5050900000006</v>
      </c>
      <c r="V72">
        <v>9051.1030499999997</v>
      </c>
      <c r="W72">
        <v>8821.3034000000007</v>
      </c>
      <c r="X72">
        <v>8673.9297999999999</v>
      </c>
      <c r="Y72">
        <v>8594.8105500000001</v>
      </c>
      <c r="Z72">
        <v>10115.7158</v>
      </c>
      <c r="AA72">
        <v>9966.7827500000003</v>
      </c>
      <c r="AB72">
        <v>9961.4449499999992</v>
      </c>
      <c r="AC72">
        <v>10057.170599999999</v>
      </c>
      <c r="AD72">
        <v>10203.044</v>
      </c>
      <c r="AE72">
        <v>10186.837600000001</v>
      </c>
      <c r="AF72">
        <v>10106.8938</v>
      </c>
      <c r="AG72">
        <v>10015.482050000001</v>
      </c>
      <c r="AH72">
        <v>10163.814899999999</v>
      </c>
      <c r="AI72">
        <v>10433.35115</v>
      </c>
      <c r="AJ72">
        <v>10407.939050000001</v>
      </c>
      <c r="AK72">
        <v>10321.5694</v>
      </c>
      <c r="AL72">
        <v>10174.296899999999</v>
      </c>
      <c r="AM72">
        <v>10168.345499999999</v>
      </c>
      <c r="AN72">
        <v>10091.98445</v>
      </c>
      <c r="AO72">
        <v>10027.124299999999</v>
      </c>
      <c r="AP72">
        <v>9805.6836000000003</v>
      </c>
      <c r="AQ72">
        <v>9507.1101999999992</v>
      </c>
      <c r="AR72">
        <v>8981.0890999999992</v>
      </c>
      <c r="AS72">
        <v>9180.8022500000006</v>
      </c>
      <c r="AT72">
        <v>9232.3781500000005</v>
      </c>
      <c r="AU72">
        <v>9280.9427500000002</v>
      </c>
      <c r="AV72">
        <v>9221.6376</v>
      </c>
      <c r="AW72">
        <v>9253.7196999999996</v>
      </c>
      <c r="AX72">
        <v>9086.0893500000002</v>
      </c>
      <c r="AY72">
        <v>9368.0995999999996</v>
      </c>
      <c r="AZ72">
        <v>9300.2150999999994</v>
      </c>
      <c r="BA72">
        <v>9492.87565</v>
      </c>
      <c r="BB72">
        <v>9564.4187000000002</v>
      </c>
      <c r="BC72">
        <v>9464.6486000000004</v>
      </c>
      <c r="BD72">
        <v>9574.8767000000007</v>
      </c>
      <c r="BE72">
        <v>9435.9928</v>
      </c>
      <c r="BF72">
        <v>9313.3184999999994</v>
      </c>
      <c r="BG72">
        <v>9524.5871999999999</v>
      </c>
      <c r="BH72">
        <v>9645.0645999999997</v>
      </c>
      <c r="BI72">
        <v>9880.3083000000006</v>
      </c>
      <c r="BJ72">
        <v>9562.1180999999997</v>
      </c>
      <c r="BK72">
        <v>9489.0866499999993</v>
      </c>
      <c r="BL72">
        <v>9390.9020500000006</v>
      </c>
      <c r="BM72">
        <v>9238.4051500000005</v>
      </c>
      <c r="BN72">
        <v>9113.2408500000001</v>
      </c>
      <c r="BO72">
        <v>9226.8991000000005</v>
      </c>
      <c r="BP72">
        <v>9126.0195299999996</v>
      </c>
      <c r="BQ72">
        <v>9104.8524049999996</v>
      </c>
      <c r="BR72">
        <v>9066.1725999999999</v>
      </c>
      <c r="BS72">
        <v>8873.9280999999992</v>
      </c>
      <c r="BT72">
        <v>9134.9043000000001</v>
      </c>
      <c r="BU72">
        <v>8750.9415000000008</v>
      </c>
      <c r="BV72">
        <v>8901.9079500000007</v>
      </c>
      <c r="BW72">
        <v>8976.58835</v>
      </c>
      <c r="BX72">
        <v>9009.7530000000006</v>
      </c>
      <c r="BY72">
        <v>9012.3060999999998</v>
      </c>
      <c r="BZ72">
        <v>8887.9105</v>
      </c>
      <c r="CA72">
        <v>8770.7679000000007</v>
      </c>
      <c r="CB72">
        <v>8743.3703000000005</v>
      </c>
      <c r="CC72">
        <v>8630.2664000000004</v>
      </c>
      <c r="CD72">
        <v>8630.8184500000007</v>
      </c>
      <c r="CE72">
        <v>8481.8542500000003</v>
      </c>
      <c r="CF72">
        <v>8682.2853500000001</v>
      </c>
      <c r="CG72">
        <v>8973.8543000000009</v>
      </c>
      <c r="CH72">
        <v>9000.4156500000008</v>
      </c>
      <c r="CI72">
        <v>8969.8491099999992</v>
      </c>
      <c r="CJ72">
        <v>8807.8392999999996</v>
      </c>
      <c r="CK72">
        <v>9078.2975499999993</v>
      </c>
      <c r="CL72">
        <v>9134.8021000000008</v>
      </c>
      <c r="CM72">
        <v>9189.2878500000006</v>
      </c>
      <c r="CN72">
        <v>8629.8984149999997</v>
      </c>
      <c r="CO72">
        <v>8222.2752500000006</v>
      </c>
      <c r="CP72">
        <v>8399.0062500000004</v>
      </c>
      <c r="CQ72">
        <v>8497.6838000000007</v>
      </c>
      <c r="CR72">
        <v>8438.9408500000009</v>
      </c>
      <c r="CS72">
        <v>8348.0141000000003</v>
      </c>
      <c r="CT72">
        <v>8253.3528000000006</v>
      </c>
      <c r="CU72">
        <v>8859.7814500000004</v>
      </c>
      <c r="CV72">
        <v>8512.8389999999999</v>
      </c>
      <c r="CW72">
        <v>8611.1816999999992</v>
      </c>
      <c r="CX72">
        <v>8671.3072499999998</v>
      </c>
      <c r="CY72">
        <v>8435.9184999999998</v>
      </c>
      <c r="CZ72">
        <v>8570.1031500000008</v>
      </c>
      <c r="DA72">
        <v>9040.4999000000007</v>
      </c>
      <c r="DB72">
        <v>8732.6330500000004</v>
      </c>
      <c r="DC72">
        <v>8839.7640499999998</v>
      </c>
      <c r="DD72">
        <v>8983.7430000000004</v>
      </c>
      <c r="DE72">
        <v>8981.6728000000003</v>
      </c>
      <c r="DF72">
        <v>8856.5035000000007</v>
      </c>
      <c r="DG72">
        <v>8884.1894499999999</v>
      </c>
      <c r="DH72">
        <v>8981.57</v>
      </c>
      <c r="DI72">
        <v>8851.8387999999995</v>
      </c>
      <c r="DJ72">
        <v>9201.0722499999993</v>
      </c>
      <c r="DK72">
        <v>9540.0113500000007</v>
      </c>
      <c r="DL72">
        <v>9309.4735500000006</v>
      </c>
      <c r="DM72">
        <v>9817.2152000000006</v>
      </c>
      <c r="DN72">
        <v>9716.3359999999993</v>
      </c>
      <c r="DO72">
        <v>9367.1972000000005</v>
      </c>
      <c r="DP72">
        <v>9442.2273999999998</v>
      </c>
      <c r="DQ72">
        <v>9578.9920000000002</v>
      </c>
      <c r="DR72">
        <v>9609.4611499999992</v>
      </c>
      <c r="DS72">
        <v>9111.7664499999992</v>
      </c>
      <c r="DT72">
        <v>8957.6764000000003</v>
      </c>
      <c r="DU72">
        <v>9035.1561999999994</v>
      </c>
      <c r="DV72">
        <v>8751.4822999999997</v>
      </c>
      <c r="DW72">
        <v>8891.6125499999998</v>
      </c>
      <c r="DX72">
        <v>8897.2505000000001</v>
      </c>
      <c r="DY72">
        <v>9032.9546499999997</v>
      </c>
      <c r="DZ72">
        <v>8583.5324000000001</v>
      </c>
      <c r="EA72">
        <v>8549.0352000000003</v>
      </c>
      <c r="EB72">
        <v>8542.5722000000005</v>
      </c>
      <c r="EC72">
        <v>8827.2222000000002</v>
      </c>
      <c r="ED72">
        <v>8581.2325999999994</v>
      </c>
      <c r="EE72">
        <v>8699.7779499999997</v>
      </c>
      <c r="EF72">
        <v>8695.8978000000006</v>
      </c>
      <c r="EG72">
        <v>8732.0678000000007</v>
      </c>
      <c r="EH72">
        <v>8864.9560000000001</v>
      </c>
      <c r="EI72">
        <v>8815.6007000000009</v>
      </c>
      <c r="EJ72">
        <v>8804.8492000000006</v>
      </c>
      <c r="EK72">
        <v>8892.0882500000007</v>
      </c>
      <c r="EL72">
        <v>9003.0724499999997</v>
      </c>
      <c r="EM72">
        <v>8700.7575500000003</v>
      </c>
      <c r="EN72">
        <v>8822.393</v>
      </c>
      <c r="EO72">
        <v>8826.2425000000003</v>
      </c>
      <c r="EP72">
        <v>8790.8299000000006</v>
      </c>
      <c r="EQ72">
        <v>8856.6685500000003</v>
      </c>
      <c r="ER72">
        <v>8777.6154999999999</v>
      </c>
      <c r="ES72">
        <v>8699.2914000000001</v>
      </c>
      <c r="ET72">
        <v>8507.6500500000002</v>
      </c>
      <c r="EU72">
        <v>8826.1744500000004</v>
      </c>
      <c r="EV72">
        <v>8935.8726999999999</v>
      </c>
      <c r="EW72">
        <v>8604.0201500000003</v>
      </c>
      <c r="EX72">
        <v>8701.4689999999991</v>
      </c>
      <c r="EY72">
        <v>8623.0676000000003</v>
      </c>
      <c r="EZ72">
        <v>8521.2152000000006</v>
      </c>
      <c r="FA72">
        <v>8431.4562999999998</v>
      </c>
      <c r="FB72">
        <v>8672.2248</v>
      </c>
      <c r="FC72">
        <v>8642.9619000000002</v>
      </c>
      <c r="FD72">
        <v>8372.2157999999999</v>
      </c>
      <c r="FE72">
        <v>8300.5825000000004</v>
      </c>
      <c r="FF72">
        <v>8289.3836499999998</v>
      </c>
      <c r="FG72">
        <v>8417.4359999999997</v>
      </c>
      <c r="FH72">
        <v>8288.4117499999993</v>
      </c>
      <c r="FI72">
        <v>7959.1026000000002</v>
      </c>
      <c r="FJ72">
        <v>7795.9589500000002</v>
      </c>
      <c r="FK72">
        <v>7765.1945999999998</v>
      </c>
      <c r="FL72">
        <v>7614.6292999999996</v>
      </c>
      <c r="FM72">
        <v>7431.6884</v>
      </c>
      <c r="FN72">
        <v>7632.3310499999998</v>
      </c>
      <c r="FO72">
        <v>7575.098</v>
      </c>
      <c r="FP72">
        <v>7513.0915999999997</v>
      </c>
      <c r="FQ72">
        <v>7370.3021500000004</v>
      </c>
      <c r="FR72">
        <v>7676.6664000000001</v>
      </c>
      <c r="FS72">
        <v>7661.9802</v>
      </c>
      <c r="FT72">
        <v>7574.5693499999998</v>
      </c>
      <c r="FU72">
        <v>7865.3285500000002</v>
      </c>
      <c r="FV72">
        <v>7743.0040499999996</v>
      </c>
      <c r="FW72">
        <v>7935.4940500000002</v>
      </c>
      <c r="FX72">
        <v>7702.5401000000002</v>
      </c>
      <c r="FY72">
        <v>7842.8735999999999</v>
      </c>
      <c r="FZ72">
        <v>7866.1421</v>
      </c>
      <c r="GA72">
        <v>7764.8189499999999</v>
      </c>
      <c r="GB72">
        <v>8150.5871999999999</v>
      </c>
      <c r="GC72">
        <v>8210.1641</v>
      </c>
      <c r="GD72">
        <v>8032.6053000000002</v>
      </c>
      <c r="GE72">
        <v>8165.5633500000004</v>
      </c>
      <c r="GF72">
        <v>8405.9367500000008</v>
      </c>
      <c r="GG72">
        <v>8699.0583499999993</v>
      </c>
      <c r="GH72">
        <v>8572.4785499999998</v>
      </c>
      <c r="GI72">
        <v>9301.2278999999999</v>
      </c>
      <c r="GJ72">
        <v>9013.2878999999994</v>
      </c>
      <c r="GK72">
        <v>8852.6960999999992</v>
      </c>
      <c r="GL72">
        <v>8829.9359999999997</v>
      </c>
      <c r="GM72">
        <v>8594.0280000000002</v>
      </c>
      <c r="GN72">
        <v>8497.0750499999995</v>
      </c>
      <c r="GO72">
        <v>8714.4830000000002</v>
      </c>
      <c r="GP72">
        <v>8735.7402000000002</v>
      </c>
      <c r="GQ72">
        <v>8699.6046999999999</v>
      </c>
      <c r="GR72">
        <v>8781.7065999999995</v>
      </c>
      <c r="GS72">
        <v>8739.9788000000008</v>
      </c>
      <c r="GT72">
        <v>8685.6780999999992</v>
      </c>
      <c r="GU72">
        <v>8863.9385000000002</v>
      </c>
      <c r="GV72">
        <v>8610.0651999999991</v>
      </c>
      <c r="GW72">
        <v>8490.5277999999998</v>
      </c>
      <c r="GX72">
        <v>8634.1514000000006</v>
      </c>
      <c r="GY72">
        <v>8520.5584999999992</v>
      </c>
      <c r="GZ72">
        <v>8499.8026000000009</v>
      </c>
      <c r="HA72">
        <v>8466.6065999999992</v>
      </c>
      <c r="HB72">
        <v>8468.5701000000008</v>
      </c>
      <c r="HC72">
        <v>8418.8502499999995</v>
      </c>
      <c r="HD72">
        <v>8479.0362499999992</v>
      </c>
      <c r="HE72">
        <v>8360.3803000000007</v>
      </c>
      <c r="HF72">
        <v>8320.36895</v>
      </c>
      <c r="HG72">
        <v>8336.3552500000005</v>
      </c>
      <c r="HH72">
        <v>8260.07</v>
      </c>
      <c r="HI72">
        <v>8413.7153999999991</v>
      </c>
      <c r="HJ72">
        <v>8641.8937000000005</v>
      </c>
      <c r="HK72">
        <v>8855.5254999999997</v>
      </c>
      <c r="HL72">
        <v>8711.6689000000006</v>
      </c>
      <c r="HM72">
        <v>8803.7918000000009</v>
      </c>
      <c r="HN72">
        <v>8960.6442999999999</v>
      </c>
      <c r="HO72">
        <v>8907.5812000000005</v>
      </c>
      <c r="HP72">
        <v>8974.1949000000004</v>
      </c>
      <c r="HQ72">
        <v>8876.7770999999993</v>
      </c>
      <c r="HR72">
        <v>8898.3793999999998</v>
      </c>
      <c r="HS72">
        <v>9130.6079000000009</v>
      </c>
      <c r="HT72">
        <v>9633.8662199999999</v>
      </c>
      <c r="HU72">
        <v>9698.9191200000005</v>
      </c>
      <c r="HV72">
        <v>9727.1556199999995</v>
      </c>
      <c r="HW72">
        <v>9791.4426999999996</v>
      </c>
      <c r="HX72">
        <v>9925.0185500000007</v>
      </c>
      <c r="HY72">
        <v>9897.0503499999995</v>
      </c>
      <c r="HZ72">
        <v>9958.4354999999996</v>
      </c>
      <c r="IA72">
        <v>9997.0306999999993</v>
      </c>
      <c r="IB72">
        <v>10058.911099999999</v>
      </c>
      <c r="IC72">
        <v>10217.483399999999</v>
      </c>
      <c r="ID72">
        <v>9973.2898499999992</v>
      </c>
      <c r="IE72">
        <v>10092.3714</v>
      </c>
      <c r="IF72">
        <v>9859.0370999999996</v>
      </c>
      <c r="IG72">
        <v>9917.8868500000008</v>
      </c>
      <c r="IH72">
        <v>9523.82755</v>
      </c>
      <c r="II72">
        <v>9718.9655999999995</v>
      </c>
      <c r="IJ72">
        <v>9730.6164000000008</v>
      </c>
      <c r="IK72">
        <v>9695.8631000000005</v>
      </c>
      <c r="IL72">
        <v>9728.4033999999992</v>
      </c>
      <c r="IM72">
        <v>9702.9470500000007</v>
      </c>
      <c r="IN72">
        <v>9640.6399000000001</v>
      </c>
      <c r="IO72">
        <v>9702.8931499999999</v>
      </c>
      <c r="IP72">
        <v>10008.83755</v>
      </c>
      <c r="IQ72">
        <v>9929.8037000000004</v>
      </c>
      <c r="IR72">
        <v>10224.7814</v>
      </c>
      <c r="IS72">
        <v>10269.038500000001</v>
      </c>
      <c r="IT72">
        <v>10093.89205</v>
      </c>
      <c r="IU72">
        <v>10038.85975</v>
      </c>
      <c r="IV72">
        <v>9854.6762999999992</v>
      </c>
      <c r="IW72">
        <v>9616.1262999999999</v>
      </c>
      <c r="IX72">
        <v>8852.1031500000008</v>
      </c>
      <c r="IY72">
        <v>8836.5318499999994</v>
      </c>
      <c r="IZ72">
        <v>8814.3014500000008</v>
      </c>
      <c r="JA72">
        <v>8764.8099000000002</v>
      </c>
      <c r="JB72">
        <v>8692.1766000000007</v>
      </c>
      <c r="JC72">
        <v>8840.2155500000008</v>
      </c>
      <c r="JD72">
        <v>8563.4956500000008</v>
      </c>
      <c r="JE72">
        <v>8590.8351000000002</v>
      </c>
      <c r="JF72">
        <v>8802.4573</v>
      </c>
      <c r="JG72">
        <v>8874.3477999999996</v>
      </c>
      <c r="JH72">
        <v>8632.4256499999992</v>
      </c>
      <c r="JI72">
        <v>9159.8074500000002</v>
      </c>
      <c r="JJ72">
        <v>9302.6054000000004</v>
      </c>
      <c r="JK72">
        <v>9056.9904000000006</v>
      </c>
      <c r="JL72">
        <v>8783.6279699999996</v>
      </c>
      <c r="JM72">
        <v>8472.8487999999998</v>
      </c>
      <c r="JN72">
        <v>8539.7428</v>
      </c>
      <c r="JO72">
        <v>8507.41</v>
      </c>
      <c r="JP72">
        <v>8459.0987999999998</v>
      </c>
      <c r="JQ72">
        <v>8580.2391499999994</v>
      </c>
      <c r="JR72">
        <v>8806.8897500000003</v>
      </c>
      <c r="JS72">
        <v>9077.5977000000003</v>
      </c>
      <c r="JT72">
        <v>9262.1465000000007</v>
      </c>
      <c r="JU72">
        <v>9056.3039499999995</v>
      </c>
      <c r="JV72">
        <v>8969.0479500000001</v>
      </c>
      <c r="JW72">
        <v>8946.0511999999999</v>
      </c>
      <c r="JX72">
        <v>8838.7798000000003</v>
      </c>
      <c r="JY72">
        <v>8762.6941499999994</v>
      </c>
      <c r="JZ72">
        <v>8719.0154000000002</v>
      </c>
      <c r="KA72">
        <v>8731.7396499999995</v>
      </c>
      <c r="KB72">
        <v>8505.0969499999992</v>
      </c>
      <c r="KC72">
        <v>8553.5956000000006</v>
      </c>
      <c r="KD72">
        <v>8455.7466999999997</v>
      </c>
      <c r="KE72">
        <v>8199.9665499999992</v>
      </c>
      <c r="KF72">
        <v>8310.3695250000001</v>
      </c>
      <c r="KG72">
        <v>8064.0003999999999</v>
      </c>
      <c r="KH72">
        <v>8189.4997999999996</v>
      </c>
      <c r="KI72">
        <v>8100.7852999999996</v>
      </c>
      <c r="KJ72">
        <v>8082.0063</v>
      </c>
      <c r="KK72">
        <v>8081.9359999999997</v>
      </c>
      <c r="KL72">
        <v>7790.9183499999999</v>
      </c>
      <c r="KM72">
        <v>7655.8562499999998</v>
      </c>
      <c r="KN72">
        <v>7563.9922999999999</v>
      </c>
      <c r="KO72">
        <v>7793.2776000000003</v>
      </c>
      <c r="KP72">
        <v>7879.0978999999998</v>
      </c>
      <c r="KQ72">
        <v>8031.2234500000004</v>
      </c>
      <c r="KR72">
        <v>7987.9614499999998</v>
      </c>
      <c r="KS72">
        <v>8053.6602000000003</v>
      </c>
      <c r="KT72">
        <v>7840.2157999999999</v>
      </c>
      <c r="KU72">
        <v>7849.9094999999998</v>
      </c>
      <c r="KV72">
        <v>7994.0158499999998</v>
      </c>
      <c r="KW72">
        <v>7767.6521499999999</v>
      </c>
      <c r="KX72">
        <v>7719.8625000000002</v>
      </c>
      <c r="KY72">
        <v>7727.8411500000002</v>
      </c>
      <c r="KZ72">
        <v>7839.1731</v>
      </c>
      <c r="LA72">
        <v>7680.2226000000001</v>
      </c>
      <c r="LB72">
        <v>7776.6416499999996</v>
      </c>
      <c r="LC72">
        <v>7836.6462499999998</v>
      </c>
      <c r="LD72">
        <v>7738.5001000000002</v>
      </c>
      <c r="LE72">
        <v>7521.4443499999998</v>
      </c>
      <c r="LF72">
        <v>7826.0636500000001</v>
      </c>
      <c r="LG72">
        <v>7900.9238999999998</v>
      </c>
      <c r="LH72">
        <v>7874.2112500000003</v>
      </c>
      <c r="LI72">
        <v>7917.4991</v>
      </c>
      <c r="LJ72">
        <v>7882.8645999999999</v>
      </c>
      <c r="LK72">
        <v>8105.0987999999998</v>
      </c>
      <c r="LL72">
        <v>8125.9471999999996</v>
      </c>
      <c r="LM72">
        <v>8306.9400999999998</v>
      </c>
      <c r="LN72">
        <v>8139.5884999999998</v>
      </c>
      <c r="LO72">
        <v>8755.4102000000003</v>
      </c>
      <c r="LP72">
        <v>8632.1617000000006</v>
      </c>
      <c r="LQ72">
        <v>9099.4627999999993</v>
      </c>
      <c r="LR72">
        <v>9115.2795999999998</v>
      </c>
      <c r="LS72">
        <v>9158.7203000000009</v>
      </c>
      <c r="LT72">
        <v>9203.5308999999997</v>
      </c>
      <c r="LU72">
        <v>9089.9128000000001</v>
      </c>
      <c r="LV72">
        <v>9288.6964499999995</v>
      </c>
      <c r="LW72">
        <v>9384.9643500000002</v>
      </c>
      <c r="LX72">
        <v>9268.6028000000006</v>
      </c>
      <c r="LY72">
        <v>9027.5121999999992</v>
      </c>
      <c r="LZ72">
        <v>8495.5079999999998</v>
      </c>
      <c r="MA72">
        <v>8472.3677000000007</v>
      </c>
      <c r="MB72">
        <v>8513.8694899999991</v>
      </c>
      <c r="MC72">
        <v>8895.0079999999998</v>
      </c>
      <c r="MD72">
        <v>8974.6252999999997</v>
      </c>
      <c r="ME72">
        <v>8882.2404999999999</v>
      </c>
      <c r="MF72">
        <v>8729.5227500000001</v>
      </c>
      <c r="MG72">
        <v>8715.1278999999995</v>
      </c>
      <c r="MH72">
        <v>8608.4333999999999</v>
      </c>
      <c r="MI72">
        <v>8291.7052000000003</v>
      </c>
      <c r="MJ72">
        <v>8558.6376500000006</v>
      </c>
      <c r="MK72">
        <v>8555.7491000000009</v>
      </c>
      <c r="ML72">
        <v>8411.9032999999999</v>
      </c>
      <c r="MM72">
        <v>8312.9518499999995</v>
      </c>
      <c r="MN72">
        <v>8474.5205499999993</v>
      </c>
      <c r="MO72">
        <v>8540.4115999999995</v>
      </c>
      <c r="MP72">
        <v>8418.5910999999996</v>
      </c>
      <c r="MQ72">
        <v>8649.4570000000003</v>
      </c>
      <c r="MR72">
        <v>8486.5496500000008</v>
      </c>
      <c r="MS72">
        <v>8596.1340999999993</v>
      </c>
      <c r="MT72">
        <v>8578.4835500000008</v>
      </c>
      <c r="MU72">
        <v>8341.1563000000006</v>
      </c>
      <c r="MV72">
        <v>8527.4067149999992</v>
      </c>
      <c r="MW72">
        <v>8354.0165300000008</v>
      </c>
      <c r="MX72">
        <v>8223.8021000000008</v>
      </c>
      <c r="MY72">
        <v>8226.5445999999993</v>
      </c>
      <c r="MZ72">
        <v>8356.8112999999994</v>
      </c>
      <c r="NA72">
        <v>8120.7083000000002</v>
      </c>
      <c r="NB72">
        <v>8303.1388000000006</v>
      </c>
      <c r="NC72">
        <v>8752.1666999999998</v>
      </c>
      <c r="ND72">
        <v>8224.9264500000008</v>
      </c>
      <c r="NE72">
        <v>8368.2548000000006</v>
      </c>
      <c r="NF72">
        <v>8521.2307999999994</v>
      </c>
      <c r="NG72">
        <v>8660.8395999999993</v>
      </c>
      <c r="NH72">
        <v>8779.6428500000002</v>
      </c>
      <c r="NI72">
        <v>8972.9675999999999</v>
      </c>
      <c r="NJ72">
        <v>8883.3631499999992</v>
      </c>
      <c r="NK72">
        <v>8759.6983</v>
      </c>
      <c r="NL72">
        <v>8911.7934999999998</v>
      </c>
      <c r="NM72">
        <v>8666.6182499999995</v>
      </c>
      <c r="NN72">
        <v>8563.2139499999994</v>
      </c>
      <c r="NO72">
        <v>8502.2407500000008</v>
      </c>
      <c r="NP72">
        <v>8202.6266500000002</v>
      </c>
      <c r="NQ72">
        <v>8319.6941499999994</v>
      </c>
      <c r="NR72">
        <v>8403.5090999999993</v>
      </c>
      <c r="NS72">
        <v>8474.2034500000009</v>
      </c>
      <c r="NT72">
        <v>8077.9654499999997</v>
      </c>
      <c r="NU72">
        <v>8180.4866000000002</v>
      </c>
      <c r="NV72">
        <v>8151.6317499999996</v>
      </c>
      <c r="NW72">
        <v>8296.3184500000007</v>
      </c>
      <c r="NX72">
        <v>8276.1795000000002</v>
      </c>
      <c r="NY72">
        <v>8274.5730999999996</v>
      </c>
      <c r="NZ72">
        <v>8232.9712999999992</v>
      </c>
      <c r="OA72">
        <v>8275.9025000000001</v>
      </c>
      <c r="OB72">
        <v>8385.5475999999999</v>
      </c>
      <c r="OC72">
        <v>8554.1952999999994</v>
      </c>
      <c r="OD72">
        <v>8547.2646000000004</v>
      </c>
      <c r="OE72">
        <v>8511.7074499999999</v>
      </c>
      <c r="OF72">
        <v>8466.0444499999994</v>
      </c>
      <c r="OG72">
        <v>9011.82935</v>
      </c>
      <c r="OH72">
        <v>8730.1498499999998</v>
      </c>
      <c r="OI72">
        <v>8695.9493000000002</v>
      </c>
      <c r="OJ72">
        <v>8653.4609</v>
      </c>
      <c r="OK72">
        <v>8633.2154499999997</v>
      </c>
      <c r="OL72">
        <v>8518.1239499999992</v>
      </c>
      <c r="OM72">
        <v>9043.3878349999995</v>
      </c>
      <c r="ON72">
        <v>9412.8955000000005</v>
      </c>
      <c r="OO72">
        <v>9556.1319000000003</v>
      </c>
      <c r="OP72">
        <v>9331.8371000000006</v>
      </c>
      <c r="OQ72">
        <v>9244.1011500000004</v>
      </c>
      <c r="OR72">
        <v>9413.6298499999994</v>
      </c>
      <c r="OS72">
        <v>9703.0501999999997</v>
      </c>
      <c r="OT72">
        <v>9588.3114999999998</v>
      </c>
      <c r="OU72">
        <v>9700.3730500000001</v>
      </c>
      <c r="OV72">
        <v>9240.3860000000004</v>
      </c>
      <c r="OW72">
        <v>9296.0375999999997</v>
      </c>
      <c r="OX72">
        <v>9298.7921000000006</v>
      </c>
      <c r="OY72">
        <v>9372.1152999999995</v>
      </c>
      <c r="OZ72">
        <v>9449.4899000000005</v>
      </c>
      <c r="PA72">
        <v>9576.4397499999995</v>
      </c>
      <c r="PB72">
        <v>9421.4474499999997</v>
      </c>
      <c r="PC72">
        <v>9501.6094499999999</v>
      </c>
      <c r="PD72">
        <v>9511.9653500000004</v>
      </c>
      <c r="PE72">
        <v>9402.3335999999999</v>
      </c>
      <c r="PF72">
        <v>9365.0881000000008</v>
      </c>
      <c r="PG72">
        <v>9300.3575000000001</v>
      </c>
      <c r="PH72">
        <v>9716.7510000000002</v>
      </c>
      <c r="PI72">
        <v>9816.2019999999993</v>
      </c>
      <c r="PJ72">
        <v>9267.4966000000004</v>
      </c>
      <c r="PK72">
        <v>9968.6944999999996</v>
      </c>
      <c r="PL72">
        <v>9708.4511640000001</v>
      </c>
      <c r="PM72">
        <v>9431.1535000000003</v>
      </c>
      <c r="PN72">
        <v>9499.1337000000003</v>
      </c>
      <c r="PO72">
        <v>9451.7183499999992</v>
      </c>
      <c r="PP72">
        <v>9295.6208999999999</v>
      </c>
      <c r="PQ72">
        <v>9450.2276000000002</v>
      </c>
      <c r="PR72">
        <v>9299.6595500000003</v>
      </c>
      <c r="PS72">
        <v>9399.1049000000003</v>
      </c>
      <c r="PT72">
        <v>9416.2793000000001</v>
      </c>
      <c r="PU72">
        <v>9625.3637999999992</v>
      </c>
      <c r="PV72">
        <v>9614.1790999999994</v>
      </c>
      <c r="PW72">
        <v>9407.4611999999997</v>
      </c>
      <c r="PX72">
        <v>9644.4544499999993</v>
      </c>
      <c r="PY72">
        <v>9205.7193000000007</v>
      </c>
      <c r="PZ72">
        <v>9181.5152500000004</v>
      </c>
      <c r="QA72">
        <v>9386.3371499999994</v>
      </c>
      <c r="QB72">
        <v>9188.6372499999998</v>
      </c>
      <c r="QC72">
        <v>9172.8179500000006</v>
      </c>
      <c r="QD72">
        <v>9164.4722999999994</v>
      </c>
      <c r="QE72">
        <v>9200.4060000000009</v>
      </c>
      <c r="QF72">
        <v>9271.6782500000008</v>
      </c>
      <c r="QG72">
        <v>9112.2757999999994</v>
      </c>
      <c r="QH72">
        <v>9095.3709999999992</v>
      </c>
      <c r="QI72">
        <v>9039.6394999999993</v>
      </c>
      <c r="QJ72">
        <v>8742.7047000000002</v>
      </c>
      <c r="QK72">
        <v>8847.8059499999999</v>
      </c>
      <c r="QL72">
        <v>9395.9433000000008</v>
      </c>
      <c r="QM72">
        <v>9330.7198000000008</v>
      </c>
      <c r="QN72">
        <v>9289.1959000000006</v>
      </c>
      <c r="QO72">
        <v>9205.9315999999999</v>
      </c>
      <c r="QP72">
        <v>9167.4017999999996</v>
      </c>
      <c r="QQ72">
        <v>9187.6692299999995</v>
      </c>
      <c r="QR72">
        <v>9320.7916499999992</v>
      </c>
      <c r="QS72">
        <v>9497.2358499999991</v>
      </c>
      <c r="QT72">
        <v>9526.8924999999999</v>
      </c>
      <c r="QU72">
        <v>9720.2783999999992</v>
      </c>
      <c r="QV72">
        <v>9194.0525500000003</v>
      </c>
      <c r="QW72">
        <v>9424.3284000000003</v>
      </c>
      <c r="QX72">
        <v>9393.4513999999999</v>
      </c>
      <c r="QY72">
        <v>9106.4244999999992</v>
      </c>
      <c r="QZ72">
        <v>9275.5709000000006</v>
      </c>
      <c r="RA72">
        <v>9199.0328000000009</v>
      </c>
      <c r="RB72">
        <v>9175.0342999999993</v>
      </c>
      <c r="RC72">
        <v>9231.2759000000005</v>
      </c>
      <c r="RD72">
        <v>9187.7067000000006</v>
      </c>
      <c r="RE72">
        <v>9240.8886000000002</v>
      </c>
      <c r="RF72">
        <v>9323.7564000000002</v>
      </c>
      <c r="RG72">
        <v>9485.2955999999995</v>
      </c>
      <c r="RH72">
        <v>9410.2965999999997</v>
      </c>
      <c r="RI72">
        <v>9438.6486999999997</v>
      </c>
      <c r="RJ72">
        <v>9357.9678000000004</v>
      </c>
      <c r="RK72">
        <v>9541.0401999999995</v>
      </c>
      <c r="RL72">
        <v>9660.7726000000002</v>
      </c>
      <c r="RM72">
        <v>9658.0787999999993</v>
      </c>
      <c r="RN72">
        <v>9537.4999000000007</v>
      </c>
      <c r="RO72">
        <v>9234.6327500000007</v>
      </c>
      <c r="RP72">
        <v>9297.6118999999999</v>
      </c>
      <c r="RQ72">
        <v>8851.2852999999996</v>
      </c>
      <c r="RR72">
        <v>8935.3629000000001</v>
      </c>
      <c r="RS72">
        <v>9053.7951499999999</v>
      </c>
      <c r="RT72">
        <v>8827.7082499999997</v>
      </c>
      <c r="RU72">
        <v>9236.6493499999997</v>
      </c>
      <c r="RV72">
        <v>9065.3919499999993</v>
      </c>
      <c r="RW72">
        <v>9110.2990499999996</v>
      </c>
      <c r="RX72">
        <v>9165.6851000000006</v>
      </c>
      <c r="RY72">
        <v>9170.5000500000006</v>
      </c>
      <c r="RZ72">
        <v>9308.6248500000002</v>
      </c>
      <c r="SA72">
        <v>9372.7705000000005</v>
      </c>
      <c r="SB72">
        <v>9390.7448999999997</v>
      </c>
      <c r="SC72">
        <v>9402.9789999999994</v>
      </c>
      <c r="SD72">
        <v>9382.2635499999997</v>
      </c>
      <c r="SE72">
        <v>9385.6463999999996</v>
      </c>
      <c r="SF72">
        <v>9451.93505</v>
      </c>
      <c r="SG72">
        <v>9252.1947</v>
      </c>
    </row>
    <row r="73" spans="1:501" x14ac:dyDescent="0.25">
      <c r="A73">
        <v>71</v>
      </c>
      <c r="B73">
        <v>9922.9171000000006</v>
      </c>
      <c r="C73">
        <v>9684.1165500000006</v>
      </c>
      <c r="D73">
        <v>9554.9385999999995</v>
      </c>
      <c r="E73">
        <v>9469.0974000000006</v>
      </c>
      <c r="F73">
        <v>9404.7893499999991</v>
      </c>
      <c r="G73">
        <v>9257.0325499999999</v>
      </c>
      <c r="H73">
        <v>9236.5074499999992</v>
      </c>
      <c r="I73">
        <v>9326.3760000000002</v>
      </c>
      <c r="J73">
        <v>9083.5133999999998</v>
      </c>
      <c r="K73">
        <v>8900.0102000000006</v>
      </c>
      <c r="L73">
        <v>8761.1905999999999</v>
      </c>
      <c r="M73">
        <v>8825.3448000000008</v>
      </c>
      <c r="N73">
        <v>8798.9481500000002</v>
      </c>
      <c r="O73">
        <v>8888.1615000000002</v>
      </c>
      <c r="P73">
        <v>8955.1902499999997</v>
      </c>
      <c r="Q73">
        <v>8826.4323499999991</v>
      </c>
      <c r="R73">
        <v>9136.0244999999995</v>
      </c>
      <c r="S73">
        <v>8966.6334499999994</v>
      </c>
      <c r="T73">
        <v>8819.1166499999999</v>
      </c>
      <c r="U73">
        <v>9064.6240899999993</v>
      </c>
      <c r="V73">
        <v>9329.8150499999992</v>
      </c>
      <c r="W73">
        <v>9153.3904000000002</v>
      </c>
      <c r="X73">
        <v>9006.0167999999994</v>
      </c>
      <c r="Y73">
        <v>8922.3875499999995</v>
      </c>
      <c r="Z73">
        <v>10137.702499999999</v>
      </c>
      <c r="AA73">
        <v>10056.102650000001</v>
      </c>
      <c r="AB73">
        <v>10036.769249999999</v>
      </c>
      <c r="AC73">
        <v>10117.022000000001</v>
      </c>
      <c r="AD73">
        <v>10232.461600000001</v>
      </c>
      <c r="AE73">
        <v>10216.2552</v>
      </c>
      <c r="AF73">
        <v>10142.2808</v>
      </c>
      <c r="AG73">
        <v>10054.436449999999</v>
      </c>
      <c r="AH73">
        <v>10201.5002</v>
      </c>
      <c r="AI73">
        <v>10463.108249999999</v>
      </c>
      <c r="AJ73">
        <v>10432.916450000001</v>
      </c>
      <c r="AK73">
        <v>10328.69044</v>
      </c>
      <c r="AL73">
        <v>10183.974410000001</v>
      </c>
      <c r="AM73">
        <v>10186.7544</v>
      </c>
      <c r="AN73">
        <v>10131.37175</v>
      </c>
      <c r="AO73">
        <v>10061.920700000001</v>
      </c>
      <c r="AP73">
        <v>9850.3433000000005</v>
      </c>
      <c r="AQ73">
        <v>9574.7212</v>
      </c>
      <c r="AR73">
        <v>9053.9657999999999</v>
      </c>
      <c r="AS73">
        <v>9239.3667499999992</v>
      </c>
      <c r="AT73">
        <v>9245.9356499999994</v>
      </c>
      <c r="AU73">
        <v>9317.6013500000008</v>
      </c>
      <c r="AV73">
        <v>9295.4748</v>
      </c>
      <c r="AW73">
        <v>9319.0779999999995</v>
      </c>
      <c r="AX73">
        <v>9174.9268499999998</v>
      </c>
      <c r="AY73">
        <v>9450.4071000000004</v>
      </c>
      <c r="AZ73">
        <v>9384.1535000000003</v>
      </c>
      <c r="BA73">
        <v>9528.1873500000002</v>
      </c>
      <c r="BB73">
        <v>9612.6103999999996</v>
      </c>
      <c r="BC73">
        <v>9517.6206999999995</v>
      </c>
      <c r="BD73">
        <v>9656.1702999999998</v>
      </c>
      <c r="BE73">
        <v>9536.5957999999991</v>
      </c>
      <c r="BF73">
        <v>9426.6564999999991</v>
      </c>
      <c r="BG73">
        <v>9561.3626999999997</v>
      </c>
      <c r="BH73">
        <v>9678.2451000000001</v>
      </c>
      <c r="BI73">
        <v>9944.0305000000008</v>
      </c>
      <c r="BJ73">
        <v>9628.4866000000002</v>
      </c>
      <c r="BK73">
        <v>9550.9686500000007</v>
      </c>
      <c r="BL73">
        <v>9493.0220499999996</v>
      </c>
      <c r="BM73">
        <v>9336.5013500000005</v>
      </c>
      <c r="BN73">
        <v>9211.3370500000001</v>
      </c>
      <c r="BO73">
        <v>9366.5691000000006</v>
      </c>
      <c r="BP73">
        <v>9278.4345300000004</v>
      </c>
      <c r="BQ73">
        <v>9280.1074050000007</v>
      </c>
      <c r="BR73">
        <v>9241.4276000000009</v>
      </c>
      <c r="BS73">
        <v>9057.9820999999993</v>
      </c>
      <c r="BT73">
        <v>9318.9583000000002</v>
      </c>
      <c r="BU73">
        <v>8934.9955000000009</v>
      </c>
      <c r="BV73">
        <v>9105.2089500000002</v>
      </c>
      <c r="BW73">
        <v>9179.8893499999995</v>
      </c>
      <c r="BX73">
        <v>9213.0540000000001</v>
      </c>
      <c r="BY73">
        <v>9183.6070999999993</v>
      </c>
      <c r="BZ73">
        <v>9085.5264999999999</v>
      </c>
      <c r="CA73">
        <v>8982.0278999999991</v>
      </c>
      <c r="CB73">
        <v>8954.6303000000007</v>
      </c>
      <c r="CC73">
        <v>8841.5264000000006</v>
      </c>
      <c r="CD73">
        <v>8842.0784500000009</v>
      </c>
      <c r="CE73">
        <v>8700.6662500000002</v>
      </c>
      <c r="CF73">
        <v>8900.4823500000002</v>
      </c>
      <c r="CG73">
        <v>9167.4243000000006</v>
      </c>
      <c r="CH73">
        <v>9206.5536499999998</v>
      </c>
      <c r="CI73">
        <v>9152.1141100000004</v>
      </c>
      <c r="CJ73">
        <v>9024.5192999999999</v>
      </c>
      <c r="CK73">
        <v>9280.0945499999998</v>
      </c>
      <c r="CL73">
        <v>9346.1291000000001</v>
      </c>
      <c r="CM73">
        <v>9411.7128499999999</v>
      </c>
      <c r="CN73">
        <v>8917.8094149999997</v>
      </c>
      <c r="CO73">
        <v>8527.9962500000001</v>
      </c>
      <c r="CP73">
        <v>8704.7272499999999</v>
      </c>
      <c r="CQ73">
        <v>8803.4048000000003</v>
      </c>
      <c r="CR73">
        <v>8744.6618500000004</v>
      </c>
      <c r="CS73">
        <v>8621.7651000000005</v>
      </c>
      <c r="CT73">
        <v>8527.1038000000008</v>
      </c>
      <c r="CU73">
        <v>9122.77945</v>
      </c>
      <c r="CV73">
        <v>8759.8179999999993</v>
      </c>
      <c r="CW73">
        <v>8789.6926999999996</v>
      </c>
      <c r="CX73">
        <v>8853.8992500000004</v>
      </c>
      <c r="CY73">
        <v>8618.5105000000003</v>
      </c>
      <c r="CZ73">
        <v>8759.4241500000007</v>
      </c>
      <c r="DA73">
        <v>9191.2698999999993</v>
      </c>
      <c r="DB73">
        <v>8814.5250500000002</v>
      </c>
      <c r="DC73">
        <v>8958.1380499999996</v>
      </c>
      <c r="DD73">
        <v>9091.5570000000007</v>
      </c>
      <c r="DE73">
        <v>9053.3078000000005</v>
      </c>
      <c r="DF73">
        <v>8933.6178999999993</v>
      </c>
      <c r="DG73">
        <v>8958.9456499999997</v>
      </c>
      <c r="DH73">
        <v>9059.1780999999992</v>
      </c>
      <c r="DI73">
        <v>8959.0238000000008</v>
      </c>
      <c r="DJ73">
        <v>9271.6784499999994</v>
      </c>
      <c r="DK73">
        <v>9559.4594500000003</v>
      </c>
      <c r="DL73">
        <v>9328.9216500000002</v>
      </c>
      <c r="DM73">
        <v>9830.76</v>
      </c>
      <c r="DN73">
        <v>9730.3101999999999</v>
      </c>
      <c r="DO73">
        <v>9428.3163999999997</v>
      </c>
      <c r="DP73">
        <v>9494.3116000000009</v>
      </c>
      <c r="DQ73">
        <v>9606.2036000000007</v>
      </c>
      <c r="DR73">
        <v>9619.4711499999994</v>
      </c>
      <c r="DS73">
        <v>9174.0355500000005</v>
      </c>
      <c r="DT73">
        <v>9017.7644</v>
      </c>
      <c r="DU73">
        <v>9098.3601999999992</v>
      </c>
      <c r="DV73">
        <v>8857.9802999999993</v>
      </c>
      <c r="DW73">
        <v>8977.1100499999993</v>
      </c>
      <c r="DX73">
        <v>8969.1054999999997</v>
      </c>
      <c r="DY73">
        <v>9093.0743500000008</v>
      </c>
      <c r="DZ73">
        <v>8703.8413999999993</v>
      </c>
      <c r="EA73">
        <v>8672.2302</v>
      </c>
      <c r="EB73">
        <v>8683.3742000000002</v>
      </c>
      <c r="EC73">
        <v>8885.5447999999997</v>
      </c>
      <c r="ED73">
        <v>8625.8050000000003</v>
      </c>
      <c r="EE73">
        <v>8772.3983499999995</v>
      </c>
      <c r="EF73">
        <v>8729.2598999999991</v>
      </c>
      <c r="EG73">
        <v>8776.6010000000006</v>
      </c>
      <c r="EH73">
        <v>8909.4892</v>
      </c>
      <c r="EI73">
        <v>8824.2915300000004</v>
      </c>
      <c r="EJ73">
        <v>8813.5400300000001</v>
      </c>
      <c r="EK73">
        <v>8900.7790800000002</v>
      </c>
      <c r="EL73">
        <v>9011.7632799999992</v>
      </c>
      <c r="EM73">
        <v>8725.6317500000005</v>
      </c>
      <c r="EN73">
        <v>8831.2019899999996</v>
      </c>
      <c r="EO73">
        <v>8835.0514899999998</v>
      </c>
      <c r="EP73">
        <v>8799.6388900000002</v>
      </c>
      <c r="EQ73">
        <v>8906.3566499999997</v>
      </c>
      <c r="ER73">
        <v>8847.1875</v>
      </c>
      <c r="ES73">
        <v>8768.8634000000002</v>
      </c>
      <c r="ET73">
        <v>8569.4787500000002</v>
      </c>
      <c r="EU73">
        <v>8894.1638500000008</v>
      </c>
      <c r="EV73">
        <v>9019.9066999999995</v>
      </c>
      <c r="EW73">
        <v>8712.5571500000005</v>
      </c>
      <c r="EX73">
        <v>8810.6049999999996</v>
      </c>
      <c r="EY73">
        <v>8732.2036000000007</v>
      </c>
      <c r="EZ73">
        <v>8632.2482</v>
      </c>
      <c r="FA73">
        <v>8573.6983</v>
      </c>
      <c r="FB73">
        <v>8779.3127999999997</v>
      </c>
      <c r="FC73">
        <v>8790.0288999999993</v>
      </c>
      <c r="FD73">
        <v>8519.2828000000009</v>
      </c>
      <c r="FE73">
        <v>8420.6005000000005</v>
      </c>
      <c r="FF73">
        <v>8429.4426500000009</v>
      </c>
      <c r="FG73">
        <v>8553.5339999999997</v>
      </c>
      <c r="FH73">
        <v>8457.9217499999995</v>
      </c>
      <c r="FI73">
        <v>8167.1876000000002</v>
      </c>
      <c r="FJ73">
        <v>8021.4109500000004</v>
      </c>
      <c r="FK73">
        <v>7996.7816000000003</v>
      </c>
      <c r="FL73">
        <v>7880.5352999999996</v>
      </c>
      <c r="FM73">
        <v>7679.2784000000001</v>
      </c>
      <c r="FN73">
        <v>7879.9210499999999</v>
      </c>
      <c r="FO73">
        <v>7804.0339999999997</v>
      </c>
      <c r="FP73">
        <v>7742.0276000000003</v>
      </c>
      <c r="FQ73">
        <v>7599.2381500000001</v>
      </c>
      <c r="FR73">
        <v>7882.7453999999998</v>
      </c>
      <c r="FS73">
        <v>7857.0492000000004</v>
      </c>
      <c r="FT73">
        <v>7766.1933499999996</v>
      </c>
      <c r="FU73">
        <v>8061.3965500000004</v>
      </c>
      <c r="FV73">
        <v>7967.3390499999996</v>
      </c>
      <c r="FW73">
        <v>8140.9600499999997</v>
      </c>
      <c r="FX73">
        <v>7885.6601000000001</v>
      </c>
      <c r="FY73">
        <v>8056.2785999999996</v>
      </c>
      <c r="FZ73">
        <v>8079.5470999999998</v>
      </c>
      <c r="GA73">
        <v>7978.2239499999996</v>
      </c>
      <c r="GB73">
        <v>8337.7561999999998</v>
      </c>
      <c r="GC73">
        <v>8423.1270999999997</v>
      </c>
      <c r="GD73">
        <v>8241.7562999999991</v>
      </c>
      <c r="GE73">
        <v>8374.7143500000002</v>
      </c>
      <c r="GF73">
        <v>8602.8467500000006</v>
      </c>
      <c r="GG73">
        <v>8872.2733499999995</v>
      </c>
      <c r="GH73">
        <v>8736.7535499999994</v>
      </c>
      <c r="GI73">
        <v>9342.8791999999994</v>
      </c>
      <c r="GJ73">
        <v>9065.6491000000005</v>
      </c>
      <c r="GK73">
        <v>8908.9987999999994</v>
      </c>
      <c r="GL73">
        <v>8892.7826999999997</v>
      </c>
      <c r="GM73">
        <v>8656.8747000000003</v>
      </c>
      <c r="GN73">
        <v>8559.9217499999995</v>
      </c>
      <c r="GO73">
        <v>8736.7561999999998</v>
      </c>
      <c r="GP73">
        <v>8758.0133999999998</v>
      </c>
      <c r="GQ73">
        <v>8721.8778999999995</v>
      </c>
      <c r="GR73">
        <v>8803.9797999999992</v>
      </c>
      <c r="GS73">
        <v>8762.2520000000004</v>
      </c>
      <c r="GT73">
        <v>8699.5362000000005</v>
      </c>
      <c r="GU73">
        <v>8877.7965999999997</v>
      </c>
      <c r="GV73">
        <v>8654.9953000000005</v>
      </c>
      <c r="GW73">
        <v>8535.4578999999994</v>
      </c>
      <c r="GX73">
        <v>8696.5635000000002</v>
      </c>
      <c r="GY73">
        <v>8582.9706000000006</v>
      </c>
      <c r="GZ73">
        <v>8562.2147000000004</v>
      </c>
      <c r="HA73">
        <v>8529.0187000000005</v>
      </c>
      <c r="HB73">
        <v>8523.5437000000002</v>
      </c>
      <c r="HC73">
        <v>8477.61355</v>
      </c>
      <c r="HD73">
        <v>8531.4022499999992</v>
      </c>
      <c r="HE73">
        <v>8481.6432999999997</v>
      </c>
      <c r="HF73">
        <v>8441.8519500000002</v>
      </c>
      <c r="HG73">
        <v>8448.1202499999999</v>
      </c>
      <c r="HH73">
        <v>8417.4150000000009</v>
      </c>
      <c r="HI73">
        <v>8547.2944000000007</v>
      </c>
      <c r="HJ73">
        <v>8754.9827000000005</v>
      </c>
      <c r="HK73">
        <v>8900.7738000000008</v>
      </c>
      <c r="HL73">
        <v>8756.9171999999999</v>
      </c>
      <c r="HM73">
        <v>8830.3313999999991</v>
      </c>
      <c r="HN73">
        <v>8990.0802000000003</v>
      </c>
      <c r="HO73">
        <v>8978.8287999999993</v>
      </c>
      <c r="HP73">
        <v>9068.7476000000006</v>
      </c>
      <c r="HQ73">
        <v>8937.9624999999996</v>
      </c>
      <c r="HR73">
        <v>8961.6242000000002</v>
      </c>
      <c r="HS73">
        <v>9193.8526999999995</v>
      </c>
      <c r="HT73">
        <v>9690.6591200000003</v>
      </c>
      <c r="HU73">
        <v>9756.8815200000008</v>
      </c>
      <c r="HV73">
        <v>9760.5101200000008</v>
      </c>
      <c r="HW73">
        <v>9836.3544999999995</v>
      </c>
      <c r="HX73">
        <v>9961.7527499999997</v>
      </c>
      <c r="HY73">
        <v>9946.2064499999997</v>
      </c>
      <c r="HZ73">
        <v>9989.6542000000009</v>
      </c>
      <c r="IA73">
        <v>10028.249400000001</v>
      </c>
      <c r="IB73">
        <v>10090.129800000001</v>
      </c>
      <c r="IC73">
        <v>10248.7021</v>
      </c>
      <c r="ID73">
        <v>9996.6376500000006</v>
      </c>
      <c r="IE73">
        <v>10128.959199999999</v>
      </c>
      <c r="IF73">
        <v>9895.6249000000007</v>
      </c>
      <c r="IG73">
        <v>9954.4746500000001</v>
      </c>
      <c r="IH73">
        <v>9560.4153499999993</v>
      </c>
      <c r="II73">
        <v>9723.7266600000003</v>
      </c>
      <c r="IJ73">
        <v>9735.3774599999997</v>
      </c>
      <c r="IK73">
        <v>9713.5162</v>
      </c>
      <c r="IL73">
        <v>9764.8876999999993</v>
      </c>
      <c r="IM73">
        <v>9756.8595499999992</v>
      </c>
      <c r="IN73">
        <v>9682.6944000000003</v>
      </c>
      <c r="IO73">
        <v>9721.7416499999999</v>
      </c>
      <c r="IP73">
        <v>10037.71905</v>
      </c>
      <c r="IQ73">
        <v>9958.0185999999994</v>
      </c>
      <c r="IR73">
        <v>10238.5874</v>
      </c>
      <c r="IS73">
        <v>10316.852800000001</v>
      </c>
      <c r="IT73">
        <v>10123.71775</v>
      </c>
      <c r="IU73">
        <v>10068.685450000001</v>
      </c>
      <c r="IV73">
        <v>9888.3474000000006</v>
      </c>
      <c r="IW73">
        <v>9684.1671999999999</v>
      </c>
      <c r="IX73">
        <v>8937.4111499999999</v>
      </c>
      <c r="IY73">
        <v>8927.5854500000005</v>
      </c>
      <c r="IZ73">
        <v>8905.3550500000001</v>
      </c>
      <c r="JA73">
        <v>8808.8397000000004</v>
      </c>
      <c r="JB73">
        <v>8741.0342000000001</v>
      </c>
      <c r="JC73">
        <v>8883.8251500000006</v>
      </c>
      <c r="JD73">
        <v>8646.9576500000003</v>
      </c>
      <c r="JE73">
        <v>8682.9287999999997</v>
      </c>
      <c r="JF73">
        <v>8844.2566999999999</v>
      </c>
      <c r="JG73">
        <v>8916.8601999999992</v>
      </c>
      <c r="JH73">
        <v>8706.3835500000005</v>
      </c>
      <c r="JI73">
        <v>9176.8831499999997</v>
      </c>
      <c r="JJ73">
        <v>9322.3444999999992</v>
      </c>
      <c r="JK73">
        <v>9076.8953999999994</v>
      </c>
      <c r="JL73">
        <v>8832.0345699999998</v>
      </c>
      <c r="JM73">
        <v>8532.4197999999997</v>
      </c>
      <c r="JN73">
        <v>8616.2553000000007</v>
      </c>
      <c r="JO73">
        <v>8592.3467999999993</v>
      </c>
      <c r="JP73">
        <v>8538.8444</v>
      </c>
      <c r="JQ73">
        <v>8663.3301499999998</v>
      </c>
      <c r="JR73">
        <v>8819.3126499999998</v>
      </c>
      <c r="JS73">
        <v>9087.5843000000004</v>
      </c>
      <c r="JT73">
        <v>9273.7778999999991</v>
      </c>
      <c r="JU73">
        <v>9089.2901500000007</v>
      </c>
      <c r="JV73">
        <v>9070.4439500000008</v>
      </c>
      <c r="JW73">
        <v>9080.6162000000004</v>
      </c>
      <c r="JX73">
        <v>8972.7268000000004</v>
      </c>
      <c r="JY73">
        <v>8932.58115</v>
      </c>
      <c r="JZ73">
        <v>8899.2144000000008</v>
      </c>
      <c r="KA73">
        <v>8910.8496500000001</v>
      </c>
      <c r="KB73">
        <v>8659.0179499999995</v>
      </c>
      <c r="KC73">
        <v>8718.6275999999998</v>
      </c>
      <c r="KD73">
        <v>8620.7787000000008</v>
      </c>
      <c r="KE73">
        <v>8335.1645499999995</v>
      </c>
      <c r="KF73">
        <v>8414.5295249999999</v>
      </c>
      <c r="KG73">
        <v>8182.4394000000002</v>
      </c>
      <c r="KH73">
        <v>8298.9328000000005</v>
      </c>
      <c r="KI73">
        <v>8218.0853000000006</v>
      </c>
      <c r="KJ73">
        <v>8205.1573000000008</v>
      </c>
      <c r="KK73">
        <v>8208.8860000000004</v>
      </c>
      <c r="KL73">
        <v>7917.8683499999997</v>
      </c>
      <c r="KM73">
        <v>7782.7962500000003</v>
      </c>
      <c r="KN73">
        <v>7702.6662999999999</v>
      </c>
      <c r="KO73">
        <v>7921.0955999999996</v>
      </c>
      <c r="KP73">
        <v>7994.5829000000003</v>
      </c>
      <c r="KQ73">
        <v>8102.5010499999999</v>
      </c>
      <c r="KR73">
        <v>8066.4070499999998</v>
      </c>
      <c r="KS73">
        <v>8132.1058000000003</v>
      </c>
      <c r="KT73">
        <v>7969.6898000000001</v>
      </c>
      <c r="KU73">
        <v>7945.6415999999999</v>
      </c>
      <c r="KV73">
        <v>8107.26685</v>
      </c>
      <c r="KW73">
        <v>7877.9541499999996</v>
      </c>
      <c r="KX73">
        <v>7822.5964999999997</v>
      </c>
      <c r="KY73">
        <v>7830.5751499999997</v>
      </c>
      <c r="KZ73">
        <v>7941.9071000000004</v>
      </c>
      <c r="LA73">
        <v>7806.9255999999996</v>
      </c>
      <c r="LB73">
        <v>7903.34465</v>
      </c>
      <c r="LC73">
        <v>7946.3062499999996</v>
      </c>
      <c r="LD73">
        <v>7837.0101999999997</v>
      </c>
      <c r="LE73">
        <v>7626.4853499999999</v>
      </c>
      <c r="LF73">
        <v>7931.1046500000002</v>
      </c>
      <c r="LG73">
        <v>8005.9648999999999</v>
      </c>
      <c r="LH73">
        <v>7981.0462500000003</v>
      </c>
      <c r="LI73">
        <v>8018.5910999999996</v>
      </c>
      <c r="LJ73">
        <v>7983.9566000000004</v>
      </c>
      <c r="LK73">
        <v>8206.1908000000003</v>
      </c>
      <c r="LL73">
        <v>8227.0391999999993</v>
      </c>
      <c r="LM73">
        <v>8408.0321000000004</v>
      </c>
      <c r="LN73">
        <v>8259.3634999999995</v>
      </c>
      <c r="LO73">
        <v>8887.3621999999996</v>
      </c>
      <c r="LP73">
        <v>8792.9056999999993</v>
      </c>
      <c r="LQ73">
        <v>9260.2067999999999</v>
      </c>
      <c r="LR73">
        <v>9276.0236000000004</v>
      </c>
      <c r="LS73">
        <v>9319.4642999999996</v>
      </c>
      <c r="LT73">
        <v>9371.4318999999996</v>
      </c>
      <c r="LU73">
        <v>9257.8137999999999</v>
      </c>
      <c r="LV73">
        <v>9415.0534499999994</v>
      </c>
      <c r="LW73">
        <v>9511.3213500000002</v>
      </c>
      <c r="LX73">
        <v>9593.8788000000004</v>
      </c>
      <c r="LY73">
        <v>9352.7882000000009</v>
      </c>
      <c r="LZ73">
        <v>8821.1759999999995</v>
      </c>
      <c r="MA73">
        <v>8810.9477000000006</v>
      </c>
      <c r="MB73">
        <v>8854.0844899999993</v>
      </c>
      <c r="MC73">
        <v>9157.8160000000007</v>
      </c>
      <c r="MD73">
        <v>9228.3273000000008</v>
      </c>
      <c r="ME73">
        <v>9145.8435000000009</v>
      </c>
      <c r="MF73">
        <v>8992.8747500000009</v>
      </c>
      <c r="MG73">
        <v>8978.4799000000003</v>
      </c>
      <c r="MH73">
        <v>8894.0084000000006</v>
      </c>
      <c r="MI73">
        <v>8557.3832000000002</v>
      </c>
      <c r="MJ73">
        <v>8802.4146500000006</v>
      </c>
      <c r="MK73">
        <v>8812.8811000000005</v>
      </c>
      <c r="ML73">
        <v>8669.0352999999996</v>
      </c>
      <c r="MM73">
        <v>8608.6858499999998</v>
      </c>
      <c r="MN73">
        <v>8750.7575500000003</v>
      </c>
      <c r="MO73">
        <v>8817.6196</v>
      </c>
      <c r="MP73">
        <v>8719.0820999999996</v>
      </c>
      <c r="MQ73">
        <v>8923.4840000000004</v>
      </c>
      <c r="MR73">
        <v>8764.3586500000001</v>
      </c>
      <c r="MS73">
        <v>8851.5990999999995</v>
      </c>
      <c r="MT73">
        <v>8770.1795500000007</v>
      </c>
      <c r="MU73">
        <v>8584.8693000000003</v>
      </c>
      <c r="MV73">
        <v>8765.7917149999994</v>
      </c>
      <c r="MW73">
        <v>8634.1835300000002</v>
      </c>
      <c r="MX73">
        <v>8476.6260999999995</v>
      </c>
      <c r="MY73">
        <v>8484.8835999999992</v>
      </c>
      <c r="MZ73">
        <v>8612.0542999999998</v>
      </c>
      <c r="NA73">
        <v>8400.4503000000004</v>
      </c>
      <c r="NB73">
        <v>8586.4447999999993</v>
      </c>
      <c r="NC73">
        <v>8995.0717000000004</v>
      </c>
      <c r="ND73">
        <v>8448.5484500000002</v>
      </c>
      <c r="NE73">
        <v>8561.9608000000007</v>
      </c>
      <c r="NF73">
        <v>8711.5897999999997</v>
      </c>
      <c r="NG73">
        <v>8890.2945999999993</v>
      </c>
      <c r="NH73">
        <v>8991.9558500000003</v>
      </c>
      <c r="NI73">
        <v>9155.4366000000009</v>
      </c>
      <c r="NJ73">
        <v>9096.3461499999994</v>
      </c>
      <c r="NK73">
        <v>8945.3042999999998</v>
      </c>
      <c r="NL73">
        <v>9063.7895000000008</v>
      </c>
      <c r="NM73">
        <v>8882.4812500000007</v>
      </c>
      <c r="NN73">
        <v>8742.7769499999995</v>
      </c>
      <c r="NO73">
        <v>8736.3977500000001</v>
      </c>
      <c r="NP73">
        <v>8441.90265</v>
      </c>
      <c r="NQ73">
        <v>8569.5161499999995</v>
      </c>
      <c r="NR73">
        <v>8658.1270999999997</v>
      </c>
      <c r="NS73">
        <v>8718.65445</v>
      </c>
      <c r="NT73">
        <v>8315.5624499999994</v>
      </c>
      <c r="NU73">
        <v>8429.9655999999995</v>
      </c>
      <c r="NV73">
        <v>8465.5787500000006</v>
      </c>
      <c r="NW73">
        <v>8590.8464499999991</v>
      </c>
      <c r="NX73">
        <v>8569.8045000000002</v>
      </c>
      <c r="NY73">
        <v>8543.6571000000004</v>
      </c>
      <c r="NZ73">
        <v>8514.0242999999991</v>
      </c>
      <c r="OA73">
        <v>8556.9555</v>
      </c>
      <c r="OB73">
        <v>8620.9526000000005</v>
      </c>
      <c r="OC73">
        <v>8797.0213000000003</v>
      </c>
      <c r="OD73">
        <v>8787.8215999999993</v>
      </c>
      <c r="OE73">
        <v>8763.1214500000006</v>
      </c>
      <c r="OF73">
        <v>8680.9824499999995</v>
      </c>
      <c r="OG73">
        <v>9164.1753499999995</v>
      </c>
      <c r="OH73">
        <v>8925.8098499999996</v>
      </c>
      <c r="OI73">
        <v>8902.8012999999992</v>
      </c>
      <c r="OJ73">
        <v>8862.8199000000004</v>
      </c>
      <c r="OK73">
        <v>8880.0274499999996</v>
      </c>
      <c r="OL73">
        <v>8806.8559499999992</v>
      </c>
      <c r="OM73">
        <v>9297.4318349999994</v>
      </c>
      <c r="ON73">
        <v>9611.2194999999992</v>
      </c>
      <c r="OO73">
        <v>9754.4559000000008</v>
      </c>
      <c r="OP73">
        <v>9526.2590999999993</v>
      </c>
      <c r="OQ73">
        <v>9444.6261500000001</v>
      </c>
      <c r="OR73">
        <v>9598.9908500000001</v>
      </c>
      <c r="OS73">
        <v>9860.9372000000003</v>
      </c>
      <c r="OT73">
        <v>9723.7914999999994</v>
      </c>
      <c r="OU73">
        <v>9815.8120500000005</v>
      </c>
      <c r="OV73">
        <v>9374.15</v>
      </c>
      <c r="OW73">
        <v>9408.8765999999996</v>
      </c>
      <c r="OX73">
        <v>9451.8651000000009</v>
      </c>
      <c r="OY73">
        <v>9520.9992999999995</v>
      </c>
      <c r="OZ73">
        <v>9554.8608999999997</v>
      </c>
      <c r="PA73">
        <v>9654.0145499999999</v>
      </c>
      <c r="PB73">
        <v>9528.7504499999995</v>
      </c>
      <c r="PC73">
        <v>9606.2804500000002</v>
      </c>
      <c r="PD73">
        <v>9626.6943499999998</v>
      </c>
      <c r="PE73">
        <v>9517.0625999999993</v>
      </c>
      <c r="PF73">
        <v>9479.8171000000002</v>
      </c>
      <c r="PG73">
        <v>9433.4285</v>
      </c>
      <c r="PH73">
        <v>9789.8678999999993</v>
      </c>
      <c r="PI73">
        <v>9889.3189000000002</v>
      </c>
      <c r="PJ73">
        <v>9341.8101000000006</v>
      </c>
      <c r="PK73">
        <v>9991.8947000000007</v>
      </c>
      <c r="PL73">
        <v>9746.2699639999992</v>
      </c>
      <c r="PM73">
        <v>9558.4035000000003</v>
      </c>
      <c r="PN73">
        <v>9630.2667000000001</v>
      </c>
      <c r="PO73">
        <v>9582.8513500000008</v>
      </c>
      <c r="PP73">
        <v>9456.0349000000006</v>
      </c>
      <c r="PQ73">
        <v>9557.7286000000004</v>
      </c>
      <c r="PR73">
        <v>9401.6115499999996</v>
      </c>
      <c r="PS73">
        <v>9486.6941000000006</v>
      </c>
      <c r="PT73">
        <v>9475.1491999999998</v>
      </c>
      <c r="PU73">
        <v>9673.5336000000007</v>
      </c>
      <c r="PV73">
        <v>9675.5136999999995</v>
      </c>
      <c r="PW73">
        <v>9459.4372000000003</v>
      </c>
      <c r="PX73">
        <v>9710.42605</v>
      </c>
      <c r="PY73">
        <v>9300.4937000000009</v>
      </c>
      <c r="PZ73">
        <v>9276.2896500000006</v>
      </c>
      <c r="QA73">
        <v>9490.2761499999997</v>
      </c>
      <c r="QB73">
        <v>9319.12925</v>
      </c>
      <c r="QC73">
        <v>9325.8159500000002</v>
      </c>
      <c r="QD73">
        <v>9280.9622999999992</v>
      </c>
      <c r="QE73">
        <v>9357.4989999999998</v>
      </c>
      <c r="QF73">
        <v>9444.0772500000003</v>
      </c>
      <c r="QG73">
        <v>9310.5867999999991</v>
      </c>
      <c r="QH73">
        <v>9260.7189999999991</v>
      </c>
      <c r="QI73">
        <v>9183.3415000000005</v>
      </c>
      <c r="QJ73">
        <v>8989.5087000000003</v>
      </c>
      <c r="QK73">
        <v>9044.5079499999993</v>
      </c>
      <c r="QL73">
        <v>9592.6453000000001</v>
      </c>
      <c r="QM73">
        <v>9348.5277999999998</v>
      </c>
      <c r="QN73">
        <v>9308.3541999999998</v>
      </c>
      <c r="QO73">
        <v>9227.0841999999993</v>
      </c>
      <c r="QP73">
        <v>9194.7523999999994</v>
      </c>
      <c r="QQ73">
        <v>9220.0301299999992</v>
      </c>
      <c r="QR73">
        <v>9356.1168500000003</v>
      </c>
      <c r="QS73">
        <v>9518.1969499999996</v>
      </c>
      <c r="QT73">
        <v>9531.3541600000008</v>
      </c>
      <c r="QU73">
        <v>9724.7400600000001</v>
      </c>
      <c r="QV73">
        <v>9309.9485499999992</v>
      </c>
      <c r="QW73">
        <v>9557.6154000000006</v>
      </c>
      <c r="QX73">
        <v>9496.5604000000003</v>
      </c>
      <c r="QY73">
        <v>9209.5334999999995</v>
      </c>
      <c r="QZ73">
        <v>9380.1108999999997</v>
      </c>
      <c r="RA73">
        <v>9316.1758000000009</v>
      </c>
      <c r="RB73">
        <v>9283.9372999999996</v>
      </c>
      <c r="RC73">
        <v>9331.7559000000001</v>
      </c>
      <c r="RD73">
        <v>9291.7726999999995</v>
      </c>
      <c r="RE73">
        <v>9359.8775999999998</v>
      </c>
      <c r="RF73">
        <v>9435.3133999999991</v>
      </c>
      <c r="RG73">
        <v>9588.0745999999999</v>
      </c>
      <c r="RH73">
        <v>9498.3827000000001</v>
      </c>
      <c r="RI73">
        <v>9498.0792000000001</v>
      </c>
      <c r="RJ73">
        <v>9387.0344999999998</v>
      </c>
      <c r="RK73">
        <v>9591.4485999999997</v>
      </c>
      <c r="RL73">
        <v>9678.8552</v>
      </c>
      <c r="RM73">
        <v>9664.2359899999992</v>
      </c>
      <c r="RN73">
        <v>9576.7221000000009</v>
      </c>
      <c r="RO73">
        <v>9302.3357500000002</v>
      </c>
      <c r="RP73">
        <v>9373.5105000000003</v>
      </c>
      <c r="RQ73">
        <v>8923.0337</v>
      </c>
      <c r="RR73">
        <v>9036.3539000000001</v>
      </c>
      <c r="RS73">
        <v>9109.7087499999998</v>
      </c>
      <c r="RT73">
        <v>8920.8018499999998</v>
      </c>
      <c r="RU73">
        <v>9316.6603500000001</v>
      </c>
      <c r="RV73">
        <v>9132.6691499999997</v>
      </c>
      <c r="RW73">
        <v>9203.6425500000005</v>
      </c>
      <c r="RX73">
        <v>9284.0010999999995</v>
      </c>
      <c r="RY73">
        <v>9272.7060500000007</v>
      </c>
      <c r="RZ73">
        <v>9360.9833500000004</v>
      </c>
      <c r="SA73">
        <v>9435.0105000000003</v>
      </c>
      <c r="SB73">
        <v>9466.3899000000001</v>
      </c>
      <c r="SC73">
        <v>9515.3960000000006</v>
      </c>
      <c r="SD73">
        <v>9495.3335499999994</v>
      </c>
      <c r="SE73">
        <v>9473.0529999999999</v>
      </c>
      <c r="SF73">
        <v>9503.0310499999996</v>
      </c>
      <c r="SG73">
        <v>9320.8673999999992</v>
      </c>
    </row>
    <row r="74" spans="1:501" x14ac:dyDescent="0.25">
      <c r="A74">
        <v>72</v>
      </c>
      <c r="B74">
        <v>10010.227199999999</v>
      </c>
      <c r="C74">
        <v>9761.4218500000006</v>
      </c>
      <c r="D74">
        <v>9624.9701999999997</v>
      </c>
      <c r="E74">
        <v>9515.5007000000005</v>
      </c>
      <c r="F74">
        <v>9468.7179500000002</v>
      </c>
      <c r="G74">
        <v>9351.6892499999994</v>
      </c>
      <c r="H74">
        <v>9318.7145500000006</v>
      </c>
      <c r="I74">
        <v>9449.9869999999992</v>
      </c>
      <c r="J74">
        <v>9252.0193999999992</v>
      </c>
      <c r="K74">
        <v>9072.7651999999998</v>
      </c>
      <c r="L74">
        <v>9016.5635999999995</v>
      </c>
      <c r="M74">
        <v>9100.4827999999998</v>
      </c>
      <c r="N74">
        <v>9061.4881499999992</v>
      </c>
      <c r="O74">
        <v>9150.7014999999992</v>
      </c>
      <c r="P74">
        <v>9217.7302500000005</v>
      </c>
      <c r="Q74">
        <v>9113.2673500000001</v>
      </c>
      <c r="R74">
        <v>9410.6005000000005</v>
      </c>
      <c r="S74">
        <v>9239.3444500000005</v>
      </c>
      <c r="T74">
        <v>9105.2356500000005</v>
      </c>
      <c r="U74">
        <v>9350.7430899999999</v>
      </c>
      <c r="V74">
        <v>9608.5270500000006</v>
      </c>
      <c r="W74">
        <v>9485.4773999999998</v>
      </c>
      <c r="X74">
        <v>9338.1038000000008</v>
      </c>
      <c r="Y74">
        <v>9249.9645500000006</v>
      </c>
      <c r="Z74">
        <v>10159.689200000001</v>
      </c>
      <c r="AA74">
        <v>10145.422549999999</v>
      </c>
      <c r="AB74">
        <v>10112.09355</v>
      </c>
      <c r="AC74">
        <v>10176.8734</v>
      </c>
      <c r="AD74">
        <v>10261.879199999999</v>
      </c>
      <c r="AE74">
        <v>10245.6728</v>
      </c>
      <c r="AF74">
        <v>10177.667799999999</v>
      </c>
      <c r="AG74">
        <v>10093.39085</v>
      </c>
      <c r="AH74">
        <v>10239.1855</v>
      </c>
      <c r="AI74">
        <v>10492.86535</v>
      </c>
      <c r="AJ74">
        <v>10457.89385</v>
      </c>
      <c r="AK74">
        <v>10335.81148</v>
      </c>
      <c r="AL74">
        <v>10193.65192</v>
      </c>
      <c r="AM74">
        <v>10205.1633</v>
      </c>
      <c r="AN74">
        <v>10170.759050000001</v>
      </c>
      <c r="AO74">
        <v>10096.7171</v>
      </c>
      <c r="AP74">
        <v>9895.0030000000006</v>
      </c>
      <c r="AQ74">
        <v>9642.3322000000007</v>
      </c>
      <c r="AR74">
        <v>9126.8425000000007</v>
      </c>
      <c r="AS74">
        <v>9297.9312499999996</v>
      </c>
      <c r="AT74">
        <v>9259.4931500000002</v>
      </c>
      <c r="AU74">
        <v>9354.2599499999997</v>
      </c>
      <c r="AV74">
        <v>9369.3119999999999</v>
      </c>
      <c r="AW74">
        <v>9384.4362999999994</v>
      </c>
      <c r="AX74">
        <v>9263.7643499999995</v>
      </c>
      <c r="AY74">
        <v>9532.7145999999993</v>
      </c>
      <c r="AZ74">
        <v>9468.0918999999994</v>
      </c>
      <c r="BA74">
        <v>9563.4990500000004</v>
      </c>
      <c r="BB74">
        <v>9660.8021000000008</v>
      </c>
      <c r="BC74">
        <v>9570.5928000000004</v>
      </c>
      <c r="BD74">
        <v>9737.4639000000006</v>
      </c>
      <c r="BE74">
        <v>9637.1988000000001</v>
      </c>
      <c r="BF74">
        <v>9539.9945000000007</v>
      </c>
      <c r="BG74">
        <v>9598.1381999999994</v>
      </c>
      <c r="BH74">
        <v>9711.4256000000005</v>
      </c>
      <c r="BI74">
        <v>10007.752699999999</v>
      </c>
      <c r="BJ74">
        <v>9694.8551000000007</v>
      </c>
      <c r="BK74">
        <v>9612.8506500000003</v>
      </c>
      <c r="BL74">
        <v>9595.1420500000004</v>
      </c>
      <c r="BM74">
        <v>9434.5975500000004</v>
      </c>
      <c r="BN74">
        <v>9309.43325</v>
      </c>
      <c r="BO74">
        <v>9506.2391000000007</v>
      </c>
      <c r="BP74">
        <v>9430.8495299999995</v>
      </c>
      <c r="BQ74">
        <v>9455.3624049999999</v>
      </c>
      <c r="BR74">
        <v>9416.6826000000001</v>
      </c>
      <c r="BS74">
        <v>9242.0360999999994</v>
      </c>
      <c r="BT74">
        <v>9503.0123000000003</v>
      </c>
      <c r="BU74">
        <v>9119.0494999999992</v>
      </c>
      <c r="BV74">
        <v>9308.5099499999997</v>
      </c>
      <c r="BW74">
        <v>9383.1903500000008</v>
      </c>
      <c r="BX74">
        <v>9416.3549999999996</v>
      </c>
      <c r="BY74">
        <v>9354.9081000000006</v>
      </c>
      <c r="BZ74">
        <v>9283.1424999999999</v>
      </c>
      <c r="CA74">
        <v>9193.2878999999994</v>
      </c>
      <c r="CB74">
        <v>9165.8902999999991</v>
      </c>
      <c r="CC74">
        <v>9052.7864000000009</v>
      </c>
      <c r="CD74">
        <v>9053.3384499999993</v>
      </c>
      <c r="CE74">
        <v>8919.4782500000001</v>
      </c>
      <c r="CF74">
        <v>9118.6793500000003</v>
      </c>
      <c r="CG74">
        <v>9360.9943000000003</v>
      </c>
      <c r="CH74">
        <v>9412.6916500000007</v>
      </c>
      <c r="CI74">
        <v>9334.3791099999999</v>
      </c>
      <c r="CJ74">
        <v>9241.1993000000002</v>
      </c>
      <c r="CK74">
        <v>9481.8915500000003</v>
      </c>
      <c r="CL74">
        <v>9557.4560999999994</v>
      </c>
      <c r="CM74">
        <v>9634.1378499999992</v>
      </c>
      <c r="CN74">
        <v>9205.7204149999998</v>
      </c>
      <c r="CO74">
        <v>8833.7172499999997</v>
      </c>
      <c r="CP74">
        <v>9010.4482499999995</v>
      </c>
      <c r="CQ74">
        <v>9109.1257999999998</v>
      </c>
      <c r="CR74">
        <v>9050.38285</v>
      </c>
      <c r="CS74">
        <v>8895.5161000000007</v>
      </c>
      <c r="CT74">
        <v>8800.8547999999992</v>
      </c>
      <c r="CU74">
        <v>9385.7774499999996</v>
      </c>
      <c r="CV74">
        <v>9006.7970000000005</v>
      </c>
      <c r="CW74">
        <v>8968.2037</v>
      </c>
      <c r="CX74">
        <v>9036.4912499999991</v>
      </c>
      <c r="CY74">
        <v>8801.1025000000009</v>
      </c>
      <c r="CZ74">
        <v>8948.7451500000006</v>
      </c>
      <c r="DA74">
        <v>9342.0398999999998</v>
      </c>
      <c r="DB74">
        <v>8896.41705</v>
      </c>
      <c r="DC74">
        <v>9076.5120499999994</v>
      </c>
      <c r="DD74">
        <v>9199.3709999999992</v>
      </c>
      <c r="DE74">
        <v>9124.9428000000007</v>
      </c>
      <c r="DF74">
        <v>9010.7322999999997</v>
      </c>
      <c r="DG74">
        <v>9033.7018499999995</v>
      </c>
      <c r="DH74">
        <v>9136.7862000000005</v>
      </c>
      <c r="DI74">
        <v>9066.2088000000003</v>
      </c>
      <c r="DJ74">
        <v>9342.2846499999996</v>
      </c>
      <c r="DK74">
        <v>9578.9075499999999</v>
      </c>
      <c r="DL74">
        <v>9348.3697499999998</v>
      </c>
      <c r="DM74">
        <v>9844.3047999999999</v>
      </c>
      <c r="DN74">
        <v>9744.2844000000005</v>
      </c>
      <c r="DO74">
        <v>9489.4356000000007</v>
      </c>
      <c r="DP74">
        <v>9546.3958000000002</v>
      </c>
      <c r="DQ74">
        <v>9633.4151999999995</v>
      </c>
      <c r="DR74">
        <v>9629.4811499999996</v>
      </c>
      <c r="DS74">
        <v>9236.30465</v>
      </c>
      <c r="DT74">
        <v>9077.8523999999998</v>
      </c>
      <c r="DU74">
        <v>9161.5642000000007</v>
      </c>
      <c r="DV74">
        <v>8964.4783000000007</v>
      </c>
      <c r="DW74">
        <v>9062.6075500000006</v>
      </c>
      <c r="DX74">
        <v>9040.9604999999992</v>
      </c>
      <c r="DY74">
        <v>9153.1940500000001</v>
      </c>
      <c r="DZ74">
        <v>8824.1504000000004</v>
      </c>
      <c r="EA74">
        <v>8795.4251999999997</v>
      </c>
      <c r="EB74">
        <v>8824.1761999999999</v>
      </c>
      <c r="EC74">
        <v>8943.8673999999992</v>
      </c>
      <c r="ED74">
        <v>8670.3773999999994</v>
      </c>
      <c r="EE74">
        <v>8845.0187499999993</v>
      </c>
      <c r="EF74">
        <v>8762.6219999999994</v>
      </c>
      <c r="EG74">
        <v>8821.1342000000004</v>
      </c>
      <c r="EH74">
        <v>8954.0223999999998</v>
      </c>
      <c r="EI74">
        <v>8832.98236</v>
      </c>
      <c r="EJ74">
        <v>8822.2308599999997</v>
      </c>
      <c r="EK74">
        <v>8909.4699099999998</v>
      </c>
      <c r="EL74">
        <v>9020.4541100000006</v>
      </c>
      <c r="EM74">
        <v>8750.5059500000007</v>
      </c>
      <c r="EN74">
        <v>8840.0109799999991</v>
      </c>
      <c r="EO74">
        <v>8843.8604799999994</v>
      </c>
      <c r="EP74">
        <v>8808.4478799999997</v>
      </c>
      <c r="EQ74">
        <v>8956.0447499999991</v>
      </c>
      <c r="ER74">
        <v>8916.7595000000001</v>
      </c>
      <c r="ES74">
        <v>8838.4354000000003</v>
      </c>
      <c r="ET74">
        <v>8631.3074500000002</v>
      </c>
      <c r="EU74">
        <v>8962.1532499999994</v>
      </c>
      <c r="EV74">
        <v>9103.9406999999992</v>
      </c>
      <c r="EW74">
        <v>8821.0941500000008</v>
      </c>
      <c r="EX74">
        <v>8919.741</v>
      </c>
      <c r="EY74">
        <v>8841.3395999999993</v>
      </c>
      <c r="EZ74">
        <v>8743.2811999999994</v>
      </c>
      <c r="FA74">
        <v>8715.9403000000002</v>
      </c>
      <c r="FB74">
        <v>8886.4007999999994</v>
      </c>
      <c r="FC74">
        <v>8937.0959000000003</v>
      </c>
      <c r="FD74">
        <v>8666.3498</v>
      </c>
      <c r="FE74">
        <v>8540.6185000000005</v>
      </c>
      <c r="FF74">
        <v>8569.5016500000002</v>
      </c>
      <c r="FG74">
        <v>8689.6319999999996</v>
      </c>
      <c r="FH74">
        <v>8627.4317499999997</v>
      </c>
      <c r="FI74">
        <v>8375.2726000000002</v>
      </c>
      <c r="FJ74">
        <v>8246.8629500000006</v>
      </c>
      <c r="FK74">
        <v>8228.3685999999998</v>
      </c>
      <c r="FL74">
        <v>8146.4413000000004</v>
      </c>
      <c r="FM74">
        <v>7926.8684000000003</v>
      </c>
      <c r="FN74">
        <v>8127.5110500000001</v>
      </c>
      <c r="FO74">
        <v>8032.97</v>
      </c>
      <c r="FP74">
        <v>7970.9636</v>
      </c>
      <c r="FQ74">
        <v>7828.1741499999998</v>
      </c>
      <c r="FR74">
        <v>8088.8244000000004</v>
      </c>
      <c r="FS74">
        <v>8052.1181999999999</v>
      </c>
      <c r="FT74">
        <v>7957.8173500000003</v>
      </c>
      <c r="FU74">
        <v>8257.4645500000006</v>
      </c>
      <c r="FV74">
        <v>8191.6740499999996</v>
      </c>
      <c r="FW74">
        <v>8346.42605</v>
      </c>
      <c r="FX74">
        <v>8068.7800999999999</v>
      </c>
      <c r="FY74">
        <v>8269.6836000000003</v>
      </c>
      <c r="FZ74">
        <v>8292.9521000000004</v>
      </c>
      <c r="GA74">
        <v>8191.6289500000003</v>
      </c>
      <c r="GB74">
        <v>8524.9251999999997</v>
      </c>
      <c r="GC74">
        <v>8636.0900999999994</v>
      </c>
      <c r="GD74">
        <v>8450.9073000000008</v>
      </c>
      <c r="GE74">
        <v>8583.86535</v>
      </c>
      <c r="GF74">
        <v>8799.7567500000005</v>
      </c>
      <c r="GG74">
        <v>9045.4883499999996</v>
      </c>
      <c r="GH74">
        <v>8901.0285500000009</v>
      </c>
      <c r="GI74">
        <v>9384.5305000000008</v>
      </c>
      <c r="GJ74">
        <v>9118.0102999999999</v>
      </c>
      <c r="GK74">
        <v>8965.3014999999996</v>
      </c>
      <c r="GL74">
        <v>8955.6293999999998</v>
      </c>
      <c r="GM74">
        <v>8719.7214000000004</v>
      </c>
      <c r="GN74">
        <v>8622.7684499999996</v>
      </c>
      <c r="GO74">
        <v>8759.0293999999994</v>
      </c>
      <c r="GP74">
        <v>8780.2865999999995</v>
      </c>
      <c r="GQ74">
        <v>8744.1510999999991</v>
      </c>
      <c r="GR74">
        <v>8826.2530000000006</v>
      </c>
      <c r="GS74">
        <v>8784.5252</v>
      </c>
      <c r="GT74">
        <v>8713.3942999999999</v>
      </c>
      <c r="GU74">
        <v>8891.6546999999991</v>
      </c>
      <c r="GV74">
        <v>8699.9254000000001</v>
      </c>
      <c r="GW74">
        <v>8580.3880000000008</v>
      </c>
      <c r="GX74">
        <v>8758.9755999999998</v>
      </c>
      <c r="GY74">
        <v>8645.3827000000001</v>
      </c>
      <c r="GZ74">
        <v>8624.6268</v>
      </c>
      <c r="HA74">
        <v>8591.4308000000001</v>
      </c>
      <c r="HB74">
        <v>8578.5172999999995</v>
      </c>
      <c r="HC74">
        <v>8536.3768500000006</v>
      </c>
      <c r="HD74">
        <v>8583.7682499999992</v>
      </c>
      <c r="HE74">
        <v>8602.9063000000006</v>
      </c>
      <c r="HF74">
        <v>8563.3349500000004</v>
      </c>
      <c r="HG74">
        <v>8559.8852499999994</v>
      </c>
      <c r="HH74">
        <v>8574.76</v>
      </c>
      <c r="HI74">
        <v>8680.8734000000004</v>
      </c>
      <c r="HJ74">
        <v>8868.0717000000004</v>
      </c>
      <c r="HK74">
        <v>8946.0221000000001</v>
      </c>
      <c r="HL74">
        <v>8802.1654999999992</v>
      </c>
      <c r="HM74">
        <v>8856.8709999999992</v>
      </c>
      <c r="HN74">
        <v>9019.5161000000007</v>
      </c>
      <c r="HO74">
        <v>9050.0763999999999</v>
      </c>
      <c r="HP74">
        <v>9163.3003000000008</v>
      </c>
      <c r="HQ74">
        <v>8999.1478999999999</v>
      </c>
      <c r="HR74">
        <v>9024.8690000000006</v>
      </c>
      <c r="HS74">
        <v>9257.0974999999999</v>
      </c>
      <c r="HT74">
        <v>9747.4520200000006</v>
      </c>
      <c r="HU74">
        <v>9814.8439199999993</v>
      </c>
      <c r="HV74">
        <v>9793.8646200000003</v>
      </c>
      <c r="HW74">
        <v>9881.2662999999993</v>
      </c>
      <c r="HX74">
        <v>9998.4869500000004</v>
      </c>
      <c r="HY74">
        <v>9995.3625499999998</v>
      </c>
      <c r="HZ74">
        <v>10020.8729</v>
      </c>
      <c r="IA74">
        <v>10059.4681</v>
      </c>
      <c r="IB74">
        <v>10121.3485</v>
      </c>
      <c r="IC74">
        <v>10279.9208</v>
      </c>
      <c r="ID74">
        <v>10019.98545</v>
      </c>
      <c r="IE74">
        <v>10165.547</v>
      </c>
      <c r="IF74">
        <v>9932.2127</v>
      </c>
      <c r="IG74">
        <v>9991.0624499999994</v>
      </c>
      <c r="IH74">
        <v>9597.0031500000005</v>
      </c>
      <c r="II74">
        <v>9728.4877199999992</v>
      </c>
      <c r="IJ74">
        <v>9740.1385200000004</v>
      </c>
      <c r="IK74">
        <v>9731.1692999999996</v>
      </c>
      <c r="IL74">
        <v>9801.3719999999994</v>
      </c>
      <c r="IM74">
        <v>9810.7720499999996</v>
      </c>
      <c r="IN74">
        <v>9724.7489000000005</v>
      </c>
      <c r="IO74">
        <v>9740.59015</v>
      </c>
      <c r="IP74">
        <v>10066.600549999999</v>
      </c>
      <c r="IQ74">
        <v>9986.2335000000003</v>
      </c>
      <c r="IR74">
        <v>10252.393400000001</v>
      </c>
      <c r="IS74">
        <v>10364.667100000001</v>
      </c>
      <c r="IT74">
        <v>10153.543449999999</v>
      </c>
      <c r="IU74">
        <v>10098.51115</v>
      </c>
      <c r="IV74">
        <v>9922.0185000000001</v>
      </c>
      <c r="IW74">
        <v>9752.2080999999998</v>
      </c>
      <c r="IX74">
        <v>9022.7191500000008</v>
      </c>
      <c r="IY74">
        <v>9018.6390499999998</v>
      </c>
      <c r="IZ74">
        <v>8996.4086499999994</v>
      </c>
      <c r="JA74">
        <v>8852.8695000000007</v>
      </c>
      <c r="JB74">
        <v>8789.8917999999994</v>
      </c>
      <c r="JC74">
        <v>8927.4347500000003</v>
      </c>
      <c r="JD74">
        <v>8730.4196499999998</v>
      </c>
      <c r="JE74">
        <v>8775.0224999999991</v>
      </c>
      <c r="JF74">
        <v>8886.0560999999998</v>
      </c>
      <c r="JG74">
        <v>8959.3726000000006</v>
      </c>
      <c r="JH74">
        <v>8780.3414499999999</v>
      </c>
      <c r="JI74">
        <v>9193.9588500000009</v>
      </c>
      <c r="JJ74">
        <v>9342.0835999999999</v>
      </c>
      <c r="JK74">
        <v>9096.8004000000001</v>
      </c>
      <c r="JL74">
        <v>8880.4411700000001</v>
      </c>
      <c r="JM74">
        <v>8591.9907999999996</v>
      </c>
      <c r="JN74">
        <v>8692.7677999999996</v>
      </c>
      <c r="JO74">
        <v>8677.2836000000007</v>
      </c>
      <c r="JP74">
        <v>8618.59</v>
      </c>
      <c r="JQ74">
        <v>8746.4211500000001</v>
      </c>
      <c r="JR74">
        <v>8831.7355499999994</v>
      </c>
      <c r="JS74">
        <v>9097.5709000000006</v>
      </c>
      <c r="JT74">
        <v>9285.4092999999993</v>
      </c>
      <c r="JU74">
        <v>9122.2763500000001</v>
      </c>
      <c r="JV74">
        <v>9171.8399499999996</v>
      </c>
      <c r="JW74">
        <v>9215.1812000000009</v>
      </c>
      <c r="JX74">
        <v>9106.6738000000005</v>
      </c>
      <c r="JY74">
        <v>9102.4681500000006</v>
      </c>
      <c r="JZ74">
        <v>9079.4133999999995</v>
      </c>
      <c r="KA74">
        <v>9089.9596500000007</v>
      </c>
      <c r="KB74">
        <v>8812.9389499999997</v>
      </c>
      <c r="KC74">
        <v>8883.6596000000009</v>
      </c>
      <c r="KD74">
        <v>8785.8107</v>
      </c>
      <c r="KE74">
        <v>8470.3625499999998</v>
      </c>
      <c r="KF74">
        <v>8518.6895249999998</v>
      </c>
      <c r="KG74">
        <v>8300.8783999999996</v>
      </c>
      <c r="KH74">
        <v>8408.3657999999996</v>
      </c>
      <c r="KI74">
        <v>8335.3852999999999</v>
      </c>
      <c r="KJ74">
        <v>8328.3083000000006</v>
      </c>
      <c r="KK74">
        <v>8335.8359999999993</v>
      </c>
      <c r="KL74">
        <v>8044.8183499999996</v>
      </c>
      <c r="KM74">
        <v>7909.7362499999999</v>
      </c>
      <c r="KN74">
        <v>7841.3402999999998</v>
      </c>
      <c r="KO74">
        <v>8048.9135999999999</v>
      </c>
      <c r="KP74">
        <v>8110.0679</v>
      </c>
      <c r="KQ74">
        <v>8173.7786500000002</v>
      </c>
      <c r="KR74">
        <v>8144.8526499999998</v>
      </c>
      <c r="KS74">
        <v>8210.5514000000003</v>
      </c>
      <c r="KT74">
        <v>8099.1638000000003</v>
      </c>
      <c r="KU74">
        <v>8041.3737000000001</v>
      </c>
      <c r="KV74">
        <v>8220.5178500000002</v>
      </c>
      <c r="KW74">
        <v>7988.2561500000002</v>
      </c>
      <c r="KX74">
        <v>7925.3305</v>
      </c>
      <c r="KY74">
        <v>7933.30915</v>
      </c>
      <c r="KZ74">
        <v>8044.6410999999998</v>
      </c>
      <c r="LA74">
        <v>7933.6286</v>
      </c>
      <c r="LB74">
        <v>8030.0476500000004</v>
      </c>
      <c r="LC74">
        <v>8055.9662500000004</v>
      </c>
      <c r="LD74">
        <v>7935.5203000000001</v>
      </c>
      <c r="LE74">
        <v>7731.5263500000001</v>
      </c>
      <c r="LF74">
        <v>8036.1456500000004</v>
      </c>
      <c r="LG74">
        <v>8111.0059000000001</v>
      </c>
      <c r="LH74">
        <v>8087.8812500000004</v>
      </c>
      <c r="LI74">
        <v>8119.6831000000002</v>
      </c>
      <c r="LJ74">
        <v>8085.0486000000001</v>
      </c>
      <c r="LK74">
        <v>8307.2828000000009</v>
      </c>
      <c r="LL74">
        <v>8328.1311999999998</v>
      </c>
      <c r="LM74">
        <v>8509.1241000000009</v>
      </c>
      <c r="LN74">
        <v>8379.1384999999991</v>
      </c>
      <c r="LO74">
        <v>9019.3142000000007</v>
      </c>
      <c r="LP74">
        <v>8953.6496999999999</v>
      </c>
      <c r="LQ74">
        <v>9420.9508000000005</v>
      </c>
      <c r="LR74">
        <v>9436.7675999999992</v>
      </c>
      <c r="LS74">
        <v>9480.2083000000002</v>
      </c>
      <c r="LT74">
        <v>9539.3328999999994</v>
      </c>
      <c r="LU74">
        <v>9425.7147999999997</v>
      </c>
      <c r="LV74">
        <v>9541.4104499999994</v>
      </c>
      <c r="LW74">
        <v>9637.6783500000001</v>
      </c>
      <c r="LX74">
        <v>9919.1548000000003</v>
      </c>
      <c r="LY74">
        <v>9678.0642000000007</v>
      </c>
      <c r="LZ74">
        <v>9146.8439999999991</v>
      </c>
      <c r="MA74">
        <v>9149.5277000000006</v>
      </c>
      <c r="MB74">
        <v>9194.2994899999994</v>
      </c>
      <c r="MC74">
        <v>9420.6239999999998</v>
      </c>
      <c r="MD74">
        <v>9482.0293000000001</v>
      </c>
      <c r="ME74">
        <v>9409.4465</v>
      </c>
      <c r="MF74">
        <v>9256.2267499999998</v>
      </c>
      <c r="MG74">
        <v>9241.8318999999992</v>
      </c>
      <c r="MH74">
        <v>9179.5833999999995</v>
      </c>
      <c r="MI74">
        <v>8823.0612000000001</v>
      </c>
      <c r="MJ74">
        <v>9046.1916500000007</v>
      </c>
      <c r="MK74">
        <v>9070.0131000000001</v>
      </c>
      <c r="ML74">
        <v>8926.1672999999992</v>
      </c>
      <c r="MM74">
        <v>8904.4198500000002</v>
      </c>
      <c r="MN74">
        <v>9026.9945499999994</v>
      </c>
      <c r="MO74">
        <v>9094.8276000000005</v>
      </c>
      <c r="MP74">
        <v>9019.5730999999996</v>
      </c>
      <c r="MQ74">
        <v>9197.5110000000004</v>
      </c>
      <c r="MR74">
        <v>9042.1676499999994</v>
      </c>
      <c r="MS74">
        <v>9107.0640999999996</v>
      </c>
      <c r="MT74">
        <v>8961.8755500000007</v>
      </c>
      <c r="MU74">
        <v>8828.5823</v>
      </c>
      <c r="MV74">
        <v>9004.1767149999996</v>
      </c>
      <c r="MW74">
        <v>8914.3505299999997</v>
      </c>
      <c r="MX74">
        <v>8729.4501</v>
      </c>
      <c r="MY74">
        <v>8743.2225999999991</v>
      </c>
      <c r="MZ74">
        <v>8867.2973000000002</v>
      </c>
      <c r="NA74">
        <v>8680.1923000000006</v>
      </c>
      <c r="NB74">
        <v>8869.7507999999998</v>
      </c>
      <c r="NC74">
        <v>9237.9766999999993</v>
      </c>
      <c r="ND74">
        <v>8672.1704499999996</v>
      </c>
      <c r="NE74">
        <v>8755.6668000000009</v>
      </c>
      <c r="NF74">
        <v>8901.9488000000001</v>
      </c>
      <c r="NG74">
        <v>9119.7495999999992</v>
      </c>
      <c r="NH74">
        <v>9204.2688500000004</v>
      </c>
      <c r="NI74">
        <v>9337.9056</v>
      </c>
      <c r="NJ74">
        <v>9309.3291499999996</v>
      </c>
      <c r="NK74">
        <v>9130.9102999999996</v>
      </c>
      <c r="NL74">
        <v>9215.7855</v>
      </c>
      <c r="NM74">
        <v>9098.3442500000001</v>
      </c>
      <c r="NN74">
        <v>8922.3399499999996</v>
      </c>
      <c r="NO74">
        <v>8970.5547499999993</v>
      </c>
      <c r="NP74">
        <v>8681.1786499999998</v>
      </c>
      <c r="NQ74">
        <v>8819.3381499999996</v>
      </c>
      <c r="NR74">
        <v>8912.7451000000001</v>
      </c>
      <c r="NS74">
        <v>8963.1054499999991</v>
      </c>
      <c r="NT74">
        <v>8553.1594499999992</v>
      </c>
      <c r="NU74">
        <v>8679.4446000000007</v>
      </c>
      <c r="NV74">
        <v>8779.5257500000007</v>
      </c>
      <c r="NW74">
        <v>8885.3744499999993</v>
      </c>
      <c r="NX74">
        <v>8863.4295000000002</v>
      </c>
      <c r="NY74">
        <v>8812.7410999999993</v>
      </c>
      <c r="NZ74">
        <v>8795.0773000000008</v>
      </c>
      <c r="OA74">
        <v>8838.0084999999999</v>
      </c>
      <c r="OB74">
        <v>8856.3575999999994</v>
      </c>
      <c r="OC74">
        <v>9039.8472999999994</v>
      </c>
      <c r="OD74">
        <v>9028.3786</v>
      </c>
      <c r="OE74">
        <v>9014.5354499999994</v>
      </c>
      <c r="OF74">
        <v>8895.9204499999996</v>
      </c>
      <c r="OG74">
        <v>9316.5213500000009</v>
      </c>
      <c r="OH74">
        <v>9121.4698499999995</v>
      </c>
      <c r="OI74">
        <v>9109.6532999999999</v>
      </c>
      <c r="OJ74">
        <v>9072.1789000000008</v>
      </c>
      <c r="OK74">
        <v>9126.8394499999995</v>
      </c>
      <c r="OL74">
        <v>9095.5879499999992</v>
      </c>
      <c r="OM74">
        <v>9551.4758349999993</v>
      </c>
      <c r="ON74">
        <v>9809.5434999999998</v>
      </c>
      <c r="OO74">
        <v>9952.7798999999995</v>
      </c>
      <c r="OP74">
        <v>9720.6810999999998</v>
      </c>
      <c r="OQ74">
        <v>9645.1511499999997</v>
      </c>
      <c r="OR74">
        <v>9784.3518499999991</v>
      </c>
      <c r="OS74">
        <v>10018.824199999999</v>
      </c>
      <c r="OT74">
        <v>9859.2715000000007</v>
      </c>
      <c r="OU74">
        <v>9931.2510500000008</v>
      </c>
      <c r="OV74">
        <v>9507.9140000000007</v>
      </c>
      <c r="OW74">
        <v>9521.7155999999995</v>
      </c>
      <c r="OX74">
        <v>9604.9380999999994</v>
      </c>
      <c r="OY74">
        <v>9669.8832999999995</v>
      </c>
      <c r="OZ74">
        <v>9660.2319000000007</v>
      </c>
      <c r="PA74">
        <v>9731.5893500000002</v>
      </c>
      <c r="PB74">
        <v>9636.0534499999994</v>
      </c>
      <c r="PC74">
        <v>9710.9514500000005</v>
      </c>
      <c r="PD74">
        <v>9741.4233499999991</v>
      </c>
      <c r="PE74">
        <v>9631.7916000000005</v>
      </c>
      <c r="PF74">
        <v>9594.5460999999996</v>
      </c>
      <c r="PG74">
        <v>9566.4994999999999</v>
      </c>
      <c r="PH74">
        <v>9862.9848000000002</v>
      </c>
      <c r="PI74">
        <v>9962.4357999999993</v>
      </c>
      <c r="PJ74">
        <v>9416.1236000000008</v>
      </c>
      <c r="PK74">
        <v>10015.0949</v>
      </c>
      <c r="PL74">
        <v>9784.0887640000001</v>
      </c>
      <c r="PM74">
        <v>9685.6535000000003</v>
      </c>
      <c r="PN74">
        <v>9761.3996999999999</v>
      </c>
      <c r="PO74">
        <v>9713.9843500000006</v>
      </c>
      <c r="PP74">
        <v>9616.4488999999994</v>
      </c>
      <c r="PQ74">
        <v>9665.2296000000006</v>
      </c>
      <c r="PR74">
        <v>9503.5635500000008</v>
      </c>
      <c r="PS74">
        <v>9574.2832999999991</v>
      </c>
      <c r="PT74">
        <v>9534.0190999999995</v>
      </c>
      <c r="PU74">
        <v>9721.7034000000003</v>
      </c>
      <c r="PV74">
        <v>9736.8482999999997</v>
      </c>
      <c r="PW74">
        <v>9511.4132000000009</v>
      </c>
      <c r="PX74">
        <v>9776.3976500000008</v>
      </c>
      <c r="PY74">
        <v>9395.2680999999993</v>
      </c>
      <c r="PZ74">
        <v>9371.0640500000009</v>
      </c>
      <c r="QA74">
        <v>9594.21515</v>
      </c>
      <c r="QB74">
        <v>9449.6212500000001</v>
      </c>
      <c r="QC74">
        <v>9478.8139499999997</v>
      </c>
      <c r="QD74">
        <v>9397.4523000000008</v>
      </c>
      <c r="QE74">
        <v>9514.5920000000006</v>
      </c>
      <c r="QF74">
        <v>9616.4762499999997</v>
      </c>
      <c r="QG74">
        <v>9508.8978000000006</v>
      </c>
      <c r="QH74">
        <v>9426.0669999999991</v>
      </c>
      <c r="QI74">
        <v>9327.0434999999998</v>
      </c>
      <c r="QJ74">
        <v>9236.3127000000004</v>
      </c>
      <c r="QK74">
        <v>9241.2099500000004</v>
      </c>
      <c r="QL74">
        <v>9789.3472999999994</v>
      </c>
      <c r="QM74">
        <v>9366.3358000000007</v>
      </c>
      <c r="QN74">
        <v>9327.5125000000007</v>
      </c>
      <c r="QO74">
        <v>9248.2368000000006</v>
      </c>
      <c r="QP74">
        <v>9222.1029999999992</v>
      </c>
      <c r="QQ74">
        <v>9252.3910300000007</v>
      </c>
      <c r="QR74">
        <v>9391.4420499999997</v>
      </c>
      <c r="QS74">
        <v>9539.15805</v>
      </c>
      <c r="QT74">
        <v>9535.8158199999998</v>
      </c>
      <c r="QU74">
        <v>9729.2017199999991</v>
      </c>
      <c r="QV74">
        <v>9425.8445499999998</v>
      </c>
      <c r="QW74">
        <v>9690.9024000000009</v>
      </c>
      <c r="QX74">
        <v>9599.6694000000007</v>
      </c>
      <c r="QY74">
        <v>9312.6424999999999</v>
      </c>
      <c r="QZ74">
        <v>9484.6509000000005</v>
      </c>
      <c r="RA74">
        <v>9433.3187999999991</v>
      </c>
      <c r="RB74">
        <v>9392.8402999999998</v>
      </c>
      <c r="RC74">
        <v>9432.2358999999997</v>
      </c>
      <c r="RD74">
        <v>9395.8387000000002</v>
      </c>
      <c r="RE74">
        <v>9478.8665999999994</v>
      </c>
      <c r="RF74">
        <v>9546.8703999999998</v>
      </c>
      <c r="RG74">
        <v>9690.8536000000004</v>
      </c>
      <c r="RH74">
        <v>9586.4688000000006</v>
      </c>
      <c r="RI74">
        <v>9557.5097000000005</v>
      </c>
      <c r="RJ74">
        <v>9416.1011999999992</v>
      </c>
      <c r="RK74">
        <v>9641.857</v>
      </c>
      <c r="RL74">
        <v>9696.9377999999997</v>
      </c>
      <c r="RM74">
        <v>9670.3931799999991</v>
      </c>
      <c r="RN74">
        <v>9615.9442999999992</v>
      </c>
      <c r="RO74">
        <v>9370.0387499999997</v>
      </c>
      <c r="RP74">
        <v>9449.4091000000008</v>
      </c>
      <c r="RQ74">
        <v>8994.7821000000004</v>
      </c>
      <c r="RR74">
        <v>9137.3449000000001</v>
      </c>
      <c r="RS74">
        <v>9165.6223499999996</v>
      </c>
      <c r="RT74">
        <v>9013.89545</v>
      </c>
      <c r="RU74">
        <v>9396.6713500000005</v>
      </c>
      <c r="RV74">
        <v>9199.9463500000002</v>
      </c>
      <c r="RW74">
        <v>9296.9860499999995</v>
      </c>
      <c r="RX74">
        <v>9402.3171000000002</v>
      </c>
      <c r="RY74">
        <v>9374.9120500000008</v>
      </c>
      <c r="RZ74">
        <v>9413.3418500000007</v>
      </c>
      <c r="SA74">
        <v>9497.2505000000001</v>
      </c>
      <c r="SB74">
        <v>9542.0349000000006</v>
      </c>
      <c r="SC74">
        <v>9627.8130000000001</v>
      </c>
      <c r="SD74">
        <v>9608.4035500000009</v>
      </c>
      <c r="SE74">
        <v>9560.4596000000001</v>
      </c>
      <c r="SF74">
        <v>9554.1270499999991</v>
      </c>
      <c r="SG74">
        <v>9389.5401000000002</v>
      </c>
    </row>
    <row r="75" spans="1:501" x14ac:dyDescent="0.25">
      <c r="A75">
        <v>73</v>
      </c>
      <c r="B75">
        <v>10097.5373</v>
      </c>
      <c r="C75">
        <v>9838.7271500000006</v>
      </c>
      <c r="D75">
        <v>9695.0018</v>
      </c>
      <c r="E75">
        <v>9561.9040000000005</v>
      </c>
      <c r="F75">
        <v>9532.6465499999995</v>
      </c>
      <c r="G75">
        <v>9446.3459500000008</v>
      </c>
      <c r="H75">
        <v>9400.9216500000002</v>
      </c>
      <c r="I75">
        <v>9573.598</v>
      </c>
      <c r="J75">
        <v>9420.5254000000004</v>
      </c>
      <c r="K75">
        <v>9245.5202000000008</v>
      </c>
      <c r="L75">
        <v>9271.9366000000009</v>
      </c>
      <c r="M75">
        <v>9375.6208000000006</v>
      </c>
      <c r="N75">
        <v>9324.0281500000001</v>
      </c>
      <c r="O75">
        <v>9413.2415000000001</v>
      </c>
      <c r="P75">
        <v>9480.2702499999996</v>
      </c>
      <c r="Q75">
        <v>9400.1023499999992</v>
      </c>
      <c r="R75">
        <v>9685.1764999999996</v>
      </c>
      <c r="S75">
        <v>9512.0554499999998</v>
      </c>
      <c r="T75">
        <v>9391.3546499999993</v>
      </c>
      <c r="U75">
        <v>9636.8620900000005</v>
      </c>
      <c r="V75">
        <v>9887.2390500000001</v>
      </c>
      <c r="W75">
        <v>9817.5643999999993</v>
      </c>
      <c r="X75">
        <v>9670.1908000000003</v>
      </c>
      <c r="Y75">
        <v>9577.5415499999999</v>
      </c>
      <c r="Z75">
        <v>10181.6759</v>
      </c>
      <c r="AA75">
        <v>10234.74245</v>
      </c>
      <c r="AB75">
        <v>10187.41785</v>
      </c>
      <c r="AC75">
        <v>10236.7248</v>
      </c>
      <c r="AD75">
        <v>10291.2968</v>
      </c>
      <c r="AE75">
        <v>10275.090399999999</v>
      </c>
      <c r="AF75">
        <v>10213.0548</v>
      </c>
      <c r="AG75">
        <v>10132.34525</v>
      </c>
      <c r="AH75">
        <v>10276.870800000001</v>
      </c>
      <c r="AI75">
        <v>10522.622450000001</v>
      </c>
      <c r="AJ75">
        <v>10482.87125</v>
      </c>
      <c r="AK75">
        <v>10342.93252</v>
      </c>
      <c r="AL75">
        <v>10203.32943</v>
      </c>
      <c r="AM75">
        <v>10223.572200000001</v>
      </c>
      <c r="AN75">
        <v>10210.146350000001</v>
      </c>
      <c r="AO75">
        <v>10131.513499999999</v>
      </c>
      <c r="AP75">
        <v>9939.6627000000008</v>
      </c>
      <c r="AQ75">
        <v>9709.9431999999997</v>
      </c>
      <c r="AR75">
        <v>9199.7191999999995</v>
      </c>
      <c r="AS75">
        <v>9356.49575</v>
      </c>
      <c r="AT75">
        <v>9273.0506499999992</v>
      </c>
      <c r="AU75">
        <v>9390.9185500000003</v>
      </c>
      <c r="AV75">
        <v>9443.1491999999998</v>
      </c>
      <c r="AW75">
        <v>9449.7945999999993</v>
      </c>
      <c r="AX75">
        <v>9352.6018499999991</v>
      </c>
      <c r="AY75">
        <v>9615.0221000000001</v>
      </c>
      <c r="AZ75">
        <v>9552.0303000000004</v>
      </c>
      <c r="BA75">
        <v>9598.8107500000006</v>
      </c>
      <c r="BB75">
        <v>9708.9938000000002</v>
      </c>
      <c r="BC75">
        <v>9623.5648999999994</v>
      </c>
      <c r="BD75">
        <v>9818.7574999999997</v>
      </c>
      <c r="BE75">
        <v>9737.8017999999993</v>
      </c>
      <c r="BF75">
        <v>9653.3325000000004</v>
      </c>
      <c r="BG75">
        <v>9634.9136999999992</v>
      </c>
      <c r="BH75">
        <v>9744.6061000000009</v>
      </c>
      <c r="BI75">
        <v>10071.474899999999</v>
      </c>
      <c r="BJ75">
        <v>9761.2235999999994</v>
      </c>
      <c r="BK75">
        <v>9674.7326499999999</v>
      </c>
      <c r="BL75">
        <v>9697.2620499999994</v>
      </c>
      <c r="BM75">
        <v>9532.6937500000004</v>
      </c>
      <c r="BN75">
        <v>9407.52945</v>
      </c>
      <c r="BO75">
        <v>9645.9091000000008</v>
      </c>
      <c r="BP75">
        <v>9583.2645300000004</v>
      </c>
      <c r="BQ75">
        <v>9630.6174050000009</v>
      </c>
      <c r="BR75">
        <v>9591.9375999999993</v>
      </c>
      <c r="BS75">
        <v>9426.0900999999994</v>
      </c>
      <c r="BT75">
        <v>9687.0663000000004</v>
      </c>
      <c r="BU75">
        <v>9303.1034999999993</v>
      </c>
      <c r="BV75">
        <v>9511.8109499999991</v>
      </c>
      <c r="BW75">
        <v>9586.4913500000002</v>
      </c>
      <c r="BX75">
        <v>9619.6560000000009</v>
      </c>
      <c r="BY75">
        <v>9526.2091</v>
      </c>
      <c r="BZ75">
        <v>9480.7584999999999</v>
      </c>
      <c r="CA75">
        <v>9404.5478999999996</v>
      </c>
      <c r="CB75">
        <v>9377.1502999999993</v>
      </c>
      <c r="CC75">
        <v>9264.0463999999993</v>
      </c>
      <c r="CD75">
        <v>9264.5984499999995</v>
      </c>
      <c r="CE75">
        <v>9138.29025</v>
      </c>
      <c r="CF75">
        <v>9336.8763500000005</v>
      </c>
      <c r="CG75">
        <v>9554.5643</v>
      </c>
      <c r="CH75">
        <v>9618.8296499999997</v>
      </c>
      <c r="CI75">
        <v>9516.6441099999993</v>
      </c>
      <c r="CJ75">
        <v>9457.8793000000005</v>
      </c>
      <c r="CK75">
        <v>9683.6885500000008</v>
      </c>
      <c r="CL75">
        <v>9768.7831000000006</v>
      </c>
      <c r="CM75">
        <v>9856.5628500000003</v>
      </c>
      <c r="CN75">
        <v>9493.6314149999998</v>
      </c>
      <c r="CO75">
        <v>9139.4382499999992</v>
      </c>
      <c r="CP75">
        <v>9316.1692500000008</v>
      </c>
      <c r="CQ75">
        <v>9414.8467999999993</v>
      </c>
      <c r="CR75">
        <v>9356.1038499999995</v>
      </c>
      <c r="CS75">
        <v>9169.2670999999991</v>
      </c>
      <c r="CT75">
        <v>9074.6057999999994</v>
      </c>
      <c r="CU75">
        <v>9648.7754499999992</v>
      </c>
      <c r="CV75">
        <v>9253.7759999999998</v>
      </c>
      <c r="CW75">
        <v>9146.7147000000004</v>
      </c>
      <c r="CX75">
        <v>9219.0832499999997</v>
      </c>
      <c r="CY75">
        <v>8983.6944999999996</v>
      </c>
      <c r="CZ75">
        <v>9138.0661500000006</v>
      </c>
      <c r="DA75">
        <v>9492.8099000000002</v>
      </c>
      <c r="DB75">
        <v>8978.3090499999998</v>
      </c>
      <c r="DC75">
        <v>9194.8860499999992</v>
      </c>
      <c r="DD75">
        <v>9307.1849999999995</v>
      </c>
      <c r="DE75">
        <v>9196.5777999999991</v>
      </c>
      <c r="DF75">
        <v>9087.8467000000001</v>
      </c>
      <c r="DG75">
        <v>9108.4580499999993</v>
      </c>
      <c r="DH75">
        <v>9214.3942999999999</v>
      </c>
      <c r="DI75">
        <v>9173.3937999999998</v>
      </c>
      <c r="DJ75">
        <v>9412.8908499999998</v>
      </c>
      <c r="DK75">
        <v>9598.3556499999995</v>
      </c>
      <c r="DL75">
        <v>9367.8178499999995</v>
      </c>
      <c r="DM75">
        <v>9857.8495999999996</v>
      </c>
      <c r="DN75">
        <v>9758.2585999999992</v>
      </c>
      <c r="DO75">
        <v>9550.5547999999999</v>
      </c>
      <c r="DP75">
        <v>9598.48</v>
      </c>
      <c r="DQ75">
        <v>9660.6268</v>
      </c>
      <c r="DR75">
        <v>9639.4911499999998</v>
      </c>
      <c r="DS75">
        <v>9298.5737499999996</v>
      </c>
      <c r="DT75">
        <v>9137.9403999999995</v>
      </c>
      <c r="DU75">
        <v>9224.7682000000004</v>
      </c>
      <c r="DV75">
        <v>9070.9763000000003</v>
      </c>
      <c r="DW75">
        <v>9148.1050500000001</v>
      </c>
      <c r="DX75">
        <v>9112.8155000000006</v>
      </c>
      <c r="DY75">
        <v>9213.3137499999993</v>
      </c>
      <c r="DZ75">
        <v>8944.4593999999997</v>
      </c>
      <c r="EA75">
        <v>8918.6201999999994</v>
      </c>
      <c r="EB75">
        <v>8964.9781999999996</v>
      </c>
      <c r="EC75">
        <v>9002.19</v>
      </c>
      <c r="ED75">
        <v>8714.9498000000003</v>
      </c>
      <c r="EE75">
        <v>8917.6391500000009</v>
      </c>
      <c r="EF75">
        <v>8795.9840999999997</v>
      </c>
      <c r="EG75">
        <v>8865.6674000000003</v>
      </c>
      <c r="EH75">
        <v>8998.5555999999997</v>
      </c>
      <c r="EI75">
        <v>8841.6731899999995</v>
      </c>
      <c r="EJ75">
        <v>8830.9216899999992</v>
      </c>
      <c r="EK75">
        <v>8918.1607399999994</v>
      </c>
      <c r="EL75">
        <v>9029.1449400000001</v>
      </c>
      <c r="EM75">
        <v>8775.3801500000009</v>
      </c>
      <c r="EN75">
        <v>8848.8199700000005</v>
      </c>
      <c r="EO75">
        <v>8852.6694700000007</v>
      </c>
      <c r="EP75">
        <v>8817.2568699999993</v>
      </c>
      <c r="EQ75">
        <v>9005.7328500000003</v>
      </c>
      <c r="ER75">
        <v>8986.3315000000002</v>
      </c>
      <c r="ES75">
        <v>8908.0074000000004</v>
      </c>
      <c r="ET75">
        <v>8693.1361500000003</v>
      </c>
      <c r="EU75">
        <v>9030.1426499999998</v>
      </c>
      <c r="EV75">
        <v>9187.9747000000007</v>
      </c>
      <c r="EW75">
        <v>8929.6311499999993</v>
      </c>
      <c r="EX75">
        <v>9028.8770000000004</v>
      </c>
      <c r="EY75">
        <v>8950.4755999999998</v>
      </c>
      <c r="EZ75">
        <v>8854.3142000000007</v>
      </c>
      <c r="FA75">
        <v>8858.1823000000004</v>
      </c>
      <c r="FB75">
        <v>8993.4887999999992</v>
      </c>
      <c r="FC75">
        <v>9084.1628999999994</v>
      </c>
      <c r="FD75">
        <v>8813.4168000000009</v>
      </c>
      <c r="FE75">
        <v>8660.6365000000005</v>
      </c>
      <c r="FF75">
        <v>8709.5606499999994</v>
      </c>
      <c r="FG75">
        <v>8825.73</v>
      </c>
      <c r="FH75">
        <v>8796.94175</v>
      </c>
      <c r="FI75">
        <v>8583.3575999999994</v>
      </c>
      <c r="FJ75">
        <v>8472.31495</v>
      </c>
      <c r="FK75">
        <v>8459.9555999999993</v>
      </c>
      <c r="FL75">
        <v>8412.3472999999994</v>
      </c>
      <c r="FM75">
        <v>8174.4584000000004</v>
      </c>
      <c r="FN75">
        <v>8375.1010499999993</v>
      </c>
      <c r="FO75">
        <v>8261.9060000000009</v>
      </c>
      <c r="FP75">
        <v>8199.8996000000006</v>
      </c>
      <c r="FQ75">
        <v>8057.1101500000004</v>
      </c>
      <c r="FR75">
        <v>8294.9033999999992</v>
      </c>
      <c r="FS75">
        <v>8247.1872000000003</v>
      </c>
      <c r="FT75">
        <v>8149.4413500000001</v>
      </c>
      <c r="FU75">
        <v>8453.5325499999999</v>
      </c>
      <c r="FV75">
        <v>8416.0090500000006</v>
      </c>
      <c r="FW75">
        <v>8551.8920500000004</v>
      </c>
      <c r="FX75">
        <v>8251.9001000000007</v>
      </c>
      <c r="FY75">
        <v>8483.0885999999991</v>
      </c>
      <c r="FZ75">
        <v>8506.3570999999993</v>
      </c>
      <c r="GA75">
        <v>8405.0339499999991</v>
      </c>
      <c r="GB75">
        <v>8712.0941999999995</v>
      </c>
      <c r="GC75">
        <v>8849.0530999999992</v>
      </c>
      <c r="GD75">
        <v>8660.0583000000006</v>
      </c>
      <c r="GE75">
        <v>8793.0163499999999</v>
      </c>
      <c r="GF75">
        <v>8996.6667500000003</v>
      </c>
      <c r="GG75">
        <v>9218.7033499999998</v>
      </c>
      <c r="GH75">
        <v>9065.3035500000005</v>
      </c>
      <c r="GI75">
        <v>9426.1818000000003</v>
      </c>
      <c r="GJ75">
        <v>9170.3714999999993</v>
      </c>
      <c r="GK75">
        <v>9021.6041999999998</v>
      </c>
      <c r="GL75">
        <v>9018.4760999999999</v>
      </c>
      <c r="GM75">
        <v>8782.5681000000004</v>
      </c>
      <c r="GN75">
        <v>8685.6151499999996</v>
      </c>
      <c r="GO75">
        <v>8781.3026000000009</v>
      </c>
      <c r="GP75">
        <v>8802.5598000000009</v>
      </c>
      <c r="GQ75">
        <v>8766.4243000000006</v>
      </c>
      <c r="GR75">
        <v>8848.5262000000002</v>
      </c>
      <c r="GS75">
        <v>8806.7983999999997</v>
      </c>
      <c r="GT75">
        <v>8727.2523999999994</v>
      </c>
      <c r="GU75">
        <v>8905.5128000000004</v>
      </c>
      <c r="GV75">
        <v>8744.8554999999997</v>
      </c>
      <c r="GW75">
        <v>8625.3181000000004</v>
      </c>
      <c r="GX75">
        <v>8821.3876999999993</v>
      </c>
      <c r="GY75">
        <v>8707.7947999999997</v>
      </c>
      <c r="GZ75">
        <v>8687.0388999999996</v>
      </c>
      <c r="HA75">
        <v>8653.8428999999996</v>
      </c>
      <c r="HB75">
        <v>8633.4909000000007</v>
      </c>
      <c r="HC75">
        <v>8595.1401499999993</v>
      </c>
      <c r="HD75">
        <v>8636.1342499999992</v>
      </c>
      <c r="HE75">
        <v>8724.1692999999996</v>
      </c>
      <c r="HF75">
        <v>8684.8179500000006</v>
      </c>
      <c r="HG75">
        <v>8671.6502500000006</v>
      </c>
      <c r="HH75">
        <v>8732.1049999999996</v>
      </c>
      <c r="HI75">
        <v>8814.4524000000001</v>
      </c>
      <c r="HJ75">
        <v>8981.1607000000004</v>
      </c>
      <c r="HK75">
        <v>8991.2703999999994</v>
      </c>
      <c r="HL75">
        <v>8847.4138000000003</v>
      </c>
      <c r="HM75">
        <v>8883.4105999999992</v>
      </c>
      <c r="HN75">
        <v>9048.9519999999993</v>
      </c>
      <c r="HO75">
        <v>9121.3240000000005</v>
      </c>
      <c r="HP75">
        <v>9257.8529999999992</v>
      </c>
      <c r="HQ75">
        <v>9060.3333000000002</v>
      </c>
      <c r="HR75">
        <v>9088.1137999999992</v>
      </c>
      <c r="HS75">
        <v>9320.3423000000003</v>
      </c>
      <c r="HT75">
        <v>9804.2449199999992</v>
      </c>
      <c r="HU75">
        <v>9872.8063199999997</v>
      </c>
      <c r="HV75">
        <v>9827.2191199999997</v>
      </c>
      <c r="HW75">
        <v>9926.1780999999992</v>
      </c>
      <c r="HX75">
        <v>10035.221149999999</v>
      </c>
      <c r="HY75">
        <v>10044.51865</v>
      </c>
      <c r="HZ75">
        <v>10052.0916</v>
      </c>
      <c r="IA75">
        <v>10090.686799999999</v>
      </c>
      <c r="IB75">
        <v>10152.5672</v>
      </c>
      <c r="IC75">
        <v>10311.139499999999</v>
      </c>
      <c r="ID75">
        <v>10043.33325</v>
      </c>
      <c r="IE75">
        <v>10202.1348</v>
      </c>
      <c r="IF75">
        <v>9968.8004999999994</v>
      </c>
      <c r="IG75">
        <v>10027.650250000001</v>
      </c>
      <c r="IH75">
        <v>9633.5909499999998</v>
      </c>
      <c r="II75">
        <v>9733.2487799999999</v>
      </c>
      <c r="IJ75">
        <v>9744.8995799999993</v>
      </c>
      <c r="IK75">
        <v>9748.8223999999991</v>
      </c>
      <c r="IL75">
        <v>9837.8562999999995</v>
      </c>
      <c r="IM75">
        <v>9864.6845499999999</v>
      </c>
      <c r="IN75">
        <v>9766.8034000000007</v>
      </c>
      <c r="IO75">
        <v>9759.4386500000001</v>
      </c>
      <c r="IP75">
        <v>10095.482050000001</v>
      </c>
      <c r="IQ75">
        <v>10014.448399999999</v>
      </c>
      <c r="IR75">
        <v>10266.1994</v>
      </c>
      <c r="IS75">
        <v>10412.481400000001</v>
      </c>
      <c r="IT75">
        <v>10183.36915</v>
      </c>
      <c r="IU75">
        <v>10128.33685</v>
      </c>
      <c r="IV75">
        <v>9955.6895999999997</v>
      </c>
      <c r="IW75">
        <v>9820.2489999999998</v>
      </c>
      <c r="IX75">
        <v>9108.0271499999999</v>
      </c>
      <c r="IY75">
        <v>9109.6926500000009</v>
      </c>
      <c r="IZ75">
        <v>9087.4622500000005</v>
      </c>
      <c r="JA75">
        <v>8896.8992999999991</v>
      </c>
      <c r="JB75">
        <v>8838.7494000000006</v>
      </c>
      <c r="JC75">
        <v>8971.0443500000001</v>
      </c>
      <c r="JD75">
        <v>8813.8816499999994</v>
      </c>
      <c r="JE75">
        <v>8867.1162000000004</v>
      </c>
      <c r="JF75">
        <v>8927.8554999999997</v>
      </c>
      <c r="JG75">
        <v>9001.8850000000002</v>
      </c>
      <c r="JH75">
        <v>8854.2993499999993</v>
      </c>
      <c r="JI75">
        <v>9211.0345500000003</v>
      </c>
      <c r="JJ75">
        <v>9361.8227000000006</v>
      </c>
      <c r="JK75">
        <v>9116.7054000000007</v>
      </c>
      <c r="JL75">
        <v>8928.8477700000003</v>
      </c>
      <c r="JM75">
        <v>8651.5617999999995</v>
      </c>
      <c r="JN75">
        <v>8769.2803000000004</v>
      </c>
      <c r="JO75">
        <v>8762.2204000000002</v>
      </c>
      <c r="JP75">
        <v>8698.3356000000003</v>
      </c>
      <c r="JQ75">
        <v>8829.5121500000005</v>
      </c>
      <c r="JR75">
        <v>8844.1584500000008</v>
      </c>
      <c r="JS75">
        <v>9107.5575000000008</v>
      </c>
      <c r="JT75">
        <v>9297.0406999999996</v>
      </c>
      <c r="JU75">
        <v>9155.2625499999995</v>
      </c>
      <c r="JV75">
        <v>9273.2359500000002</v>
      </c>
      <c r="JW75">
        <v>9349.7461999999996</v>
      </c>
      <c r="JX75">
        <v>9240.6208000000006</v>
      </c>
      <c r="JY75">
        <v>9272.3551499999994</v>
      </c>
      <c r="JZ75">
        <v>9259.6124</v>
      </c>
      <c r="KA75">
        <v>9269.0696499999995</v>
      </c>
      <c r="KB75">
        <v>8966.85995</v>
      </c>
      <c r="KC75">
        <v>9048.6916000000001</v>
      </c>
      <c r="KD75">
        <v>8950.8426999999992</v>
      </c>
      <c r="KE75">
        <v>8605.5605500000001</v>
      </c>
      <c r="KF75">
        <v>8622.8495249999996</v>
      </c>
      <c r="KG75">
        <v>8419.3173999999999</v>
      </c>
      <c r="KH75">
        <v>8517.7988000000005</v>
      </c>
      <c r="KI75">
        <v>8452.6852999999992</v>
      </c>
      <c r="KJ75">
        <v>8451.4593000000004</v>
      </c>
      <c r="KK75">
        <v>8462.7860000000001</v>
      </c>
      <c r="KL75">
        <v>8171.7683500000003</v>
      </c>
      <c r="KM75">
        <v>8036.6762500000004</v>
      </c>
      <c r="KN75">
        <v>7980.0142999999998</v>
      </c>
      <c r="KO75">
        <v>8176.7316000000001</v>
      </c>
      <c r="KP75">
        <v>8225.5529000000006</v>
      </c>
      <c r="KQ75">
        <v>8245.0562499999996</v>
      </c>
      <c r="KR75">
        <v>8223.2982499999998</v>
      </c>
      <c r="KS75">
        <v>8288.9969999999994</v>
      </c>
      <c r="KT75">
        <v>8228.6378000000004</v>
      </c>
      <c r="KU75">
        <v>8137.1058000000003</v>
      </c>
      <c r="KV75">
        <v>8333.7688500000004</v>
      </c>
      <c r="KW75">
        <v>8098.5581499999998</v>
      </c>
      <c r="KX75">
        <v>8028.0645000000004</v>
      </c>
      <c r="KY75">
        <v>8036.0431500000004</v>
      </c>
      <c r="KZ75">
        <v>8147.3751000000002</v>
      </c>
      <c r="LA75">
        <v>8060.3316000000004</v>
      </c>
      <c r="LB75">
        <v>8156.75065</v>
      </c>
      <c r="LC75">
        <v>8165.6262500000003</v>
      </c>
      <c r="LD75">
        <v>8034.0303999999996</v>
      </c>
      <c r="LE75">
        <v>7836.5673500000003</v>
      </c>
      <c r="LF75">
        <v>8141.1866499999996</v>
      </c>
      <c r="LG75">
        <v>8216.0468999999994</v>
      </c>
      <c r="LH75">
        <v>8194.7162499999995</v>
      </c>
      <c r="LI75">
        <v>8220.7751000000007</v>
      </c>
      <c r="LJ75">
        <v>8186.1405999999997</v>
      </c>
      <c r="LK75">
        <v>8408.3747999999996</v>
      </c>
      <c r="LL75">
        <v>8429.2232000000004</v>
      </c>
      <c r="LM75">
        <v>8610.2160999999996</v>
      </c>
      <c r="LN75">
        <v>8498.9135000000006</v>
      </c>
      <c r="LO75">
        <v>9151.2662</v>
      </c>
      <c r="LP75">
        <v>9114.3937000000005</v>
      </c>
      <c r="LQ75">
        <v>9581.6947999999993</v>
      </c>
      <c r="LR75">
        <v>9597.5115999999998</v>
      </c>
      <c r="LS75">
        <v>9640.9523000000008</v>
      </c>
      <c r="LT75">
        <v>9707.2338999999993</v>
      </c>
      <c r="LU75">
        <v>9593.6157999999996</v>
      </c>
      <c r="LV75">
        <v>9667.7674499999994</v>
      </c>
      <c r="LW75">
        <v>9764.0353500000001</v>
      </c>
      <c r="LX75">
        <v>10244.4308</v>
      </c>
      <c r="LY75">
        <v>10003.340200000001</v>
      </c>
      <c r="LZ75">
        <v>9472.5120000000006</v>
      </c>
      <c r="MA75">
        <v>9488.1077000000005</v>
      </c>
      <c r="MB75">
        <v>9534.5144899999996</v>
      </c>
      <c r="MC75">
        <v>9683.4320000000007</v>
      </c>
      <c r="MD75">
        <v>9735.7312999999995</v>
      </c>
      <c r="ME75">
        <v>9673.0494999999992</v>
      </c>
      <c r="MF75">
        <v>9519.5787500000006</v>
      </c>
      <c r="MG75">
        <v>9505.1839</v>
      </c>
      <c r="MH75">
        <v>9465.1584000000003</v>
      </c>
      <c r="MI75">
        <v>9088.7392</v>
      </c>
      <c r="MJ75">
        <v>9289.9686500000007</v>
      </c>
      <c r="MK75">
        <v>9327.1450999999997</v>
      </c>
      <c r="ML75">
        <v>9183.2993000000006</v>
      </c>
      <c r="MM75">
        <v>9200.1538500000006</v>
      </c>
      <c r="MN75">
        <v>9303.2315500000004</v>
      </c>
      <c r="MO75">
        <v>9372.0355999999992</v>
      </c>
      <c r="MP75">
        <v>9320.0640999999996</v>
      </c>
      <c r="MQ75">
        <v>9471.5380000000005</v>
      </c>
      <c r="MR75">
        <v>9319.9766500000005</v>
      </c>
      <c r="MS75">
        <v>9362.5290999999997</v>
      </c>
      <c r="MT75">
        <v>9153.5715500000006</v>
      </c>
      <c r="MU75">
        <v>9072.2952999999998</v>
      </c>
      <c r="MV75">
        <v>9242.5617149999998</v>
      </c>
      <c r="MW75">
        <v>9194.5175299999992</v>
      </c>
      <c r="MX75">
        <v>8982.2741000000005</v>
      </c>
      <c r="MY75">
        <v>9001.5616000000009</v>
      </c>
      <c r="MZ75">
        <v>9122.5403000000006</v>
      </c>
      <c r="NA75">
        <v>8959.9343000000008</v>
      </c>
      <c r="NB75">
        <v>9153.0568000000003</v>
      </c>
      <c r="NC75">
        <v>9480.8816999999999</v>
      </c>
      <c r="ND75">
        <v>8895.7924500000008</v>
      </c>
      <c r="NE75">
        <v>8949.3727999999992</v>
      </c>
      <c r="NF75">
        <v>9092.3078000000005</v>
      </c>
      <c r="NG75">
        <v>9349.2045999999991</v>
      </c>
      <c r="NH75">
        <v>9416.5818500000005</v>
      </c>
      <c r="NI75">
        <v>9520.3745999999992</v>
      </c>
      <c r="NJ75">
        <v>9522.3121499999997</v>
      </c>
      <c r="NK75">
        <v>9316.5162999999993</v>
      </c>
      <c r="NL75">
        <v>9367.7814999999991</v>
      </c>
      <c r="NM75">
        <v>9314.2072499999995</v>
      </c>
      <c r="NN75">
        <v>9101.9029499999997</v>
      </c>
      <c r="NO75">
        <v>9204.7117500000004</v>
      </c>
      <c r="NP75">
        <v>8920.4546499999997</v>
      </c>
      <c r="NQ75">
        <v>9069.1601499999997</v>
      </c>
      <c r="NR75">
        <v>9167.3631000000005</v>
      </c>
      <c r="NS75">
        <v>9207.55645</v>
      </c>
      <c r="NT75">
        <v>8790.7564500000008</v>
      </c>
      <c r="NU75">
        <v>8928.9236000000001</v>
      </c>
      <c r="NV75">
        <v>9093.4727500000008</v>
      </c>
      <c r="NW75">
        <v>9179.9024499999996</v>
      </c>
      <c r="NX75">
        <v>9157.0545000000002</v>
      </c>
      <c r="NY75">
        <v>9081.8251</v>
      </c>
      <c r="NZ75">
        <v>9076.1303000000007</v>
      </c>
      <c r="OA75">
        <v>9119.0614999999998</v>
      </c>
      <c r="OB75">
        <v>9091.7626</v>
      </c>
      <c r="OC75">
        <v>9282.6733000000004</v>
      </c>
      <c r="OD75">
        <v>9268.9356000000007</v>
      </c>
      <c r="OE75">
        <v>9265.9494500000001</v>
      </c>
      <c r="OF75">
        <v>9110.8584499999997</v>
      </c>
      <c r="OG75">
        <v>9468.8673500000004</v>
      </c>
      <c r="OH75">
        <v>9317.1298499999994</v>
      </c>
      <c r="OI75">
        <v>9316.5053000000007</v>
      </c>
      <c r="OJ75">
        <v>9281.5378999999994</v>
      </c>
      <c r="OK75">
        <v>9373.6514499999994</v>
      </c>
      <c r="OL75">
        <v>9384.3199499999992</v>
      </c>
      <c r="OM75">
        <v>9805.5198349999991</v>
      </c>
      <c r="ON75">
        <v>10007.8675</v>
      </c>
      <c r="OO75">
        <v>10151.1039</v>
      </c>
      <c r="OP75">
        <v>9915.1031000000003</v>
      </c>
      <c r="OQ75">
        <v>9845.6761499999993</v>
      </c>
      <c r="OR75">
        <v>9969.7128499999999</v>
      </c>
      <c r="OS75">
        <v>10176.7112</v>
      </c>
      <c r="OT75">
        <v>9994.7515000000003</v>
      </c>
      <c r="OU75">
        <v>10046.690049999999</v>
      </c>
      <c r="OV75">
        <v>9641.6779999999999</v>
      </c>
      <c r="OW75">
        <v>9634.5545999999995</v>
      </c>
      <c r="OX75">
        <v>9758.0110999999997</v>
      </c>
      <c r="OY75">
        <v>9818.7672999999995</v>
      </c>
      <c r="OZ75">
        <v>9765.6028999999999</v>
      </c>
      <c r="PA75">
        <v>9809.1641500000005</v>
      </c>
      <c r="PB75">
        <v>9743.3564499999993</v>
      </c>
      <c r="PC75">
        <v>9815.6224500000008</v>
      </c>
      <c r="PD75">
        <v>9856.1523500000003</v>
      </c>
      <c r="PE75">
        <v>9746.5205999999998</v>
      </c>
      <c r="PF75">
        <v>9709.2751000000007</v>
      </c>
      <c r="PG75">
        <v>9699.5704999999998</v>
      </c>
      <c r="PH75">
        <v>9936.1016999999993</v>
      </c>
      <c r="PI75">
        <v>10035.5527</v>
      </c>
      <c r="PJ75">
        <v>9490.4370999999992</v>
      </c>
      <c r="PK75">
        <v>10038.295099999999</v>
      </c>
      <c r="PL75">
        <v>9821.9075639999992</v>
      </c>
      <c r="PM75">
        <v>9812.9035000000003</v>
      </c>
      <c r="PN75">
        <v>9892.5326999999997</v>
      </c>
      <c r="PO75">
        <v>9845.1173500000004</v>
      </c>
      <c r="PP75">
        <v>9776.8629000000001</v>
      </c>
      <c r="PQ75">
        <v>9772.7306000000008</v>
      </c>
      <c r="PR75">
        <v>9605.5155500000001</v>
      </c>
      <c r="PS75">
        <v>9661.8724999999995</v>
      </c>
      <c r="PT75">
        <v>9592.8889999999992</v>
      </c>
      <c r="PU75">
        <v>9769.8732</v>
      </c>
      <c r="PV75">
        <v>9798.1828999999998</v>
      </c>
      <c r="PW75">
        <v>9563.3891999999996</v>
      </c>
      <c r="PX75">
        <v>9842.3692499999997</v>
      </c>
      <c r="PY75">
        <v>9490.0424999999996</v>
      </c>
      <c r="PZ75">
        <v>9465.8384499999993</v>
      </c>
      <c r="QA75">
        <v>9698.1541500000003</v>
      </c>
      <c r="QB75">
        <v>9580.1132500000003</v>
      </c>
      <c r="QC75">
        <v>9631.8119499999993</v>
      </c>
      <c r="QD75">
        <v>9513.9423000000006</v>
      </c>
      <c r="QE75">
        <v>9671.6849999999995</v>
      </c>
      <c r="QF75">
        <v>9788.8752499999991</v>
      </c>
      <c r="QG75">
        <v>9707.2088000000003</v>
      </c>
      <c r="QH75">
        <v>9591.4150000000009</v>
      </c>
      <c r="QI75">
        <v>9470.7455000000009</v>
      </c>
      <c r="QJ75">
        <v>9483.1167000000005</v>
      </c>
      <c r="QK75">
        <v>9437.9119499999997</v>
      </c>
      <c r="QL75">
        <v>9986.0493000000006</v>
      </c>
      <c r="QM75">
        <v>9384.1437999999998</v>
      </c>
      <c r="QN75">
        <v>9346.6707999999999</v>
      </c>
      <c r="QO75">
        <v>9269.3894</v>
      </c>
      <c r="QP75">
        <v>9249.4536000000007</v>
      </c>
      <c r="QQ75">
        <v>9284.7519300000004</v>
      </c>
      <c r="QR75">
        <v>9426.7672500000008</v>
      </c>
      <c r="QS75">
        <v>9560.1191500000004</v>
      </c>
      <c r="QT75">
        <v>9540.2774800000007</v>
      </c>
      <c r="QU75">
        <v>9733.66338</v>
      </c>
      <c r="QV75">
        <v>9541.7405500000004</v>
      </c>
      <c r="QW75">
        <v>9824.1893999999993</v>
      </c>
      <c r="QX75">
        <v>9702.7783999999992</v>
      </c>
      <c r="QY75">
        <v>9415.7515000000003</v>
      </c>
      <c r="QZ75">
        <v>9589.1908999999996</v>
      </c>
      <c r="RA75">
        <v>9550.4617999999991</v>
      </c>
      <c r="RB75">
        <v>9501.7433000000001</v>
      </c>
      <c r="RC75">
        <v>9532.7158999999992</v>
      </c>
      <c r="RD75">
        <v>9499.9046999999991</v>
      </c>
      <c r="RE75">
        <v>9597.8556000000008</v>
      </c>
      <c r="RF75">
        <v>9658.4274000000005</v>
      </c>
      <c r="RG75">
        <v>9793.6326000000008</v>
      </c>
      <c r="RH75">
        <v>9674.5548999999992</v>
      </c>
      <c r="RI75">
        <v>9616.9401999999991</v>
      </c>
      <c r="RJ75">
        <v>9445.1679000000004</v>
      </c>
      <c r="RK75">
        <v>9692.2654000000002</v>
      </c>
      <c r="RL75">
        <v>9715.0203999999994</v>
      </c>
      <c r="RM75">
        <v>9676.5503700000008</v>
      </c>
      <c r="RN75">
        <v>9655.1664999999994</v>
      </c>
      <c r="RO75">
        <v>9437.7417499999992</v>
      </c>
      <c r="RP75">
        <v>9525.3076999999994</v>
      </c>
      <c r="RQ75">
        <v>9066.5305000000008</v>
      </c>
      <c r="RR75">
        <v>9238.3359</v>
      </c>
      <c r="RS75">
        <v>9221.5359499999995</v>
      </c>
      <c r="RT75">
        <v>9106.9890500000001</v>
      </c>
      <c r="RU75">
        <v>9476.6823499999991</v>
      </c>
      <c r="RV75">
        <v>9267.2235500000006</v>
      </c>
      <c r="RW75">
        <v>9390.3295500000004</v>
      </c>
      <c r="RX75">
        <v>9520.6330999999991</v>
      </c>
      <c r="RY75">
        <v>9477.1180499999991</v>
      </c>
      <c r="RZ75">
        <v>9465.7003499999992</v>
      </c>
      <c r="SA75">
        <v>9559.4904999999999</v>
      </c>
      <c r="SB75">
        <v>9617.6798999999992</v>
      </c>
      <c r="SC75">
        <v>9740.23</v>
      </c>
      <c r="SD75">
        <v>9721.4735500000006</v>
      </c>
      <c r="SE75">
        <v>9647.8662000000004</v>
      </c>
      <c r="SF75">
        <v>9605.2230500000005</v>
      </c>
      <c r="SG75">
        <v>9458.2127999999993</v>
      </c>
    </row>
    <row r="76" spans="1:501" x14ac:dyDescent="0.25">
      <c r="A76">
        <v>74</v>
      </c>
      <c r="B76">
        <v>10184.847400000001</v>
      </c>
      <c r="C76">
        <v>9916.0324500000006</v>
      </c>
      <c r="D76">
        <v>9765.0334000000003</v>
      </c>
      <c r="E76">
        <v>9608.3073000000004</v>
      </c>
      <c r="F76">
        <v>9596.5751500000006</v>
      </c>
      <c r="G76">
        <v>9541.0026500000004</v>
      </c>
      <c r="H76">
        <v>9483.1287499999999</v>
      </c>
      <c r="I76">
        <v>9697.2090000000007</v>
      </c>
      <c r="J76">
        <v>9589.0313999999998</v>
      </c>
      <c r="K76">
        <v>9418.2752</v>
      </c>
      <c r="L76">
        <v>9527.3096000000005</v>
      </c>
      <c r="M76">
        <v>9650.7587999999996</v>
      </c>
      <c r="N76">
        <v>9586.5681499999992</v>
      </c>
      <c r="O76">
        <v>9675.7814999999991</v>
      </c>
      <c r="P76">
        <v>9742.8102500000005</v>
      </c>
      <c r="Q76">
        <v>9686.9373500000002</v>
      </c>
      <c r="R76">
        <v>9959.7525000000005</v>
      </c>
      <c r="S76">
        <v>9784.7664499999992</v>
      </c>
      <c r="T76">
        <v>9677.4736499999999</v>
      </c>
      <c r="U76">
        <v>9922.9810899999993</v>
      </c>
      <c r="V76">
        <v>10165.95105</v>
      </c>
      <c r="W76">
        <v>10149.651400000001</v>
      </c>
      <c r="X76">
        <v>10002.2778</v>
      </c>
      <c r="Y76">
        <v>9905.1185499999992</v>
      </c>
      <c r="Z76">
        <v>10203.6626</v>
      </c>
      <c r="AA76">
        <v>10324.06235</v>
      </c>
      <c r="AB76">
        <v>10262.74215</v>
      </c>
      <c r="AC76">
        <v>10296.5762</v>
      </c>
      <c r="AD76">
        <v>10320.714400000001</v>
      </c>
      <c r="AE76">
        <v>10304.508</v>
      </c>
      <c r="AF76">
        <v>10248.441800000001</v>
      </c>
      <c r="AG76">
        <v>10171.299650000001</v>
      </c>
      <c r="AH76">
        <v>10314.5561</v>
      </c>
      <c r="AI76">
        <v>10552.37955</v>
      </c>
      <c r="AJ76">
        <v>10507.84865</v>
      </c>
      <c r="AK76">
        <v>10350.05356</v>
      </c>
      <c r="AL76">
        <v>10213.006939999999</v>
      </c>
      <c r="AM76">
        <v>10241.981100000001</v>
      </c>
      <c r="AN76">
        <v>10249.533649999999</v>
      </c>
      <c r="AO76">
        <v>10166.3099</v>
      </c>
      <c r="AP76">
        <v>9984.3223999999991</v>
      </c>
      <c r="AQ76">
        <v>9777.5542000000005</v>
      </c>
      <c r="AR76">
        <v>9272.5959000000003</v>
      </c>
      <c r="AS76">
        <v>9415.0602500000005</v>
      </c>
      <c r="AT76">
        <v>9286.60815</v>
      </c>
      <c r="AU76">
        <v>9427.5771499999992</v>
      </c>
      <c r="AV76">
        <v>9516.9863999999998</v>
      </c>
      <c r="AW76">
        <v>9515.1528999999991</v>
      </c>
      <c r="AX76">
        <v>9441.4393500000006</v>
      </c>
      <c r="AY76">
        <v>9697.3295999999991</v>
      </c>
      <c r="AZ76">
        <v>9635.9686999999994</v>
      </c>
      <c r="BA76">
        <v>9634.1224500000008</v>
      </c>
      <c r="BB76">
        <v>9757.1854999999996</v>
      </c>
      <c r="BC76">
        <v>9676.5370000000003</v>
      </c>
      <c r="BD76">
        <v>9900.0511000000006</v>
      </c>
      <c r="BE76">
        <v>9838.4048000000003</v>
      </c>
      <c r="BF76">
        <v>9766.6705000000002</v>
      </c>
      <c r="BG76">
        <v>9671.6892000000007</v>
      </c>
      <c r="BH76">
        <v>9777.7865999999995</v>
      </c>
      <c r="BI76">
        <v>10135.197099999999</v>
      </c>
      <c r="BJ76">
        <v>9827.5920999999998</v>
      </c>
      <c r="BK76">
        <v>9736.6146499999995</v>
      </c>
      <c r="BL76">
        <v>9799.3820500000002</v>
      </c>
      <c r="BM76">
        <v>9630.7899500000003</v>
      </c>
      <c r="BN76">
        <v>9505.62565</v>
      </c>
      <c r="BO76">
        <v>9785.5791000000008</v>
      </c>
      <c r="BP76">
        <v>9735.6795299999994</v>
      </c>
      <c r="BQ76">
        <v>9805.8724050000001</v>
      </c>
      <c r="BR76">
        <v>9767.1926000000003</v>
      </c>
      <c r="BS76">
        <v>9610.1440999999995</v>
      </c>
      <c r="BT76">
        <v>9871.1203000000005</v>
      </c>
      <c r="BU76">
        <v>9487.1574999999993</v>
      </c>
      <c r="BV76">
        <v>9715.1119500000004</v>
      </c>
      <c r="BW76">
        <v>9789.7923499999997</v>
      </c>
      <c r="BX76">
        <v>9822.9570000000003</v>
      </c>
      <c r="BY76">
        <v>9697.5100999999995</v>
      </c>
      <c r="BZ76">
        <v>9678.3744999999999</v>
      </c>
      <c r="CA76">
        <v>9615.8078999999998</v>
      </c>
      <c r="CB76">
        <v>9588.4102999999996</v>
      </c>
      <c r="CC76">
        <v>9475.3063999999995</v>
      </c>
      <c r="CD76">
        <v>9475.8584499999997</v>
      </c>
      <c r="CE76">
        <v>9357.1022499999999</v>
      </c>
      <c r="CF76">
        <v>9555.0733500000006</v>
      </c>
      <c r="CG76">
        <v>9748.1342999999997</v>
      </c>
      <c r="CH76">
        <v>9824.9676500000005</v>
      </c>
      <c r="CI76">
        <v>9698.9091100000005</v>
      </c>
      <c r="CJ76">
        <v>9674.5593000000008</v>
      </c>
      <c r="CK76">
        <v>9885.4855499999994</v>
      </c>
      <c r="CL76">
        <v>9980.1100999999999</v>
      </c>
      <c r="CM76">
        <v>10078.98785</v>
      </c>
      <c r="CN76">
        <v>9781.5424149999999</v>
      </c>
      <c r="CO76">
        <v>9445.1592500000006</v>
      </c>
      <c r="CP76">
        <v>9621.8902500000004</v>
      </c>
      <c r="CQ76">
        <v>9720.5678000000007</v>
      </c>
      <c r="CR76">
        <v>9661.8248500000009</v>
      </c>
      <c r="CS76">
        <v>9443.0180999999993</v>
      </c>
      <c r="CT76">
        <v>9348.3567999999996</v>
      </c>
      <c r="CU76">
        <v>9911.7734500000006</v>
      </c>
      <c r="CV76">
        <v>9500.7549999999992</v>
      </c>
      <c r="CW76">
        <v>9325.2257000000009</v>
      </c>
      <c r="CX76">
        <v>9401.6752500000002</v>
      </c>
      <c r="CY76">
        <v>9166.2865000000002</v>
      </c>
      <c r="CZ76">
        <v>9327.3871500000005</v>
      </c>
      <c r="DA76">
        <v>9643.5799000000006</v>
      </c>
      <c r="DB76">
        <v>9060.2010499999997</v>
      </c>
      <c r="DC76">
        <v>9313.2600500000008</v>
      </c>
      <c r="DD76">
        <v>9414.9989999999998</v>
      </c>
      <c r="DE76">
        <v>9268.2127999999993</v>
      </c>
      <c r="DF76">
        <v>9164.9611000000004</v>
      </c>
      <c r="DG76">
        <v>9183.2142500000009</v>
      </c>
      <c r="DH76">
        <v>9292.0023999999994</v>
      </c>
      <c r="DI76">
        <v>9280.5787999999993</v>
      </c>
      <c r="DJ76">
        <v>9483.4970499999999</v>
      </c>
      <c r="DK76">
        <v>9617.8037499999991</v>
      </c>
      <c r="DL76">
        <v>9387.2659500000009</v>
      </c>
      <c r="DM76">
        <v>9871.3943999999992</v>
      </c>
      <c r="DN76">
        <v>9772.2327999999998</v>
      </c>
      <c r="DO76">
        <v>9611.6740000000009</v>
      </c>
      <c r="DP76">
        <v>9650.5642000000007</v>
      </c>
      <c r="DQ76">
        <v>9687.8384000000005</v>
      </c>
      <c r="DR76">
        <v>9649.5011500000001</v>
      </c>
      <c r="DS76">
        <v>9360.8428500000009</v>
      </c>
      <c r="DT76">
        <v>9198.0283999999992</v>
      </c>
      <c r="DU76">
        <v>9287.9722000000002</v>
      </c>
      <c r="DV76">
        <v>9177.4742999999999</v>
      </c>
      <c r="DW76">
        <v>9233.6025499999996</v>
      </c>
      <c r="DX76">
        <v>9184.6705000000002</v>
      </c>
      <c r="DY76">
        <v>9273.4334500000004</v>
      </c>
      <c r="DZ76">
        <v>9064.7684000000008</v>
      </c>
      <c r="EA76">
        <v>9041.8151999999991</v>
      </c>
      <c r="EB76">
        <v>9105.7801999999992</v>
      </c>
      <c r="EC76">
        <v>9060.5126</v>
      </c>
      <c r="ED76">
        <v>8759.5221999999994</v>
      </c>
      <c r="EE76">
        <v>8990.2595500000007</v>
      </c>
      <c r="EF76">
        <v>8829.3462</v>
      </c>
      <c r="EG76">
        <v>8910.2006000000001</v>
      </c>
      <c r="EH76">
        <v>9043.0887999999995</v>
      </c>
      <c r="EI76">
        <v>8850.3640200000009</v>
      </c>
      <c r="EJ76">
        <v>8839.6125200000006</v>
      </c>
      <c r="EK76">
        <v>8926.8515700000007</v>
      </c>
      <c r="EL76">
        <v>9037.8357699999997</v>
      </c>
      <c r="EM76">
        <v>8800.2543499999992</v>
      </c>
      <c r="EN76">
        <v>8857.62896</v>
      </c>
      <c r="EO76">
        <v>8861.4784600000003</v>
      </c>
      <c r="EP76">
        <v>8826.0658600000006</v>
      </c>
      <c r="EQ76">
        <v>9055.4209499999997</v>
      </c>
      <c r="ER76">
        <v>9055.9035000000003</v>
      </c>
      <c r="ES76">
        <v>8977.5794000000005</v>
      </c>
      <c r="ET76">
        <v>8754.9648500000003</v>
      </c>
      <c r="EU76">
        <v>9098.1320500000002</v>
      </c>
      <c r="EV76">
        <v>9272.0087000000003</v>
      </c>
      <c r="EW76">
        <v>9038.1681499999995</v>
      </c>
      <c r="EX76">
        <v>9138.0130000000008</v>
      </c>
      <c r="EY76">
        <v>9059.6116000000002</v>
      </c>
      <c r="EZ76">
        <v>8965.3472000000002</v>
      </c>
      <c r="FA76">
        <v>9000.4243000000006</v>
      </c>
      <c r="FB76">
        <v>9100.5768000000007</v>
      </c>
      <c r="FC76">
        <v>9231.2299000000003</v>
      </c>
      <c r="FD76">
        <v>8960.4838</v>
      </c>
      <c r="FE76">
        <v>8780.6545000000006</v>
      </c>
      <c r="FF76">
        <v>8849.6196500000005</v>
      </c>
      <c r="FG76">
        <v>8961.8279999999995</v>
      </c>
      <c r="FH76">
        <v>8966.4517500000002</v>
      </c>
      <c r="FI76">
        <v>8791.4426000000003</v>
      </c>
      <c r="FJ76">
        <v>8697.7669499999993</v>
      </c>
      <c r="FK76">
        <v>8691.5426000000007</v>
      </c>
      <c r="FL76">
        <v>8678.2533000000003</v>
      </c>
      <c r="FM76">
        <v>8422.0483999999997</v>
      </c>
      <c r="FN76">
        <v>8622.6910499999994</v>
      </c>
      <c r="FO76">
        <v>8490.8420000000006</v>
      </c>
      <c r="FP76">
        <v>8428.8356000000003</v>
      </c>
      <c r="FQ76">
        <v>8286.0461500000001</v>
      </c>
      <c r="FR76">
        <v>8500.9824000000008</v>
      </c>
      <c r="FS76">
        <v>8442.2561999999998</v>
      </c>
      <c r="FT76">
        <v>8341.0653500000008</v>
      </c>
      <c r="FU76">
        <v>8649.6005499999992</v>
      </c>
      <c r="FV76">
        <v>8640.3440499999997</v>
      </c>
      <c r="FW76">
        <v>8757.3580500000007</v>
      </c>
      <c r="FX76">
        <v>8435.0200999999997</v>
      </c>
      <c r="FY76">
        <v>8696.4935999999998</v>
      </c>
      <c r="FZ76">
        <v>8719.7620999999999</v>
      </c>
      <c r="GA76">
        <v>8618.4389499999997</v>
      </c>
      <c r="GB76">
        <v>8899.2631999999994</v>
      </c>
      <c r="GC76">
        <v>9062.0161000000007</v>
      </c>
      <c r="GD76">
        <v>8869.2093000000004</v>
      </c>
      <c r="GE76">
        <v>9002.1673499999997</v>
      </c>
      <c r="GF76">
        <v>9193.5767500000002</v>
      </c>
      <c r="GG76">
        <v>9391.9183499999999</v>
      </c>
      <c r="GH76">
        <v>9229.5785500000002</v>
      </c>
      <c r="GI76">
        <v>9467.8330999999998</v>
      </c>
      <c r="GJ76">
        <v>9222.7327000000005</v>
      </c>
      <c r="GK76">
        <v>9077.9069</v>
      </c>
      <c r="GL76">
        <v>9081.3227999999999</v>
      </c>
      <c r="GM76">
        <v>8845.4148000000005</v>
      </c>
      <c r="GN76">
        <v>8748.4618499999997</v>
      </c>
      <c r="GO76">
        <v>8803.5758000000005</v>
      </c>
      <c r="GP76">
        <v>8824.8330000000005</v>
      </c>
      <c r="GQ76">
        <v>8788.6975000000002</v>
      </c>
      <c r="GR76">
        <v>8870.7993999999999</v>
      </c>
      <c r="GS76">
        <v>8829.0715999999993</v>
      </c>
      <c r="GT76">
        <v>8741.1105000000007</v>
      </c>
      <c r="GU76">
        <v>8919.3708999999999</v>
      </c>
      <c r="GV76">
        <v>8789.7855999999992</v>
      </c>
      <c r="GW76">
        <v>8670.2482</v>
      </c>
      <c r="GX76">
        <v>8883.7998000000007</v>
      </c>
      <c r="GY76">
        <v>8770.2068999999992</v>
      </c>
      <c r="GZ76">
        <v>8749.4509999999991</v>
      </c>
      <c r="HA76">
        <v>8716.2549999999992</v>
      </c>
      <c r="HB76">
        <v>8688.4645</v>
      </c>
      <c r="HC76">
        <v>8653.9034499999998</v>
      </c>
      <c r="HD76">
        <v>8688.5002499999991</v>
      </c>
      <c r="HE76">
        <v>8845.4323000000004</v>
      </c>
      <c r="HF76">
        <v>8806.3009500000007</v>
      </c>
      <c r="HG76">
        <v>8783.41525</v>
      </c>
      <c r="HH76">
        <v>8889.4500000000007</v>
      </c>
      <c r="HI76">
        <v>8948.0313999999998</v>
      </c>
      <c r="HJ76">
        <v>9094.2497000000003</v>
      </c>
      <c r="HK76">
        <v>9036.5187000000005</v>
      </c>
      <c r="HL76">
        <v>8892.6620999999996</v>
      </c>
      <c r="HM76">
        <v>8909.9501999999993</v>
      </c>
      <c r="HN76">
        <v>9078.3878999999997</v>
      </c>
      <c r="HO76">
        <v>9192.5715999999993</v>
      </c>
      <c r="HP76">
        <v>9352.4056999999993</v>
      </c>
      <c r="HQ76">
        <v>9121.5187000000005</v>
      </c>
      <c r="HR76">
        <v>9151.3585999999996</v>
      </c>
      <c r="HS76">
        <v>9383.5871000000006</v>
      </c>
      <c r="HT76">
        <v>9861.0378199999996</v>
      </c>
      <c r="HU76">
        <v>9930.76872</v>
      </c>
      <c r="HV76">
        <v>9860.5736199999992</v>
      </c>
      <c r="HW76">
        <v>9971.0899000000009</v>
      </c>
      <c r="HX76">
        <v>10071.95535</v>
      </c>
      <c r="HY76">
        <v>10093.67475</v>
      </c>
      <c r="HZ76">
        <v>10083.310299999999</v>
      </c>
      <c r="IA76">
        <v>10121.905500000001</v>
      </c>
      <c r="IB76">
        <v>10183.785900000001</v>
      </c>
      <c r="IC76">
        <v>10342.358200000001</v>
      </c>
      <c r="ID76">
        <v>10066.681049999999</v>
      </c>
      <c r="IE76">
        <v>10238.722599999999</v>
      </c>
      <c r="IF76">
        <v>10005.388300000001</v>
      </c>
      <c r="IG76">
        <v>10064.23805</v>
      </c>
      <c r="IH76">
        <v>9670.1787499999991</v>
      </c>
      <c r="II76">
        <v>9738.0098400000006</v>
      </c>
      <c r="IJ76">
        <v>9749.6606400000001</v>
      </c>
      <c r="IK76">
        <v>9766.4755000000005</v>
      </c>
      <c r="IL76">
        <v>9874.3405999999995</v>
      </c>
      <c r="IM76">
        <v>9918.5970500000003</v>
      </c>
      <c r="IN76">
        <v>9808.8579000000009</v>
      </c>
      <c r="IO76">
        <v>9778.2871500000001</v>
      </c>
      <c r="IP76">
        <v>10124.36355</v>
      </c>
      <c r="IQ76">
        <v>10042.6633</v>
      </c>
      <c r="IR76">
        <v>10280.0054</v>
      </c>
      <c r="IS76">
        <v>10460.295700000001</v>
      </c>
      <c r="IT76">
        <v>10213.19485</v>
      </c>
      <c r="IU76">
        <v>10158.162549999999</v>
      </c>
      <c r="IV76">
        <v>9989.3606999999993</v>
      </c>
      <c r="IW76">
        <v>9888.2898999999998</v>
      </c>
      <c r="IX76">
        <v>9193.3351500000008</v>
      </c>
      <c r="IY76">
        <v>9200.7462500000001</v>
      </c>
      <c r="IZ76">
        <v>9178.5158499999998</v>
      </c>
      <c r="JA76">
        <v>8940.9290999999994</v>
      </c>
      <c r="JB76">
        <v>8887.607</v>
      </c>
      <c r="JC76">
        <v>9014.6539499999999</v>
      </c>
      <c r="JD76">
        <v>8897.3436500000007</v>
      </c>
      <c r="JE76">
        <v>8959.2098999999998</v>
      </c>
      <c r="JF76">
        <v>8969.6548999999995</v>
      </c>
      <c r="JG76">
        <v>9044.3973999999998</v>
      </c>
      <c r="JH76">
        <v>8928.2572500000006</v>
      </c>
      <c r="JI76">
        <v>9228.1102499999997</v>
      </c>
      <c r="JJ76">
        <v>9381.5617999999995</v>
      </c>
      <c r="JK76">
        <v>9136.6103999999996</v>
      </c>
      <c r="JL76">
        <v>8977.2543700000006</v>
      </c>
      <c r="JM76">
        <v>8711.1327999999994</v>
      </c>
      <c r="JN76">
        <v>8845.7927999999993</v>
      </c>
      <c r="JO76">
        <v>8847.1571999999996</v>
      </c>
      <c r="JP76">
        <v>8778.0812000000005</v>
      </c>
      <c r="JQ76">
        <v>8912.6031500000008</v>
      </c>
      <c r="JR76">
        <v>8856.5813500000004</v>
      </c>
      <c r="JS76">
        <v>9117.5440999999992</v>
      </c>
      <c r="JT76">
        <v>9308.6720999999998</v>
      </c>
      <c r="JU76">
        <v>9188.2487500000007</v>
      </c>
      <c r="JV76">
        <v>9374.6319500000009</v>
      </c>
      <c r="JW76">
        <v>9484.3112000000001</v>
      </c>
      <c r="JX76">
        <v>9374.5678000000007</v>
      </c>
      <c r="JY76">
        <v>9442.24215</v>
      </c>
      <c r="JZ76">
        <v>9439.8114000000005</v>
      </c>
      <c r="KA76">
        <v>9448.17965</v>
      </c>
      <c r="KB76">
        <v>9120.7809500000003</v>
      </c>
      <c r="KC76">
        <v>9213.7235999999994</v>
      </c>
      <c r="KD76">
        <v>9115.8747000000003</v>
      </c>
      <c r="KE76">
        <v>8740.7585500000005</v>
      </c>
      <c r="KF76">
        <v>8727.0095249999995</v>
      </c>
      <c r="KG76">
        <v>8537.7564000000002</v>
      </c>
      <c r="KH76">
        <v>8627.2317999999996</v>
      </c>
      <c r="KI76">
        <v>8569.9853000000003</v>
      </c>
      <c r="KJ76">
        <v>8574.6103000000003</v>
      </c>
      <c r="KK76">
        <v>8589.7360000000008</v>
      </c>
      <c r="KL76">
        <v>8298.7183499999992</v>
      </c>
      <c r="KM76">
        <v>8163.61625</v>
      </c>
      <c r="KN76">
        <v>8118.6882999999998</v>
      </c>
      <c r="KO76">
        <v>8304.5496000000003</v>
      </c>
      <c r="KP76">
        <v>8341.0378999999994</v>
      </c>
      <c r="KQ76">
        <v>8316.3338500000009</v>
      </c>
      <c r="KR76">
        <v>8301.7438500000007</v>
      </c>
      <c r="KS76">
        <v>8367.4426000000003</v>
      </c>
      <c r="KT76">
        <v>8358.1118000000006</v>
      </c>
      <c r="KU76">
        <v>8232.8379000000004</v>
      </c>
      <c r="KV76">
        <v>8447.0198500000006</v>
      </c>
      <c r="KW76">
        <v>8208.8601500000004</v>
      </c>
      <c r="KX76">
        <v>8130.7984999999999</v>
      </c>
      <c r="KY76">
        <v>8138.7771499999999</v>
      </c>
      <c r="KZ76">
        <v>8250.1090999999997</v>
      </c>
      <c r="LA76">
        <v>8187.0346</v>
      </c>
      <c r="LB76">
        <v>8283.4536499999995</v>
      </c>
      <c r="LC76">
        <v>8275.2862499999992</v>
      </c>
      <c r="LD76">
        <v>8132.5405000000001</v>
      </c>
      <c r="LE76">
        <v>7941.6083500000004</v>
      </c>
      <c r="LF76">
        <v>8246.2276500000007</v>
      </c>
      <c r="LG76">
        <v>8321.0879000000004</v>
      </c>
      <c r="LH76">
        <v>8301.5512500000004</v>
      </c>
      <c r="LI76">
        <v>8321.8670999999995</v>
      </c>
      <c r="LJ76">
        <v>8287.2325999999994</v>
      </c>
      <c r="LK76">
        <v>8509.4668000000001</v>
      </c>
      <c r="LL76">
        <v>8530.3151999999991</v>
      </c>
      <c r="LM76">
        <v>8711.3081000000002</v>
      </c>
      <c r="LN76">
        <v>8618.6885000000002</v>
      </c>
      <c r="LO76">
        <v>9283.2181999999993</v>
      </c>
      <c r="LP76">
        <v>9275.1376999999993</v>
      </c>
      <c r="LQ76">
        <v>9742.4387999999999</v>
      </c>
      <c r="LR76">
        <v>9758.2556000000004</v>
      </c>
      <c r="LS76">
        <v>9801.6962999999996</v>
      </c>
      <c r="LT76">
        <v>9875.1348999999991</v>
      </c>
      <c r="LU76">
        <v>9761.5167999999994</v>
      </c>
      <c r="LV76">
        <v>9794.1244499999993</v>
      </c>
      <c r="LW76">
        <v>9890.3923500000001</v>
      </c>
      <c r="LX76">
        <v>10569.7068</v>
      </c>
      <c r="LY76">
        <v>10328.6162</v>
      </c>
      <c r="LZ76">
        <v>9798.18</v>
      </c>
      <c r="MA76">
        <v>9826.6877000000004</v>
      </c>
      <c r="MB76">
        <v>9874.7294899999997</v>
      </c>
      <c r="MC76">
        <v>9946.24</v>
      </c>
      <c r="MD76">
        <v>9989.4333000000006</v>
      </c>
      <c r="ME76">
        <v>9936.6525000000001</v>
      </c>
      <c r="MF76">
        <v>9782.9307499999995</v>
      </c>
      <c r="MG76">
        <v>9768.5359000000008</v>
      </c>
      <c r="MH76">
        <v>9750.7333999999992</v>
      </c>
      <c r="MI76">
        <v>9354.4171999999999</v>
      </c>
      <c r="MJ76">
        <v>9533.7456500000008</v>
      </c>
      <c r="MK76">
        <v>9584.2770999999993</v>
      </c>
      <c r="ML76">
        <v>9440.4313000000002</v>
      </c>
      <c r="MM76">
        <v>9495.8878499999992</v>
      </c>
      <c r="MN76">
        <v>9579.4685499999996</v>
      </c>
      <c r="MO76">
        <v>9649.2435999999998</v>
      </c>
      <c r="MP76">
        <v>9620.5550999999996</v>
      </c>
      <c r="MQ76">
        <v>9745.5650000000005</v>
      </c>
      <c r="MR76">
        <v>9597.7856499999998</v>
      </c>
      <c r="MS76">
        <v>9617.9940999999999</v>
      </c>
      <c r="MT76">
        <v>9345.2675500000005</v>
      </c>
      <c r="MU76">
        <v>9316.0082999999995</v>
      </c>
      <c r="MV76">
        <v>9480.946715</v>
      </c>
      <c r="MW76">
        <v>9474.6845300000004</v>
      </c>
      <c r="MX76">
        <v>9235.0980999999992</v>
      </c>
      <c r="MY76">
        <v>9259.9006000000008</v>
      </c>
      <c r="MZ76">
        <v>9377.7832999999991</v>
      </c>
      <c r="NA76">
        <v>9239.6762999999992</v>
      </c>
      <c r="NB76">
        <v>9436.3628000000008</v>
      </c>
      <c r="NC76">
        <v>9723.7867000000006</v>
      </c>
      <c r="ND76">
        <v>9119.4144500000002</v>
      </c>
      <c r="NE76">
        <v>9143.0787999999993</v>
      </c>
      <c r="NF76">
        <v>9282.6668000000009</v>
      </c>
      <c r="NG76">
        <v>9578.6596000000009</v>
      </c>
      <c r="NH76">
        <v>9628.8948500000006</v>
      </c>
      <c r="NI76">
        <v>9702.8436000000002</v>
      </c>
      <c r="NJ76">
        <v>9735.2951499999999</v>
      </c>
      <c r="NK76">
        <v>9502.1223000000009</v>
      </c>
      <c r="NL76">
        <v>9519.7775000000001</v>
      </c>
      <c r="NM76">
        <v>9530.0702500000007</v>
      </c>
      <c r="NN76">
        <v>9281.4659499999998</v>
      </c>
      <c r="NO76">
        <v>9438.8687499999996</v>
      </c>
      <c r="NP76">
        <v>9159.7306499999995</v>
      </c>
      <c r="NQ76">
        <v>9318.9821499999998</v>
      </c>
      <c r="NR76">
        <v>9421.9811000000009</v>
      </c>
      <c r="NS76">
        <v>9452.0074499999992</v>
      </c>
      <c r="NT76">
        <v>9028.3534500000005</v>
      </c>
      <c r="NU76">
        <v>9178.4025999999994</v>
      </c>
      <c r="NV76">
        <v>9407.4197499999991</v>
      </c>
      <c r="NW76">
        <v>9474.4304499999998</v>
      </c>
      <c r="NX76">
        <v>9450.6795000000002</v>
      </c>
      <c r="NY76">
        <v>9350.9091000000008</v>
      </c>
      <c r="NZ76">
        <v>9357.1833000000006</v>
      </c>
      <c r="OA76">
        <v>9400.1144999999997</v>
      </c>
      <c r="OB76">
        <v>9327.1676000000007</v>
      </c>
      <c r="OC76">
        <v>9525.4992999999995</v>
      </c>
      <c r="OD76">
        <v>9509.4925999999996</v>
      </c>
      <c r="OE76">
        <v>9517.3634500000007</v>
      </c>
      <c r="OF76">
        <v>9325.7964499999998</v>
      </c>
      <c r="OG76">
        <v>9621.21335</v>
      </c>
      <c r="OH76">
        <v>9512.7898499999992</v>
      </c>
      <c r="OI76">
        <v>9523.3572999999997</v>
      </c>
      <c r="OJ76">
        <v>9490.8968999999997</v>
      </c>
      <c r="OK76">
        <v>9620.4634499999993</v>
      </c>
      <c r="OL76">
        <v>9673.0519499999991</v>
      </c>
      <c r="OM76">
        <v>10059.563835000001</v>
      </c>
      <c r="ON76">
        <v>10206.191500000001</v>
      </c>
      <c r="OO76">
        <v>10349.427900000001</v>
      </c>
      <c r="OP76">
        <v>10109.525100000001</v>
      </c>
      <c r="OQ76">
        <v>10046.201150000001</v>
      </c>
      <c r="OR76">
        <v>10155.073850000001</v>
      </c>
      <c r="OS76">
        <v>10334.5982</v>
      </c>
      <c r="OT76">
        <v>10130.2315</v>
      </c>
      <c r="OU76">
        <v>10162.12905</v>
      </c>
      <c r="OV76">
        <v>9775.4419999999991</v>
      </c>
      <c r="OW76">
        <v>9747.3935999999994</v>
      </c>
      <c r="OX76">
        <v>9911.0841</v>
      </c>
      <c r="OY76">
        <v>9967.6512999999995</v>
      </c>
      <c r="OZ76">
        <v>9870.9739000000009</v>
      </c>
      <c r="PA76">
        <v>9886.7389500000008</v>
      </c>
      <c r="PB76">
        <v>9850.6594499999992</v>
      </c>
      <c r="PC76">
        <v>9920.2934499999992</v>
      </c>
      <c r="PD76">
        <v>9970.8813499999997</v>
      </c>
      <c r="PE76">
        <v>9861.2495999999992</v>
      </c>
      <c r="PF76">
        <v>9824.0041000000001</v>
      </c>
      <c r="PG76">
        <v>9832.6414999999997</v>
      </c>
      <c r="PH76">
        <v>10009.2186</v>
      </c>
      <c r="PI76">
        <v>10108.669599999999</v>
      </c>
      <c r="PJ76">
        <v>9564.7505999999994</v>
      </c>
      <c r="PK76">
        <v>10061.4953</v>
      </c>
      <c r="PL76">
        <v>9859.7263640000001</v>
      </c>
      <c r="PM76">
        <v>9940.1535000000003</v>
      </c>
      <c r="PN76">
        <v>10023.6657</v>
      </c>
      <c r="PO76">
        <v>9976.2503500000003</v>
      </c>
      <c r="PP76">
        <v>9937.2769000000008</v>
      </c>
      <c r="PQ76">
        <v>9880.2315999999992</v>
      </c>
      <c r="PR76">
        <v>9707.4675499999994</v>
      </c>
      <c r="PS76">
        <v>9749.4616999999998</v>
      </c>
      <c r="PT76">
        <v>9651.7589000000007</v>
      </c>
      <c r="PU76">
        <v>9818.0429999999997</v>
      </c>
      <c r="PV76">
        <v>9859.5174999999999</v>
      </c>
      <c r="PW76">
        <v>9615.3652000000002</v>
      </c>
      <c r="PX76">
        <v>9908.3408500000005</v>
      </c>
      <c r="PY76">
        <v>9584.8168999999998</v>
      </c>
      <c r="PZ76">
        <v>9560.6128499999995</v>
      </c>
      <c r="QA76">
        <v>9802.0931500000006</v>
      </c>
      <c r="QB76">
        <v>9710.6052500000005</v>
      </c>
      <c r="QC76">
        <v>9784.8099500000008</v>
      </c>
      <c r="QD76">
        <v>9630.4323000000004</v>
      </c>
      <c r="QE76">
        <v>9828.7780000000002</v>
      </c>
      <c r="QF76">
        <v>9961.2742500000004</v>
      </c>
      <c r="QG76">
        <v>9905.5198</v>
      </c>
      <c r="QH76">
        <v>9756.7630000000008</v>
      </c>
      <c r="QI76">
        <v>9614.4475000000002</v>
      </c>
      <c r="QJ76">
        <v>9729.9207000000006</v>
      </c>
      <c r="QK76">
        <v>9634.6139500000008</v>
      </c>
      <c r="QL76">
        <v>10182.7513</v>
      </c>
      <c r="QM76">
        <v>9401.9518000000007</v>
      </c>
      <c r="QN76">
        <v>9365.8291000000008</v>
      </c>
      <c r="QO76">
        <v>9290.5419999999995</v>
      </c>
      <c r="QP76">
        <v>9276.8042000000005</v>
      </c>
      <c r="QQ76">
        <v>9317.11283</v>
      </c>
      <c r="QR76">
        <v>9462.0924500000001</v>
      </c>
      <c r="QS76">
        <v>9581.0802500000009</v>
      </c>
      <c r="QT76">
        <v>9544.7391399999997</v>
      </c>
      <c r="QU76">
        <v>9738.1250400000008</v>
      </c>
      <c r="QV76">
        <v>9657.6365499999993</v>
      </c>
      <c r="QW76">
        <v>9957.4763999999996</v>
      </c>
      <c r="QX76">
        <v>9805.8873999999996</v>
      </c>
      <c r="QY76">
        <v>9518.8605000000007</v>
      </c>
      <c r="QZ76">
        <v>9693.7309000000005</v>
      </c>
      <c r="RA76">
        <v>9667.6047999999992</v>
      </c>
      <c r="RB76">
        <v>9610.6463000000003</v>
      </c>
      <c r="RC76">
        <v>9633.1959000000006</v>
      </c>
      <c r="RD76">
        <v>9603.9706999999999</v>
      </c>
      <c r="RE76">
        <v>9716.8446000000004</v>
      </c>
      <c r="RF76">
        <v>9769.9843999999994</v>
      </c>
      <c r="RG76">
        <v>9896.4115999999995</v>
      </c>
      <c r="RH76">
        <v>9762.6409999999996</v>
      </c>
      <c r="RI76">
        <v>9676.3706999999995</v>
      </c>
      <c r="RJ76">
        <v>9474.2345999999998</v>
      </c>
      <c r="RK76">
        <v>9742.6738000000005</v>
      </c>
      <c r="RL76">
        <v>9733.1029999999992</v>
      </c>
      <c r="RM76">
        <v>9682.7075600000007</v>
      </c>
      <c r="RN76">
        <v>9694.3886999999995</v>
      </c>
      <c r="RO76">
        <v>9505.4447500000006</v>
      </c>
      <c r="RP76">
        <v>9601.2062999999998</v>
      </c>
      <c r="RQ76">
        <v>9138.2788999999993</v>
      </c>
      <c r="RR76">
        <v>9339.3269</v>
      </c>
      <c r="RS76">
        <v>9277.4495499999994</v>
      </c>
      <c r="RT76">
        <v>9200.0826500000003</v>
      </c>
      <c r="RU76">
        <v>9556.6933499999996</v>
      </c>
      <c r="RV76">
        <v>9334.5007499999992</v>
      </c>
      <c r="RW76">
        <v>9483.6730499999994</v>
      </c>
      <c r="RX76">
        <v>9638.9490999999998</v>
      </c>
      <c r="RY76">
        <v>9579.3240499999993</v>
      </c>
      <c r="RZ76">
        <v>9518.0588499999994</v>
      </c>
      <c r="SA76">
        <v>9621.7304999999997</v>
      </c>
      <c r="SB76">
        <v>9693.3248999999996</v>
      </c>
      <c r="SC76">
        <v>9852.6470000000008</v>
      </c>
      <c r="SD76">
        <v>9834.5435500000003</v>
      </c>
      <c r="SE76">
        <v>9735.2728000000006</v>
      </c>
      <c r="SF76">
        <v>9656.3190500000001</v>
      </c>
      <c r="SG76">
        <v>9526.8855000000003</v>
      </c>
    </row>
    <row r="77" spans="1:501" x14ac:dyDescent="0.25">
      <c r="A77">
        <v>75</v>
      </c>
      <c r="B77">
        <v>10272.157499999999</v>
      </c>
      <c r="C77">
        <v>9993.3377500000006</v>
      </c>
      <c r="D77">
        <v>9835.0650000000005</v>
      </c>
      <c r="E77">
        <v>9654.7106000000003</v>
      </c>
      <c r="F77">
        <v>9660.5037499999999</v>
      </c>
      <c r="G77">
        <v>9635.6593499999999</v>
      </c>
      <c r="H77">
        <v>9565.3358499999995</v>
      </c>
      <c r="I77">
        <v>9820.82</v>
      </c>
      <c r="J77">
        <v>9757.5373999999993</v>
      </c>
      <c r="K77">
        <v>9591.0301999999992</v>
      </c>
      <c r="L77">
        <v>9782.6826000000001</v>
      </c>
      <c r="M77">
        <v>9925.8968000000004</v>
      </c>
      <c r="N77">
        <v>9849.10815</v>
      </c>
      <c r="O77">
        <v>9938.3215</v>
      </c>
      <c r="P77">
        <v>10005.35025</v>
      </c>
      <c r="Q77">
        <v>9973.7723499999993</v>
      </c>
      <c r="R77">
        <v>10234.3285</v>
      </c>
      <c r="S77">
        <v>10057.47745</v>
      </c>
      <c r="T77">
        <v>9963.5926500000005</v>
      </c>
      <c r="U77">
        <v>10209.10009</v>
      </c>
      <c r="V77">
        <v>10444.663049999999</v>
      </c>
      <c r="W77">
        <v>10481.7384</v>
      </c>
      <c r="X77">
        <v>10334.364799999999</v>
      </c>
      <c r="Y77">
        <v>10232.69555</v>
      </c>
      <c r="Z77">
        <v>10225.649299999999</v>
      </c>
      <c r="AA77">
        <v>10413.382250000001</v>
      </c>
      <c r="AB77">
        <v>10338.06645</v>
      </c>
      <c r="AC77">
        <v>10356.427600000001</v>
      </c>
      <c r="AD77">
        <v>10350.132</v>
      </c>
      <c r="AE77">
        <v>10333.9256</v>
      </c>
      <c r="AF77">
        <v>10283.828799999999</v>
      </c>
      <c r="AG77">
        <v>10210.25405</v>
      </c>
      <c r="AH77">
        <v>10352.241400000001</v>
      </c>
      <c r="AI77">
        <v>10582.13665</v>
      </c>
      <c r="AJ77">
        <v>10532.82605</v>
      </c>
      <c r="AK77">
        <v>10357.1746</v>
      </c>
      <c r="AL77">
        <v>10222.684450000001</v>
      </c>
      <c r="AM77">
        <v>10260.39</v>
      </c>
      <c r="AN77">
        <v>10288.92095</v>
      </c>
      <c r="AO77">
        <v>10201.106299999999</v>
      </c>
      <c r="AP77">
        <v>10028.982099999999</v>
      </c>
      <c r="AQ77">
        <v>9845.1651999999995</v>
      </c>
      <c r="AR77">
        <v>9345.4725999999991</v>
      </c>
      <c r="AS77">
        <v>9473.6247500000009</v>
      </c>
      <c r="AT77">
        <v>9300.1656500000008</v>
      </c>
      <c r="AU77">
        <v>9464.2357499999998</v>
      </c>
      <c r="AV77">
        <v>9590.8235999999997</v>
      </c>
      <c r="AW77">
        <v>9580.5112000000008</v>
      </c>
      <c r="AX77">
        <v>9530.2768500000002</v>
      </c>
      <c r="AY77">
        <v>9779.6370999999999</v>
      </c>
      <c r="AZ77">
        <v>9719.9071000000004</v>
      </c>
      <c r="BA77">
        <v>9669.4341499999991</v>
      </c>
      <c r="BB77">
        <v>9805.3772000000008</v>
      </c>
      <c r="BC77">
        <v>9729.5090999999993</v>
      </c>
      <c r="BD77">
        <v>9981.3446999999996</v>
      </c>
      <c r="BE77">
        <v>9939.0077999999994</v>
      </c>
      <c r="BF77">
        <v>9880.0084999999999</v>
      </c>
      <c r="BG77">
        <v>9708.4647000000004</v>
      </c>
      <c r="BH77">
        <v>9810.9670999999998</v>
      </c>
      <c r="BI77">
        <v>10198.9193</v>
      </c>
      <c r="BJ77">
        <v>9893.9606000000003</v>
      </c>
      <c r="BK77">
        <v>9798.4966499999991</v>
      </c>
      <c r="BL77">
        <v>9901.5020499999991</v>
      </c>
      <c r="BM77">
        <v>9728.8861500000003</v>
      </c>
      <c r="BN77">
        <v>9603.7218499999999</v>
      </c>
      <c r="BO77">
        <v>9925.2491000000009</v>
      </c>
      <c r="BP77">
        <v>9888.0945300000003</v>
      </c>
      <c r="BQ77">
        <v>9981.1274049999993</v>
      </c>
      <c r="BR77">
        <v>9942.4475999999995</v>
      </c>
      <c r="BS77">
        <v>9794.1980999999996</v>
      </c>
      <c r="BT77">
        <v>10055.174300000001</v>
      </c>
      <c r="BU77">
        <v>9671.2114999999994</v>
      </c>
      <c r="BV77">
        <v>9918.4129499999999</v>
      </c>
      <c r="BW77">
        <v>9993.0933499999992</v>
      </c>
      <c r="BX77">
        <v>10026.258</v>
      </c>
      <c r="BY77">
        <v>9868.8111000000008</v>
      </c>
      <c r="BZ77">
        <v>9875.9904999999999</v>
      </c>
      <c r="CA77">
        <v>9827.0679</v>
      </c>
      <c r="CB77">
        <v>9799.6702999999998</v>
      </c>
      <c r="CC77">
        <v>9686.5663999999997</v>
      </c>
      <c r="CD77">
        <v>9687.1184499999999</v>
      </c>
      <c r="CE77">
        <v>9575.9142499999998</v>
      </c>
      <c r="CF77">
        <v>9773.2703500000007</v>
      </c>
      <c r="CG77">
        <v>9941.7042999999994</v>
      </c>
      <c r="CH77">
        <v>10031.10565</v>
      </c>
      <c r="CI77">
        <v>9881.1741099999999</v>
      </c>
      <c r="CJ77">
        <v>9891.2392999999993</v>
      </c>
      <c r="CK77">
        <v>10087.28255</v>
      </c>
      <c r="CL77">
        <v>10191.437099999999</v>
      </c>
      <c r="CM77">
        <v>10301.412850000001</v>
      </c>
      <c r="CN77">
        <v>10069.453415</v>
      </c>
      <c r="CO77">
        <v>9750.8802500000002</v>
      </c>
      <c r="CP77">
        <v>9927.6112499999999</v>
      </c>
      <c r="CQ77">
        <v>10026.2888</v>
      </c>
      <c r="CR77">
        <v>9967.5458500000004</v>
      </c>
      <c r="CS77">
        <v>9716.7690999999995</v>
      </c>
      <c r="CT77">
        <v>9622.1077999999998</v>
      </c>
      <c r="CU77">
        <v>10174.77145</v>
      </c>
      <c r="CV77">
        <v>9747.7340000000004</v>
      </c>
      <c r="CW77">
        <v>9503.7366999999995</v>
      </c>
      <c r="CX77">
        <v>9584.2672500000008</v>
      </c>
      <c r="CY77">
        <v>9348.8785000000007</v>
      </c>
      <c r="CZ77">
        <v>9516.7081500000004</v>
      </c>
      <c r="DA77">
        <v>9794.3498999999993</v>
      </c>
      <c r="DB77">
        <v>9142.0930499999995</v>
      </c>
      <c r="DC77">
        <v>9431.6340500000006</v>
      </c>
      <c r="DD77">
        <v>9522.8130000000001</v>
      </c>
      <c r="DE77">
        <v>9339.8477999999996</v>
      </c>
      <c r="DF77">
        <v>9242.0755000000008</v>
      </c>
      <c r="DG77">
        <v>9257.9704500000007</v>
      </c>
      <c r="DH77">
        <v>9369.6105000000007</v>
      </c>
      <c r="DI77">
        <v>9387.7638000000006</v>
      </c>
      <c r="DJ77">
        <v>9554.1032500000001</v>
      </c>
      <c r="DK77">
        <v>9637.2518500000006</v>
      </c>
      <c r="DL77">
        <v>9406.7140500000005</v>
      </c>
      <c r="DM77">
        <v>9884.9392000000007</v>
      </c>
      <c r="DN77">
        <v>9786.2070000000003</v>
      </c>
      <c r="DO77">
        <v>9672.7932000000001</v>
      </c>
      <c r="DP77">
        <v>9702.6484</v>
      </c>
      <c r="DQ77">
        <v>9715.0499999999993</v>
      </c>
      <c r="DR77">
        <v>9659.5111500000003</v>
      </c>
      <c r="DS77">
        <v>9423.1119500000004</v>
      </c>
      <c r="DT77">
        <v>9258.1164000000008</v>
      </c>
      <c r="DU77">
        <v>9351.1761999999999</v>
      </c>
      <c r="DV77">
        <v>9283.9722999999994</v>
      </c>
      <c r="DW77">
        <v>9319.1000499999991</v>
      </c>
      <c r="DX77">
        <v>9256.5254999999997</v>
      </c>
      <c r="DY77">
        <v>9333.5531499999997</v>
      </c>
      <c r="DZ77">
        <v>9185.0774000000001</v>
      </c>
      <c r="EA77">
        <v>9165.0102000000006</v>
      </c>
      <c r="EB77">
        <v>9246.5822000000007</v>
      </c>
      <c r="EC77">
        <v>9118.8351999999995</v>
      </c>
      <c r="ED77">
        <v>8804.0946000000004</v>
      </c>
      <c r="EE77">
        <v>9062.8799500000005</v>
      </c>
      <c r="EF77">
        <v>8862.7083000000002</v>
      </c>
      <c r="EG77">
        <v>8954.7338</v>
      </c>
      <c r="EH77">
        <v>9087.6219999999994</v>
      </c>
      <c r="EI77">
        <v>8859.0548500000004</v>
      </c>
      <c r="EJ77">
        <v>8848.3033500000001</v>
      </c>
      <c r="EK77">
        <v>8935.5424000000003</v>
      </c>
      <c r="EL77">
        <v>9046.5265999999992</v>
      </c>
      <c r="EM77">
        <v>8825.1285499999994</v>
      </c>
      <c r="EN77">
        <v>8866.4379499999995</v>
      </c>
      <c r="EO77">
        <v>8870.2874499999998</v>
      </c>
      <c r="EP77">
        <v>8834.8748500000002</v>
      </c>
      <c r="EQ77">
        <v>9105.1090499999991</v>
      </c>
      <c r="ER77">
        <v>9125.4755000000005</v>
      </c>
      <c r="ES77">
        <v>9047.1514000000006</v>
      </c>
      <c r="ET77">
        <v>8816.7935500000003</v>
      </c>
      <c r="EU77">
        <v>9166.1214500000006</v>
      </c>
      <c r="EV77">
        <v>9356.0427</v>
      </c>
      <c r="EW77">
        <v>9146.7051499999998</v>
      </c>
      <c r="EX77">
        <v>9247.1489999999994</v>
      </c>
      <c r="EY77">
        <v>9168.7476000000006</v>
      </c>
      <c r="EZ77">
        <v>9076.3801999999996</v>
      </c>
      <c r="FA77">
        <v>9142.6663000000008</v>
      </c>
      <c r="FB77">
        <v>9207.6648000000005</v>
      </c>
      <c r="FC77">
        <v>9378.2968999999994</v>
      </c>
      <c r="FD77">
        <v>9107.5508000000009</v>
      </c>
      <c r="FE77">
        <v>8900.6725000000006</v>
      </c>
      <c r="FF77">
        <v>8989.6786499999998</v>
      </c>
      <c r="FG77">
        <v>9097.9259999999995</v>
      </c>
      <c r="FH77">
        <v>9135.9617500000004</v>
      </c>
      <c r="FI77">
        <v>8999.5275999999994</v>
      </c>
      <c r="FJ77">
        <v>8923.2189500000004</v>
      </c>
      <c r="FK77">
        <v>8923.1296000000002</v>
      </c>
      <c r="FL77">
        <v>8944.1592999999993</v>
      </c>
      <c r="FM77">
        <v>8669.6383999999998</v>
      </c>
      <c r="FN77">
        <v>8870.2810499999996</v>
      </c>
      <c r="FO77">
        <v>8719.7780000000002</v>
      </c>
      <c r="FP77">
        <v>8657.7716</v>
      </c>
      <c r="FQ77">
        <v>8514.9821499999998</v>
      </c>
      <c r="FR77">
        <v>8707.0614000000005</v>
      </c>
      <c r="FS77">
        <v>8637.3251999999993</v>
      </c>
      <c r="FT77">
        <v>8532.6893500000006</v>
      </c>
      <c r="FU77">
        <v>8845.6685500000003</v>
      </c>
      <c r="FV77">
        <v>8864.6790500000006</v>
      </c>
      <c r="FW77">
        <v>8962.8240499999993</v>
      </c>
      <c r="FX77">
        <v>8618.1401000000005</v>
      </c>
      <c r="FY77">
        <v>8909.8986000000004</v>
      </c>
      <c r="FZ77">
        <v>8933.1671000000006</v>
      </c>
      <c r="GA77">
        <v>8831.8439500000004</v>
      </c>
      <c r="GB77">
        <v>9086.4321999999993</v>
      </c>
      <c r="GC77">
        <v>9274.9791000000005</v>
      </c>
      <c r="GD77">
        <v>9078.3603000000003</v>
      </c>
      <c r="GE77">
        <v>9211.3183499999996</v>
      </c>
      <c r="GF77">
        <v>9390.48675</v>
      </c>
      <c r="GG77">
        <v>9565.1333500000001</v>
      </c>
      <c r="GH77">
        <v>9393.8535499999998</v>
      </c>
      <c r="GI77">
        <v>9509.4843999999994</v>
      </c>
      <c r="GJ77">
        <v>9275.0938999999998</v>
      </c>
      <c r="GK77">
        <v>9134.2096000000001</v>
      </c>
      <c r="GL77">
        <v>9144.1695</v>
      </c>
      <c r="GM77">
        <v>8908.2615000000005</v>
      </c>
      <c r="GN77">
        <v>8811.3085499999997</v>
      </c>
      <c r="GO77">
        <v>8825.8490000000002</v>
      </c>
      <c r="GP77">
        <v>8847.1062000000002</v>
      </c>
      <c r="GQ77">
        <v>8810.9706999999999</v>
      </c>
      <c r="GR77">
        <v>8893.0725999999995</v>
      </c>
      <c r="GS77">
        <v>8851.3448000000008</v>
      </c>
      <c r="GT77">
        <v>8754.9686000000002</v>
      </c>
      <c r="GU77">
        <v>8933.2289999999994</v>
      </c>
      <c r="GV77">
        <v>8834.7157000000007</v>
      </c>
      <c r="GW77">
        <v>8715.1782999999996</v>
      </c>
      <c r="GX77">
        <v>8946.2119000000002</v>
      </c>
      <c r="GY77">
        <v>8832.6190000000006</v>
      </c>
      <c r="GZ77">
        <v>8811.8631000000005</v>
      </c>
      <c r="HA77">
        <v>8778.6671000000006</v>
      </c>
      <c r="HB77">
        <v>8743.4380999999994</v>
      </c>
      <c r="HC77">
        <v>8712.6667500000003</v>
      </c>
      <c r="HD77">
        <v>8740.8662499999991</v>
      </c>
      <c r="HE77">
        <v>8966.6952999999994</v>
      </c>
      <c r="HF77">
        <v>8927.7839499999991</v>
      </c>
      <c r="HG77">
        <v>8895.1802499999994</v>
      </c>
      <c r="HH77">
        <v>9046.7950000000001</v>
      </c>
      <c r="HI77">
        <v>9081.6103999999996</v>
      </c>
      <c r="HJ77">
        <v>9207.3387000000002</v>
      </c>
      <c r="HK77">
        <v>9081.7669999999998</v>
      </c>
      <c r="HL77">
        <v>8937.9104000000007</v>
      </c>
      <c r="HM77">
        <v>8936.4897999999994</v>
      </c>
      <c r="HN77">
        <v>9107.8238000000001</v>
      </c>
      <c r="HO77">
        <v>9263.8191999999999</v>
      </c>
      <c r="HP77">
        <v>9446.9583999999995</v>
      </c>
      <c r="HQ77">
        <v>9182.7041000000008</v>
      </c>
      <c r="HR77">
        <v>9214.6034</v>
      </c>
      <c r="HS77">
        <v>9446.8318999999992</v>
      </c>
      <c r="HT77">
        <v>9917.8307199999999</v>
      </c>
      <c r="HU77">
        <v>9988.7311200000004</v>
      </c>
      <c r="HV77">
        <v>9893.9281200000005</v>
      </c>
      <c r="HW77">
        <v>10016.001700000001</v>
      </c>
      <c r="HX77">
        <v>10108.689549999999</v>
      </c>
      <c r="HY77">
        <v>10142.83085</v>
      </c>
      <c r="HZ77">
        <v>10114.529</v>
      </c>
      <c r="IA77">
        <v>10153.1242</v>
      </c>
      <c r="IB77">
        <v>10215.0046</v>
      </c>
      <c r="IC77">
        <v>10373.5769</v>
      </c>
      <c r="ID77">
        <v>10090.028850000001</v>
      </c>
      <c r="IE77">
        <v>10275.3104</v>
      </c>
      <c r="IF77">
        <v>10041.9761</v>
      </c>
      <c r="IG77">
        <v>10100.825849999999</v>
      </c>
      <c r="IH77">
        <v>9706.7665500000003</v>
      </c>
      <c r="II77">
        <v>9742.7708999999995</v>
      </c>
      <c r="IJ77">
        <v>9754.4217000000008</v>
      </c>
      <c r="IK77">
        <v>9784.1286</v>
      </c>
      <c r="IL77">
        <v>9910.8248999999996</v>
      </c>
      <c r="IM77">
        <v>9972.5095500000007</v>
      </c>
      <c r="IN77">
        <v>9850.9123999999993</v>
      </c>
      <c r="IO77">
        <v>9797.1356500000002</v>
      </c>
      <c r="IP77">
        <v>10153.24505</v>
      </c>
      <c r="IQ77">
        <v>10070.878199999999</v>
      </c>
      <c r="IR77">
        <v>10293.811400000001</v>
      </c>
      <c r="IS77">
        <v>10508.11</v>
      </c>
      <c r="IT77">
        <v>10243.020549999999</v>
      </c>
      <c r="IU77">
        <v>10187.98825</v>
      </c>
      <c r="IV77">
        <v>10023.031800000001</v>
      </c>
      <c r="IW77">
        <v>9956.3307999999997</v>
      </c>
      <c r="IX77">
        <v>9278.6431499999999</v>
      </c>
      <c r="IY77">
        <v>9291.7998499999994</v>
      </c>
      <c r="IZ77">
        <v>9269.5694500000009</v>
      </c>
      <c r="JA77">
        <v>8984.9588999999996</v>
      </c>
      <c r="JB77">
        <v>8936.4645999999993</v>
      </c>
      <c r="JC77">
        <v>9058.2635499999997</v>
      </c>
      <c r="JD77">
        <v>8980.8056500000002</v>
      </c>
      <c r="JE77">
        <v>9051.3035999999993</v>
      </c>
      <c r="JF77">
        <v>9011.4542999999994</v>
      </c>
      <c r="JG77">
        <v>9086.9097999999994</v>
      </c>
      <c r="JH77">
        <v>9002.21515</v>
      </c>
      <c r="JI77">
        <v>9245.1859499999991</v>
      </c>
      <c r="JJ77">
        <v>9401.3009000000002</v>
      </c>
      <c r="JK77">
        <v>9156.5154000000002</v>
      </c>
      <c r="JL77">
        <v>9025.6609700000008</v>
      </c>
      <c r="JM77">
        <v>8770.7037999999993</v>
      </c>
      <c r="JN77">
        <v>8922.3053</v>
      </c>
      <c r="JO77">
        <v>8932.0939999999991</v>
      </c>
      <c r="JP77">
        <v>8857.8268000000007</v>
      </c>
      <c r="JQ77">
        <v>8995.6941499999994</v>
      </c>
      <c r="JR77">
        <v>8869.00425</v>
      </c>
      <c r="JS77">
        <v>9127.5306999999993</v>
      </c>
      <c r="JT77">
        <v>9320.3035</v>
      </c>
      <c r="JU77">
        <v>9221.23495</v>
      </c>
      <c r="JV77">
        <v>9476.0279499999997</v>
      </c>
      <c r="JW77">
        <v>9618.8762000000006</v>
      </c>
      <c r="JX77">
        <v>9508.5148000000008</v>
      </c>
      <c r="JY77">
        <v>9612.1291500000007</v>
      </c>
      <c r="JZ77">
        <v>9620.0103999999992</v>
      </c>
      <c r="KA77">
        <v>9627.2896500000006</v>
      </c>
      <c r="KB77">
        <v>9274.7019500000006</v>
      </c>
      <c r="KC77">
        <v>9378.7556000000004</v>
      </c>
      <c r="KD77">
        <v>9280.9066999999995</v>
      </c>
      <c r="KE77">
        <v>8875.9565500000008</v>
      </c>
      <c r="KF77">
        <v>8831.1695249999993</v>
      </c>
      <c r="KG77">
        <v>8656.1954000000005</v>
      </c>
      <c r="KH77">
        <v>8736.6648000000005</v>
      </c>
      <c r="KI77">
        <v>8687.2852999999996</v>
      </c>
      <c r="KJ77">
        <v>8697.7613000000001</v>
      </c>
      <c r="KK77">
        <v>8716.6859999999997</v>
      </c>
      <c r="KL77">
        <v>8425.6683499999999</v>
      </c>
      <c r="KM77">
        <v>8290.5562499999996</v>
      </c>
      <c r="KN77">
        <v>8257.3623000000007</v>
      </c>
      <c r="KO77">
        <v>8432.3675999999996</v>
      </c>
      <c r="KP77">
        <v>8456.5228999999999</v>
      </c>
      <c r="KQ77">
        <v>8387.6114500000003</v>
      </c>
      <c r="KR77">
        <v>8380.1894499999999</v>
      </c>
      <c r="KS77">
        <v>8445.8881999999994</v>
      </c>
      <c r="KT77">
        <v>8487.5858000000007</v>
      </c>
      <c r="KU77">
        <v>8328.57</v>
      </c>
      <c r="KV77">
        <v>8560.2708500000008</v>
      </c>
      <c r="KW77">
        <v>8319.1621500000001</v>
      </c>
      <c r="KX77">
        <v>8233.5324999999993</v>
      </c>
      <c r="KY77">
        <v>8241.5111500000003</v>
      </c>
      <c r="KZ77">
        <v>8352.8431</v>
      </c>
      <c r="LA77">
        <v>8313.7376000000004</v>
      </c>
      <c r="LB77">
        <v>8410.1566500000008</v>
      </c>
      <c r="LC77">
        <v>8384.9462500000009</v>
      </c>
      <c r="LD77">
        <v>8231.0506000000005</v>
      </c>
      <c r="LE77">
        <v>8046.6493499999997</v>
      </c>
      <c r="LF77">
        <v>8351.26865</v>
      </c>
      <c r="LG77">
        <v>8426.1288999999997</v>
      </c>
      <c r="LH77">
        <v>8408.3862499999996</v>
      </c>
      <c r="LI77">
        <v>8422.9591</v>
      </c>
      <c r="LJ77">
        <v>8388.3245999999999</v>
      </c>
      <c r="LK77">
        <v>8610.5588000000007</v>
      </c>
      <c r="LL77">
        <v>8631.4071999999996</v>
      </c>
      <c r="LM77">
        <v>8812.4001000000007</v>
      </c>
      <c r="LN77">
        <v>8738.4634999999998</v>
      </c>
      <c r="LO77">
        <v>9415.1702000000005</v>
      </c>
      <c r="LP77">
        <v>9435.8816999999999</v>
      </c>
      <c r="LQ77">
        <v>9903.1828000000005</v>
      </c>
      <c r="LR77">
        <v>9918.9995999999992</v>
      </c>
      <c r="LS77">
        <v>9962.4403000000002</v>
      </c>
      <c r="LT77">
        <v>10043.035900000001</v>
      </c>
      <c r="LU77">
        <v>9929.4177999999993</v>
      </c>
      <c r="LV77">
        <v>9920.4814499999993</v>
      </c>
      <c r="LW77">
        <v>10016.74935</v>
      </c>
      <c r="LX77">
        <v>10894.9828</v>
      </c>
      <c r="LY77">
        <v>10653.8922</v>
      </c>
      <c r="LZ77">
        <v>10123.848</v>
      </c>
      <c r="MA77">
        <v>10165.2677</v>
      </c>
      <c r="MB77">
        <v>10214.94449</v>
      </c>
      <c r="MC77">
        <v>10209.048000000001</v>
      </c>
      <c r="MD77">
        <v>10243.1353</v>
      </c>
      <c r="ME77">
        <v>10200.255499999999</v>
      </c>
      <c r="MF77">
        <v>10046.28275</v>
      </c>
      <c r="MG77">
        <v>10031.8879</v>
      </c>
      <c r="MH77">
        <v>10036.3084</v>
      </c>
      <c r="MI77">
        <v>9620.0951999999997</v>
      </c>
      <c r="MJ77">
        <v>9777.5226500000008</v>
      </c>
      <c r="MK77">
        <v>9841.4091000000008</v>
      </c>
      <c r="ML77">
        <v>9697.5632999999998</v>
      </c>
      <c r="MM77">
        <v>9791.6218499999995</v>
      </c>
      <c r="MN77">
        <v>9855.7055500000006</v>
      </c>
      <c r="MO77">
        <v>9926.4516000000003</v>
      </c>
      <c r="MP77">
        <v>9921.0460999999996</v>
      </c>
      <c r="MQ77">
        <v>10019.592000000001</v>
      </c>
      <c r="MR77">
        <v>9875.5946499999991</v>
      </c>
      <c r="MS77">
        <v>9873.4591</v>
      </c>
      <c r="MT77">
        <v>9536.9635500000004</v>
      </c>
      <c r="MU77">
        <v>9559.7212999999992</v>
      </c>
      <c r="MV77">
        <v>9719.3317150000003</v>
      </c>
      <c r="MW77">
        <v>9754.8515299999999</v>
      </c>
      <c r="MX77">
        <v>9487.9220999999998</v>
      </c>
      <c r="MY77">
        <v>9518.2396000000008</v>
      </c>
      <c r="MZ77">
        <v>9633.0262999999995</v>
      </c>
      <c r="NA77">
        <v>9519.4182999999994</v>
      </c>
      <c r="NB77">
        <v>9719.6687999999995</v>
      </c>
      <c r="NC77">
        <v>9966.6916999999994</v>
      </c>
      <c r="ND77">
        <v>9343.0364499999996</v>
      </c>
      <c r="NE77">
        <v>9336.7847999999994</v>
      </c>
      <c r="NF77">
        <v>9473.0257999999994</v>
      </c>
      <c r="NG77">
        <v>9808.1146000000008</v>
      </c>
      <c r="NH77">
        <v>9841.2078500000007</v>
      </c>
      <c r="NI77">
        <v>9885.3125999999993</v>
      </c>
      <c r="NJ77">
        <v>9948.2781500000001</v>
      </c>
      <c r="NK77">
        <v>9687.7283000000007</v>
      </c>
      <c r="NL77">
        <v>9671.7734999999993</v>
      </c>
      <c r="NM77">
        <v>9745.93325</v>
      </c>
      <c r="NN77">
        <v>9461.0289499999999</v>
      </c>
      <c r="NO77">
        <v>9673.0257500000007</v>
      </c>
      <c r="NP77">
        <v>9399.0066499999994</v>
      </c>
      <c r="NQ77">
        <v>9568.8041499999999</v>
      </c>
      <c r="NR77">
        <v>9676.5990999999995</v>
      </c>
      <c r="NS77">
        <v>9696.4584500000001</v>
      </c>
      <c r="NT77">
        <v>9265.9504500000003</v>
      </c>
      <c r="NU77">
        <v>9427.8816000000006</v>
      </c>
      <c r="NV77">
        <v>9721.3667499999992</v>
      </c>
      <c r="NW77">
        <v>9768.9584500000001</v>
      </c>
      <c r="NX77">
        <v>9744.3045000000002</v>
      </c>
      <c r="NY77">
        <v>9619.9930999999997</v>
      </c>
      <c r="NZ77">
        <v>9638.2363000000005</v>
      </c>
      <c r="OA77">
        <v>9681.1674999999996</v>
      </c>
      <c r="OB77">
        <v>9562.5725999999995</v>
      </c>
      <c r="OC77">
        <v>9768.3253000000004</v>
      </c>
      <c r="OD77">
        <v>9750.0496000000003</v>
      </c>
      <c r="OE77">
        <v>9768.7774499999996</v>
      </c>
      <c r="OF77">
        <v>9540.7344499999999</v>
      </c>
      <c r="OG77">
        <v>9773.5593499999995</v>
      </c>
      <c r="OH77">
        <v>9708.4498500000009</v>
      </c>
      <c r="OI77">
        <v>9730.2093000000004</v>
      </c>
      <c r="OJ77">
        <v>9700.2559000000001</v>
      </c>
      <c r="OK77">
        <v>9867.2754499999992</v>
      </c>
      <c r="OL77">
        <v>9961.7839499999991</v>
      </c>
      <c r="OM77">
        <v>10313.607835000001</v>
      </c>
      <c r="ON77">
        <v>10404.5155</v>
      </c>
      <c r="OO77">
        <v>10547.751899999999</v>
      </c>
      <c r="OP77">
        <v>10303.947099999999</v>
      </c>
      <c r="OQ77">
        <v>10246.72615</v>
      </c>
      <c r="OR77">
        <v>10340.43485</v>
      </c>
      <c r="OS77">
        <v>10492.485199999999</v>
      </c>
      <c r="OT77">
        <v>10265.711499999999</v>
      </c>
      <c r="OU77">
        <v>10277.56805</v>
      </c>
      <c r="OV77">
        <v>9909.2060000000001</v>
      </c>
      <c r="OW77">
        <v>9860.2325999999994</v>
      </c>
      <c r="OX77">
        <v>10064.1571</v>
      </c>
      <c r="OY77">
        <v>10116.5353</v>
      </c>
      <c r="OZ77">
        <v>9976.3449000000001</v>
      </c>
      <c r="PA77">
        <v>9964.3137499999993</v>
      </c>
      <c r="PB77">
        <v>9957.9624500000009</v>
      </c>
      <c r="PC77">
        <v>10024.964449999999</v>
      </c>
      <c r="PD77">
        <v>10085.610350000001</v>
      </c>
      <c r="PE77">
        <v>9975.9786000000004</v>
      </c>
      <c r="PF77">
        <v>9938.7330999999995</v>
      </c>
      <c r="PG77">
        <v>9965.7124999999996</v>
      </c>
      <c r="PH77">
        <v>10082.335499999999</v>
      </c>
      <c r="PI77">
        <v>10181.7865</v>
      </c>
      <c r="PJ77">
        <v>9639.0640999999996</v>
      </c>
      <c r="PK77">
        <v>10084.6955</v>
      </c>
      <c r="PL77">
        <v>9897.5451639999992</v>
      </c>
      <c r="PM77">
        <v>10067.4035</v>
      </c>
      <c r="PN77">
        <v>10154.798699999999</v>
      </c>
      <c r="PO77">
        <v>10107.38335</v>
      </c>
      <c r="PP77">
        <v>10097.6909</v>
      </c>
      <c r="PQ77">
        <v>9987.7325999999994</v>
      </c>
      <c r="PR77">
        <v>9809.4195500000005</v>
      </c>
      <c r="PS77">
        <v>9837.0509000000002</v>
      </c>
      <c r="PT77">
        <v>9710.6288000000004</v>
      </c>
      <c r="PU77">
        <v>9866.2127999999993</v>
      </c>
      <c r="PV77">
        <v>9920.8521000000001</v>
      </c>
      <c r="PW77">
        <v>9667.3412000000008</v>
      </c>
      <c r="PX77">
        <v>9974.3124499999994</v>
      </c>
      <c r="PY77">
        <v>9679.5913</v>
      </c>
      <c r="PZ77">
        <v>9655.3872499999998</v>
      </c>
      <c r="QA77">
        <v>9906.0321499999991</v>
      </c>
      <c r="QB77">
        <v>9841.0972500000007</v>
      </c>
      <c r="QC77">
        <v>9937.8079500000003</v>
      </c>
      <c r="QD77">
        <v>9746.9223000000002</v>
      </c>
      <c r="QE77">
        <v>9985.8709999999992</v>
      </c>
      <c r="QF77">
        <v>10133.67325</v>
      </c>
      <c r="QG77">
        <v>10103.8308</v>
      </c>
      <c r="QH77">
        <v>9922.1110000000008</v>
      </c>
      <c r="QI77">
        <v>9758.1494999999995</v>
      </c>
      <c r="QJ77">
        <v>9976.7247000000007</v>
      </c>
      <c r="QK77">
        <v>9831.3159500000002</v>
      </c>
      <c r="QL77">
        <v>10379.453299999999</v>
      </c>
      <c r="QM77">
        <v>9419.7597999999998</v>
      </c>
      <c r="QN77">
        <v>9384.9874</v>
      </c>
      <c r="QO77">
        <v>9311.6946000000007</v>
      </c>
      <c r="QP77">
        <v>9304.1548000000003</v>
      </c>
      <c r="QQ77">
        <v>9349.4737299999997</v>
      </c>
      <c r="QR77">
        <v>9497.4176499999994</v>
      </c>
      <c r="QS77">
        <v>9602.0413499999995</v>
      </c>
      <c r="QT77">
        <v>9549.2008000000005</v>
      </c>
      <c r="QU77">
        <v>9742.5866999999998</v>
      </c>
      <c r="QV77">
        <v>9773.5325499999999</v>
      </c>
      <c r="QW77">
        <v>10090.7634</v>
      </c>
      <c r="QX77">
        <v>9908.9964</v>
      </c>
      <c r="QY77">
        <v>9621.9694999999992</v>
      </c>
      <c r="QZ77">
        <v>9798.2708999999995</v>
      </c>
      <c r="RA77">
        <v>9784.7477999999992</v>
      </c>
      <c r="RB77">
        <v>9719.5493000000006</v>
      </c>
      <c r="RC77">
        <v>9733.6759000000002</v>
      </c>
      <c r="RD77">
        <v>9708.0367000000006</v>
      </c>
      <c r="RE77">
        <v>9835.8335999999999</v>
      </c>
      <c r="RF77">
        <v>9881.5414000000001</v>
      </c>
      <c r="RG77">
        <v>9999.1905999999999</v>
      </c>
      <c r="RH77">
        <v>9850.7271000000001</v>
      </c>
      <c r="RI77">
        <v>9735.8011999999999</v>
      </c>
      <c r="RJ77">
        <v>9503.3012999999992</v>
      </c>
      <c r="RK77">
        <v>9793.0822000000007</v>
      </c>
      <c r="RL77">
        <v>9751.1856000000007</v>
      </c>
      <c r="RM77">
        <v>9688.8647500000006</v>
      </c>
      <c r="RN77">
        <v>9733.6108999999997</v>
      </c>
      <c r="RO77">
        <v>9573.1477500000001</v>
      </c>
      <c r="RP77">
        <v>9677.1049000000003</v>
      </c>
      <c r="RQ77">
        <v>9210.0272999999997</v>
      </c>
      <c r="RR77">
        <v>9440.3179</v>
      </c>
      <c r="RS77">
        <v>9333.3631499999992</v>
      </c>
      <c r="RT77">
        <v>9293.1762500000004</v>
      </c>
      <c r="RU77">
        <v>9636.70435</v>
      </c>
      <c r="RV77">
        <v>9401.7779499999997</v>
      </c>
      <c r="RW77">
        <v>9577.0165500000003</v>
      </c>
      <c r="RX77">
        <v>9757.2651000000005</v>
      </c>
      <c r="RY77">
        <v>9681.5300499999994</v>
      </c>
      <c r="RZ77">
        <v>9570.4173499999997</v>
      </c>
      <c r="SA77">
        <v>9683.9704999999994</v>
      </c>
      <c r="SB77">
        <v>9768.9699000000001</v>
      </c>
      <c r="SC77">
        <v>9965.0640000000003</v>
      </c>
      <c r="SD77">
        <v>9947.61355</v>
      </c>
      <c r="SE77">
        <v>9822.6794000000009</v>
      </c>
      <c r="SF77">
        <v>9707.4150499999996</v>
      </c>
      <c r="SG77">
        <v>9595.5581999999995</v>
      </c>
    </row>
    <row r="78" spans="1:501" x14ac:dyDescent="0.25">
      <c r="A78">
        <v>76</v>
      </c>
      <c r="B78">
        <v>10337.8606</v>
      </c>
      <c r="C78">
        <v>10069.89645</v>
      </c>
      <c r="D78">
        <v>9926.9120000000003</v>
      </c>
      <c r="E78">
        <v>9785.3106000000007</v>
      </c>
      <c r="F78">
        <v>9837.2307500000006</v>
      </c>
      <c r="G78">
        <v>9795.8213500000002</v>
      </c>
      <c r="H78">
        <v>9719.3338500000009</v>
      </c>
      <c r="I78">
        <v>9974.8179999999993</v>
      </c>
      <c r="J78">
        <v>9880.5903999999991</v>
      </c>
      <c r="K78">
        <v>9738.2392</v>
      </c>
      <c r="L78">
        <v>9907.9545999999991</v>
      </c>
      <c r="M78">
        <v>10049.8338</v>
      </c>
      <c r="N78">
        <v>9973.0451499999999</v>
      </c>
      <c r="O78">
        <v>10055.3115</v>
      </c>
      <c r="P78">
        <v>10071.48625</v>
      </c>
      <c r="Q78">
        <v>10055.386350000001</v>
      </c>
      <c r="R78">
        <v>10292.0949</v>
      </c>
      <c r="S78">
        <v>10125.805350000001</v>
      </c>
      <c r="T78">
        <v>10062.132949999999</v>
      </c>
      <c r="U78">
        <v>10238.331889999999</v>
      </c>
      <c r="V78">
        <v>10445.463274</v>
      </c>
      <c r="W78">
        <v>10498.458699999999</v>
      </c>
      <c r="X78">
        <v>10351.0851</v>
      </c>
      <c r="Y78">
        <v>10249.415849999999</v>
      </c>
      <c r="Z78">
        <v>10247.574000000001</v>
      </c>
      <c r="AA78">
        <v>10435.30695</v>
      </c>
      <c r="AB78">
        <v>10359.99115</v>
      </c>
      <c r="AC78">
        <v>10367.3866</v>
      </c>
      <c r="AD78">
        <v>10361.091</v>
      </c>
      <c r="AE78">
        <v>10344.884599999999</v>
      </c>
      <c r="AF78">
        <v>10306.2655</v>
      </c>
      <c r="AG78">
        <v>10269.38085</v>
      </c>
      <c r="AH78">
        <v>10377.9697</v>
      </c>
      <c r="AI78">
        <v>10607.864949999999</v>
      </c>
      <c r="AJ78">
        <v>10558.55435</v>
      </c>
      <c r="AK78">
        <v>10382.902899999999</v>
      </c>
      <c r="AL78">
        <v>10242.714449999999</v>
      </c>
      <c r="AM78">
        <v>10280.42</v>
      </c>
      <c r="AN78">
        <v>10308.95095</v>
      </c>
      <c r="AO78">
        <v>10255.3766</v>
      </c>
      <c r="AP78">
        <v>10091.909900000001</v>
      </c>
      <c r="AQ78">
        <v>9953.6491999999998</v>
      </c>
      <c r="AR78">
        <v>9546.1695999999993</v>
      </c>
      <c r="AS78">
        <v>9670.3467500000006</v>
      </c>
      <c r="AT78">
        <v>9504.8076500000006</v>
      </c>
      <c r="AU78">
        <v>9662.6597500000007</v>
      </c>
      <c r="AV78">
        <v>9784.9076000000005</v>
      </c>
      <c r="AW78">
        <v>9747.2672000000002</v>
      </c>
      <c r="AX78">
        <v>9743.6828499999992</v>
      </c>
      <c r="AY78">
        <v>9893.9141</v>
      </c>
      <c r="AZ78">
        <v>9885.1821</v>
      </c>
      <c r="BA78">
        <v>9819.0961499999994</v>
      </c>
      <c r="BB78">
        <v>9938.9562000000005</v>
      </c>
      <c r="BC78">
        <v>9854.9861000000001</v>
      </c>
      <c r="BD78">
        <v>10044.5412</v>
      </c>
      <c r="BE78">
        <v>10014.7071</v>
      </c>
      <c r="BF78">
        <v>9949.9020999999993</v>
      </c>
      <c r="BG78">
        <v>9800.3737999999994</v>
      </c>
      <c r="BH78">
        <v>9901.6466</v>
      </c>
      <c r="BI78">
        <v>10267.645200000001</v>
      </c>
      <c r="BJ78">
        <v>10009.970600000001</v>
      </c>
      <c r="BK78">
        <v>9917.0496500000008</v>
      </c>
      <c r="BL78">
        <v>10010.05905</v>
      </c>
      <c r="BM78">
        <v>9872.4911499999998</v>
      </c>
      <c r="BN78">
        <v>9747.3268499999995</v>
      </c>
      <c r="BO78">
        <v>10044.0951</v>
      </c>
      <c r="BP78">
        <v>9984.7507299999997</v>
      </c>
      <c r="BQ78">
        <v>10037.173405</v>
      </c>
      <c r="BR78">
        <v>10063.086600000001</v>
      </c>
      <c r="BS78">
        <v>9905.3060999999998</v>
      </c>
      <c r="BT78">
        <v>10182.972299999999</v>
      </c>
      <c r="BU78">
        <v>9803.5504999999994</v>
      </c>
      <c r="BV78">
        <v>10017.07575</v>
      </c>
      <c r="BW78">
        <v>10065.45415</v>
      </c>
      <c r="BX78">
        <v>10133.308000000001</v>
      </c>
      <c r="BY78">
        <v>9991.8030999999992</v>
      </c>
      <c r="BZ78">
        <v>9987.1584999999995</v>
      </c>
      <c r="CA78">
        <v>9970.0128999999997</v>
      </c>
      <c r="CB78">
        <v>9945.1692999999996</v>
      </c>
      <c r="CC78">
        <v>9848.5193999999992</v>
      </c>
      <c r="CD78">
        <v>9847.4674500000001</v>
      </c>
      <c r="CE78">
        <v>9763.2872499999994</v>
      </c>
      <c r="CF78">
        <v>9923.2793500000007</v>
      </c>
      <c r="CG78">
        <v>10065.9923</v>
      </c>
      <c r="CH78">
        <v>10163.36665</v>
      </c>
      <c r="CI78">
        <v>10002.89911</v>
      </c>
      <c r="CJ78">
        <v>10002.897300000001</v>
      </c>
      <c r="CK78">
        <v>10155.36045</v>
      </c>
      <c r="CL78">
        <v>10261.758099999999</v>
      </c>
      <c r="CM78">
        <v>10364.744650000001</v>
      </c>
      <c r="CN78">
        <v>10111.572915000001</v>
      </c>
      <c r="CO78">
        <v>9877.3772499999995</v>
      </c>
      <c r="CP78">
        <v>10014.26835</v>
      </c>
      <c r="CQ78">
        <v>10134.4768</v>
      </c>
      <c r="CR78">
        <v>10057.341050000001</v>
      </c>
      <c r="CS78">
        <v>9862.6021000000001</v>
      </c>
      <c r="CT78">
        <v>9777.8127999999997</v>
      </c>
      <c r="CU78">
        <v>10266.09355</v>
      </c>
      <c r="CV78">
        <v>9861.2720000000008</v>
      </c>
      <c r="CW78">
        <v>9679.5367000000006</v>
      </c>
      <c r="CX78">
        <v>9776.7552500000002</v>
      </c>
      <c r="CY78">
        <v>9557.8724999999995</v>
      </c>
      <c r="CZ78">
        <v>9723.7041499999996</v>
      </c>
      <c r="DA78">
        <v>9970.0668999999998</v>
      </c>
      <c r="DB78">
        <v>9357.1140500000001</v>
      </c>
      <c r="DC78">
        <v>9651.5680499999999</v>
      </c>
      <c r="DD78">
        <v>9711.9740000000002</v>
      </c>
      <c r="DE78">
        <v>9558.1988000000001</v>
      </c>
      <c r="DF78">
        <v>9482.7574999999997</v>
      </c>
      <c r="DG78">
        <v>9498.6524499999996</v>
      </c>
      <c r="DH78">
        <v>9610.2924999999996</v>
      </c>
      <c r="DI78">
        <v>9613.5167999999994</v>
      </c>
      <c r="DJ78">
        <v>9727.9022499999992</v>
      </c>
      <c r="DK78">
        <v>9790.1668499999996</v>
      </c>
      <c r="DL78">
        <v>9582.9910500000005</v>
      </c>
      <c r="DM78">
        <v>10031.4692</v>
      </c>
      <c r="DN78">
        <v>9896.8459999999995</v>
      </c>
      <c r="DO78">
        <v>9807.3281999999999</v>
      </c>
      <c r="DP78">
        <v>9860.6224000000002</v>
      </c>
      <c r="DQ78">
        <v>9893.1650000000009</v>
      </c>
      <c r="DR78">
        <v>9821.6061499999996</v>
      </c>
      <c r="DS78">
        <v>9658.5549499999997</v>
      </c>
      <c r="DT78">
        <v>9493.5594000000001</v>
      </c>
      <c r="DU78">
        <v>9586.6191999999992</v>
      </c>
      <c r="DV78">
        <v>9518.6363000000001</v>
      </c>
      <c r="DW78">
        <v>9553.7640499999998</v>
      </c>
      <c r="DX78">
        <v>9491.4305000000004</v>
      </c>
      <c r="DY78">
        <v>9575.7641500000009</v>
      </c>
      <c r="DZ78">
        <v>9459.1044000000002</v>
      </c>
      <c r="EA78">
        <v>9439.0372000000007</v>
      </c>
      <c r="EB78">
        <v>9509.9871999999996</v>
      </c>
      <c r="EC78">
        <v>9386.0972000000002</v>
      </c>
      <c r="ED78">
        <v>9108.1525999999994</v>
      </c>
      <c r="EE78">
        <v>9366.9379499999995</v>
      </c>
      <c r="EF78">
        <v>9182.0733</v>
      </c>
      <c r="EG78">
        <v>9275.6327999999994</v>
      </c>
      <c r="EH78">
        <v>9408.5210000000006</v>
      </c>
      <c r="EI78">
        <v>9220.6568499999994</v>
      </c>
      <c r="EJ78">
        <v>9209.9053500000009</v>
      </c>
      <c r="EK78">
        <v>9297.1443999999992</v>
      </c>
      <c r="EL78">
        <v>9400.2945999999993</v>
      </c>
      <c r="EM78">
        <v>9176.3785499999994</v>
      </c>
      <c r="EN78">
        <v>9191.0389500000001</v>
      </c>
      <c r="EO78">
        <v>9190.1784499999994</v>
      </c>
      <c r="EP78">
        <v>9154.7658499999998</v>
      </c>
      <c r="EQ78">
        <v>9425.0000500000006</v>
      </c>
      <c r="ER78">
        <v>9445.3665000000001</v>
      </c>
      <c r="ES78">
        <v>9350.0804000000007</v>
      </c>
      <c r="ET78">
        <v>9122.2535499999994</v>
      </c>
      <c r="EU78">
        <v>9464.8754499999995</v>
      </c>
      <c r="EV78">
        <v>9604.6437000000005</v>
      </c>
      <c r="EW78">
        <v>9401.8761500000001</v>
      </c>
      <c r="EX78">
        <v>9497.4940000000006</v>
      </c>
      <c r="EY78">
        <v>9429.6185999999998</v>
      </c>
      <c r="EZ78">
        <v>9375.2052000000003</v>
      </c>
      <c r="FA78">
        <v>9391.8392999999996</v>
      </c>
      <c r="FB78">
        <v>9442.1908000000003</v>
      </c>
      <c r="FC78">
        <v>9620.5319</v>
      </c>
      <c r="FD78">
        <v>9357.0928000000004</v>
      </c>
      <c r="FE78">
        <v>9235.7124999999996</v>
      </c>
      <c r="FF78">
        <v>9329.4436499999993</v>
      </c>
      <c r="FG78">
        <v>9433.0939999999991</v>
      </c>
      <c r="FH78">
        <v>9471.1297500000001</v>
      </c>
      <c r="FI78">
        <v>9325.5085999999992</v>
      </c>
      <c r="FJ78">
        <v>9241.0959500000008</v>
      </c>
      <c r="FK78">
        <v>9241.0066000000006</v>
      </c>
      <c r="FL78">
        <v>9315.1072999999997</v>
      </c>
      <c r="FM78">
        <v>9041.4333999999999</v>
      </c>
      <c r="FN78">
        <v>9298.2410500000005</v>
      </c>
      <c r="FO78">
        <v>9147.7379999999994</v>
      </c>
      <c r="FP78">
        <v>9086.4876000000004</v>
      </c>
      <c r="FQ78">
        <v>8943.6981500000002</v>
      </c>
      <c r="FR78">
        <v>9122.2224000000006</v>
      </c>
      <c r="FS78">
        <v>9052.4861999999994</v>
      </c>
      <c r="FT78">
        <v>8947.8503500000006</v>
      </c>
      <c r="FU78">
        <v>9202.8105500000001</v>
      </c>
      <c r="FV78">
        <v>9255.4850499999993</v>
      </c>
      <c r="FW78">
        <v>9361.2780500000008</v>
      </c>
      <c r="FX78">
        <v>9003.2670999999991</v>
      </c>
      <c r="FY78">
        <v>9280.0246000000006</v>
      </c>
      <c r="FZ78">
        <v>9303.2931000000008</v>
      </c>
      <c r="GA78">
        <v>9201.9699500000006</v>
      </c>
      <c r="GB78">
        <v>9409.4691999999995</v>
      </c>
      <c r="GC78">
        <v>9581.0571</v>
      </c>
      <c r="GD78">
        <v>9377.9523000000008</v>
      </c>
      <c r="GE78">
        <v>9448.1273500000007</v>
      </c>
      <c r="GF78">
        <v>9643.8537500000002</v>
      </c>
      <c r="GG78">
        <v>9782.34735</v>
      </c>
      <c r="GH78">
        <v>9618.9135499999993</v>
      </c>
      <c r="GI78">
        <v>9734.5444000000007</v>
      </c>
      <c r="GJ78">
        <v>9552.6869000000006</v>
      </c>
      <c r="GK78">
        <v>9429.3215999999993</v>
      </c>
      <c r="GL78">
        <v>9433.7934999999998</v>
      </c>
      <c r="GM78">
        <v>9257.6625000000004</v>
      </c>
      <c r="GN78">
        <v>9178.4875499999998</v>
      </c>
      <c r="GO78">
        <v>9192.5360000000001</v>
      </c>
      <c r="GP78">
        <v>9211.6602000000003</v>
      </c>
      <c r="GQ78">
        <v>9144.5427</v>
      </c>
      <c r="GR78">
        <v>9225.2325999999994</v>
      </c>
      <c r="GS78">
        <v>9180.6478000000006</v>
      </c>
      <c r="GT78">
        <v>9084.2716</v>
      </c>
      <c r="GU78">
        <v>9262.5319999999992</v>
      </c>
      <c r="GV78">
        <v>9164.0187000000005</v>
      </c>
      <c r="GW78">
        <v>9069.3122999999996</v>
      </c>
      <c r="GX78">
        <v>9300.3459000000003</v>
      </c>
      <c r="GY78">
        <v>9186.7530000000006</v>
      </c>
      <c r="GZ78">
        <v>9165.9971000000005</v>
      </c>
      <c r="HA78">
        <v>9134.7461000000003</v>
      </c>
      <c r="HB78">
        <v>9099.5170999999991</v>
      </c>
      <c r="HC78">
        <v>9071.1337500000009</v>
      </c>
      <c r="HD78">
        <v>9099.3332499999997</v>
      </c>
      <c r="HE78">
        <v>9325.1623</v>
      </c>
      <c r="HF78">
        <v>9284.0909499999998</v>
      </c>
      <c r="HG78">
        <v>9234.6942500000005</v>
      </c>
      <c r="HH78">
        <v>9354.98</v>
      </c>
      <c r="HI78">
        <v>9381.1844000000001</v>
      </c>
      <c r="HJ78">
        <v>9507.9367000000002</v>
      </c>
      <c r="HK78">
        <v>9382.3649999999998</v>
      </c>
      <c r="HL78">
        <v>9239.6584000000003</v>
      </c>
      <c r="HM78">
        <v>9238.2378000000008</v>
      </c>
      <c r="HN78">
        <v>9367.1437999999998</v>
      </c>
      <c r="HO78">
        <v>9513.7762000000002</v>
      </c>
      <c r="HP78">
        <v>9696.9153999999999</v>
      </c>
      <c r="HQ78">
        <v>9451.5161000000007</v>
      </c>
      <c r="HR78">
        <v>9483.4153999999999</v>
      </c>
      <c r="HS78">
        <v>9677.3168999999998</v>
      </c>
      <c r="HT78">
        <v>9995.52592</v>
      </c>
      <c r="HU78">
        <v>10080.78872</v>
      </c>
      <c r="HV78">
        <v>10007.110119999999</v>
      </c>
      <c r="HW78">
        <v>10119.725700000001</v>
      </c>
      <c r="HX78">
        <v>10177.68355</v>
      </c>
      <c r="HY78">
        <v>10214.97935</v>
      </c>
      <c r="HZ78">
        <v>10170.5944</v>
      </c>
      <c r="IA78">
        <v>10209.0676</v>
      </c>
      <c r="IB78">
        <v>10276.0638</v>
      </c>
      <c r="IC78">
        <v>10403.5672</v>
      </c>
      <c r="ID78">
        <v>10139.45105</v>
      </c>
      <c r="IE78">
        <v>10319.630300000001</v>
      </c>
      <c r="IF78">
        <v>10130.0905</v>
      </c>
      <c r="IG78">
        <v>10205.549849999999</v>
      </c>
      <c r="IH78">
        <v>9840.3035500000005</v>
      </c>
      <c r="II78">
        <v>9890.8219000000008</v>
      </c>
      <c r="IJ78">
        <v>9894.8147000000008</v>
      </c>
      <c r="IK78">
        <v>9930.0465999999997</v>
      </c>
      <c r="IL78">
        <v>10046.821900000001</v>
      </c>
      <c r="IM78">
        <v>10085.84655</v>
      </c>
      <c r="IN78">
        <v>9970.8323999999993</v>
      </c>
      <c r="IO78">
        <v>9917.0556500000002</v>
      </c>
      <c r="IP78">
        <v>10219.738450000001</v>
      </c>
      <c r="IQ78">
        <v>10165.8837</v>
      </c>
      <c r="IR78">
        <v>10352.485000000001</v>
      </c>
      <c r="IS78">
        <v>10520.716</v>
      </c>
      <c r="IT78">
        <v>10275.428449999999</v>
      </c>
      <c r="IU78">
        <v>10255.22695</v>
      </c>
      <c r="IV78">
        <v>10097.018700000001</v>
      </c>
      <c r="IW78">
        <v>10054.484200000001</v>
      </c>
      <c r="IX78">
        <v>9513.73315</v>
      </c>
      <c r="IY78">
        <v>9526.8898499999996</v>
      </c>
      <c r="IZ78">
        <v>9509.3264500000005</v>
      </c>
      <c r="JA78">
        <v>9238.8138999999992</v>
      </c>
      <c r="JB78">
        <v>9190.3196000000007</v>
      </c>
      <c r="JC78">
        <v>9275.1565499999997</v>
      </c>
      <c r="JD78">
        <v>9216.4196499999998</v>
      </c>
      <c r="JE78">
        <v>9335.3495999999996</v>
      </c>
      <c r="JF78">
        <v>9291.0123000000003</v>
      </c>
      <c r="JG78">
        <v>9364.7998000000007</v>
      </c>
      <c r="JH78">
        <v>9287.8341500000006</v>
      </c>
      <c r="JI78">
        <v>9511.1359499999999</v>
      </c>
      <c r="JJ78">
        <v>9667.2508999999991</v>
      </c>
      <c r="JK78">
        <v>9422.4653999999991</v>
      </c>
      <c r="JL78">
        <v>9355.9359700000005</v>
      </c>
      <c r="JM78">
        <v>9093.7628000000004</v>
      </c>
      <c r="JN78">
        <v>9245.3642999999993</v>
      </c>
      <c r="JO78">
        <v>9255.1530000000002</v>
      </c>
      <c r="JP78">
        <v>9180.8858</v>
      </c>
      <c r="JQ78">
        <v>9318.7531500000005</v>
      </c>
      <c r="JR78">
        <v>9200.8162499999999</v>
      </c>
      <c r="JS78">
        <v>9401.4796999999999</v>
      </c>
      <c r="JT78">
        <v>9594.2805000000008</v>
      </c>
      <c r="JU78">
        <v>9475.2399499999992</v>
      </c>
      <c r="JV78">
        <v>9730.0329500000007</v>
      </c>
      <c r="JW78">
        <v>9801.6632000000009</v>
      </c>
      <c r="JX78">
        <v>9691.3017999999993</v>
      </c>
      <c r="JY78">
        <v>9794.9161499999991</v>
      </c>
      <c r="JZ78">
        <v>9792.0913999999993</v>
      </c>
      <c r="KA78">
        <v>9846.6116500000007</v>
      </c>
      <c r="KB78">
        <v>9535.1079499999996</v>
      </c>
      <c r="KC78">
        <v>9633.5616000000009</v>
      </c>
      <c r="KD78">
        <v>9535.7127</v>
      </c>
      <c r="KE78">
        <v>9212.4085500000001</v>
      </c>
      <c r="KF78">
        <v>9211.0505250000006</v>
      </c>
      <c r="KG78">
        <v>9061.9233999999997</v>
      </c>
      <c r="KH78">
        <v>9142.3927999999996</v>
      </c>
      <c r="KI78">
        <v>9108.4773000000005</v>
      </c>
      <c r="KJ78">
        <v>9127.9462999999996</v>
      </c>
      <c r="KK78">
        <v>9170.1929999999993</v>
      </c>
      <c r="KL78">
        <v>8906.7593500000003</v>
      </c>
      <c r="KM78">
        <v>8771.64725</v>
      </c>
      <c r="KN78">
        <v>8738.4532999999992</v>
      </c>
      <c r="KO78">
        <v>8922.6275999999998</v>
      </c>
      <c r="KP78">
        <v>8920.5118999999995</v>
      </c>
      <c r="KQ78">
        <v>8851.6004499999999</v>
      </c>
      <c r="KR78">
        <v>8831.4004499999992</v>
      </c>
      <c r="KS78">
        <v>8897.0992000000006</v>
      </c>
      <c r="KT78">
        <v>8938.7968000000001</v>
      </c>
      <c r="KU78">
        <v>8779.7810000000009</v>
      </c>
      <c r="KV78">
        <v>9013.8998499999998</v>
      </c>
      <c r="KW78">
        <v>8801.6101500000004</v>
      </c>
      <c r="KX78">
        <v>8715.9804999999997</v>
      </c>
      <c r="KY78">
        <v>8723.9591500000006</v>
      </c>
      <c r="KZ78">
        <v>8818.0190999999995</v>
      </c>
      <c r="LA78">
        <v>8778.9135999999999</v>
      </c>
      <c r="LB78">
        <v>8875.3326500000003</v>
      </c>
      <c r="LC78">
        <v>8840.5392499999998</v>
      </c>
      <c r="LD78">
        <v>8686.6435999999994</v>
      </c>
      <c r="LE78">
        <v>8502.2423500000004</v>
      </c>
      <c r="LF78">
        <v>8806.8616500000007</v>
      </c>
      <c r="LG78">
        <v>8868.8588999999993</v>
      </c>
      <c r="LH78">
        <v>8866.6502500000006</v>
      </c>
      <c r="LI78">
        <v>8888.0771000000004</v>
      </c>
      <c r="LJ78">
        <v>8853.4426000000003</v>
      </c>
      <c r="LK78">
        <v>9057.5298000000003</v>
      </c>
      <c r="LL78">
        <v>9022.9251999999997</v>
      </c>
      <c r="LM78">
        <v>9203.9181000000008</v>
      </c>
      <c r="LN78">
        <v>9045.3454999999994</v>
      </c>
      <c r="LO78">
        <v>9612.2191999999995</v>
      </c>
      <c r="LP78">
        <v>9661.8557000000001</v>
      </c>
      <c r="LQ78">
        <v>9993.7381999999998</v>
      </c>
      <c r="LR78">
        <v>10010.172399999999</v>
      </c>
      <c r="LS78">
        <v>10053.8241</v>
      </c>
      <c r="LT78">
        <v>10142.470799999999</v>
      </c>
      <c r="LU78">
        <v>10017.441500000001</v>
      </c>
      <c r="LV78">
        <v>10008.505150000001</v>
      </c>
      <c r="LW78">
        <v>10077.39035</v>
      </c>
      <c r="LX78">
        <v>10924.237999999999</v>
      </c>
      <c r="LY78">
        <v>10669.1651</v>
      </c>
      <c r="LZ78">
        <v>10166.692999999999</v>
      </c>
      <c r="MA78">
        <v>10218.3238</v>
      </c>
      <c r="MB78">
        <v>10295.968290000001</v>
      </c>
      <c r="MC78">
        <v>10246.775900000001</v>
      </c>
      <c r="MD78">
        <v>10246.981739999999</v>
      </c>
      <c r="ME78">
        <v>10260.7323</v>
      </c>
      <c r="MF78">
        <v>10114.732550000001</v>
      </c>
      <c r="MG78">
        <v>10099.754999999999</v>
      </c>
      <c r="MH78">
        <v>10136.4324</v>
      </c>
      <c r="MI78">
        <v>9758.2962000000007</v>
      </c>
      <c r="MJ78">
        <v>9926.2106500000009</v>
      </c>
      <c r="MK78">
        <v>9990.5141000000003</v>
      </c>
      <c r="ML78">
        <v>9840.3572999999997</v>
      </c>
      <c r="MM78">
        <v>9915.42785</v>
      </c>
      <c r="MN78">
        <v>9964.0085500000005</v>
      </c>
      <c r="MO78">
        <v>10002.6422</v>
      </c>
      <c r="MP78">
        <v>10020.666300000001</v>
      </c>
      <c r="MQ78">
        <v>10105.3055</v>
      </c>
      <c r="MR78">
        <v>10031.985650000001</v>
      </c>
      <c r="MS78">
        <v>10011.409100000001</v>
      </c>
      <c r="MT78">
        <v>9709.4155499999997</v>
      </c>
      <c r="MU78">
        <v>9702.6223000000009</v>
      </c>
      <c r="MV78">
        <v>9862.2327150000001</v>
      </c>
      <c r="MW78">
        <v>9909.7585299999992</v>
      </c>
      <c r="MX78">
        <v>9667.0241000000005</v>
      </c>
      <c r="MY78">
        <v>9710.4346000000005</v>
      </c>
      <c r="MZ78">
        <v>9789.4053000000004</v>
      </c>
      <c r="NA78">
        <v>9671.2283000000007</v>
      </c>
      <c r="NB78">
        <v>9873.8098000000009</v>
      </c>
      <c r="NC78">
        <v>10123.340700000001</v>
      </c>
      <c r="ND78">
        <v>9554.7084500000001</v>
      </c>
      <c r="NE78">
        <v>9577.6337999999996</v>
      </c>
      <c r="NF78">
        <v>9659.9518000000007</v>
      </c>
      <c r="NG78">
        <v>9942.8385999999991</v>
      </c>
      <c r="NH78">
        <v>9977.0248499999998</v>
      </c>
      <c r="NI78">
        <v>10018.365599999999</v>
      </c>
      <c r="NJ78">
        <v>10064.729149999999</v>
      </c>
      <c r="NK78">
        <v>9816.5753000000004</v>
      </c>
      <c r="NL78">
        <v>9831.4454999999998</v>
      </c>
      <c r="NM78">
        <v>9932.7202500000003</v>
      </c>
      <c r="NN78">
        <v>9660.4179499999991</v>
      </c>
      <c r="NO78">
        <v>9862.94175</v>
      </c>
      <c r="NP78">
        <v>9617.4416500000007</v>
      </c>
      <c r="NQ78">
        <v>9781.9041500000003</v>
      </c>
      <c r="NR78">
        <v>9844.7870999999996</v>
      </c>
      <c r="NS78">
        <v>9872.4234500000002</v>
      </c>
      <c r="NT78">
        <v>9513.6184499999999</v>
      </c>
      <c r="NU78">
        <v>9660.8225999999995</v>
      </c>
      <c r="NV78">
        <v>9866.2297500000004</v>
      </c>
      <c r="NW78">
        <v>9908.1184499999999</v>
      </c>
      <c r="NX78">
        <v>9871.6535000000003</v>
      </c>
      <c r="NY78">
        <v>9725.5920999999998</v>
      </c>
      <c r="NZ78">
        <v>9775.9153000000006</v>
      </c>
      <c r="OA78">
        <v>9824.3744999999999</v>
      </c>
      <c r="OB78">
        <v>9718.1146000000008</v>
      </c>
      <c r="OC78">
        <v>9919.4172999999992</v>
      </c>
      <c r="OD78">
        <v>9884.7936000000009</v>
      </c>
      <c r="OE78">
        <v>9940.6154499999993</v>
      </c>
      <c r="OF78">
        <v>9712.5724499999997</v>
      </c>
      <c r="OG78">
        <v>9915.8043500000003</v>
      </c>
      <c r="OH78">
        <v>9873.0328499999996</v>
      </c>
      <c r="OI78">
        <v>9883.5522999999994</v>
      </c>
      <c r="OJ78">
        <v>9854.2958999999992</v>
      </c>
      <c r="OK78">
        <v>9968.2724500000004</v>
      </c>
      <c r="OL78">
        <v>10085.37995</v>
      </c>
      <c r="OM78">
        <v>10350.987434999999</v>
      </c>
      <c r="ON78">
        <v>10435.424499999999</v>
      </c>
      <c r="OO78">
        <v>10559.251200000001</v>
      </c>
      <c r="OP78">
        <v>10312.32085</v>
      </c>
      <c r="OQ78">
        <v>10254.27176</v>
      </c>
      <c r="OR78">
        <v>10347.980460000001</v>
      </c>
      <c r="OS78">
        <v>10500.03081</v>
      </c>
      <c r="OT78">
        <v>10289.7718</v>
      </c>
      <c r="OU78">
        <v>10339.757449999999</v>
      </c>
      <c r="OV78">
        <v>9978.9349999999995</v>
      </c>
      <c r="OW78">
        <v>9929.9616000000005</v>
      </c>
      <c r="OX78">
        <v>10112.3441</v>
      </c>
      <c r="OY78">
        <v>10164.722299999999</v>
      </c>
      <c r="OZ78">
        <v>10028.164699999999</v>
      </c>
      <c r="PA78">
        <v>10048.895049999999</v>
      </c>
      <c r="PB78">
        <v>10041.65215</v>
      </c>
      <c r="PC78">
        <v>10111.484549999999</v>
      </c>
      <c r="PD78">
        <v>10120.48875</v>
      </c>
      <c r="PE78">
        <v>9997.0601000000006</v>
      </c>
      <c r="PF78">
        <v>9998.4544000000005</v>
      </c>
      <c r="PG78">
        <v>10052.6266</v>
      </c>
      <c r="PH78">
        <v>10152.555899999999</v>
      </c>
      <c r="PI78">
        <v>10252.0069</v>
      </c>
      <c r="PJ78">
        <v>9766.3521000000001</v>
      </c>
      <c r="PK78">
        <v>10179.112300000001</v>
      </c>
      <c r="PL78">
        <v>9991.9619640000001</v>
      </c>
      <c r="PM78">
        <v>10113.4818</v>
      </c>
      <c r="PN78">
        <v>10200.877</v>
      </c>
      <c r="PO78">
        <v>10153.461649999999</v>
      </c>
      <c r="PP78">
        <v>10183.9362</v>
      </c>
      <c r="PQ78">
        <v>10073.9779</v>
      </c>
      <c r="PR78">
        <v>9958.6985499999992</v>
      </c>
      <c r="PS78">
        <v>9996.0578999999998</v>
      </c>
      <c r="PT78">
        <v>9892.4367999999995</v>
      </c>
      <c r="PU78">
        <v>10028.4948</v>
      </c>
      <c r="PV78">
        <v>10071.4251</v>
      </c>
      <c r="PW78">
        <v>9818.4691999999995</v>
      </c>
      <c r="PX78">
        <v>10109.62045</v>
      </c>
      <c r="PY78">
        <v>9817.1152999999995</v>
      </c>
      <c r="PZ78">
        <v>9792.9112499999992</v>
      </c>
      <c r="QA78">
        <v>10041.09015</v>
      </c>
      <c r="QB78">
        <v>9933.8488500000003</v>
      </c>
      <c r="QC78">
        <v>10028.49395</v>
      </c>
      <c r="QD78">
        <v>9863.2443000000003</v>
      </c>
      <c r="QE78">
        <v>10063.4169</v>
      </c>
      <c r="QF78">
        <v>10211.219150000001</v>
      </c>
      <c r="QG78">
        <v>10168.7091</v>
      </c>
      <c r="QH78">
        <v>10027.821</v>
      </c>
      <c r="QI78">
        <v>9874.7224999999999</v>
      </c>
      <c r="QJ78">
        <v>10087.182699999999</v>
      </c>
      <c r="QK78">
        <v>9960.4159500000005</v>
      </c>
      <c r="QL78">
        <v>10401.7202</v>
      </c>
      <c r="QM78">
        <v>9656.1278000000002</v>
      </c>
      <c r="QN78">
        <v>9605.1664000000001</v>
      </c>
      <c r="QO78">
        <v>9531.5076000000008</v>
      </c>
      <c r="QP78">
        <v>9520.4267999999993</v>
      </c>
      <c r="QQ78">
        <v>9561.3317299999999</v>
      </c>
      <c r="QR78">
        <v>9700.4236500000006</v>
      </c>
      <c r="QS78">
        <v>9812.9123500000005</v>
      </c>
      <c r="QT78">
        <v>9718.2947999999997</v>
      </c>
      <c r="QU78">
        <v>9873.5197000000007</v>
      </c>
      <c r="QV78">
        <v>9900.2775500000007</v>
      </c>
      <c r="QW78">
        <v>10228.5134</v>
      </c>
      <c r="QX78">
        <v>10043.107400000001</v>
      </c>
      <c r="QY78">
        <v>9789.3485000000001</v>
      </c>
      <c r="QZ78">
        <v>9938.9048999999995</v>
      </c>
      <c r="RA78">
        <v>9946.2878000000001</v>
      </c>
      <c r="RB78">
        <v>9857.1133000000009</v>
      </c>
      <c r="RC78">
        <v>9868.3528999999999</v>
      </c>
      <c r="RD78">
        <v>9833.1366999999991</v>
      </c>
      <c r="RE78">
        <v>9961.4385999999995</v>
      </c>
      <c r="RF78">
        <v>9997.2204000000002</v>
      </c>
      <c r="RG78">
        <v>10120.9146</v>
      </c>
      <c r="RH78">
        <v>10005.9071</v>
      </c>
      <c r="RI78">
        <v>9857.8472000000002</v>
      </c>
      <c r="RJ78">
        <v>9681.3562999999995</v>
      </c>
      <c r="RK78">
        <v>9934.7572</v>
      </c>
      <c r="RL78">
        <v>9912.4686000000002</v>
      </c>
      <c r="RM78">
        <v>9846.8457500000004</v>
      </c>
      <c r="RN78">
        <v>9894.6618999999992</v>
      </c>
      <c r="RO78">
        <v>9757.3127499999991</v>
      </c>
      <c r="RP78">
        <v>9861.2698999999993</v>
      </c>
      <c r="RQ78">
        <v>9397.8202999999994</v>
      </c>
      <c r="RR78">
        <v>9648.1689000000006</v>
      </c>
      <c r="RS78">
        <v>9589.7731500000009</v>
      </c>
      <c r="RT78">
        <v>9517.62925</v>
      </c>
      <c r="RU78">
        <v>9863.2293499999996</v>
      </c>
      <c r="RV78">
        <v>9607.4309499999999</v>
      </c>
      <c r="RW78">
        <v>9750.6405500000001</v>
      </c>
      <c r="RX78">
        <v>9928.0620999999992</v>
      </c>
      <c r="RY78">
        <v>9853.29205</v>
      </c>
      <c r="RZ78">
        <v>9742.1793500000003</v>
      </c>
      <c r="SA78">
        <v>9836.6345000000001</v>
      </c>
      <c r="SB78">
        <v>9919.3189000000002</v>
      </c>
      <c r="SC78">
        <v>10092.632</v>
      </c>
      <c r="SD78">
        <v>10075.286550000001</v>
      </c>
      <c r="SE78">
        <v>9946.6383999999998</v>
      </c>
      <c r="SF78">
        <v>9845.7780500000008</v>
      </c>
      <c r="SG78">
        <v>9776.0812000000005</v>
      </c>
    </row>
    <row r="79" spans="1:501" x14ac:dyDescent="0.25">
      <c r="A79">
        <v>77</v>
      </c>
      <c r="B79">
        <v>10403.563700000001</v>
      </c>
      <c r="C79">
        <v>10146.45515</v>
      </c>
      <c r="D79">
        <v>10018.759</v>
      </c>
      <c r="E79">
        <v>9915.9105999999992</v>
      </c>
      <c r="F79">
        <v>10013.95775</v>
      </c>
      <c r="G79">
        <v>9955.9833500000004</v>
      </c>
      <c r="H79">
        <v>9873.3318500000005</v>
      </c>
      <c r="I79">
        <v>10128.816000000001</v>
      </c>
      <c r="J79">
        <v>10003.643400000001</v>
      </c>
      <c r="K79">
        <v>9885.4482000000007</v>
      </c>
      <c r="L79">
        <v>10033.2266</v>
      </c>
      <c r="M79">
        <v>10173.7708</v>
      </c>
      <c r="N79">
        <v>10096.98215</v>
      </c>
      <c r="O79">
        <v>10172.3015</v>
      </c>
      <c r="P79">
        <v>10137.62225</v>
      </c>
      <c r="Q79">
        <v>10137.00035</v>
      </c>
      <c r="R79">
        <v>10349.8613</v>
      </c>
      <c r="S79">
        <v>10194.133250000001</v>
      </c>
      <c r="T79">
        <v>10160.67325</v>
      </c>
      <c r="U79">
        <v>10267.563690000001</v>
      </c>
      <c r="V79">
        <v>10446.263498</v>
      </c>
      <c r="W79">
        <v>10515.179</v>
      </c>
      <c r="X79">
        <v>10367.805399999999</v>
      </c>
      <c r="Y79">
        <v>10266.13615</v>
      </c>
      <c r="Z79">
        <v>10269.4987</v>
      </c>
      <c r="AA79">
        <v>10457.23165</v>
      </c>
      <c r="AB79">
        <v>10381.915849999999</v>
      </c>
      <c r="AC79">
        <v>10378.345600000001</v>
      </c>
      <c r="AD79">
        <v>10372.049999999999</v>
      </c>
      <c r="AE79">
        <v>10355.8436</v>
      </c>
      <c r="AF79">
        <v>10328.7022</v>
      </c>
      <c r="AG79">
        <v>10328.50765</v>
      </c>
      <c r="AH79">
        <v>10403.698</v>
      </c>
      <c r="AI79">
        <v>10633.59325</v>
      </c>
      <c r="AJ79">
        <v>10584.282649999999</v>
      </c>
      <c r="AK79">
        <v>10408.6312</v>
      </c>
      <c r="AL79">
        <v>10262.74445</v>
      </c>
      <c r="AM79">
        <v>10300.450000000001</v>
      </c>
      <c r="AN79">
        <v>10328.980949999999</v>
      </c>
      <c r="AO79">
        <v>10309.6469</v>
      </c>
      <c r="AP79">
        <v>10154.8377</v>
      </c>
      <c r="AQ79">
        <v>10062.1332</v>
      </c>
      <c r="AR79">
        <v>9746.8665999999994</v>
      </c>
      <c r="AS79">
        <v>9867.0687500000004</v>
      </c>
      <c r="AT79">
        <v>9709.4496500000005</v>
      </c>
      <c r="AU79">
        <v>9861.0837499999998</v>
      </c>
      <c r="AV79">
        <v>9978.9915999999994</v>
      </c>
      <c r="AW79">
        <v>9914.0231999999996</v>
      </c>
      <c r="AX79">
        <v>9957.0888500000001</v>
      </c>
      <c r="AY79">
        <v>10008.1911</v>
      </c>
      <c r="AZ79">
        <v>10050.4571</v>
      </c>
      <c r="BA79">
        <v>9968.7581499999997</v>
      </c>
      <c r="BB79">
        <v>10072.5352</v>
      </c>
      <c r="BC79">
        <v>9980.4631000000008</v>
      </c>
      <c r="BD79">
        <v>10107.7377</v>
      </c>
      <c r="BE79">
        <v>10090.4064</v>
      </c>
      <c r="BF79">
        <v>10019.795700000001</v>
      </c>
      <c r="BG79">
        <v>9892.2829000000002</v>
      </c>
      <c r="BH79">
        <v>9992.3261000000002</v>
      </c>
      <c r="BI79">
        <v>10336.3711</v>
      </c>
      <c r="BJ79">
        <v>10125.980600000001</v>
      </c>
      <c r="BK79">
        <v>10035.602650000001</v>
      </c>
      <c r="BL79">
        <v>10118.616050000001</v>
      </c>
      <c r="BM79">
        <v>10016.096149999999</v>
      </c>
      <c r="BN79">
        <v>9890.9318500000008</v>
      </c>
      <c r="BO79">
        <v>10162.9411</v>
      </c>
      <c r="BP79">
        <v>10081.406929999999</v>
      </c>
      <c r="BQ79">
        <v>10093.219405</v>
      </c>
      <c r="BR79">
        <v>10183.7256</v>
      </c>
      <c r="BS79">
        <v>10016.4141</v>
      </c>
      <c r="BT79">
        <v>10310.7703</v>
      </c>
      <c r="BU79">
        <v>9935.8894999999993</v>
      </c>
      <c r="BV79">
        <v>10115.73855</v>
      </c>
      <c r="BW79">
        <v>10137.81495</v>
      </c>
      <c r="BX79">
        <v>10240.358</v>
      </c>
      <c r="BY79">
        <v>10114.795099999999</v>
      </c>
      <c r="BZ79">
        <v>10098.326499999999</v>
      </c>
      <c r="CA79">
        <v>10112.957899999999</v>
      </c>
      <c r="CB79">
        <v>10090.668299999999</v>
      </c>
      <c r="CC79">
        <v>10010.472400000001</v>
      </c>
      <c r="CD79">
        <v>10007.81645</v>
      </c>
      <c r="CE79">
        <v>9950.6602500000008</v>
      </c>
      <c r="CF79">
        <v>10073.288350000001</v>
      </c>
      <c r="CG79">
        <v>10190.2803</v>
      </c>
      <c r="CH79">
        <v>10295.62765</v>
      </c>
      <c r="CI79">
        <v>10124.624110000001</v>
      </c>
      <c r="CJ79">
        <v>10114.5553</v>
      </c>
      <c r="CK79">
        <v>10223.43835</v>
      </c>
      <c r="CL79">
        <v>10332.079100000001</v>
      </c>
      <c r="CM79">
        <v>10428.07645</v>
      </c>
      <c r="CN79">
        <v>10153.692415</v>
      </c>
      <c r="CO79">
        <v>10003.874250000001</v>
      </c>
      <c r="CP79">
        <v>10100.925450000001</v>
      </c>
      <c r="CQ79">
        <v>10242.6648</v>
      </c>
      <c r="CR79">
        <v>10147.13625</v>
      </c>
      <c r="CS79">
        <v>10008.435100000001</v>
      </c>
      <c r="CT79">
        <v>9933.5177999999996</v>
      </c>
      <c r="CU79">
        <v>10357.415650000001</v>
      </c>
      <c r="CV79">
        <v>9974.81</v>
      </c>
      <c r="CW79">
        <v>9855.3366999999998</v>
      </c>
      <c r="CX79">
        <v>9969.2432499999995</v>
      </c>
      <c r="CY79">
        <v>9766.8665000000001</v>
      </c>
      <c r="CZ79">
        <v>9930.7001500000006</v>
      </c>
      <c r="DA79">
        <v>10145.7839</v>
      </c>
      <c r="DB79">
        <v>9572.1350500000008</v>
      </c>
      <c r="DC79">
        <v>9871.5020499999991</v>
      </c>
      <c r="DD79">
        <v>9901.1350000000002</v>
      </c>
      <c r="DE79">
        <v>9776.5498000000007</v>
      </c>
      <c r="DF79">
        <v>9723.4395000000004</v>
      </c>
      <c r="DG79">
        <v>9739.3344500000003</v>
      </c>
      <c r="DH79">
        <v>9850.9745000000003</v>
      </c>
      <c r="DI79">
        <v>9839.2698</v>
      </c>
      <c r="DJ79">
        <v>9901.7012500000001</v>
      </c>
      <c r="DK79">
        <v>9943.0818500000005</v>
      </c>
      <c r="DL79">
        <v>9759.2680500000006</v>
      </c>
      <c r="DM79">
        <v>10177.9992</v>
      </c>
      <c r="DN79">
        <v>10007.485000000001</v>
      </c>
      <c r="DO79">
        <v>9941.8631999999998</v>
      </c>
      <c r="DP79">
        <v>10018.5964</v>
      </c>
      <c r="DQ79">
        <v>10071.280000000001</v>
      </c>
      <c r="DR79">
        <v>9983.7011500000008</v>
      </c>
      <c r="DS79">
        <v>9893.9979500000009</v>
      </c>
      <c r="DT79">
        <v>9729.0023999999994</v>
      </c>
      <c r="DU79">
        <v>9822.0622000000003</v>
      </c>
      <c r="DV79">
        <v>9753.3003000000008</v>
      </c>
      <c r="DW79">
        <v>9788.4280500000004</v>
      </c>
      <c r="DX79">
        <v>9726.3354999999992</v>
      </c>
      <c r="DY79">
        <v>9817.9751500000002</v>
      </c>
      <c r="DZ79">
        <v>9733.1314000000002</v>
      </c>
      <c r="EA79">
        <v>9713.0642000000007</v>
      </c>
      <c r="EB79">
        <v>9773.3922000000002</v>
      </c>
      <c r="EC79">
        <v>9653.3592000000008</v>
      </c>
      <c r="ED79">
        <v>9412.2106000000003</v>
      </c>
      <c r="EE79">
        <v>9670.9959500000004</v>
      </c>
      <c r="EF79">
        <v>9501.4382999999998</v>
      </c>
      <c r="EG79">
        <v>9596.5318000000007</v>
      </c>
      <c r="EH79">
        <v>9729.42</v>
      </c>
      <c r="EI79">
        <v>9582.2588500000002</v>
      </c>
      <c r="EJ79">
        <v>9571.5073499999999</v>
      </c>
      <c r="EK79">
        <v>9658.7464</v>
      </c>
      <c r="EL79">
        <v>9754.0625999999993</v>
      </c>
      <c r="EM79">
        <v>9527.6285499999994</v>
      </c>
      <c r="EN79">
        <v>9515.6399500000007</v>
      </c>
      <c r="EO79">
        <v>9510.0694500000009</v>
      </c>
      <c r="EP79">
        <v>9474.6568499999994</v>
      </c>
      <c r="EQ79">
        <v>9744.8910500000002</v>
      </c>
      <c r="ER79">
        <v>9765.2574999999997</v>
      </c>
      <c r="ES79">
        <v>9653.0094000000008</v>
      </c>
      <c r="ET79">
        <v>9427.7135500000004</v>
      </c>
      <c r="EU79">
        <v>9763.6294500000004</v>
      </c>
      <c r="EV79">
        <v>9853.2446999999993</v>
      </c>
      <c r="EW79">
        <v>9657.0471500000003</v>
      </c>
      <c r="EX79">
        <v>9747.8389999999999</v>
      </c>
      <c r="EY79">
        <v>9690.4896000000008</v>
      </c>
      <c r="EZ79">
        <v>9674.0301999999992</v>
      </c>
      <c r="FA79">
        <v>9641.0123000000003</v>
      </c>
      <c r="FB79">
        <v>9676.7168000000001</v>
      </c>
      <c r="FC79">
        <v>9862.7669000000005</v>
      </c>
      <c r="FD79">
        <v>9606.6347999999998</v>
      </c>
      <c r="FE79">
        <v>9570.7525000000005</v>
      </c>
      <c r="FF79">
        <v>9669.2086500000005</v>
      </c>
      <c r="FG79">
        <v>9768.2620000000006</v>
      </c>
      <c r="FH79">
        <v>9806.2977499999997</v>
      </c>
      <c r="FI79">
        <v>9651.4896000000008</v>
      </c>
      <c r="FJ79">
        <v>9558.9729499999994</v>
      </c>
      <c r="FK79">
        <v>9558.8835999999992</v>
      </c>
      <c r="FL79">
        <v>9686.0553</v>
      </c>
      <c r="FM79">
        <v>9413.2284</v>
      </c>
      <c r="FN79">
        <v>9726.2010499999997</v>
      </c>
      <c r="FO79">
        <v>9575.6980000000003</v>
      </c>
      <c r="FP79">
        <v>9515.2036000000007</v>
      </c>
      <c r="FQ79">
        <v>9372.4141500000005</v>
      </c>
      <c r="FR79">
        <v>9537.3834000000006</v>
      </c>
      <c r="FS79">
        <v>9467.6471999999994</v>
      </c>
      <c r="FT79">
        <v>9363.0113500000007</v>
      </c>
      <c r="FU79">
        <v>9559.95255</v>
      </c>
      <c r="FV79">
        <v>9646.2910499999998</v>
      </c>
      <c r="FW79">
        <v>9759.7320500000005</v>
      </c>
      <c r="FX79">
        <v>9388.3940999999995</v>
      </c>
      <c r="FY79">
        <v>9650.1506000000008</v>
      </c>
      <c r="FZ79">
        <v>9673.4190999999992</v>
      </c>
      <c r="GA79">
        <v>9572.0959500000008</v>
      </c>
      <c r="GB79">
        <v>9732.5061999999998</v>
      </c>
      <c r="GC79">
        <v>9887.1350999999995</v>
      </c>
      <c r="GD79">
        <v>9677.5442999999996</v>
      </c>
      <c r="GE79">
        <v>9684.9363499999999</v>
      </c>
      <c r="GF79">
        <v>9897.2207500000004</v>
      </c>
      <c r="GG79">
        <v>9999.5613499999999</v>
      </c>
      <c r="GH79">
        <v>9843.9735500000006</v>
      </c>
      <c r="GI79">
        <v>9959.6044000000002</v>
      </c>
      <c r="GJ79">
        <v>9830.2798999999995</v>
      </c>
      <c r="GK79">
        <v>9724.4336000000003</v>
      </c>
      <c r="GL79">
        <v>9723.4174999999996</v>
      </c>
      <c r="GM79">
        <v>9607.0635000000002</v>
      </c>
      <c r="GN79">
        <v>9545.6665499999999</v>
      </c>
      <c r="GO79">
        <v>9559.223</v>
      </c>
      <c r="GP79">
        <v>9576.2142000000003</v>
      </c>
      <c r="GQ79">
        <v>9478.1147000000001</v>
      </c>
      <c r="GR79">
        <v>9557.3925999999992</v>
      </c>
      <c r="GS79">
        <v>9509.9508000000005</v>
      </c>
      <c r="GT79">
        <v>9413.5745999999999</v>
      </c>
      <c r="GU79">
        <v>9591.8349999999991</v>
      </c>
      <c r="GV79">
        <v>9493.3217000000004</v>
      </c>
      <c r="GW79">
        <v>9423.4462999999996</v>
      </c>
      <c r="GX79">
        <v>9654.4799000000003</v>
      </c>
      <c r="GY79">
        <v>9540.8870000000006</v>
      </c>
      <c r="GZ79">
        <v>9520.1311000000005</v>
      </c>
      <c r="HA79">
        <v>9490.8251</v>
      </c>
      <c r="HB79">
        <v>9455.5961000000007</v>
      </c>
      <c r="HC79">
        <v>9429.6007499999996</v>
      </c>
      <c r="HD79">
        <v>9457.8002500000002</v>
      </c>
      <c r="HE79">
        <v>9683.6293000000005</v>
      </c>
      <c r="HF79">
        <v>9640.3979500000005</v>
      </c>
      <c r="HG79">
        <v>9574.2082499999997</v>
      </c>
      <c r="HH79">
        <v>9663.1650000000009</v>
      </c>
      <c r="HI79">
        <v>9680.7584000000006</v>
      </c>
      <c r="HJ79">
        <v>9808.5347000000002</v>
      </c>
      <c r="HK79">
        <v>9682.9629999999997</v>
      </c>
      <c r="HL79">
        <v>9541.4063999999998</v>
      </c>
      <c r="HM79">
        <v>9539.9858000000004</v>
      </c>
      <c r="HN79">
        <v>9626.4637999999995</v>
      </c>
      <c r="HO79">
        <v>9763.7332000000006</v>
      </c>
      <c r="HP79">
        <v>9946.8724000000002</v>
      </c>
      <c r="HQ79">
        <v>9720.3281000000006</v>
      </c>
      <c r="HR79">
        <v>9752.2273999999998</v>
      </c>
      <c r="HS79">
        <v>9907.8019000000004</v>
      </c>
      <c r="HT79">
        <v>10073.22112</v>
      </c>
      <c r="HU79">
        <v>10172.846320000001</v>
      </c>
      <c r="HV79">
        <v>10120.29212</v>
      </c>
      <c r="HW79">
        <v>10223.449699999999</v>
      </c>
      <c r="HX79">
        <v>10246.67755</v>
      </c>
      <c r="HY79">
        <v>10287.127850000001</v>
      </c>
      <c r="HZ79">
        <v>10226.659799999999</v>
      </c>
      <c r="IA79">
        <v>10265.011</v>
      </c>
      <c r="IB79">
        <v>10337.123</v>
      </c>
      <c r="IC79">
        <v>10433.557500000001</v>
      </c>
      <c r="ID79">
        <v>10188.873250000001</v>
      </c>
      <c r="IE79">
        <v>10363.950199999999</v>
      </c>
      <c r="IF79">
        <v>10218.204900000001</v>
      </c>
      <c r="IG79">
        <v>10310.27385</v>
      </c>
      <c r="IH79">
        <v>9973.8405500000008</v>
      </c>
      <c r="II79">
        <v>10038.8729</v>
      </c>
      <c r="IJ79">
        <v>10035.207700000001</v>
      </c>
      <c r="IK79">
        <v>10075.964599999999</v>
      </c>
      <c r="IL79">
        <v>10182.8189</v>
      </c>
      <c r="IM79">
        <v>10199.18355</v>
      </c>
      <c r="IN79">
        <v>10090.752399999999</v>
      </c>
      <c r="IO79">
        <v>10036.97565</v>
      </c>
      <c r="IP79">
        <v>10286.23185</v>
      </c>
      <c r="IQ79">
        <v>10260.8892</v>
      </c>
      <c r="IR79">
        <v>10411.158600000001</v>
      </c>
      <c r="IS79">
        <v>10533.322</v>
      </c>
      <c r="IT79">
        <v>10307.83635</v>
      </c>
      <c r="IU79">
        <v>10322.46565</v>
      </c>
      <c r="IV79">
        <v>10171.0056</v>
      </c>
      <c r="IW79">
        <v>10152.6376</v>
      </c>
      <c r="IX79">
        <v>9748.8231500000002</v>
      </c>
      <c r="IY79">
        <v>9761.9798499999997</v>
      </c>
      <c r="IZ79">
        <v>9749.0834500000001</v>
      </c>
      <c r="JA79">
        <v>9492.6689000000006</v>
      </c>
      <c r="JB79">
        <v>9444.1746000000003</v>
      </c>
      <c r="JC79">
        <v>9492.0495499999997</v>
      </c>
      <c r="JD79">
        <v>9452.0336499999994</v>
      </c>
      <c r="JE79">
        <v>9619.3955999999998</v>
      </c>
      <c r="JF79">
        <v>9570.5702999999994</v>
      </c>
      <c r="JG79">
        <v>9642.6898000000001</v>
      </c>
      <c r="JH79">
        <v>9573.4531499999994</v>
      </c>
      <c r="JI79">
        <v>9777.0859500000006</v>
      </c>
      <c r="JJ79">
        <v>9933.2008999999998</v>
      </c>
      <c r="JK79">
        <v>9688.4153999999999</v>
      </c>
      <c r="JL79">
        <v>9686.2109700000001</v>
      </c>
      <c r="JM79">
        <v>9416.8217999999997</v>
      </c>
      <c r="JN79">
        <v>9568.4233000000004</v>
      </c>
      <c r="JO79">
        <v>9578.2119999999995</v>
      </c>
      <c r="JP79">
        <v>9503.9447999999993</v>
      </c>
      <c r="JQ79">
        <v>9641.8121499999997</v>
      </c>
      <c r="JR79">
        <v>9532.6282499999998</v>
      </c>
      <c r="JS79">
        <v>9675.4287000000004</v>
      </c>
      <c r="JT79">
        <v>9868.2574999999997</v>
      </c>
      <c r="JU79">
        <v>9729.2449500000002</v>
      </c>
      <c r="JV79">
        <v>9984.0379499999999</v>
      </c>
      <c r="JW79">
        <v>9984.4501999999993</v>
      </c>
      <c r="JX79">
        <v>9874.0887999999995</v>
      </c>
      <c r="JY79">
        <v>9977.7031499999994</v>
      </c>
      <c r="JZ79">
        <v>9964.1723999999995</v>
      </c>
      <c r="KA79">
        <v>10065.933650000001</v>
      </c>
      <c r="KB79">
        <v>9795.5139500000005</v>
      </c>
      <c r="KC79">
        <v>9888.3675999999996</v>
      </c>
      <c r="KD79">
        <v>9790.5187000000005</v>
      </c>
      <c r="KE79">
        <v>9548.8605499999994</v>
      </c>
      <c r="KF79">
        <v>9590.931525</v>
      </c>
      <c r="KG79">
        <v>9467.6514000000006</v>
      </c>
      <c r="KH79">
        <v>9548.1208000000006</v>
      </c>
      <c r="KI79">
        <v>9529.6692999999996</v>
      </c>
      <c r="KJ79">
        <v>9558.1312999999991</v>
      </c>
      <c r="KK79">
        <v>9623.7000000000007</v>
      </c>
      <c r="KL79">
        <v>9387.8503500000006</v>
      </c>
      <c r="KM79">
        <v>9252.7382500000003</v>
      </c>
      <c r="KN79">
        <v>9219.5442999999996</v>
      </c>
      <c r="KO79">
        <v>9412.8876</v>
      </c>
      <c r="KP79">
        <v>9384.5008999999991</v>
      </c>
      <c r="KQ79">
        <v>9315.5894499999995</v>
      </c>
      <c r="KR79">
        <v>9282.6114500000003</v>
      </c>
      <c r="KS79">
        <v>9348.3101999999999</v>
      </c>
      <c r="KT79">
        <v>9390.0077999999994</v>
      </c>
      <c r="KU79">
        <v>9230.9920000000002</v>
      </c>
      <c r="KV79">
        <v>9467.5288500000006</v>
      </c>
      <c r="KW79">
        <v>9284.0581500000008</v>
      </c>
      <c r="KX79">
        <v>9198.4285</v>
      </c>
      <c r="KY79">
        <v>9206.4071499999991</v>
      </c>
      <c r="KZ79">
        <v>9283.1951000000008</v>
      </c>
      <c r="LA79">
        <v>9244.0895999999993</v>
      </c>
      <c r="LB79">
        <v>9340.5086499999998</v>
      </c>
      <c r="LC79">
        <v>9296.1322500000006</v>
      </c>
      <c r="LD79">
        <v>9142.2366000000002</v>
      </c>
      <c r="LE79">
        <v>8957.8353499999994</v>
      </c>
      <c r="LF79">
        <v>9262.4546499999997</v>
      </c>
      <c r="LG79">
        <v>9311.5889000000006</v>
      </c>
      <c r="LH79">
        <v>9324.9142499999998</v>
      </c>
      <c r="LI79">
        <v>9353.1951000000008</v>
      </c>
      <c r="LJ79">
        <v>9318.5606000000007</v>
      </c>
      <c r="LK79">
        <v>9504.5007999999998</v>
      </c>
      <c r="LL79">
        <v>9414.4431999999997</v>
      </c>
      <c r="LM79">
        <v>9595.4361000000008</v>
      </c>
      <c r="LN79">
        <v>9352.2275000000009</v>
      </c>
      <c r="LO79">
        <v>9809.2682000000004</v>
      </c>
      <c r="LP79">
        <v>9887.8297000000002</v>
      </c>
      <c r="LQ79">
        <v>10084.293600000001</v>
      </c>
      <c r="LR79">
        <v>10101.3452</v>
      </c>
      <c r="LS79">
        <v>10145.207899999999</v>
      </c>
      <c r="LT79">
        <v>10241.905699999999</v>
      </c>
      <c r="LU79">
        <v>10105.465200000001</v>
      </c>
      <c r="LV79">
        <v>10096.528850000001</v>
      </c>
      <c r="LW79">
        <v>10138.031349999999</v>
      </c>
      <c r="LX79">
        <v>10953.493200000001</v>
      </c>
      <c r="LY79">
        <v>10684.438</v>
      </c>
      <c r="LZ79">
        <v>10209.538</v>
      </c>
      <c r="MA79">
        <v>10271.3799</v>
      </c>
      <c r="MB79">
        <v>10376.99209</v>
      </c>
      <c r="MC79">
        <v>10284.5038</v>
      </c>
      <c r="MD79">
        <v>10250.82818</v>
      </c>
      <c r="ME79">
        <v>10321.2091</v>
      </c>
      <c r="MF79">
        <v>10183.182349999999</v>
      </c>
      <c r="MG79">
        <v>10167.622100000001</v>
      </c>
      <c r="MH79">
        <v>10236.556399999999</v>
      </c>
      <c r="MI79">
        <v>9896.4971999999998</v>
      </c>
      <c r="MJ79">
        <v>10074.898649999999</v>
      </c>
      <c r="MK79">
        <v>10139.6191</v>
      </c>
      <c r="ML79">
        <v>9983.1512999999995</v>
      </c>
      <c r="MM79">
        <v>10039.233850000001</v>
      </c>
      <c r="MN79">
        <v>10072.31155</v>
      </c>
      <c r="MO79">
        <v>10078.8328</v>
      </c>
      <c r="MP79">
        <v>10120.2865</v>
      </c>
      <c r="MQ79">
        <v>10191.019</v>
      </c>
      <c r="MR79">
        <v>10188.37665</v>
      </c>
      <c r="MS79">
        <v>10149.3591</v>
      </c>
      <c r="MT79">
        <v>9881.8675500000008</v>
      </c>
      <c r="MU79">
        <v>9845.5233000000007</v>
      </c>
      <c r="MV79">
        <v>10005.133715</v>
      </c>
      <c r="MW79">
        <v>10064.66553</v>
      </c>
      <c r="MX79">
        <v>9846.1260999999995</v>
      </c>
      <c r="MY79">
        <v>9902.6296000000002</v>
      </c>
      <c r="MZ79">
        <v>9945.7842999999993</v>
      </c>
      <c r="NA79">
        <v>9823.0383000000002</v>
      </c>
      <c r="NB79">
        <v>10027.950800000001</v>
      </c>
      <c r="NC79">
        <v>10279.9897</v>
      </c>
      <c r="ND79">
        <v>9766.3804500000006</v>
      </c>
      <c r="NE79">
        <v>9818.4827999999998</v>
      </c>
      <c r="NF79">
        <v>9846.8778000000002</v>
      </c>
      <c r="NG79">
        <v>10077.562599999999</v>
      </c>
      <c r="NH79">
        <v>10112.841850000001</v>
      </c>
      <c r="NI79">
        <v>10151.418600000001</v>
      </c>
      <c r="NJ79">
        <v>10181.18015</v>
      </c>
      <c r="NK79">
        <v>9945.4223000000002</v>
      </c>
      <c r="NL79">
        <v>9991.1175000000003</v>
      </c>
      <c r="NM79">
        <v>10119.507250000001</v>
      </c>
      <c r="NN79">
        <v>9859.8069500000001</v>
      </c>
      <c r="NO79">
        <v>10052.857749999999</v>
      </c>
      <c r="NP79">
        <v>9835.8766500000002</v>
      </c>
      <c r="NQ79">
        <v>9995.0041500000007</v>
      </c>
      <c r="NR79">
        <v>10012.9751</v>
      </c>
      <c r="NS79">
        <v>10048.38845</v>
      </c>
      <c r="NT79">
        <v>9761.2864499999996</v>
      </c>
      <c r="NU79">
        <v>9893.7636000000002</v>
      </c>
      <c r="NV79">
        <v>10011.09275</v>
      </c>
      <c r="NW79">
        <v>10047.27845</v>
      </c>
      <c r="NX79">
        <v>9999.0025000000005</v>
      </c>
      <c r="NY79">
        <v>9831.1911</v>
      </c>
      <c r="NZ79">
        <v>9913.5943000000007</v>
      </c>
      <c r="OA79">
        <v>9967.5815000000002</v>
      </c>
      <c r="OB79">
        <v>9873.6566000000003</v>
      </c>
      <c r="OC79">
        <v>10070.5093</v>
      </c>
      <c r="OD79">
        <v>10019.5376</v>
      </c>
      <c r="OE79">
        <v>10112.453450000001</v>
      </c>
      <c r="OF79">
        <v>9884.4104499999994</v>
      </c>
      <c r="OG79">
        <v>10058.049349999999</v>
      </c>
      <c r="OH79">
        <v>10037.61585</v>
      </c>
      <c r="OI79">
        <v>10036.8953</v>
      </c>
      <c r="OJ79">
        <v>10008.3359</v>
      </c>
      <c r="OK79">
        <v>10069.26945</v>
      </c>
      <c r="OL79">
        <v>10208.97595</v>
      </c>
      <c r="OM79">
        <v>10388.367034999999</v>
      </c>
      <c r="ON79">
        <v>10466.333500000001</v>
      </c>
      <c r="OO79">
        <v>10570.7505</v>
      </c>
      <c r="OP79">
        <v>10320.694600000001</v>
      </c>
      <c r="OQ79">
        <v>10261.817370000001</v>
      </c>
      <c r="OR79">
        <v>10355.52607</v>
      </c>
      <c r="OS79">
        <v>10507.576419999999</v>
      </c>
      <c r="OT79">
        <v>10313.8321</v>
      </c>
      <c r="OU79">
        <v>10401.94685</v>
      </c>
      <c r="OV79">
        <v>10048.664000000001</v>
      </c>
      <c r="OW79">
        <v>9999.6905999999999</v>
      </c>
      <c r="OX79">
        <v>10160.5311</v>
      </c>
      <c r="OY79">
        <v>10212.909299999999</v>
      </c>
      <c r="OZ79">
        <v>10079.9845</v>
      </c>
      <c r="PA79">
        <v>10133.476350000001</v>
      </c>
      <c r="PB79">
        <v>10125.341850000001</v>
      </c>
      <c r="PC79">
        <v>10198.004650000001</v>
      </c>
      <c r="PD79">
        <v>10155.36715</v>
      </c>
      <c r="PE79">
        <v>10018.141600000001</v>
      </c>
      <c r="PF79">
        <v>10058.1757</v>
      </c>
      <c r="PG79">
        <v>10139.5407</v>
      </c>
      <c r="PH79">
        <v>10222.7763</v>
      </c>
      <c r="PI79">
        <v>10322.2273</v>
      </c>
      <c r="PJ79">
        <v>9893.6401000000005</v>
      </c>
      <c r="PK79">
        <v>10273.5291</v>
      </c>
      <c r="PL79">
        <v>10086.378763999999</v>
      </c>
      <c r="PM79">
        <v>10159.560100000001</v>
      </c>
      <c r="PN79">
        <v>10246.9553</v>
      </c>
      <c r="PO79">
        <v>10199.53995</v>
      </c>
      <c r="PP79">
        <v>10270.181500000001</v>
      </c>
      <c r="PQ79">
        <v>10160.2232</v>
      </c>
      <c r="PR79">
        <v>10107.97755</v>
      </c>
      <c r="PS79">
        <v>10155.064899999999</v>
      </c>
      <c r="PT79">
        <v>10074.2448</v>
      </c>
      <c r="PU79">
        <v>10190.7768</v>
      </c>
      <c r="PV79">
        <v>10221.998100000001</v>
      </c>
      <c r="PW79">
        <v>9969.5972000000002</v>
      </c>
      <c r="PX79">
        <v>10244.928449999999</v>
      </c>
      <c r="PY79">
        <v>9954.6393000000007</v>
      </c>
      <c r="PZ79">
        <v>9930.4352500000005</v>
      </c>
      <c r="QA79">
        <v>10176.148150000001</v>
      </c>
      <c r="QB79">
        <v>10026.60045</v>
      </c>
      <c r="QC79">
        <v>10119.17995</v>
      </c>
      <c r="QD79">
        <v>9979.5663000000004</v>
      </c>
      <c r="QE79">
        <v>10140.962799999999</v>
      </c>
      <c r="QF79">
        <v>10288.76505</v>
      </c>
      <c r="QG79">
        <v>10233.5874</v>
      </c>
      <c r="QH79">
        <v>10133.531000000001</v>
      </c>
      <c r="QI79">
        <v>9991.2955000000002</v>
      </c>
      <c r="QJ79">
        <v>10197.6407</v>
      </c>
      <c r="QK79">
        <v>10089.515950000001</v>
      </c>
      <c r="QL79">
        <v>10423.9871</v>
      </c>
      <c r="QM79">
        <v>9892.4958000000006</v>
      </c>
      <c r="QN79">
        <v>9825.3454000000002</v>
      </c>
      <c r="QO79">
        <v>9751.3205999999991</v>
      </c>
      <c r="QP79">
        <v>9736.6988000000001</v>
      </c>
      <c r="QQ79">
        <v>9773.1897300000001</v>
      </c>
      <c r="QR79">
        <v>9903.42965</v>
      </c>
      <c r="QS79">
        <v>10023.78335</v>
      </c>
      <c r="QT79">
        <v>9887.3888000000006</v>
      </c>
      <c r="QU79">
        <v>10004.4527</v>
      </c>
      <c r="QV79">
        <v>10027.02255</v>
      </c>
      <c r="QW79">
        <v>10366.2634</v>
      </c>
      <c r="QX79">
        <v>10177.2184</v>
      </c>
      <c r="QY79">
        <v>9956.7275000000009</v>
      </c>
      <c r="QZ79">
        <v>10079.5389</v>
      </c>
      <c r="RA79">
        <v>10107.827799999999</v>
      </c>
      <c r="RB79">
        <v>9994.6772999999994</v>
      </c>
      <c r="RC79">
        <v>10003.0299</v>
      </c>
      <c r="RD79">
        <v>9958.2366999999995</v>
      </c>
      <c r="RE79">
        <v>10087.043600000001</v>
      </c>
      <c r="RF79">
        <v>10112.8994</v>
      </c>
      <c r="RG79">
        <v>10242.6386</v>
      </c>
      <c r="RH79">
        <v>10161.087100000001</v>
      </c>
      <c r="RI79">
        <v>9979.8932000000004</v>
      </c>
      <c r="RJ79">
        <v>9859.4112999999998</v>
      </c>
      <c r="RK79">
        <v>10076.432199999999</v>
      </c>
      <c r="RL79">
        <v>10073.7516</v>
      </c>
      <c r="RM79">
        <v>10004.82675</v>
      </c>
      <c r="RN79">
        <v>10055.7129</v>
      </c>
      <c r="RO79">
        <v>9941.47775</v>
      </c>
      <c r="RP79">
        <v>10045.4349</v>
      </c>
      <c r="RQ79">
        <v>9585.6133000000009</v>
      </c>
      <c r="RR79">
        <v>9856.0198999999993</v>
      </c>
      <c r="RS79">
        <v>9846.1831500000008</v>
      </c>
      <c r="RT79">
        <v>9742.0822499999995</v>
      </c>
      <c r="RU79">
        <v>10089.754349999999</v>
      </c>
      <c r="RV79">
        <v>9813.0839500000002</v>
      </c>
      <c r="RW79">
        <v>9924.2645499999999</v>
      </c>
      <c r="RX79">
        <v>10098.8591</v>
      </c>
      <c r="RY79">
        <v>10025.054050000001</v>
      </c>
      <c r="RZ79">
        <v>9913.9413499999991</v>
      </c>
      <c r="SA79">
        <v>9989.2985000000008</v>
      </c>
      <c r="SB79">
        <v>10069.6679</v>
      </c>
      <c r="SC79">
        <v>10220.200000000001</v>
      </c>
      <c r="SD79">
        <v>10202.95955</v>
      </c>
      <c r="SE79">
        <v>10070.597400000001</v>
      </c>
      <c r="SF79">
        <v>9984.1410500000002</v>
      </c>
      <c r="SG79">
        <v>9956.6041999999998</v>
      </c>
    </row>
    <row r="80" spans="1:501" x14ac:dyDescent="0.25">
      <c r="A80">
        <v>78</v>
      </c>
      <c r="B80">
        <v>10469.266799999999</v>
      </c>
      <c r="C80">
        <v>10223.013849999999</v>
      </c>
      <c r="D80">
        <v>10110.606</v>
      </c>
      <c r="E80">
        <v>10046.5106</v>
      </c>
      <c r="F80">
        <v>10190.68475</v>
      </c>
      <c r="G80">
        <v>10116.145350000001</v>
      </c>
      <c r="H80">
        <v>10027.32985</v>
      </c>
      <c r="I80">
        <v>10282.814</v>
      </c>
      <c r="J80">
        <v>10126.696400000001</v>
      </c>
      <c r="K80">
        <v>10032.6572</v>
      </c>
      <c r="L80">
        <v>10158.498600000001</v>
      </c>
      <c r="M80">
        <v>10297.7078</v>
      </c>
      <c r="N80">
        <v>10220.91915</v>
      </c>
      <c r="O80">
        <v>10289.291499999999</v>
      </c>
      <c r="P80">
        <v>10203.758250000001</v>
      </c>
      <c r="Q80">
        <v>10218.61435</v>
      </c>
      <c r="R80">
        <v>10407.627699999999</v>
      </c>
      <c r="S80">
        <v>10262.461149999999</v>
      </c>
      <c r="T80">
        <v>10259.21355</v>
      </c>
      <c r="U80">
        <v>10296.79549</v>
      </c>
      <c r="V80">
        <v>10447.063722000001</v>
      </c>
      <c r="W80">
        <v>10531.899299999999</v>
      </c>
      <c r="X80">
        <v>10384.5257</v>
      </c>
      <c r="Y80">
        <v>10282.856449999999</v>
      </c>
      <c r="Z80">
        <v>10291.4234</v>
      </c>
      <c r="AA80">
        <v>10479.156349999999</v>
      </c>
      <c r="AB80">
        <v>10403.840550000001</v>
      </c>
      <c r="AC80">
        <v>10389.304599999999</v>
      </c>
      <c r="AD80">
        <v>10383.009</v>
      </c>
      <c r="AE80">
        <v>10366.802600000001</v>
      </c>
      <c r="AF80">
        <v>10351.1389</v>
      </c>
      <c r="AG80">
        <v>10387.63445</v>
      </c>
      <c r="AH80">
        <v>10429.426299999999</v>
      </c>
      <c r="AI80">
        <v>10659.321550000001</v>
      </c>
      <c r="AJ80">
        <v>10610.01095</v>
      </c>
      <c r="AK80">
        <v>10434.3595</v>
      </c>
      <c r="AL80">
        <v>10282.774450000001</v>
      </c>
      <c r="AM80">
        <v>10320.48</v>
      </c>
      <c r="AN80">
        <v>10349.01095</v>
      </c>
      <c r="AO80">
        <v>10363.9172</v>
      </c>
      <c r="AP80">
        <v>10217.7655</v>
      </c>
      <c r="AQ80">
        <v>10170.617200000001</v>
      </c>
      <c r="AR80">
        <v>9947.5635999999995</v>
      </c>
      <c r="AS80">
        <v>10063.79075</v>
      </c>
      <c r="AT80">
        <v>9914.0916500000003</v>
      </c>
      <c r="AU80">
        <v>10059.507750000001</v>
      </c>
      <c r="AV80">
        <v>10173.0756</v>
      </c>
      <c r="AW80">
        <v>10080.779200000001</v>
      </c>
      <c r="AX80">
        <v>10170.494849999999</v>
      </c>
      <c r="AY80">
        <v>10122.4681</v>
      </c>
      <c r="AZ80">
        <v>10215.732099999999</v>
      </c>
      <c r="BA80">
        <v>10118.42015</v>
      </c>
      <c r="BB80">
        <v>10206.1142</v>
      </c>
      <c r="BC80">
        <v>10105.9401</v>
      </c>
      <c r="BD80">
        <v>10170.9342</v>
      </c>
      <c r="BE80">
        <v>10166.1057</v>
      </c>
      <c r="BF80">
        <v>10089.6893</v>
      </c>
      <c r="BG80">
        <v>9984.1919999999991</v>
      </c>
      <c r="BH80">
        <v>10083.0056</v>
      </c>
      <c r="BI80">
        <v>10405.097</v>
      </c>
      <c r="BJ80">
        <v>10241.990599999999</v>
      </c>
      <c r="BK80">
        <v>10154.155650000001</v>
      </c>
      <c r="BL80">
        <v>10227.173049999999</v>
      </c>
      <c r="BM80">
        <v>10159.701150000001</v>
      </c>
      <c r="BN80">
        <v>10034.53685</v>
      </c>
      <c r="BO80">
        <v>10281.7871</v>
      </c>
      <c r="BP80">
        <v>10178.06313</v>
      </c>
      <c r="BQ80">
        <v>10149.265405</v>
      </c>
      <c r="BR80">
        <v>10304.364600000001</v>
      </c>
      <c r="BS80">
        <v>10127.5221</v>
      </c>
      <c r="BT80">
        <v>10438.568300000001</v>
      </c>
      <c r="BU80">
        <v>10068.228499999999</v>
      </c>
      <c r="BV80">
        <v>10214.40135</v>
      </c>
      <c r="BW80">
        <v>10210.17575</v>
      </c>
      <c r="BX80">
        <v>10347.407999999999</v>
      </c>
      <c r="BY80">
        <v>10237.7871</v>
      </c>
      <c r="BZ80">
        <v>10209.494500000001</v>
      </c>
      <c r="CA80">
        <v>10255.902899999999</v>
      </c>
      <c r="CB80">
        <v>10236.167299999999</v>
      </c>
      <c r="CC80">
        <v>10172.4254</v>
      </c>
      <c r="CD80">
        <v>10168.16545</v>
      </c>
      <c r="CE80">
        <v>10138.03325</v>
      </c>
      <c r="CF80">
        <v>10223.297350000001</v>
      </c>
      <c r="CG80">
        <v>10314.568300000001</v>
      </c>
      <c r="CH80">
        <v>10427.888650000001</v>
      </c>
      <c r="CI80">
        <v>10246.349109999999</v>
      </c>
      <c r="CJ80">
        <v>10226.213299999999</v>
      </c>
      <c r="CK80">
        <v>10291.516250000001</v>
      </c>
      <c r="CL80">
        <v>10402.400100000001</v>
      </c>
      <c r="CM80">
        <v>10491.40825</v>
      </c>
      <c r="CN80">
        <v>10195.811915</v>
      </c>
      <c r="CO80">
        <v>10130.37125</v>
      </c>
      <c r="CP80">
        <v>10187.582549999999</v>
      </c>
      <c r="CQ80">
        <v>10350.852800000001</v>
      </c>
      <c r="CR80">
        <v>10236.93145</v>
      </c>
      <c r="CS80">
        <v>10154.268099999999</v>
      </c>
      <c r="CT80">
        <v>10089.2228</v>
      </c>
      <c r="CU80">
        <v>10448.73775</v>
      </c>
      <c r="CV80">
        <v>10088.348</v>
      </c>
      <c r="CW80">
        <v>10031.136699999999</v>
      </c>
      <c r="CX80">
        <v>10161.731250000001</v>
      </c>
      <c r="CY80">
        <v>9975.8605000000007</v>
      </c>
      <c r="CZ80">
        <v>10137.69615</v>
      </c>
      <c r="DA80">
        <v>10321.500899999999</v>
      </c>
      <c r="DB80">
        <v>9787.1560499999996</v>
      </c>
      <c r="DC80">
        <v>10091.43605</v>
      </c>
      <c r="DD80">
        <v>10090.296</v>
      </c>
      <c r="DE80">
        <v>9994.9007999999994</v>
      </c>
      <c r="DF80">
        <v>9964.1214999999993</v>
      </c>
      <c r="DG80">
        <v>9980.0164499999992</v>
      </c>
      <c r="DH80">
        <v>10091.656499999999</v>
      </c>
      <c r="DI80">
        <v>10065.022800000001</v>
      </c>
      <c r="DJ80">
        <v>10075.500249999999</v>
      </c>
      <c r="DK80">
        <v>10095.99685</v>
      </c>
      <c r="DL80">
        <v>9935.5450500000006</v>
      </c>
      <c r="DM80">
        <v>10324.529200000001</v>
      </c>
      <c r="DN80">
        <v>10118.124</v>
      </c>
      <c r="DO80">
        <v>10076.3982</v>
      </c>
      <c r="DP80">
        <v>10176.570400000001</v>
      </c>
      <c r="DQ80">
        <v>10249.395</v>
      </c>
      <c r="DR80">
        <v>10145.79615</v>
      </c>
      <c r="DS80">
        <v>10129.44095</v>
      </c>
      <c r="DT80">
        <v>9964.4454000000005</v>
      </c>
      <c r="DU80">
        <v>10057.5052</v>
      </c>
      <c r="DV80">
        <v>9987.9642999999996</v>
      </c>
      <c r="DW80">
        <v>10023.092049999999</v>
      </c>
      <c r="DX80">
        <v>9961.2404999999999</v>
      </c>
      <c r="DY80">
        <v>10060.18615</v>
      </c>
      <c r="DZ80">
        <v>10007.1584</v>
      </c>
      <c r="EA80">
        <v>9987.0912000000008</v>
      </c>
      <c r="EB80">
        <v>10036.797200000001</v>
      </c>
      <c r="EC80">
        <v>9920.6211999999996</v>
      </c>
      <c r="ED80">
        <v>9716.2685999999994</v>
      </c>
      <c r="EE80">
        <v>9975.0539499999995</v>
      </c>
      <c r="EF80">
        <v>9820.8032999999996</v>
      </c>
      <c r="EG80">
        <v>9917.4308000000001</v>
      </c>
      <c r="EH80">
        <v>10050.319</v>
      </c>
      <c r="EI80">
        <v>9943.8608499999991</v>
      </c>
      <c r="EJ80">
        <v>9933.1093500000006</v>
      </c>
      <c r="EK80">
        <v>10020.348400000001</v>
      </c>
      <c r="EL80">
        <v>10107.830599999999</v>
      </c>
      <c r="EM80">
        <v>9878.8785499999994</v>
      </c>
      <c r="EN80">
        <v>9840.2409499999994</v>
      </c>
      <c r="EO80">
        <v>9829.9604500000005</v>
      </c>
      <c r="EP80">
        <v>9794.5478500000008</v>
      </c>
      <c r="EQ80">
        <v>10064.78205</v>
      </c>
      <c r="ER80">
        <v>10085.148499999999</v>
      </c>
      <c r="ES80">
        <v>9955.9383999999991</v>
      </c>
      <c r="ET80">
        <v>9733.1735499999995</v>
      </c>
      <c r="EU80">
        <v>10062.383449999999</v>
      </c>
      <c r="EV80">
        <v>10101.8457</v>
      </c>
      <c r="EW80">
        <v>9912.2181500000006</v>
      </c>
      <c r="EX80">
        <v>9998.1839999999993</v>
      </c>
      <c r="EY80">
        <v>9951.3606</v>
      </c>
      <c r="EZ80">
        <v>9972.8552</v>
      </c>
      <c r="FA80">
        <v>9890.1852999999992</v>
      </c>
      <c r="FB80">
        <v>9911.2428</v>
      </c>
      <c r="FC80">
        <v>10105.001899999999</v>
      </c>
      <c r="FD80">
        <v>9856.1767999999993</v>
      </c>
      <c r="FE80">
        <v>9905.7924999999996</v>
      </c>
      <c r="FF80">
        <v>10008.97365</v>
      </c>
      <c r="FG80">
        <v>10103.43</v>
      </c>
      <c r="FH80">
        <v>10141.465749999999</v>
      </c>
      <c r="FI80">
        <v>9977.4706000000006</v>
      </c>
      <c r="FJ80">
        <v>9876.8499499999998</v>
      </c>
      <c r="FK80">
        <v>9876.7605999999996</v>
      </c>
      <c r="FL80">
        <v>10057.0033</v>
      </c>
      <c r="FM80">
        <v>9785.0234</v>
      </c>
      <c r="FN80">
        <v>10154.161050000001</v>
      </c>
      <c r="FO80">
        <v>10003.657999999999</v>
      </c>
      <c r="FP80">
        <v>9943.9195999999993</v>
      </c>
      <c r="FQ80">
        <v>9801.1301500000009</v>
      </c>
      <c r="FR80">
        <v>9952.5444000000007</v>
      </c>
      <c r="FS80">
        <v>9882.8081999999995</v>
      </c>
      <c r="FT80">
        <v>9778.1723500000007</v>
      </c>
      <c r="FU80">
        <v>9917.0945499999998</v>
      </c>
      <c r="FV80">
        <v>10037.09705</v>
      </c>
      <c r="FW80">
        <v>10158.18605</v>
      </c>
      <c r="FX80">
        <v>9773.5210999999999</v>
      </c>
      <c r="FY80">
        <v>10020.276599999999</v>
      </c>
      <c r="FZ80">
        <v>10043.545099999999</v>
      </c>
      <c r="GA80">
        <v>9942.2219499999992</v>
      </c>
      <c r="GB80">
        <v>10055.5432</v>
      </c>
      <c r="GC80">
        <v>10193.213100000001</v>
      </c>
      <c r="GD80">
        <v>9977.1363000000001</v>
      </c>
      <c r="GE80">
        <v>9921.7453499999992</v>
      </c>
      <c r="GF80">
        <v>10150.587750000001</v>
      </c>
      <c r="GG80">
        <v>10216.77535</v>
      </c>
      <c r="GH80">
        <v>10069.03355</v>
      </c>
      <c r="GI80">
        <v>10184.6644</v>
      </c>
      <c r="GJ80">
        <v>10107.8729</v>
      </c>
      <c r="GK80">
        <v>10019.545599999999</v>
      </c>
      <c r="GL80">
        <v>10013.041499999999</v>
      </c>
      <c r="GM80">
        <v>9956.4645</v>
      </c>
      <c r="GN80">
        <v>9912.84555</v>
      </c>
      <c r="GO80">
        <v>9925.91</v>
      </c>
      <c r="GP80">
        <v>9940.7682000000004</v>
      </c>
      <c r="GQ80">
        <v>9811.6867000000002</v>
      </c>
      <c r="GR80">
        <v>9889.5526000000009</v>
      </c>
      <c r="GS80">
        <v>9839.2538000000004</v>
      </c>
      <c r="GT80">
        <v>9742.8775999999998</v>
      </c>
      <c r="GU80">
        <v>9921.1380000000008</v>
      </c>
      <c r="GV80">
        <v>9822.6247000000003</v>
      </c>
      <c r="GW80">
        <v>9777.5802999999996</v>
      </c>
      <c r="GX80">
        <v>10008.6139</v>
      </c>
      <c r="GY80">
        <v>9895.0210000000006</v>
      </c>
      <c r="GZ80">
        <v>9874.2651000000005</v>
      </c>
      <c r="HA80">
        <v>9846.9040999999997</v>
      </c>
      <c r="HB80">
        <v>9811.6751000000004</v>
      </c>
      <c r="HC80">
        <v>9788.0677500000002</v>
      </c>
      <c r="HD80">
        <v>9816.2672500000008</v>
      </c>
      <c r="HE80">
        <v>10042.096299999999</v>
      </c>
      <c r="HF80">
        <v>9996.7049499999994</v>
      </c>
      <c r="HG80">
        <v>9913.7222500000007</v>
      </c>
      <c r="HH80">
        <v>9971.35</v>
      </c>
      <c r="HI80">
        <v>9980.3323999999993</v>
      </c>
      <c r="HJ80">
        <v>10109.1327</v>
      </c>
      <c r="HK80">
        <v>9983.5609999999997</v>
      </c>
      <c r="HL80">
        <v>9843.1543999999994</v>
      </c>
      <c r="HM80">
        <v>9841.7338</v>
      </c>
      <c r="HN80">
        <v>9885.7837999999992</v>
      </c>
      <c r="HO80">
        <v>10013.690199999999</v>
      </c>
      <c r="HP80">
        <v>10196.829400000001</v>
      </c>
      <c r="HQ80">
        <v>9989.1401000000005</v>
      </c>
      <c r="HR80">
        <v>10021.0394</v>
      </c>
      <c r="HS80">
        <v>10138.286899999999</v>
      </c>
      <c r="HT80">
        <v>10150.91632</v>
      </c>
      <c r="HU80">
        <v>10264.903920000001</v>
      </c>
      <c r="HV80">
        <v>10233.474120000001</v>
      </c>
      <c r="HW80">
        <v>10327.173699999999</v>
      </c>
      <c r="HX80">
        <v>10315.671549999999</v>
      </c>
      <c r="HY80">
        <v>10359.27635</v>
      </c>
      <c r="HZ80">
        <v>10282.725200000001</v>
      </c>
      <c r="IA80">
        <v>10320.954400000001</v>
      </c>
      <c r="IB80">
        <v>10398.182199999999</v>
      </c>
      <c r="IC80">
        <v>10463.5478</v>
      </c>
      <c r="ID80">
        <v>10238.29545</v>
      </c>
      <c r="IE80">
        <v>10408.2701</v>
      </c>
      <c r="IF80">
        <v>10306.319299999999</v>
      </c>
      <c r="IG80">
        <v>10414.99785</v>
      </c>
      <c r="IH80">
        <v>10107.377549999999</v>
      </c>
      <c r="II80">
        <v>10186.9239</v>
      </c>
      <c r="IJ80">
        <v>10175.600700000001</v>
      </c>
      <c r="IK80">
        <v>10221.882600000001</v>
      </c>
      <c r="IL80">
        <v>10318.8159</v>
      </c>
      <c r="IM80">
        <v>10312.520549999999</v>
      </c>
      <c r="IN80">
        <v>10210.672399999999</v>
      </c>
      <c r="IO80">
        <v>10156.89565</v>
      </c>
      <c r="IP80">
        <v>10352.72525</v>
      </c>
      <c r="IQ80">
        <v>10355.894700000001</v>
      </c>
      <c r="IR80">
        <v>10469.832200000001</v>
      </c>
      <c r="IS80">
        <v>10545.928</v>
      </c>
      <c r="IT80">
        <v>10340.24425</v>
      </c>
      <c r="IU80">
        <v>10389.70435</v>
      </c>
      <c r="IV80">
        <v>10244.9925</v>
      </c>
      <c r="IW80">
        <v>10250.790999999999</v>
      </c>
      <c r="IX80">
        <v>9983.9131500000003</v>
      </c>
      <c r="IY80">
        <v>9997.0698499999999</v>
      </c>
      <c r="IZ80">
        <v>9988.8404499999997</v>
      </c>
      <c r="JA80">
        <v>9746.5239000000001</v>
      </c>
      <c r="JB80">
        <v>9698.0295999999998</v>
      </c>
      <c r="JC80">
        <v>9708.9425499999998</v>
      </c>
      <c r="JD80">
        <v>9687.6476500000008</v>
      </c>
      <c r="JE80">
        <v>9903.4416000000001</v>
      </c>
      <c r="JF80">
        <v>9850.1283000000003</v>
      </c>
      <c r="JG80">
        <v>9920.5797999999995</v>
      </c>
      <c r="JH80">
        <v>9859.07215</v>
      </c>
      <c r="JI80">
        <v>10043.03595</v>
      </c>
      <c r="JJ80">
        <v>10199.150900000001</v>
      </c>
      <c r="JK80">
        <v>9954.3654000000006</v>
      </c>
      <c r="JL80">
        <v>10016.48597</v>
      </c>
      <c r="JM80">
        <v>9739.8808000000008</v>
      </c>
      <c r="JN80">
        <v>9891.4822999999997</v>
      </c>
      <c r="JO80">
        <v>9901.2710000000006</v>
      </c>
      <c r="JP80">
        <v>9827.0038000000004</v>
      </c>
      <c r="JQ80">
        <v>9964.8711500000009</v>
      </c>
      <c r="JR80">
        <v>9864.4402499999997</v>
      </c>
      <c r="JS80">
        <v>9949.3776999999991</v>
      </c>
      <c r="JT80">
        <v>10142.2345</v>
      </c>
      <c r="JU80">
        <v>9983.2499499999994</v>
      </c>
      <c r="JV80">
        <v>10238.042949999999</v>
      </c>
      <c r="JW80">
        <v>10167.2372</v>
      </c>
      <c r="JX80">
        <v>10056.8758</v>
      </c>
      <c r="JY80">
        <v>10160.49015</v>
      </c>
      <c r="JZ80">
        <v>10136.2534</v>
      </c>
      <c r="KA80">
        <v>10285.255649999999</v>
      </c>
      <c r="KB80">
        <v>10055.91995</v>
      </c>
      <c r="KC80">
        <v>10143.1736</v>
      </c>
      <c r="KD80">
        <v>10045.324699999999</v>
      </c>
      <c r="KE80">
        <v>9885.3125500000006</v>
      </c>
      <c r="KF80">
        <v>9970.8125249999994</v>
      </c>
      <c r="KG80">
        <v>9873.3793999999998</v>
      </c>
      <c r="KH80">
        <v>9953.8487999999998</v>
      </c>
      <c r="KI80">
        <v>9950.8613000000005</v>
      </c>
      <c r="KJ80">
        <v>9988.3163000000004</v>
      </c>
      <c r="KK80">
        <v>10077.207</v>
      </c>
      <c r="KL80">
        <v>9868.9413499999991</v>
      </c>
      <c r="KM80">
        <v>9733.8292500000007</v>
      </c>
      <c r="KN80">
        <v>9700.6352999999999</v>
      </c>
      <c r="KO80">
        <v>9903.1476000000002</v>
      </c>
      <c r="KP80">
        <v>9848.4899000000005</v>
      </c>
      <c r="KQ80">
        <v>9779.5784500000009</v>
      </c>
      <c r="KR80">
        <v>9733.8224499999997</v>
      </c>
      <c r="KS80">
        <v>9799.5211999999992</v>
      </c>
      <c r="KT80">
        <v>9841.2188000000006</v>
      </c>
      <c r="KU80">
        <v>9682.2029999999995</v>
      </c>
      <c r="KV80">
        <v>9921.1578499999996</v>
      </c>
      <c r="KW80">
        <v>9766.5061499999993</v>
      </c>
      <c r="KX80">
        <v>9680.8765000000003</v>
      </c>
      <c r="KY80">
        <v>9688.8551499999994</v>
      </c>
      <c r="KZ80">
        <v>9748.3711000000003</v>
      </c>
      <c r="LA80">
        <v>9709.2656000000006</v>
      </c>
      <c r="LB80">
        <v>9805.6846499999992</v>
      </c>
      <c r="LC80">
        <v>9751.7252499999995</v>
      </c>
      <c r="LD80">
        <v>9597.8295999999991</v>
      </c>
      <c r="LE80">
        <v>9413.4283500000001</v>
      </c>
      <c r="LF80">
        <v>9718.0476500000004</v>
      </c>
      <c r="LG80">
        <v>9754.3189000000002</v>
      </c>
      <c r="LH80">
        <v>9783.1782500000008</v>
      </c>
      <c r="LI80">
        <v>9818.3130999999994</v>
      </c>
      <c r="LJ80">
        <v>9783.6785999999993</v>
      </c>
      <c r="LK80">
        <v>9951.4717999999993</v>
      </c>
      <c r="LL80">
        <v>9805.9611999999997</v>
      </c>
      <c r="LM80">
        <v>9986.9541000000008</v>
      </c>
      <c r="LN80">
        <v>9659.1095000000005</v>
      </c>
      <c r="LO80">
        <v>10006.3172</v>
      </c>
      <c r="LP80">
        <v>10113.8037</v>
      </c>
      <c r="LQ80">
        <v>10174.849</v>
      </c>
      <c r="LR80">
        <v>10192.518</v>
      </c>
      <c r="LS80">
        <v>10236.591700000001</v>
      </c>
      <c r="LT80">
        <v>10341.3406</v>
      </c>
      <c r="LU80">
        <v>10193.4889</v>
      </c>
      <c r="LV80">
        <v>10184.55255</v>
      </c>
      <c r="LW80">
        <v>10198.672350000001</v>
      </c>
      <c r="LX80">
        <v>10982.7484</v>
      </c>
      <c r="LY80">
        <v>10699.7109</v>
      </c>
      <c r="LZ80">
        <v>10252.383</v>
      </c>
      <c r="MA80">
        <v>10324.436</v>
      </c>
      <c r="MB80">
        <v>10458.015890000001</v>
      </c>
      <c r="MC80">
        <v>10322.2317</v>
      </c>
      <c r="MD80">
        <v>10254.67462</v>
      </c>
      <c r="ME80">
        <v>10381.6859</v>
      </c>
      <c r="MF80">
        <v>10251.632149999999</v>
      </c>
      <c r="MG80">
        <v>10235.4892</v>
      </c>
      <c r="MH80">
        <v>10336.680399999999</v>
      </c>
      <c r="MI80">
        <v>10034.698200000001</v>
      </c>
      <c r="MJ80">
        <v>10223.586649999999</v>
      </c>
      <c r="MK80">
        <v>10288.724099999999</v>
      </c>
      <c r="ML80">
        <v>10125.945299999999</v>
      </c>
      <c r="MM80">
        <v>10163.039849999999</v>
      </c>
      <c r="MN80">
        <v>10180.61455</v>
      </c>
      <c r="MO80">
        <v>10155.0234</v>
      </c>
      <c r="MP80">
        <v>10219.9067</v>
      </c>
      <c r="MQ80">
        <v>10276.7325</v>
      </c>
      <c r="MR80">
        <v>10344.76765</v>
      </c>
      <c r="MS80">
        <v>10287.3091</v>
      </c>
      <c r="MT80">
        <v>10054.31955</v>
      </c>
      <c r="MU80">
        <v>9988.4243000000006</v>
      </c>
      <c r="MV80">
        <v>10148.034715</v>
      </c>
      <c r="MW80">
        <v>10219.572529999999</v>
      </c>
      <c r="MX80">
        <v>10025.2281</v>
      </c>
      <c r="MY80">
        <v>10094.8246</v>
      </c>
      <c r="MZ80">
        <v>10102.1633</v>
      </c>
      <c r="NA80">
        <v>9974.8482999999997</v>
      </c>
      <c r="NB80">
        <v>10182.0918</v>
      </c>
      <c r="NC80">
        <v>10436.6387</v>
      </c>
      <c r="ND80">
        <v>9978.0524499999992</v>
      </c>
      <c r="NE80">
        <v>10059.3318</v>
      </c>
      <c r="NF80">
        <v>10033.8038</v>
      </c>
      <c r="NG80">
        <v>10212.286599999999</v>
      </c>
      <c r="NH80">
        <v>10248.65885</v>
      </c>
      <c r="NI80">
        <v>10284.471600000001</v>
      </c>
      <c r="NJ80">
        <v>10297.631149999999</v>
      </c>
      <c r="NK80">
        <v>10074.2693</v>
      </c>
      <c r="NL80">
        <v>10150.789500000001</v>
      </c>
      <c r="NM80">
        <v>10306.294250000001</v>
      </c>
      <c r="NN80">
        <v>10059.195949999999</v>
      </c>
      <c r="NO80">
        <v>10242.77375</v>
      </c>
      <c r="NP80">
        <v>10054.31165</v>
      </c>
      <c r="NQ80">
        <v>10208.104149999999</v>
      </c>
      <c r="NR80">
        <v>10181.1631</v>
      </c>
      <c r="NS80">
        <v>10224.353450000001</v>
      </c>
      <c r="NT80">
        <v>10008.954449999999</v>
      </c>
      <c r="NU80">
        <v>10126.704599999999</v>
      </c>
      <c r="NV80">
        <v>10155.955749999999</v>
      </c>
      <c r="NW80">
        <v>10186.43845</v>
      </c>
      <c r="NX80">
        <v>10126.351500000001</v>
      </c>
      <c r="NY80">
        <v>9936.7901000000002</v>
      </c>
      <c r="NZ80">
        <v>10051.273300000001</v>
      </c>
      <c r="OA80">
        <v>10110.788500000001</v>
      </c>
      <c r="OB80">
        <v>10029.1986</v>
      </c>
      <c r="OC80">
        <v>10221.6013</v>
      </c>
      <c r="OD80">
        <v>10154.2816</v>
      </c>
      <c r="OE80">
        <v>10284.291450000001</v>
      </c>
      <c r="OF80">
        <v>10056.248449999999</v>
      </c>
      <c r="OG80">
        <v>10200.29435</v>
      </c>
      <c r="OH80">
        <v>10202.198850000001</v>
      </c>
      <c r="OI80">
        <v>10190.238300000001</v>
      </c>
      <c r="OJ80">
        <v>10162.375899999999</v>
      </c>
      <c r="OK80">
        <v>10170.266449999999</v>
      </c>
      <c r="OL80">
        <v>10332.57195</v>
      </c>
      <c r="OM80">
        <v>10425.746635</v>
      </c>
      <c r="ON80">
        <v>10497.2425</v>
      </c>
      <c r="OO80">
        <v>10582.2498</v>
      </c>
      <c r="OP80">
        <v>10329.06835</v>
      </c>
      <c r="OQ80">
        <v>10269.36298</v>
      </c>
      <c r="OR80">
        <v>10363.071679999999</v>
      </c>
      <c r="OS80">
        <v>10515.12203</v>
      </c>
      <c r="OT80">
        <v>10337.892400000001</v>
      </c>
      <c r="OU80">
        <v>10464.13625</v>
      </c>
      <c r="OV80">
        <v>10118.393</v>
      </c>
      <c r="OW80">
        <v>10069.419599999999</v>
      </c>
      <c r="OX80">
        <v>10208.7181</v>
      </c>
      <c r="OY80">
        <v>10261.096299999999</v>
      </c>
      <c r="OZ80">
        <v>10131.8043</v>
      </c>
      <c r="PA80">
        <v>10218.057650000001</v>
      </c>
      <c r="PB80">
        <v>10209.03155</v>
      </c>
      <c r="PC80">
        <v>10284.52475</v>
      </c>
      <c r="PD80">
        <v>10190.24555</v>
      </c>
      <c r="PE80">
        <v>10039.223099999999</v>
      </c>
      <c r="PF80">
        <v>10117.897000000001</v>
      </c>
      <c r="PG80">
        <v>10226.4548</v>
      </c>
      <c r="PH80">
        <v>10292.9967</v>
      </c>
      <c r="PI80">
        <v>10392.447700000001</v>
      </c>
      <c r="PJ80">
        <v>10020.928099999999</v>
      </c>
      <c r="PK80">
        <v>10367.945900000001</v>
      </c>
      <c r="PL80">
        <v>10180.795564</v>
      </c>
      <c r="PM80">
        <v>10205.6384</v>
      </c>
      <c r="PN80">
        <v>10293.033600000001</v>
      </c>
      <c r="PO80">
        <v>10245.61825</v>
      </c>
      <c r="PP80">
        <v>10356.426799999999</v>
      </c>
      <c r="PQ80">
        <v>10246.468500000001</v>
      </c>
      <c r="PR80">
        <v>10257.25655</v>
      </c>
      <c r="PS80">
        <v>10314.071900000001</v>
      </c>
      <c r="PT80">
        <v>10256.052799999999</v>
      </c>
      <c r="PU80">
        <v>10353.058800000001</v>
      </c>
      <c r="PV80">
        <v>10372.571099999999</v>
      </c>
      <c r="PW80">
        <v>10120.725200000001</v>
      </c>
      <c r="PX80">
        <v>10380.23645</v>
      </c>
      <c r="PY80">
        <v>10092.1633</v>
      </c>
      <c r="PZ80">
        <v>10067.95925</v>
      </c>
      <c r="QA80">
        <v>10311.20615</v>
      </c>
      <c r="QB80">
        <v>10119.35205</v>
      </c>
      <c r="QC80">
        <v>10209.865949999999</v>
      </c>
      <c r="QD80">
        <v>10095.888300000001</v>
      </c>
      <c r="QE80">
        <v>10218.5087</v>
      </c>
      <c r="QF80">
        <v>10366.310949999999</v>
      </c>
      <c r="QG80">
        <v>10298.465700000001</v>
      </c>
      <c r="QH80">
        <v>10239.241</v>
      </c>
      <c r="QI80">
        <v>10107.8685</v>
      </c>
      <c r="QJ80">
        <v>10308.0987</v>
      </c>
      <c r="QK80">
        <v>10218.615949999999</v>
      </c>
      <c r="QL80">
        <v>10446.254000000001</v>
      </c>
      <c r="QM80">
        <v>10128.863799999999</v>
      </c>
      <c r="QN80">
        <v>10045.5244</v>
      </c>
      <c r="QO80">
        <v>9971.1335999999992</v>
      </c>
      <c r="QP80">
        <v>9952.9707999999991</v>
      </c>
      <c r="QQ80">
        <v>9985.0477300000002</v>
      </c>
      <c r="QR80">
        <v>10106.435649999999</v>
      </c>
      <c r="QS80">
        <v>10234.654350000001</v>
      </c>
      <c r="QT80">
        <v>10056.4828</v>
      </c>
      <c r="QU80">
        <v>10135.385700000001</v>
      </c>
      <c r="QV80">
        <v>10153.76755</v>
      </c>
      <c r="QW80">
        <v>10504.0134</v>
      </c>
      <c r="QX80">
        <v>10311.329400000001</v>
      </c>
      <c r="QY80">
        <v>10124.1065</v>
      </c>
      <c r="QZ80">
        <v>10220.1729</v>
      </c>
      <c r="RA80">
        <v>10269.3678</v>
      </c>
      <c r="RB80">
        <v>10132.2413</v>
      </c>
      <c r="RC80">
        <v>10137.706899999999</v>
      </c>
      <c r="RD80">
        <v>10083.3367</v>
      </c>
      <c r="RE80">
        <v>10212.6486</v>
      </c>
      <c r="RF80">
        <v>10228.5784</v>
      </c>
      <c r="RG80">
        <v>10364.3626</v>
      </c>
      <c r="RH80">
        <v>10316.267099999999</v>
      </c>
      <c r="RI80">
        <v>10101.939200000001</v>
      </c>
      <c r="RJ80">
        <v>10037.4663</v>
      </c>
      <c r="RK80">
        <v>10218.1072</v>
      </c>
      <c r="RL80">
        <v>10235.034600000001</v>
      </c>
      <c r="RM80">
        <v>10162.80775</v>
      </c>
      <c r="RN80">
        <v>10216.7639</v>
      </c>
      <c r="RO80">
        <v>10125.642750000001</v>
      </c>
      <c r="RP80">
        <v>10229.599899999999</v>
      </c>
      <c r="RQ80">
        <v>9773.4063000000006</v>
      </c>
      <c r="RR80">
        <v>10063.8709</v>
      </c>
      <c r="RS80">
        <v>10102.593150000001</v>
      </c>
      <c r="RT80">
        <v>9966.5352500000008</v>
      </c>
      <c r="RU80">
        <v>10316.279350000001</v>
      </c>
      <c r="RV80">
        <v>10018.73695</v>
      </c>
      <c r="RW80">
        <v>10097.88855</v>
      </c>
      <c r="RX80">
        <v>10269.6561</v>
      </c>
      <c r="RY80">
        <v>10196.816049999999</v>
      </c>
      <c r="RZ80">
        <v>10085.70335</v>
      </c>
      <c r="SA80">
        <v>10141.9625</v>
      </c>
      <c r="SB80">
        <v>10220.016900000001</v>
      </c>
      <c r="SC80">
        <v>10347.768</v>
      </c>
      <c r="SD80">
        <v>10330.63255</v>
      </c>
      <c r="SE80">
        <v>10194.556399999999</v>
      </c>
      <c r="SF80">
        <v>10122.50405</v>
      </c>
      <c r="SG80">
        <v>10137.127200000001</v>
      </c>
    </row>
    <row r="81" spans="1:501" x14ac:dyDescent="0.25">
      <c r="A81">
        <v>79</v>
      </c>
      <c r="B81">
        <v>10534.9699</v>
      </c>
      <c r="C81">
        <v>10299.572550000001</v>
      </c>
      <c r="D81">
        <v>10202.453</v>
      </c>
      <c r="E81">
        <v>10177.1106</v>
      </c>
      <c r="F81">
        <v>10367.411749999999</v>
      </c>
      <c r="G81">
        <v>10276.307349999999</v>
      </c>
      <c r="H81">
        <v>10181.32785</v>
      </c>
      <c r="I81">
        <v>10436.812</v>
      </c>
      <c r="J81">
        <v>10249.749400000001</v>
      </c>
      <c r="K81">
        <v>10179.8662</v>
      </c>
      <c r="L81">
        <v>10283.7706</v>
      </c>
      <c r="M81">
        <v>10421.6448</v>
      </c>
      <c r="N81">
        <v>10344.85615</v>
      </c>
      <c r="O81">
        <v>10406.281499999999</v>
      </c>
      <c r="P81">
        <v>10269.894249999999</v>
      </c>
      <c r="Q81">
        <v>10300.228349999999</v>
      </c>
      <c r="R81">
        <v>10465.3941</v>
      </c>
      <c r="S81">
        <v>10330.789049999999</v>
      </c>
      <c r="T81">
        <v>10357.753849999999</v>
      </c>
      <c r="U81">
        <v>10326.02729</v>
      </c>
      <c r="V81">
        <v>10447.863945999999</v>
      </c>
      <c r="W81">
        <v>10548.6196</v>
      </c>
      <c r="X81">
        <v>10401.245999999999</v>
      </c>
      <c r="Y81">
        <v>10299.57675</v>
      </c>
      <c r="Z81">
        <v>10313.348099999999</v>
      </c>
      <c r="AA81">
        <v>10501.081050000001</v>
      </c>
      <c r="AB81">
        <v>10425.76525</v>
      </c>
      <c r="AC81">
        <v>10400.2636</v>
      </c>
      <c r="AD81">
        <v>10393.968000000001</v>
      </c>
      <c r="AE81">
        <v>10377.7616</v>
      </c>
      <c r="AF81">
        <v>10373.5756</v>
      </c>
      <c r="AG81">
        <v>10446.76125</v>
      </c>
      <c r="AH81">
        <v>10455.1546</v>
      </c>
      <c r="AI81">
        <v>10685.049849999999</v>
      </c>
      <c r="AJ81">
        <v>10635.739250000001</v>
      </c>
      <c r="AK81">
        <v>10460.087799999999</v>
      </c>
      <c r="AL81">
        <v>10302.80445</v>
      </c>
      <c r="AM81">
        <v>10340.51</v>
      </c>
      <c r="AN81">
        <v>10369.040950000001</v>
      </c>
      <c r="AO81">
        <v>10418.1875</v>
      </c>
      <c r="AP81">
        <v>10280.693300000001</v>
      </c>
      <c r="AQ81">
        <v>10279.101199999999</v>
      </c>
      <c r="AR81">
        <v>10148.2606</v>
      </c>
      <c r="AS81">
        <v>10260.51275</v>
      </c>
      <c r="AT81">
        <v>10118.73365</v>
      </c>
      <c r="AU81">
        <v>10257.93175</v>
      </c>
      <c r="AV81">
        <v>10367.159600000001</v>
      </c>
      <c r="AW81">
        <v>10247.5352</v>
      </c>
      <c r="AX81">
        <v>10383.90085</v>
      </c>
      <c r="AY81">
        <v>10236.7451</v>
      </c>
      <c r="AZ81">
        <v>10381.007100000001</v>
      </c>
      <c r="BA81">
        <v>10268.08215</v>
      </c>
      <c r="BB81">
        <v>10339.6932</v>
      </c>
      <c r="BC81">
        <v>10231.417100000001</v>
      </c>
      <c r="BD81">
        <v>10234.1307</v>
      </c>
      <c r="BE81">
        <v>10241.805</v>
      </c>
      <c r="BF81">
        <v>10159.582899999999</v>
      </c>
      <c r="BG81">
        <v>10076.1011</v>
      </c>
      <c r="BH81">
        <v>10173.685100000001</v>
      </c>
      <c r="BI81">
        <v>10473.822899999999</v>
      </c>
      <c r="BJ81">
        <v>10358.000599999999</v>
      </c>
      <c r="BK81">
        <v>10272.70865</v>
      </c>
      <c r="BL81">
        <v>10335.73005</v>
      </c>
      <c r="BM81">
        <v>10303.30615</v>
      </c>
      <c r="BN81">
        <v>10178.14185</v>
      </c>
      <c r="BO81">
        <v>10400.633099999999</v>
      </c>
      <c r="BP81">
        <v>10274.71933</v>
      </c>
      <c r="BQ81">
        <v>10205.311405</v>
      </c>
      <c r="BR81">
        <v>10425.0036</v>
      </c>
      <c r="BS81">
        <v>10238.6301</v>
      </c>
      <c r="BT81">
        <v>10566.3663</v>
      </c>
      <c r="BU81">
        <v>10200.567499999999</v>
      </c>
      <c r="BV81">
        <v>10313.06415</v>
      </c>
      <c r="BW81">
        <v>10282.536550000001</v>
      </c>
      <c r="BX81">
        <v>10454.458000000001</v>
      </c>
      <c r="BY81">
        <v>10360.7791</v>
      </c>
      <c r="BZ81">
        <v>10320.6625</v>
      </c>
      <c r="CA81">
        <v>10398.847900000001</v>
      </c>
      <c r="CB81">
        <v>10381.666300000001</v>
      </c>
      <c r="CC81">
        <v>10334.3784</v>
      </c>
      <c r="CD81">
        <v>10328.514450000001</v>
      </c>
      <c r="CE81">
        <v>10325.40625</v>
      </c>
      <c r="CF81">
        <v>10373.306350000001</v>
      </c>
      <c r="CG81">
        <v>10438.856299999999</v>
      </c>
      <c r="CH81">
        <v>10560.149649999999</v>
      </c>
      <c r="CI81">
        <v>10368.07411</v>
      </c>
      <c r="CJ81">
        <v>10337.871300000001</v>
      </c>
      <c r="CK81">
        <v>10359.594150000001</v>
      </c>
      <c r="CL81">
        <v>10472.721100000001</v>
      </c>
      <c r="CM81">
        <v>10554.74005</v>
      </c>
      <c r="CN81">
        <v>10237.931414999999</v>
      </c>
      <c r="CO81">
        <v>10256.86825</v>
      </c>
      <c r="CP81">
        <v>10274.23965</v>
      </c>
      <c r="CQ81">
        <v>10459.040800000001</v>
      </c>
      <c r="CR81">
        <v>10326.726650000001</v>
      </c>
      <c r="CS81">
        <v>10300.1011</v>
      </c>
      <c r="CT81">
        <v>10244.927799999999</v>
      </c>
      <c r="CU81">
        <v>10540.05985</v>
      </c>
      <c r="CV81">
        <v>10201.886</v>
      </c>
      <c r="CW81">
        <v>10206.9367</v>
      </c>
      <c r="CX81">
        <v>10354.21925</v>
      </c>
      <c r="CY81">
        <v>10184.854499999999</v>
      </c>
      <c r="CZ81">
        <v>10344.692150000001</v>
      </c>
      <c r="DA81">
        <v>10497.2179</v>
      </c>
      <c r="DB81">
        <v>10002.17705</v>
      </c>
      <c r="DC81">
        <v>10311.37005</v>
      </c>
      <c r="DD81">
        <v>10279.457</v>
      </c>
      <c r="DE81">
        <v>10213.2518</v>
      </c>
      <c r="DF81">
        <v>10204.8035</v>
      </c>
      <c r="DG81">
        <v>10220.69845</v>
      </c>
      <c r="DH81">
        <v>10332.3385</v>
      </c>
      <c r="DI81">
        <v>10290.775799999999</v>
      </c>
      <c r="DJ81">
        <v>10249.29925</v>
      </c>
      <c r="DK81">
        <v>10248.91185</v>
      </c>
      <c r="DL81">
        <v>10111.822050000001</v>
      </c>
      <c r="DM81">
        <v>10471.0592</v>
      </c>
      <c r="DN81">
        <v>10228.763000000001</v>
      </c>
      <c r="DO81">
        <v>10210.933199999999</v>
      </c>
      <c r="DP81">
        <v>10334.544400000001</v>
      </c>
      <c r="DQ81">
        <v>10427.51</v>
      </c>
      <c r="DR81">
        <v>10307.891149999999</v>
      </c>
      <c r="DS81">
        <v>10364.883949999999</v>
      </c>
      <c r="DT81">
        <v>10199.8884</v>
      </c>
      <c r="DU81">
        <v>10292.948200000001</v>
      </c>
      <c r="DV81">
        <v>10222.6283</v>
      </c>
      <c r="DW81">
        <v>10257.75605</v>
      </c>
      <c r="DX81">
        <v>10196.145500000001</v>
      </c>
      <c r="DY81">
        <v>10302.397150000001</v>
      </c>
      <c r="DZ81">
        <v>10281.1854</v>
      </c>
      <c r="EA81">
        <v>10261.118200000001</v>
      </c>
      <c r="EB81">
        <v>10300.2022</v>
      </c>
      <c r="EC81">
        <v>10187.8832</v>
      </c>
      <c r="ED81">
        <v>10020.3266</v>
      </c>
      <c r="EE81">
        <v>10279.11195</v>
      </c>
      <c r="EF81">
        <v>10140.168299999999</v>
      </c>
      <c r="EG81">
        <v>10238.3298</v>
      </c>
      <c r="EH81">
        <v>10371.218000000001</v>
      </c>
      <c r="EI81">
        <v>10305.46285</v>
      </c>
      <c r="EJ81">
        <v>10294.71135</v>
      </c>
      <c r="EK81">
        <v>10381.9504</v>
      </c>
      <c r="EL81">
        <v>10461.598599999999</v>
      </c>
      <c r="EM81">
        <v>10230.128549999999</v>
      </c>
      <c r="EN81">
        <v>10164.84195</v>
      </c>
      <c r="EO81">
        <v>10149.85145</v>
      </c>
      <c r="EP81">
        <v>10114.43885</v>
      </c>
      <c r="EQ81">
        <v>10384.673049999999</v>
      </c>
      <c r="ER81">
        <v>10405.039500000001</v>
      </c>
      <c r="ES81">
        <v>10258.867399999999</v>
      </c>
      <c r="ET81">
        <v>10038.63355</v>
      </c>
      <c r="EU81">
        <v>10361.13745</v>
      </c>
      <c r="EV81">
        <v>10350.4467</v>
      </c>
      <c r="EW81">
        <v>10167.389150000001</v>
      </c>
      <c r="EX81">
        <v>10248.529</v>
      </c>
      <c r="EY81">
        <v>10212.231599999999</v>
      </c>
      <c r="EZ81">
        <v>10271.680200000001</v>
      </c>
      <c r="FA81">
        <v>10139.3583</v>
      </c>
      <c r="FB81">
        <v>10145.7688</v>
      </c>
      <c r="FC81">
        <v>10347.2369</v>
      </c>
      <c r="FD81">
        <v>10105.718800000001</v>
      </c>
      <c r="FE81">
        <v>10240.8325</v>
      </c>
      <c r="FF81">
        <v>10348.738649999999</v>
      </c>
      <c r="FG81">
        <v>10438.598</v>
      </c>
      <c r="FH81">
        <v>10476.633750000001</v>
      </c>
      <c r="FI81">
        <v>10303.4516</v>
      </c>
      <c r="FJ81">
        <v>10194.72695</v>
      </c>
      <c r="FK81">
        <v>10194.6376</v>
      </c>
      <c r="FL81">
        <v>10427.951300000001</v>
      </c>
      <c r="FM81">
        <v>10156.8184</v>
      </c>
      <c r="FN81">
        <v>10582.12105</v>
      </c>
      <c r="FO81">
        <v>10431.618</v>
      </c>
      <c r="FP81">
        <v>10372.6356</v>
      </c>
      <c r="FQ81">
        <v>10229.846149999999</v>
      </c>
      <c r="FR81">
        <v>10367.705400000001</v>
      </c>
      <c r="FS81">
        <v>10297.9692</v>
      </c>
      <c r="FT81">
        <v>10193.333350000001</v>
      </c>
      <c r="FU81">
        <v>10274.23655</v>
      </c>
      <c r="FV81">
        <v>10427.903050000001</v>
      </c>
      <c r="FW81">
        <v>10556.64005</v>
      </c>
      <c r="FX81">
        <v>10158.6481</v>
      </c>
      <c r="FY81">
        <v>10390.402599999999</v>
      </c>
      <c r="FZ81">
        <v>10413.6711</v>
      </c>
      <c r="GA81">
        <v>10312.347949999999</v>
      </c>
      <c r="GB81">
        <v>10378.5802</v>
      </c>
      <c r="GC81">
        <v>10499.2911</v>
      </c>
      <c r="GD81">
        <v>10276.728300000001</v>
      </c>
      <c r="GE81">
        <v>10158.55435</v>
      </c>
      <c r="GF81">
        <v>10403.954750000001</v>
      </c>
      <c r="GG81">
        <v>10433.98935</v>
      </c>
      <c r="GH81">
        <v>10294.09355</v>
      </c>
      <c r="GI81">
        <v>10409.724399999999</v>
      </c>
      <c r="GJ81">
        <v>10385.465899999999</v>
      </c>
      <c r="GK81">
        <v>10314.6576</v>
      </c>
      <c r="GL81">
        <v>10302.665499999999</v>
      </c>
      <c r="GM81">
        <v>10305.8655</v>
      </c>
      <c r="GN81">
        <v>10280.02455</v>
      </c>
      <c r="GO81">
        <v>10292.597</v>
      </c>
      <c r="GP81">
        <v>10305.322200000001</v>
      </c>
      <c r="GQ81">
        <v>10145.2587</v>
      </c>
      <c r="GR81">
        <v>10221.712600000001</v>
      </c>
      <c r="GS81">
        <v>10168.5568</v>
      </c>
      <c r="GT81">
        <v>10072.1806</v>
      </c>
      <c r="GU81">
        <v>10250.441000000001</v>
      </c>
      <c r="GV81">
        <v>10151.9277</v>
      </c>
      <c r="GW81">
        <v>10131.7143</v>
      </c>
      <c r="GX81">
        <v>10362.7479</v>
      </c>
      <c r="GY81">
        <v>10249.155000000001</v>
      </c>
      <c r="GZ81">
        <v>10228.399100000001</v>
      </c>
      <c r="HA81">
        <v>10202.983099999999</v>
      </c>
      <c r="HB81">
        <v>10167.7541</v>
      </c>
      <c r="HC81">
        <v>10146.534750000001</v>
      </c>
      <c r="HD81">
        <v>10174.73425</v>
      </c>
      <c r="HE81">
        <v>10400.5633</v>
      </c>
      <c r="HF81">
        <v>10353.01195</v>
      </c>
      <c r="HG81">
        <v>10253.23625</v>
      </c>
      <c r="HH81">
        <v>10279.535</v>
      </c>
      <c r="HI81">
        <v>10279.9064</v>
      </c>
      <c r="HJ81">
        <v>10409.7307</v>
      </c>
      <c r="HK81">
        <v>10284.159</v>
      </c>
      <c r="HL81">
        <v>10144.902400000001</v>
      </c>
      <c r="HM81">
        <v>10143.4818</v>
      </c>
      <c r="HN81">
        <v>10145.103800000001</v>
      </c>
      <c r="HO81">
        <v>10263.647199999999</v>
      </c>
      <c r="HP81">
        <v>10446.786400000001</v>
      </c>
      <c r="HQ81">
        <v>10257.9521</v>
      </c>
      <c r="HR81">
        <v>10289.8514</v>
      </c>
      <c r="HS81">
        <v>10368.7719</v>
      </c>
      <c r="HT81">
        <v>10228.61152</v>
      </c>
      <c r="HU81">
        <v>10356.961520000001</v>
      </c>
      <c r="HV81">
        <v>10346.65612</v>
      </c>
      <c r="HW81">
        <v>10430.8977</v>
      </c>
      <c r="HX81">
        <v>10384.66555</v>
      </c>
      <c r="HY81">
        <v>10431.424849999999</v>
      </c>
      <c r="HZ81">
        <v>10338.7906</v>
      </c>
      <c r="IA81">
        <v>10376.897800000001</v>
      </c>
      <c r="IB81">
        <v>10459.241400000001</v>
      </c>
      <c r="IC81">
        <v>10493.5381</v>
      </c>
      <c r="ID81">
        <v>10287.717650000001</v>
      </c>
      <c r="IE81">
        <v>10452.59</v>
      </c>
      <c r="IF81">
        <v>10394.4337</v>
      </c>
      <c r="IG81">
        <v>10519.72185</v>
      </c>
      <c r="IH81">
        <v>10240.91455</v>
      </c>
      <c r="II81">
        <v>10334.974899999999</v>
      </c>
      <c r="IJ81">
        <v>10315.993700000001</v>
      </c>
      <c r="IK81">
        <v>10367.8006</v>
      </c>
      <c r="IL81">
        <v>10454.812900000001</v>
      </c>
      <c r="IM81">
        <v>10425.857550000001</v>
      </c>
      <c r="IN81">
        <v>10330.5924</v>
      </c>
      <c r="IO81">
        <v>10276.81565</v>
      </c>
      <c r="IP81">
        <v>10419.218650000001</v>
      </c>
      <c r="IQ81">
        <v>10450.9002</v>
      </c>
      <c r="IR81">
        <v>10528.505800000001</v>
      </c>
      <c r="IS81">
        <v>10558.534</v>
      </c>
      <c r="IT81">
        <v>10372.65215</v>
      </c>
      <c r="IU81">
        <v>10456.94305</v>
      </c>
      <c r="IV81">
        <v>10318.9794</v>
      </c>
      <c r="IW81">
        <v>10348.9444</v>
      </c>
      <c r="IX81">
        <v>10219.00315</v>
      </c>
      <c r="IY81">
        <v>10232.15985</v>
      </c>
      <c r="IZ81">
        <v>10228.597449999999</v>
      </c>
      <c r="JA81">
        <v>10000.3789</v>
      </c>
      <c r="JB81">
        <v>9951.8845999999994</v>
      </c>
      <c r="JC81">
        <v>9925.8355499999998</v>
      </c>
      <c r="JD81">
        <v>9923.2616500000004</v>
      </c>
      <c r="JE81">
        <v>10187.4876</v>
      </c>
      <c r="JF81">
        <v>10129.686299999999</v>
      </c>
      <c r="JG81">
        <v>10198.469800000001</v>
      </c>
      <c r="JH81">
        <v>10144.691150000001</v>
      </c>
      <c r="JI81">
        <v>10308.98595</v>
      </c>
      <c r="JJ81">
        <v>10465.100899999999</v>
      </c>
      <c r="JK81">
        <v>10220.315399999999</v>
      </c>
      <c r="JL81">
        <v>10346.760969999999</v>
      </c>
      <c r="JM81">
        <v>10062.9398</v>
      </c>
      <c r="JN81">
        <v>10214.541300000001</v>
      </c>
      <c r="JO81">
        <v>10224.33</v>
      </c>
      <c r="JP81">
        <v>10150.0628</v>
      </c>
      <c r="JQ81">
        <v>10287.93015</v>
      </c>
      <c r="JR81">
        <v>10196.25225</v>
      </c>
      <c r="JS81">
        <v>10223.3267</v>
      </c>
      <c r="JT81">
        <v>10416.211499999999</v>
      </c>
      <c r="JU81">
        <v>10237.25495</v>
      </c>
      <c r="JV81">
        <v>10492.04795</v>
      </c>
      <c r="JW81">
        <v>10350.0242</v>
      </c>
      <c r="JX81">
        <v>10239.6628</v>
      </c>
      <c r="JY81">
        <v>10343.27715</v>
      </c>
      <c r="JZ81">
        <v>10308.3344</v>
      </c>
      <c r="KA81">
        <v>10504.577649999999</v>
      </c>
      <c r="KB81">
        <v>10316.32595</v>
      </c>
      <c r="KC81">
        <v>10397.979600000001</v>
      </c>
      <c r="KD81">
        <v>10300.1307</v>
      </c>
      <c r="KE81">
        <v>10221.76455</v>
      </c>
      <c r="KF81">
        <v>10350.693525000001</v>
      </c>
      <c r="KG81">
        <v>10279.107400000001</v>
      </c>
      <c r="KH81">
        <v>10359.576800000001</v>
      </c>
      <c r="KI81">
        <v>10372.0533</v>
      </c>
      <c r="KJ81">
        <v>10418.5013</v>
      </c>
      <c r="KK81">
        <v>10530.714</v>
      </c>
      <c r="KL81">
        <v>10350.032349999999</v>
      </c>
      <c r="KM81">
        <v>10214.920249999999</v>
      </c>
      <c r="KN81">
        <v>10181.7263</v>
      </c>
      <c r="KO81">
        <v>10393.4076</v>
      </c>
      <c r="KP81">
        <v>10312.4789</v>
      </c>
      <c r="KQ81">
        <v>10243.56745</v>
      </c>
      <c r="KR81">
        <v>10185.033450000001</v>
      </c>
      <c r="KS81">
        <v>10250.7322</v>
      </c>
      <c r="KT81">
        <v>10292.4298</v>
      </c>
      <c r="KU81">
        <v>10133.414000000001</v>
      </c>
      <c r="KV81">
        <v>10374.78685</v>
      </c>
      <c r="KW81">
        <v>10248.95415</v>
      </c>
      <c r="KX81">
        <v>10163.324500000001</v>
      </c>
      <c r="KY81">
        <v>10171.30315</v>
      </c>
      <c r="KZ81">
        <v>10213.5471</v>
      </c>
      <c r="LA81">
        <v>10174.4416</v>
      </c>
      <c r="LB81">
        <v>10270.860650000001</v>
      </c>
      <c r="LC81">
        <v>10207.31825</v>
      </c>
      <c r="LD81">
        <v>10053.4226</v>
      </c>
      <c r="LE81">
        <v>9869.0213500000009</v>
      </c>
      <c r="LF81">
        <v>10173.640649999999</v>
      </c>
      <c r="LG81">
        <v>10197.0489</v>
      </c>
      <c r="LH81">
        <v>10241.44225</v>
      </c>
      <c r="LI81">
        <v>10283.4311</v>
      </c>
      <c r="LJ81">
        <v>10248.7966</v>
      </c>
      <c r="LK81">
        <v>10398.442800000001</v>
      </c>
      <c r="LL81">
        <v>10197.4792</v>
      </c>
      <c r="LM81">
        <v>10378.472100000001</v>
      </c>
      <c r="LN81">
        <v>9965.9915000000001</v>
      </c>
      <c r="LO81">
        <v>10203.3662</v>
      </c>
      <c r="LP81">
        <v>10339.777700000001</v>
      </c>
      <c r="LQ81">
        <v>10265.404399999999</v>
      </c>
      <c r="LR81">
        <v>10283.6908</v>
      </c>
      <c r="LS81">
        <v>10327.9755</v>
      </c>
      <c r="LT81">
        <v>10440.7755</v>
      </c>
      <c r="LU81">
        <v>10281.5126</v>
      </c>
      <c r="LV81">
        <v>10272.57625</v>
      </c>
      <c r="LW81">
        <v>10259.31335</v>
      </c>
      <c r="LX81">
        <v>11012.0036</v>
      </c>
      <c r="LY81">
        <v>10714.9838</v>
      </c>
      <c r="LZ81">
        <v>10295.227999999999</v>
      </c>
      <c r="MA81">
        <v>10377.492099999999</v>
      </c>
      <c r="MB81">
        <v>10539.03969</v>
      </c>
      <c r="MC81">
        <v>10359.9596</v>
      </c>
      <c r="MD81">
        <v>10258.521059999999</v>
      </c>
      <c r="ME81">
        <v>10442.162700000001</v>
      </c>
      <c r="MF81">
        <v>10320.08195</v>
      </c>
      <c r="MG81">
        <v>10303.356299999999</v>
      </c>
      <c r="MH81">
        <v>10436.804400000001</v>
      </c>
      <c r="MI81">
        <v>10172.8992</v>
      </c>
      <c r="MJ81">
        <v>10372.274649999999</v>
      </c>
      <c r="MK81">
        <v>10437.829100000001</v>
      </c>
      <c r="ML81">
        <v>10268.739299999999</v>
      </c>
      <c r="MM81">
        <v>10286.84585</v>
      </c>
      <c r="MN81">
        <v>10288.91755</v>
      </c>
      <c r="MO81">
        <v>10231.214</v>
      </c>
      <c r="MP81">
        <v>10319.526900000001</v>
      </c>
      <c r="MQ81">
        <v>10362.446</v>
      </c>
      <c r="MR81">
        <v>10501.158649999999</v>
      </c>
      <c r="MS81">
        <v>10425.259099999999</v>
      </c>
      <c r="MT81">
        <v>10226.771549999999</v>
      </c>
      <c r="MU81">
        <v>10131.3253</v>
      </c>
      <c r="MV81">
        <v>10290.935715</v>
      </c>
      <c r="MW81">
        <v>10374.479530000001</v>
      </c>
      <c r="MX81">
        <v>10204.330099999999</v>
      </c>
      <c r="MY81">
        <v>10287.0196</v>
      </c>
      <c r="MZ81">
        <v>10258.542299999999</v>
      </c>
      <c r="NA81">
        <v>10126.658299999999</v>
      </c>
      <c r="NB81">
        <v>10336.2328</v>
      </c>
      <c r="NC81">
        <v>10593.287700000001</v>
      </c>
      <c r="ND81">
        <v>10189.72445</v>
      </c>
      <c r="NE81">
        <v>10300.1808</v>
      </c>
      <c r="NF81">
        <v>10220.729799999999</v>
      </c>
      <c r="NG81">
        <v>10347.0106</v>
      </c>
      <c r="NH81">
        <v>10384.475850000001</v>
      </c>
      <c r="NI81">
        <v>10417.524600000001</v>
      </c>
      <c r="NJ81">
        <v>10414.08215</v>
      </c>
      <c r="NK81">
        <v>10203.1163</v>
      </c>
      <c r="NL81">
        <v>10310.461499999999</v>
      </c>
      <c r="NM81">
        <v>10493.081249999999</v>
      </c>
      <c r="NN81">
        <v>10258.58495</v>
      </c>
      <c r="NO81">
        <v>10432.68975</v>
      </c>
      <c r="NP81">
        <v>10272.746649999999</v>
      </c>
      <c r="NQ81">
        <v>10421.20415</v>
      </c>
      <c r="NR81">
        <v>10349.3511</v>
      </c>
      <c r="NS81">
        <v>10400.318450000001</v>
      </c>
      <c r="NT81">
        <v>10256.622450000001</v>
      </c>
      <c r="NU81">
        <v>10359.6456</v>
      </c>
      <c r="NV81">
        <v>10300.81875</v>
      </c>
      <c r="NW81">
        <v>10325.59845</v>
      </c>
      <c r="NX81">
        <v>10253.700500000001</v>
      </c>
      <c r="NY81">
        <v>10042.3891</v>
      </c>
      <c r="NZ81">
        <v>10188.952300000001</v>
      </c>
      <c r="OA81">
        <v>10253.995500000001</v>
      </c>
      <c r="OB81">
        <v>10184.740599999999</v>
      </c>
      <c r="OC81">
        <v>10372.693300000001</v>
      </c>
      <c r="OD81">
        <v>10289.025600000001</v>
      </c>
      <c r="OE81">
        <v>10456.12945</v>
      </c>
      <c r="OF81">
        <v>10228.086450000001</v>
      </c>
      <c r="OG81">
        <v>10342.539349999999</v>
      </c>
      <c r="OH81">
        <v>10366.781849999999</v>
      </c>
      <c r="OI81">
        <v>10343.5813</v>
      </c>
      <c r="OJ81">
        <v>10316.4159</v>
      </c>
      <c r="OK81">
        <v>10271.26345</v>
      </c>
      <c r="OL81">
        <v>10456.167949999999</v>
      </c>
      <c r="OM81">
        <v>10463.126235</v>
      </c>
      <c r="ON81">
        <v>10528.1515</v>
      </c>
      <c r="OO81">
        <v>10593.749100000001</v>
      </c>
      <c r="OP81">
        <v>10337.4421</v>
      </c>
      <c r="OQ81">
        <v>10276.908589999999</v>
      </c>
      <c r="OR81">
        <v>10370.61729</v>
      </c>
      <c r="OS81">
        <v>10522.66764</v>
      </c>
      <c r="OT81">
        <v>10361.9527</v>
      </c>
      <c r="OU81">
        <v>10526.325650000001</v>
      </c>
      <c r="OV81">
        <v>10188.121999999999</v>
      </c>
      <c r="OW81">
        <v>10139.1486</v>
      </c>
      <c r="OX81">
        <v>10256.9051</v>
      </c>
      <c r="OY81">
        <v>10309.283299999999</v>
      </c>
      <c r="OZ81">
        <v>10183.624100000001</v>
      </c>
      <c r="PA81">
        <v>10302.63895</v>
      </c>
      <c r="PB81">
        <v>10292.721250000001</v>
      </c>
      <c r="PC81">
        <v>10371.04485</v>
      </c>
      <c r="PD81">
        <v>10225.123949999999</v>
      </c>
      <c r="PE81">
        <v>10060.304599999999</v>
      </c>
      <c r="PF81">
        <v>10177.6183</v>
      </c>
      <c r="PG81">
        <v>10313.368899999999</v>
      </c>
      <c r="PH81">
        <v>10363.2171</v>
      </c>
      <c r="PI81">
        <v>10462.668100000001</v>
      </c>
      <c r="PJ81">
        <v>10148.2161</v>
      </c>
      <c r="PK81">
        <v>10462.3627</v>
      </c>
      <c r="PL81">
        <v>10275.212364000001</v>
      </c>
      <c r="PM81">
        <v>10251.716700000001</v>
      </c>
      <c r="PN81">
        <v>10339.1119</v>
      </c>
      <c r="PO81">
        <v>10291.696550000001</v>
      </c>
      <c r="PP81">
        <v>10442.6721</v>
      </c>
      <c r="PQ81">
        <v>10332.7138</v>
      </c>
      <c r="PR81">
        <v>10406.535550000001</v>
      </c>
      <c r="PS81">
        <v>10473.0789</v>
      </c>
      <c r="PT81">
        <v>10437.8608</v>
      </c>
      <c r="PU81">
        <v>10515.3408</v>
      </c>
      <c r="PV81">
        <v>10523.1441</v>
      </c>
      <c r="PW81">
        <v>10271.8532</v>
      </c>
      <c r="PX81">
        <v>10515.544449999999</v>
      </c>
      <c r="PY81">
        <v>10229.6873</v>
      </c>
      <c r="PZ81">
        <v>10205.483249999999</v>
      </c>
      <c r="QA81">
        <v>10446.264150000001</v>
      </c>
      <c r="QB81">
        <v>10212.103649999999</v>
      </c>
      <c r="QC81">
        <v>10300.551949999999</v>
      </c>
      <c r="QD81">
        <v>10212.210300000001</v>
      </c>
      <c r="QE81">
        <v>10296.054599999999</v>
      </c>
      <c r="QF81">
        <v>10443.85685</v>
      </c>
      <c r="QG81">
        <v>10363.343999999999</v>
      </c>
      <c r="QH81">
        <v>10344.950999999999</v>
      </c>
      <c r="QI81">
        <v>10224.441500000001</v>
      </c>
      <c r="QJ81">
        <v>10418.556699999999</v>
      </c>
      <c r="QK81">
        <v>10347.71595</v>
      </c>
      <c r="QL81">
        <v>10468.5209</v>
      </c>
      <c r="QM81">
        <v>10365.2318</v>
      </c>
      <c r="QN81">
        <v>10265.7034</v>
      </c>
      <c r="QO81">
        <v>10190.946599999999</v>
      </c>
      <c r="QP81">
        <v>10169.2428</v>
      </c>
      <c r="QQ81">
        <v>10196.90573</v>
      </c>
      <c r="QR81">
        <v>10309.441650000001</v>
      </c>
      <c r="QS81">
        <v>10445.52535</v>
      </c>
      <c r="QT81">
        <v>10225.576800000001</v>
      </c>
      <c r="QU81">
        <v>10266.3187</v>
      </c>
      <c r="QV81">
        <v>10280.512549999999</v>
      </c>
      <c r="QW81">
        <v>10641.7634</v>
      </c>
      <c r="QX81">
        <v>10445.440399999999</v>
      </c>
      <c r="QY81">
        <v>10291.485500000001</v>
      </c>
      <c r="QZ81">
        <v>10360.8069</v>
      </c>
      <c r="RA81">
        <v>10430.907800000001</v>
      </c>
      <c r="RB81">
        <v>10269.8053</v>
      </c>
      <c r="RC81">
        <v>10272.383900000001</v>
      </c>
      <c r="RD81">
        <v>10208.4367</v>
      </c>
      <c r="RE81">
        <v>10338.2536</v>
      </c>
      <c r="RF81">
        <v>10344.2574</v>
      </c>
      <c r="RG81">
        <v>10486.086600000001</v>
      </c>
      <c r="RH81">
        <v>10471.447099999999</v>
      </c>
      <c r="RI81">
        <v>10223.985199999999</v>
      </c>
      <c r="RJ81">
        <v>10215.5213</v>
      </c>
      <c r="RK81">
        <v>10359.7822</v>
      </c>
      <c r="RL81">
        <v>10396.3176</v>
      </c>
      <c r="RM81">
        <v>10320.78875</v>
      </c>
      <c r="RN81">
        <v>10377.814899999999</v>
      </c>
      <c r="RO81">
        <v>10309.80775</v>
      </c>
      <c r="RP81">
        <v>10413.7649</v>
      </c>
      <c r="RQ81">
        <v>9961.1993000000002</v>
      </c>
      <c r="RR81">
        <v>10271.7219</v>
      </c>
      <c r="RS81">
        <v>10359.00315</v>
      </c>
      <c r="RT81">
        <v>10190.98825</v>
      </c>
      <c r="RU81">
        <v>10542.80435</v>
      </c>
      <c r="RV81">
        <v>10224.389950000001</v>
      </c>
      <c r="RW81">
        <v>10271.512549999999</v>
      </c>
      <c r="RX81">
        <v>10440.453100000001</v>
      </c>
      <c r="RY81">
        <v>10368.57805</v>
      </c>
      <c r="RZ81">
        <v>10257.46535</v>
      </c>
      <c r="SA81">
        <v>10294.6265</v>
      </c>
      <c r="SB81">
        <v>10370.365900000001</v>
      </c>
      <c r="SC81">
        <v>10475.335999999999</v>
      </c>
      <c r="SD81">
        <v>10458.305549999999</v>
      </c>
      <c r="SE81">
        <v>10318.5154</v>
      </c>
      <c r="SF81">
        <v>10260.867050000001</v>
      </c>
      <c r="SG81">
        <v>10317.6502</v>
      </c>
    </row>
    <row r="82" spans="1:501" x14ac:dyDescent="0.25">
      <c r="A82">
        <v>80</v>
      </c>
      <c r="B82">
        <v>10600.673000000001</v>
      </c>
      <c r="C82">
        <v>10376.13125</v>
      </c>
      <c r="D82">
        <v>10294.299999999999</v>
      </c>
      <c r="E82">
        <v>10307.7106</v>
      </c>
      <c r="F82">
        <v>10544.13875</v>
      </c>
      <c r="G82">
        <v>10436.469349999999</v>
      </c>
      <c r="H82">
        <v>10335.325849999999</v>
      </c>
      <c r="I82">
        <v>10590.81</v>
      </c>
      <c r="J82">
        <v>10372.8024</v>
      </c>
      <c r="K82">
        <v>10327.075199999999</v>
      </c>
      <c r="L82">
        <v>10409.042600000001</v>
      </c>
      <c r="M82">
        <v>10545.5818</v>
      </c>
      <c r="N82">
        <v>10468.79315</v>
      </c>
      <c r="O82">
        <v>10523.271500000001</v>
      </c>
      <c r="P82">
        <v>10336.03025</v>
      </c>
      <c r="Q82">
        <v>10381.842350000001</v>
      </c>
      <c r="R82">
        <v>10523.1605</v>
      </c>
      <c r="S82">
        <v>10399.11695</v>
      </c>
      <c r="T82">
        <v>10456.29415</v>
      </c>
      <c r="U82">
        <v>10355.25909</v>
      </c>
      <c r="V82">
        <v>10448.66417</v>
      </c>
      <c r="W82">
        <v>10565.339900000001</v>
      </c>
      <c r="X82">
        <v>10417.9663</v>
      </c>
      <c r="Y82">
        <v>10316.297049999999</v>
      </c>
      <c r="Z82">
        <v>10335.272800000001</v>
      </c>
      <c r="AA82">
        <v>10523.00575</v>
      </c>
      <c r="AB82">
        <v>10447.68995</v>
      </c>
      <c r="AC82">
        <v>10411.222599999999</v>
      </c>
      <c r="AD82">
        <v>10404.927</v>
      </c>
      <c r="AE82">
        <v>10388.720600000001</v>
      </c>
      <c r="AF82">
        <v>10396.0123</v>
      </c>
      <c r="AG82">
        <v>10505.88805</v>
      </c>
      <c r="AH82">
        <v>10480.882900000001</v>
      </c>
      <c r="AI82">
        <v>10710.77815</v>
      </c>
      <c r="AJ82">
        <v>10661.467549999999</v>
      </c>
      <c r="AK82">
        <v>10485.8161</v>
      </c>
      <c r="AL82">
        <v>10322.83445</v>
      </c>
      <c r="AM82">
        <v>10360.540000000001</v>
      </c>
      <c r="AN82">
        <v>10389.070949999999</v>
      </c>
      <c r="AO82">
        <v>10472.4578</v>
      </c>
      <c r="AP82">
        <v>10343.6211</v>
      </c>
      <c r="AQ82">
        <v>10387.5852</v>
      </c>
      <c r="AR82">
        <v>10348.9576</v>
      </c>
      <c r="AS82">
        <v>10457.23475</v>
      </c>
      <c r="AT82">
        <v>10323.37565</v>
      </c>
      <c r="AU82">
        <v>10456.355750000001</v>
      </c>
      <c r="AV82">
        <v>10561.2436</v>
      </c>
      <c r="AW82">
        <v>10414.2912</v>
      </c>
      <c r="AX82">
        <v>10597.306850000001</v>
      </c>
      <c r="AY82">
        <v>10351.0221</v>
      </c>
      <c r="AZ82">
        <v>10546.2821</v>
      </c>
      <c r="BA82">
        <v>10417.74415</v>
      </c>
      <c r="BB82">
        <v>10473.272199999999</v>
      </c>
      <c r="BC82">
        <v>10356.8941</v>
      </c>
      <c r="BD82">
        <v>10297.3272</v>
      </c>
      <c r="BE82">
        <v>10317.504300000001</v>
      </c>
      <c r="BF82">
        <v>10229.476500000001</v>
      </c>
      <c r="BG82">
        <v>10168.010200000001</v>
      </c>
      <c r="BH82">
        <v>10264.364600000001</v>
      </c>
      <c r="BI82">
        <v>10542.5488</v>
      </c>
      <c r="BJ82">
        <v>10474.0106</v>
      </c>
      <c r="BK82">
        <v>10391.26165</v>
      </c>
      <c r="BL82">
        <v>10444.287050000001</v>
      </c>
      <c r="BM82">
        <v>10446.91115</v>
      </c>
      <c r="BN82">
        <v>10321.74685</v>
      </c>
      <c r="BO82">
        <v>10519.4791</v>
      </c>
      <c r="BP82">
        <v>10371.375529999999</v>
      </c>
      <c r="BQ82">
        <v>10261.357405000001</v>
      </c>
      <c r="BR82">
        <v>10545.642599999999</v>
      </c>
      <c r="BS82">
        <v>10349.7381</v>
      </c>
      <c r="BT82">
        <v>10694.1643</v>
      </c>
      <c r="BU82">
        <v>10332.906499999999</v>
      </c>
      <c r="BV82">
        <v>10411.72695</v>
      </c>
      <c r="BW82">
        <v>10354.897349999999</v>
      </c>
      <c r="BX82">
        <v>10561.508</v>
      </c>
      <c r="BY82">
        <v>10483.7711</v>
      </c>
      <c r="BZ82">
        <v>10431.8305</v>
      </c>
      <c r="CA82">
        <v>10541.7929</v>
      </c>
      <c r="CB82">
        <v>10527.165300000001</v>
      </c>
      <c r="CC82">
        <v>10496.331399999999</v>
      </c>
      <c r="CD82">
        <v>10488.863450000001</v>
      </c>
      <c r="CE82">
        <v>10512.77925</v>
      </c>
      <c r="CF82">
        <v>10523.315350000001</v>
      </c>
      <c r="CG82">
        <v>10563.1443</v>
      </c>
      <c r="CH82">
        <v>10692.41065</v>
      </c>
      <c r="CI82">
        <v>10489.79911</v>
      </c>
      <c r="CJ82">
        <v>10449.5293</v>
      </c>
      <c r="CK82">
        <v>10427.672049999999</v>
      </c>
      <c r="CL82">
        <v>10543.042100000001</v>
      </c>
      <c r="CM82">
        <v>10618.07185</v>
      </c>
      <c r="CN82">
        <v>10280.050915</v>
      </c>
      <c r="CO82">
        <v>10383.365250000001</v>
      </c>
      <c r="CP82">
        <v>10360.89675</v>
      </c>
      <c r="CQ82">
        <v>10567.228800000001</v>
      </c>
      <c r="CR82">
        <v>10416.521849999999</v>
      </c>
      <c r="CS82">
        <v>10445.9341</v>
      </c>
      <c r="CT82">
        <v>10400.632799999999</v>
      </c>
      <c r="CU82">
        <v>10631.381950000001</v>
      </c>
      <c r="CV82">
        <v>10315.424000000001</v>
      </c>
      <c r="CW82">
        <v>10382.736699999999</v>
      </c>
      <c r="CX82">
        <v>10546.707249999999</v>
      </c>
      <c r="CY82">
        <v>10393.8485</v>
      </c>
      <c r="CZ82">
        <v>10551.68815</v>
      </c>
      <c r="DA82">
        <v>10672.9349</v>
      </c>
      <c r="DB82">
        <v>10217.198050000001</v>
      </c>
      <c r="DC82">
        <v>10531.304050000001</v>
      </c>
      <c r="DD82">
        <v>10468.618</v>
      </c>
      <c r="DE82">
        <v>10431.602800000001</v>
      </c>
      <c r="DF82">
        <v>10445.485500000001</v>
      </c>
      <c r="DG82">
        <v>10461.380450000001</v>
      </c>
      <c r="DH82">
        <v>10573.020500000001</v>
      </c>
      <c r="DI82">
        <v>10516.5288</v>
      </c>
      <c r="DJ82">
        <v>10423.098249999999</v>
      </c>
      <c r="DK82">
        <v>10401.826849999999</v>
      </c>
      <c r="DL82">
        <v>10288.099050000001</v>
      </c>
      <c r="DM82">
        <v>10617.5892</v>
      </c>
      <c r="DN82">
        <v>10339.402</v>
      </c>
      <c r="DO82">
        <v>10345.468199999999</v>
      </c>
      <c r="DP82">
        <v>10492.518400000001</v>
      </c>
      <c r="DQ82">
        <v>10605.625</v>
      </c>
      <c r="DR82">
        <v>10469.986150000001</v>
      </c>
      <c r="DS82">
        <v>10600.326950000001</v>
      </c>
      <c r="DT82">
        <v>10435.331399999999</v>
      </c>
      <c r="DU82">
        <v>10528.3912</v>
      </c>
      <c r="DV82">
        <v>10457.292299999999</v>
      </c>
      <c r="DW82">
        <v>10492.420050000001</v>
      </c>
      <c r="DX82">
        <v>10431.050499999999</v>
      </c>
      <c r="DY82">
        <v>10544.60815</v>
      </c>
      <c r="DZ82">
        <v>10555.2124</v>
      </c>
      <c r="EA82">
        <v>10535.145200000001</v>
      </c>
      <c r="EB82">
        <v>10563.6072</v>
      </c>
      <c r="EC82">
        <v>10455.145200000001</v>
      </c>
      <c r="ED82">
        <v>10324.384599999999</v>
      </c>
      <c r="EE82">
        <v>10583.16995</v>
      </c>
      <c r="EF82">
        <v>10459.533299999999</v>
      </c>
      <c r="EG82">
        <v>10559.228800000001</v>
      </c>
      <c r="EH82">
        <v>10692.117</v>
      </c>
      <c r="EI82">
        <v>10667.064850000001</v>
      </c>
      <c r="EJ82">
        <v>10656.31335</v>
      </c>
      <c r="EK82">
        <v>10743.5524</v>
      </c>
      <c r="EL82">
        <v>10815.366599999999</v>
      </c>
      <c r="EM82">
        <v>10581.378549999999</v>
      </c>
      <c r="EN82">
        <v>10489.442950000001</v>
      </c>
      <c r="EO82">
        <v>10469.74245</v>
      </c>
      <c r="EP82">
        <v>10434.32985</v>
      </c>
      <c r="EQ82">
        <v>10704.564050000001</v>
      </c>
      <c r="ER82">
        <v>10724.9305</v>
      </c>
      <c r="ES82">
        <v>10561.796399999999</v>
      </c>
      <c r="ET82">
        <v>10344.09355</v>
      </c>
      <c r="EU82">
        <v>10659.891449999999</v>
      </c>
      <c r="EV82">
        <v>10599.047699999999</v>
      </c>
      <c r="EW82">
        <v>10422.560149999999</v>
      </c>
      <c r="EX82">
        <v>10498.874</v>
      </c>
      <c r="EY82">
        <v>10473.1026</v>
      </c>
      <c r="EZ82">
        <v>10570.5052</v>
      </c>
      <c r="FA82">
        <v>10388.531300000001</v>
      </c>
      <c r="FB82">
        <v>10380.2948</v>
      </c>
      <c r="FC82">
        <v>10589.4719</v>
      </c>
      <c r="FD82">
        <v>10355.2608</v>
      </c>
      <c r="FE82">
        <v>10575.872499999999</v>
      </c>
      <c r="FF82">
        <v>10688.503650000001</v>
      </c>
      <c r="FG82">
        <v>10773.766</v>
      </c>
      <c r="FH82">
        <v>10811.801750000001</v>
      </c>
      <c r="FI82">
        <v>10629.4326</v>
      </c>
      <c r="FJ82">
        <v>10512.603950000001</v>
      </c>
      <c r="FK82">
        <v>10512.5146</v>
      </c>
      <c r="FL82">
        <v>10798.899299999999</v>
      </c>
      <c r="FM82">
        <v>10528.6134</v>
      </c>
      <c r="FN82">
        <v>11010.081050000001</v>
      </c>
      <c r="FO82">
        <v>10859.578</v>
      </c>
      <c r="FP82">
        <v>10801.3516</v>
      </c>
      <c r="FQ82">
        <v>10658.56215</v>
      </c>
      <c r="FR82">
        <v>10782.866400000001</v>
      </c>
      <c r="FS82">
        <v>10713.1302</v>
      </c>
      <c r="FT82">
        <v>10608.494350000001</v>
      </c>
      <c r="FU82">
        <v>10631.378549999999</v>
      </c>
      <c r="FV82">
        <v>10818.709049999999</v>
      </c>
      <c r="FW82">
        <v>10955.09405</v>
      </c>
      <c r="FX82">
        <v>10543.775100000001</v>
      </c>
      <c r="FY82">
        <v>10760.5286</v>
      </c>
      <c r="FZ82">
        <v>10783.7971</v>
      </c>
      <c r="GA82">
        <v>10682.47395</v>
      </c>
      <c r="GB82">
        <v>10701.617200000001</v>
      </c>
      <c r="GC82">
        <v>10805.3691</v>
      </c>
      <c r="GD82">
        <v>10576.320299999999</v>
      </c>
      <c r="GE82">
        <v>10395.36335</v>
      </c>
      <c r="GF82">
        <v>10657.321749999999</v>
      </c>
      <c r="GG82">
        <v>10651.20335</v>
      </c>
      <c r="GH82">
        <v>10519.153550000001</v>
      </c>
      <c r="GI82">
        <v>10634.7844</v>
      </c>
      <c r="GJ82">
        <v>10663.0589</v>
      </c>
      <c r="GK82">
        <v>10609.7696</v>
      </c>
      <c r="GL82">
        <v>10592.289500000001</v>
      </c>
      <c r="GM82">
        <v>10655.2665</v>
      </c>
      <c r="GN82">
        <v>10647.20355</v>
      </c>
      <c r="GO82">
        <v>10659.284</v>
      </c>
      <c r="GP82">
        <v>10669.876200000001</v>
      </c>
      <c r="GQ82">
        <v>10478.8307</v>
      </c>
      <c r="GR82">
        <v>10553.872600000001</v>
      </c>
      <c r="GS82">
        <v>10497.8598</v>
      </c>
      <c r="GT82">
        <v>10401.4836</v>
      </c>
      <c r="GU82">
        <v>10579.744000000001</v>
      </c>
      <c r="GV82">
        <v>10481.2307</v>
      </c>
      <c r="GW82">
        <v>10485.8483</v>
      </c>
      <c r="GX82">
        <v>10716.8819</v>
      </c>
      <c r="GY82">
        <v>10603.289000000001</v>
      </c>
      <c r="GZ82">
        <v>10582.533100000001</v>
      </c>
      <c r="HA82">
        <v>10559.062099999999</v>
      </c>
      <c r="HB82">
        <v>10523.8331</v>
      </c>
      <c r="HC82">
        <v>10505.001749999999</v>
      </c>
      <c r="HD82">
        <v>10533.20125</v>
      </c>
      <c r="HE82">
        <v>10759.0303</v>
      </c>
      <c r="HF82">
        <v>10709.318950000001</v>
      </c>
      <c r="HG82">
        <v>10592.750249999999</v>
      </c>
      <c r="HH82">
        <v>10587.72</v>
      </c>
      <c r="HI82">
        <v>10579.4804</v>
      </c>
      <c r="HJ82">
        <v>10710.3287</v>
      </c>
      <c r="HK82">
        <v>10584.757</v>
      </c>
      <c r="HL82">
        <v>10446.6504</v>
      </c>
      <c r="HM82">
        <v>10445.229799999999</v>
      </c>
      <c r="HN82">
        <v>10404.4238</v>
      </c>
      <c r="HO82">
        <v>10513.6042</v>
      </c>
      <c r="HP82">
        <v>10696.743399999999</v>
      </c>
      <c r="HQ82">
        <v>10526.7641</v>
      </c>
      <c r="HR82">
        <v>10558.663399999999</v>
      </c>
      <c r="HS82">
        <v>10599.2569</v>
      </c>
      <c r="HT82">
        <v>10306.30672</v>
      </c>
      <c r="HU82">
        <v>10449.019120000001</v>
      </c>
      <c r="HV82">
        <v>10459.83812</v>
      </c>
      <c r="HW82">
        <v>10534.6217</v>
      </c>
      <c r="HX82">
        <v>10453.65955</v>
      </c>
      <c r="HY82">
        <v>10503.573350000001</v>
      </c>
      <c r="HZ82">
        <v>10394.856</v>
      </c>
      <c r="IA82">
        <v>10432.841200000001</v>
      </c>
      <c r="IB82">
        <v>10520.3006</v>
      </c>
      <c r="IC82">
        <v>10523.528399999999</v>
      </c>
      <c r="ID82">
        <v>10337.13985</v>
      </c>
      <c r="IE82">
        <v>10496.909900000001</v>
      </c>
      <c r="IF82">
        <v>10482.5481</v>
      </c>
      <c r="IG82">
        <v>10624.44585</v>
      </c>
      <c r="IH82">
        <v>10374.45155</v>
      </c>
      <c r="II82">
        <v>10483.025900000001</v>
      </c>
      <c r="IJ82">
        <v>10456.386699999999</v>
      </c>
      <c r="IK82">
        <v>10513.7186</v>
      </c>
      <c r="IL82">
        <v>10590.8099</v>
      </c>
      <c r="IM82">
        <v>10539.19455</v>
      </c>
      <c r="IN82">
        <v>10450.5124</v>
      </c>
      <c r="IO82">
        <v>10396.735650000001</v>
      </c>
      <c r="IP82">
        <v>10485.71205</v>
      </c>
      <c r="IQ82">
        <v>10545.905699999999</v>
      </c>
      <c r="IR82">
        <v>10587.179400000001</v>
      </c>
      <c r="IS82">
        <v>10571.14</v>
      </c>
      <c r="IT82">
        <v>10405.06005</v>
      </c>
      <c r="IU82">
        <v>10524.18175</v>
      </c>
      <c r="IV82">
        <v>10392.9663</v>
      </c>
      <c r="IW82">
        <v>10447.0978</v>
      </c>
      <c r="IX82">
        <v>10454.093150000001</v>
      </c>
      <c r="IY82">
        <v>10467.24985</v>
      </c>
      <c r="IZ82">
        <v>10468.354450000001</v>
      </c>
      <c r="JA82">
        <v>10254.233899999999</v>
      </c>
      <c r="JB82">
        <v>10205.739600000001</v>
      </c>
      <c r="JC82">
        <v>10142.72855</v>
      </c>
      <c r="JD82">
        <v>10158.87565</v>
      </c>
      <c r="JE82">
        <v>10471.533600000001</v>
      </c>
      <c r="JF82">
        <v>10409.2443</v>
      </c>
      <c r="JG82">
        <v>10476.3598</v>
      </c>
      <c r="JH82">
        <v>10430.310149999999</v>
      </c>
      <c r="JI82">
        <v>10574.935949999999</v>
      </c>
      <c r="JJ82">
        <v>10731.0509</v>
      </c>
      <c r="JK82">
        <v>10486.2654</v>
      </c>
      <c r="JL82">
        <v>10677.035970000001</v>
      </c>
      <c r="JM82">
        <v>10385.998799999999</v>
      </c>
      <c r="JN82">
        <v>10537.6003</v>
      </c>
      <c r="JO82">
        <v>10547.388999999999</v>
      </c>
      <c r="JP82">
        <v>10473.121800000001</v>
      </c>
      <c r="JQ82">
        <v>10610.989149999999</v>
      </c>
      <c r="JR82">
        <v>10528.064249999999</v>
      </c>
      <c r="JS82">
        <v>10497.2757</v>
      </c>
      <c r="JT82">
        <v>10690.1885</v>
      </c>
      <c r="JU82">
        <v>10491.25995</v>
      </c>
      <c r="JV82">
        <v>10746.052949999999</v>
      </c>
      <c r="JW82">
        <v>10532.8112</v>
      </c>
      <c r="JX82">
        <v>10422.4498</v>
      </c>
      <c r="JY82">
        <v>10526.06415</v>
      </c>
      <c r="JZ82">
        <v>10480.4154</v>
      </c>
      <c r="KA82">
        <v>10723.899649999999</v>
      </c>
      <c r="KB82">
        <v>10576.731949999999</v>
      </c>
      <c r="KC82">
        <v>10652.785599999999</v>
      </c>
      <c r="KD82">
        <v>10554.9367</v>
      </c>
      <c r="KE82">
        <v>10558.216549999999</v>
      </c>
      <c r="KF82">
        <v>10730.574525</v>
      </c>
      <c r="KG82">
        <v>10684.8354</v>
      </c>
      <c r="KH82">
        <v>10765.3048</v>
      </c>
      <c r="KI82">
        <v>10793.2453</v>
      </c>
      <c r="KJ82">
        <v>10848.686299999999</v>
      </c>
      <c r="KK82">
        <v>10984.221</v>
      </c>
      <c r="KL82">
        <v>10831.12335</v>
      </c>
      <c r="KM82">
        <v>10696.01125</v>
      </c>
      <c r="KN82">
        <v>10662.817300000001</v>
      </c>
      <c r="KO82">
        <v>10883.667600000001</v>
      </c>
      <c r="KP82">
        <v>10776.4679</v>
      </c>
      <c r="KQ82">
        <v>10707.55645</v>
      </c>
      <c r="KR82">
        <v>10636.24445</v>
      </c>
      <c r="KS82">
        <v>10701.9432</v>
      </c>
      <c r="KT82">
        <v>10743.640799999999</v>
      </c>
      <c r="KU82">
        <v>10584.625</v>
      </c>
      <c r="KV82">
        <v>10828.415849999999</v>
      </c>
      <c r="KW82">
        <v>10731.40215</v>
      </c>
      <c r="KX82">
        <v>10645.772499999999</v>
      </c>
      <c r="KY82">
        <v>10653.75115</v>
      </c>
      <c r="KZ82">
        <v>10678.723099999999</v>
      </c>
      <c r="LA82">
        <v>10639.6176</v>
      </c>
      <c r="LB82">
        <v>10736.03665</v>
      </c>
      <c r="LC82">
        <v>10662.911249999999</v>
      </c>
      <c r="LD82">
        <v>10509.015600000001</v>
      </c>
      <c r="LE82">
        <v>10324.61435</v>
      </c>
      <c r="LF82">
        <v>10629.23365</v>
      </c>
      <c r="LG82">
        <v>10639.778899999999</v>
      </c>
      <c r="LH82">
        <v>10699.706249999999</v>
      </c>
      <c r="LI82">
        <v>10748.5491</v>
      </c>
      <c r="LJ82">
        <v>10713.9146</v>
      </c>
      <c r="LK82">
        <v>10845.4138</v>
      </c>
      <c r="LL82">
        <v>10588.9972</v>
      </c>
      <c r="LM82">
        <v>10769.990100000001</v>
      </c>
      <c r="LN82">
        <v>10272.8735</v>
      </c>
      <c r="LO82">
        <v>10400.415199999999</v>
      </c>
      <c r="LP82">
        <v>10565.751700000001</v>
      </c>
      <c r="LQ82">
        <v>10355.959800000001</v>
      </c>
      <c r="LR82">
        <v>10374.863600000001</v>
      </c>
      <c r="LS82">
        <v>10419.3593</v>
      </c>
      <c r="LT82">
        <v>10540.2104</v>
      </c>
      <c r="LU82">
        <v>10369.5363</v>
      </c>
      <c r="LV82">
        <v>10360.59995</v>
      </c>
      <c r="LW82">
        <v>10319.95435</v>
      </c>
      <c r="LX82">
        <v>11041.2588</v>
      </c>
      <c r="LY82">
        <v>10730.2567</v>
      </c>
      <c r="LZ82">
        <v>10338.073</v>
      </c>
      <c r="MA82">
        <v>10430.548199999999</v>
      </c>
      <c r="MB82">
        <v>10620.06349</v>
      </c>
      <c r="MC82">
        <v>10397.6875</v>
      </c>
      <c r="MD82">
        <v>10262.3675</v>
      </c>
      <c r="ME82">
        <v>10502.639499999999</v>
      </c>
      <c r="MF82">
        <v>10388.53175</v>
      </c>
      <c r="MG82">
        <v>10371.223400000001</v>
      </c>
      <c r="MH82">
        <v>10536.928400000001</v>
      </c>
      <c r="MI82">
        <v>10311.100200000001</v>
      </c>
      <c r="MJ82">
        <v>10520.962649999999</v>
      </c>
      <c r="MK82">
        <v>10586.9341</v>
      </c>
      <c r="ML82">
        <v>10411.533299999999</v>
      </c>
      <c r="MM82">
        <v>10410.65185</v>
      </c>
      <c r="MN82">
        <v>10397.22055</v>
      </c>
      <c r="MO82">
        <v>10307.4046</v>
      </c>
      <c r="MP82">
        <v>10419.1471</v>
      </c>
      <c r="MQ82">
        <v>10448.1595</v>
      </c>
      <c r="MR82">
        <v>10657.549650000001</v>
      </c>
      <c r="MS82">
        <v>10563.2091</v>
      </c>
      <c r="MT82">
        <v>10399.223550000001</v>
      </c>
      <c r="MU82">
        <v>10274.2263</v>
      </c>
      <c r="MV82">
        <v>10433.836714999999</v>
      </c>
      <c r="MW82">
        <v>10529.38653</v>
      </c>
      <c r="MX82">
        <v>10383.4321</v>
      </c>
      <c r="MY82">
        <v>10479.214599999999</v>
      </c>
      <c r="MZ82">
        <v>10414.9213</v>
      </c>
      <c r="NA82">
        <v>10278.4683</v>
      </c>
      <c r="NB82">
        <v>10490.373799999999</v>
      </c>
      <c r="NC82">
        <v>10749.9367</v>
      </c>
      <c r="ND82">
        <v>10401.39645</v>
      </c>
      <c r="NE82">
        <v>10541.0298</v>
      </c>
      <c r="NF82">
        <v>10407.6558</v>
      </c>
      <c r="NG82">
        <v>10481.7346</v>
      </c>
      <c r="NH82">
        <v>10520.29285</v>
      </c>
      <c r="NI82">
        <v>10550.577600000001</v>
      </c>
      <c r="NJ82">
        <v>10530.533149999999</v>
      </c>
      <c r="NK82">
        <v>10331.963299999999</v>
      </c>
      <c r="NL82">
        <v>10470.1335</v>
      </c>
      <c r="NM82">
        <v>10679.86825</v>
      </c>
      <c r="NN82">
        <v>10457.97395</v>
      </c>
      <c r="NO82">
        <v>10622.605750000001</v>
      </c>
      <c r="NP82">
        <v>10491.18165</v>
      </c>
      <c r="NQ82">
        <v>10634.30415</v>
      </c>
      <c r="NR82">
        <v>10517.5391</v>
      </c>
      <c r="NS82">
        <v>10576.283450000001</v>
      </c>
      <c r="NT82">
        <v>10504.29045</v>
      </c>
      <c r="NU82">
        <v>10592.586600000001</v>
      </c>
      <c r="NV82">
        <v>10445.68175</v>
      </c>
      <c r="NW82">
        <v>10464.758449999999</v>
      </c>
      <c r="NX82">
        <v>10381.049499999999</v>
      </c>
      <c r="NY82">
        <v>10147.9881</v>
      </c>
      <c r="NZ82">
        <v>10326.631299999999</v>
      </c>
      <c r="OA82">
        <v>10397.202499999999</v>
      </c>
      <c r="OB82">
        <v>10340.2826</v>
      </c>
      <c r="OC82">
        <v>10523.7853</v>
      </c>
      <c r="OD82">
        <v>10423.7696</v>
      </c>
      <c r="OE82">
        <v>10627.96745</v>
      </c>
      <c r="OF82">
        <v>10399.92445</v>
      </c>
      <c r="OG82">
        <v>10484.78435</v>
      </c>
      <c r="OH82">
        <v>10531.36485</v>
      </c>
      <c r="OI82">
        <v>10496.924300000001</v>
      </c>
      <c r="OJ82">
        <v>10470.455900000001</v>
      </c>
      <c r="OK82">
        <v>10372.26045</v>
      </c>
      <c r="OL82">
        <v>10579.76395</v>
      </c>
      <c r="OM82">
        <v>10500.505835</v>
      </c>
      <c r="ON82">
        <v>10559.0605</v>
      </c>
      <c r="OO82">
        <v>10605.2484</v>
      </c>
      <c r="OP82">
        <v>10345.815850000001</v>
      </c>
      <c r="OQ82">
        <v>10284.4542</v>
      </c>
      <c r="OR82">
        <v>10378.162899999999</v>
      </c>
      <c r="OS82">
        <v>10530.213250000001</v>
      </c>
      <c r="OT82">
        <v>10386.013000000001</v>
      </c>
      <c r="OU82">
        <v>10588.51505</v>
      </c>
      <c r="OV82">
        <v>10257.851000000001</v>
      </c>
      <c r="OW82">
        <v>10208.8776</v>
      </c>
      <c r="OX82">
        <v>10305.0921</v>
      </c>
      <c r="OY82">
        <v>10357.470300000001</v>
      </c>
      <c r="OZ82">
        <v>10235.4439</v>
      </c>
      <c r="PA82">
        <v>10387.22025</v>
      </c>
      <c r="PB82">
        <v>10376.41095</v>
      </c>
      <c r="PC82">
        <v>10457.56495</v>
      </c>
      <c r="PD82">
        <v>10260.002350000001</v>
      </c>
      <c r="PE82">
        <v>10081.3861</v>
      </c>
      <c r="PF82">
        <v>10237.339599999999</v>
      </c>
      <c r="PG82">
        <v>10400.282999999999</v>
      </c>
      <c r="PH82">
        <v>10433.4375</v>
      </c>
      <c r="PI82">
        <v>10532.888499999999</v>
      </c>
      <c r="PJ82">
        <v>10275.5041</v>
      </c>
      <c r="PK82">
        <v>10556.779500000001</v>
      </c>
      <c r="PL82">
        <v>10369.629164</v>
      </c>
      <c r="PM82">
        <v>10297.795</v>
      </c>
      <c r="PN82">
        <v>10385.190199999999</v>
      </c>
      <c r="PO82">
        <v>10337.77485</v>
      </c>
      <c r="PP82">
        <v>10528.9174</v>
      </c>
      <c r="PQ82">
        <v>10418.9591</v>
      </c>
      <c r="PR82">
        <v>10555.814549999999</v>
      </c>
      <c r="PS82">
        <v>10632.0859</v>
      </c>
      <c r="PT82">
        <v>10619.668799999999</v>
      </c>
      <c r="PU82">
        <v>10677.622799999999</v>
      </c>
      <c r="PV82">
        <v>10673.7171</v>
      </c>
      <c r="PW82">
        <v>10422.9812</v>
      </c>
      <c r="PX82">
        <v>10650.85245</v>
      </c>
      <c r="PY82">
        <v>10367.211300000001</v>
      </c>
      <c r="PZ82">
        <v>10343.007250000001</v>
      </c>
      <c r="QA82">
        <v>10581.32215</v>
      </c>
      <c r="QB82">
        <v>10304.855250000001</v>
      </c>
      <c r="QC82">
        <v>10391.237950000001</v>
      </c>
      <c r="QD82">
        <v>10328.532300000001</v>
      </c>
      <c r="QE82">
        <v>10373.6005</v>
      </c>
      <c r="QF82">
        <v>10521.402749999999</v>
      </c>
      <c r="QG82">
        <v>10428.222299999999</v>
      </c>
      <c r="QH82">
        <v>10450.661</v>
      </c>
      <c r="QI82">
        <v>10341.014499999999</v>
      </c>
      <c r="QJ82">
        <v>10529.0147</v>
      </c>
      <c r="QK82">
        <v>10476.81595</v>
      </c>
      <c r="QL82">
        <v>10490.7878</v>
      </c>
      <c r="QM82">
        <v>10601.5998</v>
      </c>
      <c r="QN82">
        <v>10485.8824</v>
      </c>
      <c r="QO82">
        <v>10410.759599999999</v>
      </c>
      <c r="QP82">
        <v>10385.514800000001</v>
      </c>
      <c r="QQ82">
        <v>10408.763730000001</v>
      </c>
      <c r="QR82">
        <v>10512.44765</v>
      </c>
      <c r="QS82">
        <v>10656.396350000001</v>
      </c>
      <c r="QT82">
        <v>10394.6708</v>
      </c>
      <c r="QU82">
        <v>10397.251700000001</v>
      </c>
      <c r="QV82">
        <v>10407.25755</v>
      </c>
      <c r="QW82">
        <v>10779.5134</v>
      </c>
      <c r="QX82">
        <v>10579.5514</v>
      </c>
      <c r="QY82">
        <v>10458.8645</v>
      </c>
      <c r="QZ82">
        <v>10501.4409</v>
      </c>
      <c r="RA82">
        <v>10592.4478</v>
      </c>
      <c r="RB82">
        <v>10407.3693</v>
      </c>
      <c r="RC82">
        <v>10407.0609</v>
      </c>
      <c r="RD82">
        <v>10333.536700000001</v>
      </c>
      <c r="RE82">
        <v>10463.8586</v>
      </c>
      <c r="RF82">
        <v>10459.936400000001</v>
      </c>
      <c r="RG82">
        <v>10607.810600000001</v>
      </c>
      <c r="RH82">
        <v>10626.6271</v>
      </c>
      <c r="RI82">
        <v>10346.031199999999</v>
      </c>
      <c r="RJ82">
        <v>10393.576300000001</v>
      </c>
      <c r="RK82">
        <v>10501.457200000001</v>
      </c>
      <c r="RL82">
        <v>10557.6006</v>
      </c>
      <c r="RM82">
        <v>10478.769749999999</v>
      </c>
      <c r="RN82">
        <v>10538.865900000001</v>
      </c>
      <c r="RO82">
        <v>10493.972750000001</v>
      </c>
      <c r="RP82">
        <v>10597.929899999999</v>
      </c>
      <c r="RQ82">
        <v>10148.9923</v>
      </c>
      <c r="RR82">
        <v>10479.572899999999</v>
      </c>
      <c r="RS82">
        <v>10615.41315</v>
      </c>
      <c r="RT82">
        <v>10415.44125</v>
      </c>
      <c r="RU82">
        <v>10769.32935</v>
      </c>
      <c r="RV82">
        <v>10430.042949999999</v>
      </c>
      <c r="RW82">
        <v>10445.136549999999</v>
      </c>
      <c r="RX82">
        <v>10611.250099999999</v>
      </c>
      <c r="RY82">
        <v>10540.340050000001</v>
      </c>
      <c r="RZ82">
        <v>10429.227349999999</v>
      </c>
      <c r="SA82">
        <v>10447.290499999999</v>
      </c>
      <c r="SB82">
        <v>10520.714900000001</v>
      </c>
      <c r="SC82">
        <v>10602.904</v>
      </c>
      <c r="SD82">
        <v>10585.97855</v>
      </c>
      <c r="SE82">
        <v>10442.474399999999</v>
      </c>
      <c r="SF82">
        <v>10399.23005</v>
      </c>
      <c r="SG82">
        <v>10498.173199999999</v>
      </c>
    </row>
    <row r="83" spans="1:501" x14ac:dyDescent="0.25">
      <c r="A83">
        <v>81</v>
      </c>
      <c r="B83">
        <v>10768.3</v>
      </c>
      <c r="C83">
        <v>10537.49625</v>
      </c>
      <c r="D83">
        <v>10462.94</v>
      </c>
      <c r="E83">
        <v>10471.400600000001</v>
      </c>
      <c r="F83">
        <v>10708.947749999999</v>
      </c>
      <c r="G83">
        <v>10554.565350000001</v>
      </c>
      <c r="H83">
        <v>10494.653850000001</v>
      </c>
      <c r="I83">
        <v>10717.049000000001</v>
      </c>
      <c r="J83">
        <v>10547.1594</v>
      </c>
      <c r="K83">
        <v>10520.6422</v>
      </c>
      <c r="L83">
        <v>10629.8496</v>
      </c>
      <c r="M83">
        <v>10690.051799999999</v>
      </c>
      <c r="N83">
        <v>10645.015149999999</v>
      </c>
      <c r="O83">
        <v>10703.4485</v>
      </c>
      <c r="P83">
        <v>10515.742249999999</v>
      </c>
      <c r="Q83">
        <v>10545.244350000001</v>
      </c>
      <c r="R83">
        <v>10649.2785</v>
      </c>
      <c r="S83">
        <v>10488.18715</v>
      </c>
      <c r="T83">
        <v>10512.23425</v>
      </c>
      <c r="U83">
        <v>10431.88069</v>
      </c>
      <c r="V83">
        <v>10510.395270000001</v>
      </c>
      <c r="W83">
        <v>10665.3354</v>
      </c>
      <c r="X83">
        <v>10483.722100000001</v>
      </c>
      <c r="Y83">
        <v>10351.330550000001</v>
      </c>
      <c r="Z83">
        <v>10432.868200000001</v>
      </c>
      <c r="AA83">
        <v>10644.64975</v>
      </c>
      <c r="AB83">
        <v>10596.435949999999</v>
      </c>
      <c r="AC83">
        <v>10540.9256</v>
      </c>
      <c r="AD83">
        <v>10547.18</v>
      </c>
      <c r="AE83">
        <v>10486.188</v>
      </c>
      <c r="AF83">
        <v>10455.2464</v>
      </c>
      <c r="AG83">
        <v>10524.78175</v>
      </c>
      <c r="AH83">
        <v>10499.776599999999</v>
      </c>
      <c r="AI83">
        <v>10729.671850000001</v>
      </c>
      <c r="AJ83">
        <v>10680.36125</v>
      </c>
      <c r="AK83">
        <v>10533.0746</v>
      </c>
      <c r="AL83">
        <v>10370.09295</v>
      </c>
      <c r="AM83">
        <v>10407.798500000001</v>
      </c>
      <c r="AN83">
        <v>10443.39415</v>
      </c>
      <c r="AO83">
        <v>10530.627699999999</v>
      </c>
      <c r="AP83">
        <v>10461.7081</v>
      </c>
      <c r="AQ83">
        <v>10506.7642</v>
      </c>
      <c r="AR83">
        <v>10500.1756</v>
      </c>
      <c r="AS83">
        <v>10514.435149999999</v>
      </c>
      <c r="AT83">
        <v>10453.70465</v>
      </c>
      <c r="AU83">
        <v>10580.43975</v>
      </c>
      <c r="AV83">
        <v>10671.9426</v>
      </c>
      <c r="AW83">
        <v>10506.159799999999</v>
      </c>
      <c r="AX83">
        <v>10736.06885</v>
      </c>
      <c r="AY83">
        <v>10467.783100000001</v>
      </c>
      <c r="AZ83">
        <v>10633.305899999999</v>
      </c>
      <c r="BA83">
        <v>10522.257149999999</v>
      </c>
      <c r="BB83">
        <v>10565.5556</v>
      </c>
      <c r="BC83">
        <v>10454.854300000001</v>
      </c>
      <c r="BD83">
        <v>10437.4112</v>
      </c>
      <c r="BE83">
        <v>10423.8323</v>
      </c>
      <c r="BF83">
        <v>10334.361500000001</v>
      </c>
      <c r="BG83">
        <v>10266.897999999999</v>
      </c>
      <c r="BH83">
        <v>10366.151599999999</v>
      </c>
      <c r="BI83">
        <v>10612.268099999999</v>
      </c>
      <c r="BJ83">
        <v>10532.9918</v>
      </c>
      <c r="BK83">
        <v>10464.915849999999</v>
      </c>
      <c r="BL83">
        <v>10579.13305</v>
      </c>
      <c r="BM83">
        <v>10572.62815</v>
      </c>
      <c r="BN83">
        <v>10488.191849999999</v>
      </c>
      <c r="BO83">
        <v>10611.4943</v>
      </c>
      <c r="BP83">
        <v>10479.883529999999</v>
      </c>
      <c r="BQ83">
        <v>10395.332404999999</v>
      </c>
      <c r="BR83">
        <v>10634.108700000001</v>
      </c>
      <c r="BS83">
        <v>10481.293100000001</v>
      </c>
      <c r="BT83">
        <v>10792.2356</v>
      </c>
      <c r="BU83">
        <v>10446.6585</v>
      </c>
      <c r="BV83">
        <v>10516.131950000001</v>
      </c>
      <c r="BW83">
        <v>10469.84635</v>
      </c>
      <c r="BX83">
        <v>10676.457</v>
      </c>
      <c r="BY83">
        <v>10568.913</v>
      </c>
      <c r="BZ83">
        <v>10501.817800000001</v>
      </c>
      <c r="CA83">
        <v>10567.007900000001</v>
      </c>
      <c r="CB83">
        <v>10565.8583</v>
      </c>
      <c r="CC83">
        <v>10566.0306</v>
      </c>
      <c r="CD83">
        <v>10511.486849999999</v>
      </c>
      <c r="CE83">
        <v>10574.309149999999</v>
      </c>
      <c r="CF83">
        <v>10563.09585</v>
      </c>
      <c r="CG83">
        <v>10615.686100000001</v>
      </c>
      <c r="CH83">
        <v>10721.76635</v>
      </c>
      <c r="CI83">
        <v>10551.63221</v>
      </c>
      <c r="CJ83">
        <v>10535.9527</v>
      </c>
      <c r="CK83">
        <v>10567.82005</v>
      </c>
      <c r="CL83">
        <v>10646.909100000001</v>
      </c>
      <c r="CM83">
        <v>10731.796850000001</v>
      </c>
      <c r="CN83">
        <v>10368.875814999999</v>
      </c>
      <c r="CO83">
        <v>10427.93255</v>
      </c>
      <c r="CP83">
        <v>10414.599249999999</v>
      </c>
      <c r="CQ83">
        <v>10604.627200000001</v>
      </c>
      <c r="CR83">
        <v>10498.28305</v>
      </c>
      <c r="CS83">
        <v>10482.093800000001</v>
      </c>
      <c r="CT83">
        <v>10450.646000000001</v>
      </c>
      <c r="CU83">
        <v>10676.614449999999</v>
      </c>
      <c r="CV83">
        <v>10347.0362</v>
      </c>
      <c r="CW83">
        <v>10418.3573</v>
      </c>
      <c r="CX83">
        <v>10557.87125</v>
      </c>
      <c r="CY83">
        <v>10435.4532</v>
      </c>
      <c r="CZ83">
        <v>10570.67805</v>
      </c>
      <c r="DA83">
        <v>10741.522999999999</v>
      </c>
      <c r="DB83">
        <v>10292.519249999999</v>
      </c>
      <c r="DC83">
        <v>10563.39235</v>
      </c>
      <c r="DD83">
        <v>10509.881100000001</v>
      </c>
      <c r="DE83">
        <v>10458.130800000001</v>
      </c>
      <c r="DF83">
        <v>10501.7569</v>
      </c>
      <c r="DG83">
        <v>10510.011850000001</v>
      </c>
      <c r="DH83">
        <v>10583.825500000001</v>
      </c>
      <c r="DI83">
        <v>10541.9247</v>
      </c>
      <c r="DJ83">
        <v>10473.444750000001</v>
      </c>
      <c r="DK83">
        <v>10457.01275</v>
      </c>
      <c r="DL83">
        <v>10356.011049999999</v>
      </c>
      <c r="DM83">
        <v>10622.46465</v>
      </c>
      <c r="DN83">
        <v>10384.821900000001</v>
      </c>
      <c r="DO83">
        <v>10390.8881</v>
      </c>
      <c r="DP83">
        <v>10547.1227</v>
      </c>
      <c r="DQ83">
        <v>10633.2999</v>
      </c>
      <c r="DR83">
        <v>10495.889450000001</v>
      </c>
      <c r="DS83">
        <v>10637.13695</v>
      </c>
      <c r="DT83">
        <v>10463.736500000001</v>
      </c>
      <c r="DU83">
        <v>10557.5445</v>
      </c>
      <c r="DV83">
        <v>10505.2786</v>
      </c>
      <c r="DW83">
        <v>10587.41815</v>
      </c>
      <c r="DX83">
        <v>10520.4961</v>
      </c>
      <c r="DY83">
        <v>10585.14165</v>
      </c>
      <c r="DZ83">
        <v>10634.716399999999</v>
      </c>
      <c r="EA83">
        <v>10604.4743</v>
      </c>
      <c r="EB83">
        <v>10568.752179999999</v>
      </c>
      <c r="EC83">
        <v>10516.3876</v>
      </c>
      <c r="ED83">
        <v>10507.938599999999</v>
      </c>
      <c r="EE83">
        <v>10761.649950000001</v>
      </c>
      <c r="EF83">
        <v>10575.489299999999</v>
      </c>
      <c r="EG83">
        <v>10642.8439</v>
      </c>
      <c r="EH83">
        <v>10781.6775</v>
      </c>
      <c r="EI83">
        <v>10703.30855</v>
      </c>
      <c r="EJ83">
        <v>10690.597449999999</v>
      </c>
      <c r="EK83">
        <v>10804.6433</v>
      </c>
      <c r="EL83">
        <v>10845.604499999999</v>
      </c>
      <c r="EM83">
        <v>10652.00995</v>
      </c>
      <c r="EN83">
        <v>10640.28695</v>
      </c>
      <c r="EO83">
        <v>10620.37645</v>
      </c>
      <c r="EP83">
        <v>10584.96385</v>
      </c>
      <c r="EQ83">
        <v>10834.03105</v>
      </c>
      <c r="ER83">
        <v>10827.639499999999</v>
      </c>
      <c r="ES83">
        <v>10662.4984</v>
      </c>
      <c r="ET83">
        <v>10453.57655</v>
      </c>
      <c r="EU83">
        <v>10724.125249999999</v>
      </c>
      <c r="EV83">
        <v>10637.650600000001</v>
      </c>
      <c r="EW83">
        <v>10505.93845</v>
      </c>
      <c r="EX83">
        <v>10617.22</v>
      </c>
      <c r="EY83">
        <v>10576.8256</v>
      </c>
      <c r="EZ83">
        <v>10685.306200000001</v>
      </c>
      <c r="FA83">
        <v>10546.0023</v>
      </c>
      <c r="FB83">
        <v>10534.1198</v>
      </c>
      <c r="FC83">
        <v>10711.7539</v>
      </c>
      <c r="FD83">
        <v>10507.023800000001</v>
      </c>
      <c r="FE83">
        <v>10646.7135</v>
      </c>
      <c r="FF83">
        <v>10700.64705</v>
      </c>
      <c r="FG83">
        <v>10779.52867</v>
      </c>
      <c r="FH83">
        <v>10825.05465</v>
      </c>
      <c r="FI83">
        <v>10642.6855</v>
      </c>
      <c r="FJ83">
        <v>10552.849050000001</v>
      </c>
      <c r="FK83">
        <v>10561.260700000001</v>
      </c>
      <c r="FL83">
        <v>10842.9033</v>
      </c>
      <c r="FM83">
        <v>10552.0697</v>
      </c>
      <c r="FN83">
        <v>11033.49445</v>
      </c>
      <c r="FO83">
        <v>10954.3547</v>
      </c>
      <c r="FP83">
        <v>10869.748900000001</v>
      </c>
      <c r="FQ83">
        <v>10735.966050000001</v>
      </c>
      <c r="FR83">
        <v>10855.338900000001</v>
      </c>
      <c r="FS83">
        <v>10837.8532</v>
      </c>
      <c r="FT83">
        <v>10705.790150000001</v>
      </c>
      <c r="FU83">
        <v>10732.902550000001</v>
      </c>
      <c r="FV83">
        <v>10914.522849999999</v>
      </c>
      <c r="FW83">
        <v>11014.945750000001</v>
      </c>
      <c r="FX83">
        <v>10566.2626</v>
      </c>
      <c r="FY83">
        <v>10795.8199</v>
      </c>
      <c r="FZ83">
        <v>10815.3979</v>
      </c>
      <c r="GA83">
        <v>10756.933650000001</v>
      </c>
      <c r="GB83">
        <v>10721.436900000001</v>
      </c>
      <c r="GC83">
        <v>10827.7827</v>
      </c>
      <c r="GD83">
        <v>10605.7554</v>
      </c>
      <c r="GE83">
        <v>10411.86695</v>
      </c>
      <c r="GF83">
        <v>10673.825349999999</v>
      </c>
      <c r="GG83">
        <v>10678.57165</v>
      </c>
      <c r="GH83">
        <v>10556.57035</v>
      </c>
      <c r="GI83">
        <v>10782.106400000001</v>
      </c>
      <c r="GJ83">
        <v>10787.3539</v>
      </c>
      <c r="GK83">
        <v>10734.857599999999</v>
      </c>
      <c r="GL83">
        <v>10717.377500000001</v>
      </c>
      <c r="GM83">
        <v>10736.929899999999</v>
      </c>
      <c r="GN83">
        <v>10704.63305</v>
      </c>
      <c r="GO83">
        <v>10725.2166</v>
      </c>
      <c r="GP83">
        <v>10728.427600000001</v>
      </c>
      <c r="GQ83">
        <v>10570.7376</v>
      </c>
      <c r="GR83">
        <v>10674.0906</v>
      </c>
      <c r="GS83">
        <v>10618.077799999999</v>
      </c>
      <c r="GT83">
        <v>10544.8896</v>
      </c>
      <c r="GU83">
        <v>10712.37</v>
      </c>
      <c r="GV83">
        <v>10602.8097</v>
      </c>
      <c r="GW83">
        <v>10628.7423</v>
      </c>
      <c r="GX83">
        <v>10794.8145</v>
      </c>
      <c r="GY83">
        <v>10651.3858</v>
      </c>
      <c r="GZ83">
        <v>10625.940399999999</v>
      </c>
      <c r="HA83">
        <v>10602.4694</v>
      </c>
      <c r="HB83">
        <v>10554.566199999999</v>
      </c>
      <c r="HC83">
        <v>10540.096649999999</v>
      </c>
      <c r="HD83">
        <v>10545.362450000001</v>
      </c>
      <c r="HE83">
        <v>10771.191500000001</v>
      </c>
      <c r="HF83">
        <v>10721.480149999999</v>
      </c>
      <c r="HG83">
        <v>10655.52355</v>
      </c>
      <c r="HH83">
        <v>10631.1949</v>
      </c>
      <c r="HI83">
        <v>10634.5949</v>
      </c>
      <c r="HJ83">
        <v>10763.9336</v>
      </c>
      <c r="HK83">
        <v>10652.8344</v>
      </c>
      <c r="HL83">
        <v>10560.635399999999</v>
      </c>
      <c r="HM83">
        <v>10511.466200000001</v>
      </c>
      <c r="HN83">
        <v>10489.4313</v>
      </c>
      <c r="HO83">
        <v>10585.2351</v>
      </c>
      <c r="HP83">
        <v>10767.7574</v>
      </c>
      <c r="HQ83">
        <v>10595.955099999999</v>
      </c>
      <c r="HR83">
        <v>10632.0434</v>
      </c>
      <c r="HS83">
        <v>10678.8804</v>
      </c>
      <c r="HT83">
        <v>10406.62572</v>
      </c>
      <c r="HU83">
        <v>10508.43412</v>
      </c>
      <c r="HV83">
        <v>10512.35262</v>
      </c>
      <c r="HW83">
        <v>10557.6741</v>
      </c>
      <c r="HX83">
        <v>10506.77635</v>
      </c>
      <c r="HY83">
        <v>10535.281349999999</v>
      </c>
      <c r="HZ83">
        <v>10429.535400000001</v>
      </c>
      <c r="IA83">
        <v>10470.725399999999</v>
      </c>
      <c r="IB83">
        <v>10547.807500000001</v>
      </c>
      <c r="IC83">
        <v>10526.86261</v>
      </c>
      <c r="ID83">
        <v>10403.95075</v>
      </c>
      <c r="IE83">
        <v>10547.1666</v>
      </c>
      <c r="IF83">
        <v>10519.238600000001</v>
      </c>
      <c r="IG83">
        <v>10653.289349999999</v>
      </c>
      <c r="IH83">
        <v>10399.11205</v>
      </c>
      <c r="II83">
        <v>10531.8115</v>
      </c>
      <c r="IJ83">
        <v>10517.734399999999</v>
      </c>
      <c r="IK83">
        <v>10592.573</v>
      </c>
      <c r="IL83">
        <v>10649.697</v>
      </c>
      <c r="IM83">
        <v>10643.268550000001</v>
      </c>
      <c r="IN83">
        <v>10554.0344</v>
      </c>
      <c r="IO83">
        <v>10503.43965</v>
      </c>
      <c r="IP83">
        <v>10637.02305</v>
      </c>
      <c r="IQ83">
        <v>10590.444600000001</v>
      </c>
      <c r="IR83">
        <v>10624.0947</v>
      </c>
      <c r="IS83">
        <v>10621.603800000001</v>
      </c>
      <c r="IT83">
        <v>10459.844450000001</v>
      </c>
      <c r="IU83">
        <v>10577.63675</v>
      </c>
      <c r="IV83">
        <v>10410.431200000001</v>
      </c>
      <c r="IW83">
        <v>10462.9712</v>
      </c>
      <c r="IX83">
        <v>10471.46465</v>
      </c>
      <c r="IY83">
        <v>10488.843150000001</v>
      </c>
      <c r="IZ83">
        <v>10484.56295</v>
      </c>
      <c r="JA83">
        <v>10306.2228</v>
      </c>
      <c r="JB83">
        <v>10254.033100000001</v>
      </c>
      <c r="JC83">
        <v>10233.319949999999</v>
      </c>
      <c r="JD83">
        <v>10271.908649999999</v>
      </c>
      <c r="JE83">
        <v>10615.9076</v>
      </c>
      <c r="JF83">
        <v>10566.6373</v>
      </c>
      <c r="JG83">
        <v>10619.8928</v>
      </c>
      <c r="JH83">
        <v>10573.843150000001</v>
      </c>
      <c r="JI83">
        <v>10711.728950000001</v>
      </c>
      <c r="JJ83">
        <v>10819.1525</v>
      </c>
      <c r="JK83">
        <v>10580.841700000001</v>
      </c>
      <c r="JL83">
        <v>10790.642970000001</v>
      </c>
      <c r="JM83">
        <v>10529.522800000001</v>
      </c>
      <c r="JN83">
        <v>10633.7161</v>
      </c>
      <c r="JO83">
        <v>10642.667799999999</v>
      </c>
      <c r="JP83">
        <v>10545.001899999999</v>
      </c>
      <c r="JQ83">
        <v>10708.91815</v>
      </c>
      <c r="JR83">
        <v>10625.85435</v>
      </c>
      <c r="JS83">
        <v>10574.676799999999</v>
      </c>
      <c r="JT83">
        <v>10763.022000000001</v>
      </c>
      <c r="JU83">
        <v>10532.34755</v>
      </c>
      <c r="JV83">
        <v>10790.54385</v>
      </c>
      <c r="JW83">
        <v>10594.749400000001</v>
      </c>
      <c r="JX83">
        <v>10514.212299999999</v>
      </c>
      <c r="JY83">
        <v>10562.98425</v>
      </c>
      <c r="JZ83">
        <v>10516.9324</v>
      </c>
      <c r="KA83">
        <v>10753.66295</v>
      </c>
      <c r="KB83">
        <v>10632.58455</v>
      </c>
      <c r="KC83">
        <v>10700.320100000001</v>
      </c>
      <c r="KD83">
        <v>10588.304</v>
      </c>
      <c r="KE83">
        <v>10619.735049999999</v>
      </c>
      <c r="KF83">
        <v>10784.659425</v>
      </c>
      <c r="KG83">
        <v>10753.3215</v>
      </c>
      <c r="KH83">
        <v>10790.2168</v>
      </c>
      <c r="KI83">
        <v>10833.2106</v>
      </c>
      <c r="KJ83">
        <v>10882.862999999999</v>
      </c>
      <c r="KK83">
        <v>11016.6909</v>
      </c>
      <c r="KL83">
        <v>10867.58475</v>
      </c>
      <c r="KM83">
        <v>10741.918750000001</v>
      </c>
      <c r="KN83">
        <v>10728.439700000001</v>
      </c>
      <c r="KO83">
        <v>10916.5717</v>
      </c>
      <c r="KP83">
        <v>10817.1273</v>
      </c>
      <c r="KQ83">
        <v>10748.215850000001</v>
      </c>
      <c r="KR83">
        <v>10679.35255</v>
      </c>
      <c r="KS83">
        <v>10757.625</v>
      </c>
      <c r="KT83">
        <v>10782.532999999999</v>
      </c>
      <c r="KU83">
        <v>10683.242</v>
      </c>
      <c r="KV83">
        <v>10902.89235</v>
      </c>
      <c r="KW83">
        <v>10829.407149999999</v>
      </c>
      <c r="KX83">
        <v>10726.4586</v>
      </c>
      <c r="KY83">
        <v>10741.651449999999</v>
      </c>
      <c r="KZ83">
        <v>10793.2341</v>
      </c>
      <c r="LA83">
        <v>10783.204599999999</v>
      </c>
      <c r="LB83">
        <v>10883.57165</v>
      </c>
      <c r="LC83">
        <v>10819.141250000001</v>
      </c>
      <c r="LD83">
        <v>10607.1088</v>
      </c>
      <c r="LE83">
        <v>10436.244350000001</v>
      </c>
      <c r="LF83">
        <v>10736.18665</v>
      </c>
      <c r="LG83">
        <v>10743.329900000001</v>
      </c>
      <c r="LH83">
        <v>10794.24185</v>
      </c>
      <c r="LI83">
        <v>10774.424800000001</v>
      </c>
      <c r="LJ83">
        <v>10760.126200000001</v>
      </c>
      <c r="LK83">
        <v>10904.532499999999</v>
      </c>
      <c r="LL83">
        <v>10669.5766</v>
      </c>
      <c r="LM83">
        <v>10821.7858</v>
      </c>
      <c r="LN83">
        <v>10289.455400000001</v>
      </c>
      <c r="LO83">
        <v>10462.2925</v>
      </c>
      <c r="LP83">
        <v>10664.5234</v>
      </c>
      <c r="LQ83">
        <v>10470.639800000001</v>
      </c>
      <c r="LR83">
        <v>10472.1507</v>
      </c>
      <c r="LS83">
        <v>10471.5777</v>
      </c>
      <c r="LT83">
        <v>10617.891799999999</v>
      </c>
      <c r="LU83">
        <v>10468.8923</v>
      </c>
      <c r="LV83">
        <v>10453.62875</v>
      </c>
      <c r="LW83">
        <v>10401.34965</v>
      </c>
      <c r="LX83">
        <v>11090.663200000001</v>
      </c>
      <c r="LY83">
        <v>10735.53088</v>
      </c>
      <c r="LZ83">
        <v>10362.324699999999</v>
      </c>
      <c r="MA83">
        <v>10450.444100000001</v>
      </c>
      <c r="MB83">
        <v>10638.07019</v>
      </c>
      <c r="MC83">
        <v>10415.6942</v>
      </c>
      <c r="MD83">
        <v>10315.0995</v>
      </c>
      <c r="ME83">
        <v>10538.4403</v>
      </c>
      <c r="MF83">
        <v>10440.146350000001</v>
      </c>
      <c r="MG83">
        <v>10422.838</v>
      </c>
      <c r="MH83">
        <v>10676.1564</v>
      </c>
      <c r="MI83">
        <v>10428.5872</v>
      </c>
      <c r="MJ83">
        <v>10638.44965</v>
      </c>
      <c r="MK83">
        <v>10690.141100000001</v>
      </c>
      <c r="ML83">
        <v>10501.7736</v>
      </c>
      <c r="MM83">
        <v>10509.346649999999</v>
      </c>
      <c r="MN83">
        <v>10516.332549999999</v>
      </c>
      <c r="MO83">
        <v>10419.418600000001</v>
      </c>
      <c r="MP83">
        <v>10542.4681</v>
      </c>
      <c r="MQ83">
        <v>10551.1515</v>
      </c>
      <c r="MR83">
        <v>10745.74475</v>
      </c>
      <c r="MS83">
        <v>10628.613799999999</v>
      </c>
      <c r="MT83">
        <v>10495.512549999999</v>
      </c>
      <c r="MU83">
        <v>10364.2819</v>
      </c>
      <c r="MV83">
        <v>10587.401715</v>
      </c>
      <c r="MW83">
        <v>10684.132530000001</v>
      </c>
      <c r="MX83">
        <v>10539.194100000001</v>
      </c>
      <c r="MY83">
        <v>10574.2703</v>
      </c>
      <c r="MZ83">
        <v>10527.731299999999</v>
      </c>
      <c r="NA83">
        <v>10393.6513</v>
      </c>
      <c r="NB83">
        <v>10605.5568</v>
      </c>
      <c r="NC83">
        <v>10916.8667</v>
      </c>
      <c r="ND83">
        <v>10568.524450000001</v>
      </c>
      <c r="NE83">
        <v>10669.093800000001</v>
      </c>
      <c r="NF83">
        <v>10487.4941</v>
      </c>
      <c r="NG83">
        <v>10529.0244</v>
      </c>
      <c r="NH83">
        <v>10585.914650000001</v>
      </c>
      <c r="NI83">
        <v>10638.3102</v>
      </c>
      <c r="NJ83">
        <v>10605.56705</v>
      </c>
      <c r="NK83">
        <v>10391.3959</v>
      </c>
      <c r="NL83">
        <v>10502.5522</v>
      </c>
      <c r="NM83">
        <v>10733.84345</v>
      </c>
      <c r="NN83">
        <v>10486.837450000001</v>
      </c>
      <c r="NO83">
        <v>10651.46925</v>
      </c>
      <c r="NP83">
        <v>10534.911050000001</v>
      </c>
      <c r="NQ83">
        <v>10678.83085</v>
      </c>
      <c r="NR83">
        <v>10579.3169</v>
      </c>
      <c r="NS83">
        <v>10654.901250000001</v>
      </c>
      <c r="NT83">
        <v>10640.18345</v>
      </c>
      <c r="NU83">
        <v>10724.8976</v>
      </c>
      <c r="NV83">
        <v>10578.337750000001</v>
      </c>
      <c r="NW83">
        <v>10518.60065</v>
      </c>
      <c r="NX83">
        <v>10417.033100000001</v>
      </c>
      <c r="NY83">
        <v>10183.9717</v>
      </c>
      <c r="NZ83">
        <v>10380.563</v>
      </c>
      <c r="OA83">
        <v>10440.865900000001</v>
      </c>
      <c r="OB83">
        <v>10403.8699</v>
      </c>
      <c r="OC83">
        <v>10573.6942</v>
      </c>
      <c r="OD83">
        <v>10500.9532</v>
      </c>
      <c r="OE83">
        <v>10724.11715</v>
      </c>
      <c r="OF83">
        <v>10466.69325</v>
      </c>
      <c r="OG83">
        <v>10565.552449999999</v>
      </c>
      <c r="OH83">
        <v>10609.61125</v>
      </c>
      <c r="OI83">
        <v>10563.8968</v>
      </c>
      <c r="OJ83">
        <v>10551.503199999999</v>
      </c>
      <c r="OK83">
        <v>10439.295050000001</v>
      </c>
      <c r="OL83">
        <v>10698.59995</v>
      </c>
      <c r="OM83">
        <v>10615.469835</v>
      </c>
      <c r="ON83">
        <v>10676.556500000001</v>
      </c>
      <c r="OO83">
        <v>10668.031999999999</v>
      </c>
      <c r="OP83">
        <v>10406.66165</v>
      </c>
      <c r="OQ83">
        <v>10358.135700000001</v>
      </c>
      <c r="OR83">
        <v>10464.9393</v>
      </c>
      <c r="OS83">
        <v>10627.517449999999</v>
      </c>
      <c r="OT83">
        <v>10498.727999999999</v>
      </c>
      <c r="OU83">
        <v>10710.81905</v>
      </c>
      <c r="OV83">
        <v>10399.182000000001</v>
      </c>
      <c r="OW83">
        <v>10369.6996</v>
      </c>
      <c r="OX83">
        <v>10475.7001</v>
      </c>
      <c r="OY83">
        <v>10522.908299999999</v>
      </c>
      <c r="OZ83">
        <v>10371.8999</v>
      </c>
      <c r="PA83">
        <v>10474.83505</v>
      </c>
      <c r="PB83">
        <v>10446.57805</v>
      </c>
      <c r="PC83">
        <v>10550.23805</v>
      </c>
      <c r="PD83">
        <v>10372.37235</v>
      </c>
      <c r="PE83">
        <v>10141.433499999999</v>
      </c>
      <c r="PF83">
        <v>10316.2845</v>
      </c>
      <c r="PG83">
        <v>10414.9336</v>
      </c>
      <c r="PH83">
        <v>10467.976000000001</v>
      </c>
      <c r="PI83">
        <v>10581.6721</v>
      </c>
      <c r="PJ83">
        <v>10329.7729</v>
      </c>
      <c r="PK83">
        <v>10565.87516</v>
      </c>
      <c r="PL83">
        <v>10417.997264</v>
      </c>
      <c r="PM83">
        <v>10334.498900000001</v>
      </c>
      <c r="PN83">
        <v>10431.318600000001</v>
      </c>
      <c r="PO83">
        <v>10367.169550000001</v>
      </c>
      <c r="PP83">
        <v>10579.2214</v>
      </c>
      <c r="PQ83">
        <v>10463.820299999999</v>
      </c>
      <c r="PR83">
        <v>10651.38055</v>
      </c>
      <c r="PS83">
        <v>10722.2302</v>
      </c>
      <c r="PT83">
        <v>10734.514800000001</v>
      </c>
      <c r="PU83">
        <v>10790.1368</v>
      </c>
      <c r="PV83">
        <v>10783.8351</v>
      </c>
      <c r="PW83">
        <v>10537.9712</v>
      </c>
      <c r="PX83">
        <v>10769.344450000001</v>
      </c>
      <c r="PY83">
        <v>10536.471299999999</v>
      </c>
      <c r="PZ83">
        <v>10517.28325</v>
      </c>
      <c r="QA83">
        <v>10685.515149999999</v>
      </c>
      <c r="QB83">
        <v>10438.92525</v>
      </c>
      <c r="QC83">
        <v>10548.114949999999</v>
      </c>
      <c r="QD83">
        <v>10485.409299999999</v>
      </c>
      <c r="QE83">
        <v>10537.6965</v>
      </c>
      <c r="QF83">
        <v>10685.498750000001</v>
      </c>
      <c r="QG83">
        <v>10567.774299999999</v>
      </c>
      <c r="QH83">
        <v>10580.064</v>
      </c>
      <c r="QI83">
        <v>10431.358700000001</v>
      </c>
      <c r="QJ83">
        <v>10578.168</v>
      </c>
      <c r="QK83">
        <v>10533.50215</v>
      </c>
      <c r="QL83">
        <v>10541.829599999999</v>
      </c>
      <c r="QM83">
        <v>10650.2327</v>
      </c>
      <c r="QN83">
        <v>10528.6605</v>
      </c>
      <c r="QO83">
        <v>10478.5808</v>
      </c>
      <c r="QP83">
        <v>10436.442999999999</v>
      </c>
      <c r="QQ83">
        <v>10437.82043</v>
      </c>
      <c r="QR83">
        <v>10541.18765</v>
      </c>
      <c r="QS83">
        <v>10702.862150000001</v>
      </c>
      <c r="QT83">
        <v>10431.3755</v>
      </c>
      <c r="QU83">
        <v>10442.272499999999</v>
      </c>
      <c r="QV83">
        <v>10421.73235</v>
      </c>
      <c r="QW83">
        <v>10810.112800000001</v>
      </c>
      <c r="QX83">
        <v>10613.0764</v>
      </c>
      <c r="QY83">
        <v>10492.362999999999</v>
      </c>
      <c r="QZ83">
        <v>10607.839900000001</v>
      </c>
      <c r="RA83">
        <v>10678.805700000001</v>
      </c>
      <c r="RB83">
        <v>10540.275299999999</v>
      </c>
      <c r="RC83">
        <v>10547.7269</v>
      </c>
      <c r="RD83">
        <v>10467.253699999999</v>
      </c>
      <c r="RE83">
        <v>10539.8331</v>
      </c>
      <c r="RF83">
        <v>10556.4105</v>
      </c>
      <c r="RG83">
        <v>10678.0308</v>
      </c>
      <c r="RH83">
        <v>10679.217500000001</v>
      </c>
      <c r="RI83">
        <v>10430.804899999999</v>
      </c>
      <c r="RJ83">
        <v>10471.0031</v>
      </c>
      <c r="RK83">
        <v>10591.8837</v>
      </c>
      <c r="RL83">
        <v>10632.0795</v>
      </c>
      <c r="RM83">
        <v>10586.56875</v>
      </c>
      <c r="RN83">
        <v>10651.599899999999</v>
      </c>
      <c r="RO83">
        <v>10592.13565</v>
      </c>
      <c r="RP83">
        <v>10667.965700000001</v>
      </c>
      <c r="RQ83">
        <v>10230.046700000001</v>
      </c>
      <c r="RR83">
        <v>10530.662200000001</v>
      </c>
      <c r="RS83">
        <v>10649.95355</v>
      </c>
      <c r="RT83">
        <v>10488.285749999999</v>
      </c>
      <c r="RU83">
        <v>10778.948179999999</v>
      </c>
      <c r="RV83">
        <v>10448.408750000001</v>
      </c>
      <c r="RW83">
        <v>10491.21305</v>
      </c>
      <c r="RX83">
        <v>10662.541999999999</v>
      </c>
      <c r="RY83">
        <v>10598.651449999999</v>
      </c>
      <c r="RZ83">
        <v>10487.53875</v>
      </c>
      <c r="SA83">
        <v>10510.3763</v>
      </c>
      <c r="SB83">
        <v>10545.026599999999</v>
      </c>
      <c r="SC83">
        <v>10630.218199999999</v>
      </c>
      <c r="SD83">
        <v>10636.842049999999</v>
      </c>
      <c r="SE83">
        <v>10510.732</v>
      </c>
      <c r="SF83">
        <v>10502.61405</v>
      </c>
      <c r="SG83">
        <v>10605.7112</v>
      </c>
    </row>
    <row r="84" spans="1:501" x14ac:dyDescent="0.25">
      <c r="A84">
        <v>82</v>
      </c>
      <c r="B84">
        <v>10935.927</v>
      </c>
      <c r="C84">
        <v>10698.86125</v>
      </c>
      <c r="D84">
        <v>10631.58</v>
      </c>
      <c r="E84">
        <v>10635.0906</v>
      </c>
      <c r="F84">
        <v>10873.75675</v>
      </c>
      <c r="G84">
        <v>10672.66135</v>
      </c>
      <c r="H84">
        <v>10653.98185</v>
      </c>
      <c r="I84">
        <v>10843.288</v>
      </c>
      <c r="J84">
        <v>10721.5164</v>
      </c>
      <c r="K84">
        <v>10714.209199999999</v>
      </c>
      <c r="L84">
        <v>10850.6566</v>
      </c>
      <c r="M84">
        <v>10834.5218</v>
      </c>
      <c r="N84">
        <v>10821.237150000001</v>
      </c>
      <c r="O84">
        <v>10883.6255</v>
      </c>
      <c r="P84">
        <v>10695.454250000001</v>
      </c>
      <c r="Q84">
        <v>10708.646350000001</v>
      </c>
      <c r="R84">
        <v>10775.396500000001</v>
      </c>
      <c r="S84">
        <v>10577.25735</v>
      </c>
      <c r="T84">
        <v>10568.174349999999</v>
      </c>
      <c r="U84">
        <v>10508.50229</v>
      </c>
      <c r="V84">
        <v>10572.12637</v>
      </c>
      <c r="W84">
        <v>10765.330900000001</v>
      </c>
      <c r="X84">
        <v>10549.4779</v>
      </c>
      <c r="Y84">
        <v>10386.36405</v>
      </c>
      <c r="Z84">
        <v>10530.463599999999</v>
      </c>
      <c r="AA84">
        <v>10766.293750000001</v>
      </c>
      <c r="AB84">
        <v>10745.18195</v>
      </c>
      <c r="AC84">
        <v>10670.6286</v>
      </c>
      <c r="AD84">
        <v>10689.433000000001</v>
      </c>
      <c r="AE84">
        <v>10583.6554</v>
      </c>
      <c r="AF84">
        <v>10514.4805</v>
      </c>
      <c r="AG84">
        <v>10543.675450000001</v>
      </c>
      <c r="AH84">
        <v>10518.6703</v>
      </c>
      <c r="AI84">
        <v>10748.565549999999</v>
      </c>
      <c r="AJ84">
        <v>10699.25495</v>
      </c>
      <c r="AK84">
        <v>10580.3331</v>
      </c>
      <c r="AL84">
        <v>10417.35145</v>
      </c>
      <c r="AM84">
        <v>10455.057000000001</v>
      </c>
      <c r="AN84">
        <v>10497.717350000001</v>
      </c>
      <c r="AO84">
        <v>10588.7976</v>
      </c>
      <c r="AP84">
        <v>10579.795099999999</v>
      </c>
      <c r="AQ84">
        <v>10625.9432</v>
      </c>
      <c r="AR84">
        <v>10651.393599999999</v>
      </c>
      <c r="AS84">
        <v>10571.635550000001</v>
      </c>
      <c r="AT84">
        <v>10584.033649999999</v>
      </c>
      <c r="AU84">
        <v>10704.52375</v>
      </c>
      <c r="AV84">
        <v>10782.641600000001</v>
      </c>
      <c r="AW84">
        <v>10598.028399999999</v>
      </c>
      <c r="AX84">
        <v>10874.83085</v>
      </c>
      <c r="AY84">
        <v>10584.544099999999</v>
      </c>
      <c r="AZ84">
        <v>10720.3297</v>
      </c>
      <c r="BA84">
        <v>10626.77015</v>
      </c>
      <c r="BB84">
        <v>10657.839</v>
      </c>
      <c r="BC84">
        <v>10552.8145</v>
      </c>
      <c r="BD84">
        <v>10577.495199999999</v>
      </c>
      <c r="BE84">
        <v>10530.1603</v>
      </c>
      <c r="BF84">
        <v>10439.246499999999</v>
      </c>
      <c r="BG84">
        <v>10365.7858</v>
      </c>
      <c r="BH84">
        <v>10467.938599999999</v>
      </c>
      <c r="BI84">
        <v>10681.9874</v>
      </c>
      <c r="BJ84">
        <v>10591.973</v>
      </c>
      <c r="BK84">
        <v>10538.57005</v>
      </c>
      <c r="BL84">
        <v>10713.97905</v>
      </c>
      <c r="BM84">
        <v>10698.345149999999</v>
      </c>
      <c r="BN84">
        <v>10654.636850000001</v>
      </c>
      <c r="BO84">
        <v>10703.5095</v>
      </c>
      <c r="BP84">
        <v>10588.391530000001</v>
      </c>
      <c r="BQ84">
        <v>10529.307405</v>
      </c>
      <c r="BR84">
        <v>10722.5748</v>
      </c>
      <c r="BS84">
        <v>10612.848099999999</v>
      </c>
      <c r="BT84">
        <v>10890.3069</v>
      </c>
      <c r="BU84">
        <v>10560.4105</v>
      </c>
      <c r="BV84">
        <v>10620.53695</v>
      </c>
      <c r="BW84">
        <v>10584.79535</v>
      </c>
      <c r="BX84">
        <v>10791.406000000001</v>
      </c>
      <c r="BY84">
        <v>10654.054899999999</v>
      </c>
      <c r="BZ84">
        <v>10571.8051</v>
      </c>
      <c r="CA84">
        <v>10592.222900000001</v>
      </c>
      <c r="CB84">
        <v>10604.551299999999</v>
      </c>
      <c r="CC84">
        <v>10635.729799999999</v>
      </c>
      <c r="CD84">
        <v>10534.11025</v>
      </c>
      <c r="CE84">
        <v>10635.83905</v>
      </c>
      <c r="CF84">
        <v>10602.87635</v>
      </c>
      <c r="CG84">
        <v>10668.2279</v>
      </c>
      <c r="CH84">
        <v>10751.12205</v>
      </c>
      <c r="CI84">
        <v>10613.46531</v>
      </c>
      <c r="CJ84">
        <v>10622.376099999999</v>
      </c>
      <c r="CK84">
        <v>10707.968049999999</v>
      </c>
      <c r="CL84">
        <v>10750.776099999999</v>
      </c>
      <c r="CM84">
        <v>10845.521849999999</v>
      </c>
      <c r="CN84">
        <v>10457.700715000001</v>
      </c>
      <c r="CO84">
        <v>10472.49985</v>
      </c>
      <c r="CP84">
        <v>10468.301750000001</v>
      </c>
      <c r="CQ84">
        <v>10642.025600000001</v>
      </c>
      <c r="CR84">
        <v>10580.044250000001</v>
      </c>
      <c r="CS84">
        <v>10518.253500000001</v>
      </c>
      <c r="CT84">
        <v>10500.6592</v>
      </c>
      <c r="CU84">
        <v>10721.846949999999</v>
      </c>
      <c r="CV84">
        <v>10378.6484</v>
      </c>
      <c r="CW84">
        <v>10453.9779</v>
      </c>
      <c r="CX84">
        <v>10569.035250000001</v>
      </c>
      <c r="CY84">
        <v>10477.0579</v>
      </c>
      <c r="CZ84">
        <v>10589.667949999999</v>
      </c>
      <c r="DA84">
        <v>10810.1111</v>
      </c>
      <c r="DB84">
        <v>10367.84045</v>
      </c>
      <c r="DC84">
        <v>10595.48065</v>
      </c>
      <c r="DD84">
        <v>10551.144200000001</v>
      </c>
      <c r="DE84">
        <v>10484.658799999999</v>
      </c>
      <c r="DF84">
        <v>10558.0283</v>
      </c>
      <c r="DG84">
        <v>10558.643249999999</v>
      </c>
      <c r="DH84">
        <v>10594.630499999999</v>
      </c>
      <c r="DI84">
        <v>10567.320599999999</v>
      </c>
      <c r="DJ84">
        <v>10523.79125</v>
      </c>
      <c r="DK84">
        <v>10512.19865</v>
      </c>
      <c r="DL84">
        <v>10423.923049999999</v>
      </c>
      <c r="DM84">
        <v>10627.340099999999</v>
      </c>
      <c r="DN84">
        <v>10430.2418</v>
      </c>
      <c r="DO84">
        <v>10436.308000000001</v>
      </c>
      <c r="DP84">
        <v>10601.727000000001</v>
      </c>
      <c r="DQ84">
        <v>10660.9748</v>
      </c>
      <c r="DR84">
        <v>10521.792750000001</v>
      </c>
      <c r="DS84">
        <v>10673.94695</v>
      </c>
      <c r="DT84">
        <v>10492.141600000001</v>
      </c>
      <c r="DU84">
        <v>10586.6978</v>
      </c>
      <c r="DV84">
        <v>10553.2649</v>
      </c>
      <c r="DW84">
        <v>10682.41625</v>
      </c>
      <c r="DX84">
        <v>10609.941699999999</v>
      </c>
      <c r="DY84">
        <v>10625.675149999999</v>
      </c>
      <c r="DZ84">
        <v>10714.2204</v>
      </c>
      <c r="EA84">
        <v>10673.803400000001</v>
      </c>
      <c r="EB84">
        <v>10573.89716</v>
      </c>
      <c r="EC84">
        <v>10577.63</v>
      </c>
      <c r="ED84">
        <v>10691.4926</v>
      </c>
      <c r="EE84">
        <v>10940.12995</v>
      </c>
      <c r="EF84">
        <v>10691.445299999999</v>
      </c>
      <c r="EG84">
        <v>10726.459000000001</v>
      </c>
      <c r="EH84">
        <v>10871.237999999999</v>
      </c>
      <c r="EI84">
        <v>10739.552250000001</v>
      </c>
      <c r="EJ84">
        <v>10724.88155</v>
      </c>
      <c r="EK84">
        <v>10865.734200000001</v>
      </c>
      <c r="EL84">
        <v>10875.8424</v>
      </c>
      <c r="EM84">
        <v>10722.64135</v>
      </c>
      <c r="EN84">
        <v>10791.130950000001</v>
      </c>
      <c r="EO84">
        <v>10771.01045</v>
      </c>
      <c r="EP84">
        <v>10735.59785</v>
      </c>
      <c r="EQ84">
        <v>10963.49805</v>
      </c>
      <c r="ER84">
        <v>10930.3485</v>
      </c>
      <c r="ES84">
        <v>10763.2004</v>
      </c>
      <c r="ET84">
        <v>10563.05955</v>
      </c>
      <c r="EU84">
        <v>10788.359049999999</v>
      </c>
      <c r="EV84">
        <v>10676.253500000001</v>
      </c>
      <c r="EW84">
        <v>10589.31675</v>
      </c>
      <c r="EX84">
        <v>10735.566000000001</v>
      </c>
      <c r="EY84">
        <v>10680.5486</v>
      </c>
      <c r="EZ84">
        <v>10800.1072</v>
      </c>
      <c r="FA84">
        <v>10703.4733</v>
      </c>
      <c r="FB84">
        <v>10687.944799999999</v>
      </c>
      <c r="FC84">
        <v>10834.035900000001</v>
      </c>
      <c r="FD84">
        <v>10658.7868</v>
      </c>
      <c r="FE84">
        <v>10717.5545</v>
      </c>
      <c r="FF84">
        <v>10712.79045</v>
      </c>
      <c r="FG84">
        <v>10785.29134</v>
      </c>
      <c r="FH84">
        <v>10838.30755</v>
      </c>
      <c r="FI84">
        <v>10655.938399999999</v>
      </c>
      <c r="FJ84">
        <v>10593.094150000001</v>
      </c>
      <c r="FK84">
        <v>10610.006799999999</v>
      </c>
      <c r="FL84">
        <v>10886.907300000001</v>
      </c>
      <c r="FM84">
        <v>10575.526</v>
      </c>
      <c r="FN84">
        <v>11056.90785</v>
      </c>
      <c r="FO84">
        <v>11049.1314</v>
      </c>
      <c r="FP84">
        <v>10938.146199999999</v>
      </c>
      <c r="FQ84">
        <v>10813.36995</v>
      </c>
      <c r="FR84">
        <v>10927.811400000001</v>
      </c>
      <c r="FS84">
        <v>10962.5762</v>
      </c>
      <c r="FT84">
        <v>10803.085950000001</v>
      </c>
      <c r="FU84">
        <v>10834.42655</v>
      </c>
      <c r="FV84">
        <v>11010.336649999999</v>
      </c>
      <c r="FW84">
        <v>11074.79745</v>
      </c>
      <c r="FX84">
        <v>10588.750099999999</v>
      </c>
      <c r="FY84">
        <v>10831.111199999999</v>
      </c>
      <c r="FZ84">
        <v>10846.9987</v>
      </c>
      <c r="GA84">
        <v>10831.39335</v>
      </c>
      <c r="GB84">
        <v>10741.256600000001</v>
      </c>
      <c r="GC84">
        <v>10850.1963</v>
      </c>
      <c r="GD84">
        <v>10635.190500000001</v>
      </c>
      <c r="GE84">
        <v>10428.37055</v>
      </c>
      <c r="GF84">
        <v>10690.328949999999</v>
      </c>
      <c r="GG84">
        <v>10705.93995</v>
      </c>
      <c r="GH84">
        <v>10593.987150000001</v>
      </c>
      <c r="GI84">
        <v>10929.428400000001</v>
      </c>
      <c r="GJ84">
        <v>10911.6489</v>
      </c>
      <c r="GK84">
        <v>10859.945599999999</v>
      </c>
      <c r="GL84">
        <v>10842.4655</v>
      </c>
      <c r="GM84">
        <v>10818.5933</v>
      </c>
      <c r="GN84">
        <v>10762.062550000001</v>
      </c>
      <c r="GO84">
        <v>10791.1492</v>
      </c>
      <c r="GP84">
        <v>10786.978999999999</v>
      </c>
      <c r="GQ84">
        <v>10662.6445</v>
      </c>
      <c r="GR84">
        <v>10794.3086</v>
      </c>
      <c r="GS84">
        <v>10738.2958</v>
      </c>
      <c r="GT84">
        <v>10688.295599999999</v>
      </c>
      <c r="GU84">
        <v>10844.995999999999</v>
      </c>
      <c r="GV84">
        <v>10724.3887</v>
      </c>
      <c r="GW84">
        <v>10771.6363</v>
      </c>
      <c r="GX84">
        <v>10872.747100000001</v>
      </c>
      <c r="GY84">
        <v>10699.482599999999</v>
      </c>
      <c r="GZ84">
        <v>10669.3477</v>
      </c>
      <c r="HA84">
        <v>10645.876700000001</v>
      </c>
      <c r="HB84">
        <v>10585.299300000001</v>
      </c>
      <c r="HC84">
        <v>10575.19155</v>
      </c>
      <c r="HD84">
        <v>10557.523649999999</v>
      </c>
      <c r="HE84">
        <v>10783.352699999999</v>
      </c>
      <c r="HF84">
        <v>10733.64135</v>
      </c>
      <c r="HG84">
        <v>10718.296850000001</v>
      </c>
      <c r="HH84">
        <v>10674.6698</v>
      </c>
      <c r="HI84">
        <v>10689.7094</v>
      </c>
      <c r="HJ84">
        <v>10817.538500000001</v>
      </c>
      <c r="HK84">
        <v>10720.9118</v>
      </c>
      <c r="HL84">
        <v>10674.6204</v>
      </c>
      <c r="HM84">
        <v>10577.702600000001</v>
      </c>
      <c r="HN84">
        <v>10574.4388</v>
      </c>
      <c r="HO84">
        <v>10656.866</v>
      </c>
      <c r="HP84">
        <v>10838.7714</v>
      </c>
      <c r="HQ84">
        <v>10665.1461</v>
      </c>
      <c r="HR84">
        <v>10705.4234</v>
      </c>
      <c r="HS84">
        <v>10758.5039</v>
      </c>
      <c r="HT84">
        <v>10506.94472</v>
      </c>
      <c r="HU84">
        <v>10567.849120000001</v>
      </c>
      <c r="HV84">
        <v>10564.867120000001</v>
      </c>
      <c r="HW84">
        <v>10580.726500000001</v>
      </c>
      <c r="HX84">
        <v>10559.89315</v>
      </c>
      <c r="HY84">
        <v>10566.98935</v>
      </c>
      <c r="HZ84">
        <v>10464.2148</v>
      </c>
      <c r="IA84">
        <v>10508.6096</v>
      </c>
      <c r="IB84">
        <v>10575.314399999999</v>
      </c>
      <c r="IC84">
        <v>10530.196819999999</v>
      </c>
      <c r="ID84">
        <v>10470.76165</v>
      </c>
      <c r="IE84">
        <v>10597.4233</v>
      </c>
      <c r="IF84">
        <v>10555.929099999999</v>
      </c>
      <c r="IG84">
        <v>10682.13285</v>
      </c>
      <c r="IH84">
        <v>10423.77255</v>
      </c>
      <c r="II84">
        <v>10580.597100000001</v>
      </c>
      <c r="IJ84">
        <v>10579.0821</v>
      </c>
      <c r="IK84">
        <v>10671.4274</v>
      </c>
      <c r="IL84">
        <v>10708.5841</v>
      </c>
      <c r="IM84">
        <v>10747.342549999999</v>
      </c>
      <c r="IN84">
        <v>10657.556399999999</v>
      </c>
      <c r="IO84">
        <v>10610.14365</v>
      </c>
      <c r="IP84">
        <v>10788.334049999999</v>
      </c>
      <c r="IQ84">
        <v>10634.9835</v>
      </c>
      <c r="IR84">
        <v>10661.01</v>
      </c>
      <c r="IS84">
        <v>10672.0676</v>
      </c>
      <c r="IT84">
        <v>10514.628849999999</v>
      </c>
      <c r="IU84">
        <v>10631.09175</v>
      </c>
      <c r="IV84">
        <v>10427.8961</v>
      </c>
      <c r="IW84">
        <v>10478.8446</v>
      </c>
      <c r="IX84">
        <v>10488.836149999999</v>
      </c>
      <c r="IY84">
        <v>10510.436449999999</v>
      </c>
      <c r="IZ84">
        <v>10500.77145</v>
      </c>
      <c r="JA84">
        <v>10358.2117</v>
      </c>
      <c r="JB84">
        <v>10302.3266</v>
      </c>
      <c r="JC84">
        <v>10323.91135</v>
      </c>
      <c r="JD84">
        <v>10384.941650000001</v>
      </c>
      <c r="JE84">
        <v>10760.2816</v>
      </c>
      <c r="JF84">
        <v>10724.0303</v>
      </c>
      <c r="JG84">
        <v>10763.425800000001</v>
      </c>
      <c r="JH84">
        <v>10717.37615</v>
      </c>
      <c r="JI84">
        <v>10848.52195</v>
      </c>
      <c r="JJ84">
        <v>10907.2541</v>
      </c>
      <c r="JK84">
        <v>10675.418</v>
      </c>
      <c r="JL84">
        <v>10904.249970000001</v>
      </c>
      <c r="JM84">
        <v>10673.0468</v>
      </c>
      <c r="JN84">
        <v>10729.831899999999</v>
      </c>
      <c r="JO84">
        <v>10737.946599999999</v>
      </c>
      <c r="JP84">
        <v>10616.882</v>
      </c>
      <c r="JQ84">
        <v>10806.84715</v>
      </c>
      <c r="JR84">
        <v>10723.64445</v>
      </c>
      <c r="JS84">
        <v>10652.0779</v>
      </c>
      <c r="JT84">
        <v>10835.8555</v>
      </c>
      <c r="JU84">
        <v>10573.435149999999</v>
      </c>
      <c r="JV84">
        <v>10835.034750000001</v>
      </c>
      <c r="JW84">
        <v>10656.687599999999</v>
      </c>
      <c r="JX84">
        <v>10605.9748</v>
      </c>
      <c r="JY84">
        <v>10599.904350000001</v>
      </c>
      <c r="JZ84">
        <v>10553.4494</v>
      </c>
      <c r="KA84">
        <v>10783.42625</v>
      </c>
      <c r="KB84">
        <v>10688.43715</v>
      </c>
      <c r="KC84">
        <v>10747.854600000001</v>
      </c>
      <c r="KD84">
        <v>10621.6713</v>
      </c>
      <c r="KE84">
        <v>10681.253549999999</v>
      </c>
      <c r="KF84">
        <v>10838.744325</v>
      </c>
      <c r="KG84">
        <v>10821.8076</v>
      </c>
      <c r="KH84">
        <v>10815.1288</v>
      </c>
      <c r="KI84">
        <v>10873.1759</v>
      </c>
      <c r="KJ84">
        <v>10917.039699999999</v>
      </c>
      <c r="KK84">
        <v>11049.1608</v>
      </c>
      <c r="KL84">
        <v>10904.04615</v>
      </c>
      <c r="KM84">
        <v>10787.82625</v>
      </c>
      <c r="KN84">
        <v>10794.062099999999</v>
      </c>
      <c r="KO84">
        <v>10949.4758</v>
      </c>
      <c r="KP84">
        <v>10857.786700000001</v>
      </c>
      <c r="KQ84">
        <v>10788.875249999999</v>
      </c>
      <c r="KR84">
        <v>10722.460650000001</v>
      </c>
      <c r="KS84">
        <v>10813.3068</v>
      </c>
      <c r="KT84">
        <v>10821.4252</v>
      </c>
      <c r="KU84">
        <v>10781.859</v>
      </c>
      <c r="KV84">
        <v>10977.368850000001</v>
      </c>
      <c r="KW84">
        <v>10927.41215</v>
      </c>
      <c r="KX84">
        <v>10807.144700000001</v>
      </c>
      <c r="KY84">
        <v>10829.551750000001</v>
      </c>
      <c r="KZ84">
        <v>10907.7451</v>
      </c>
      <c r="LA84">
        <v>10926.7916</v>
      </c>
      <c r="LB84">
        <v>11031.10665</v>
      </c>
      <c r="LC84">
        <v>10975.37125</v>
      </c>
      <c r="LD84">
        <v>10705.201999999999</v>
      </c>
      <c r="LE84">
        <v>10547.87435</v>
      </c>
      <c r="LF84">
        <v>10843.139649999999</v>
      </c>
      <c r="LG84">
        <v>10846.8809</v>
      </c>
      <c r="LH84">
        <v>10888.77745</v>
      </c>
      <c r="LI84">
        <v>10800.300499999999</v>
      </c>
      <c r="LJ84">
        <v>10806.337799999999</v>
      </c>
      <c r="LK84">
        <v>10963.6512</v>
      </c>
      <c r="LL84">
        <v>10750.156000000001</v>
      </c>
      <c r="LM84">
        <v>10873.5815</v>
      </c>
      <c r="LN84">
        <v>10306.0373</v>
      </c>
      <c r="LO84">
        <v>10524.1698</v>
      </c>
      <c r="LP84">
        <v>10763.295099999999</v>
      </c>
      <c r="LQ84">
        <v>10585.319799999999</v>
      </c>
      <c r="LR84">
        <v>10569.4378</v>
      </c>
      <c r="LS84">
        <v>10523.7961</v>
      </c>
      <c r="LT84">
        <v>10695.573200000001</v>
      </c>
      <c r="LU84">
        <v>10568.248299999999</v>
      </c>
      <c r="LV84">
        <v>10546.65755</v>
      </c>
      <c r="LW84">
        <v>10482.74495</v>
      </c>
      <c r="LX84">
        <v>11140.0676</v>
      </c>
      <c r="LY84">
        <v>10740.805060000001</v>
      </c>
      <c r="LZ84">
        <v>10386.5764</v>
      </c>
      <c r="MA84">
        <v>10470.34</v>
      </c>
      <c r="MB84">
        <v>10656.07689</v>
      </c>
      <c r="MC84">
        <v>10433.7009</v>
      </c>
      <c r="MD84">
        <v>10367.8315</v>
      </c>
      <c r="ME84">
        <v>10574.241099999999</v>
      </c>
      <c r="MF84">
        <v>10491.76095</v>
      </c>
      <c r="MG84">
        <v>10474.452600000001</v>
      </c>
      <c r="MH84">
        <v>10815.384400000001</v>
      </c>
      <c r="MI84">
        <v>10546.074199999999</v>
      </c>
      <c r="MJ84">
        <v>10755.93665</v>
      </c>
      <c r="MK84">
        <v>10793.348099999999</v>
      </c>
      <c r="ML84">
        <v>10592.0139</v>
      </c>
      <c r="MM84">
        <v>10608.041450000001</v>
      </c>
      <c r="MN84">
        <v>10635.44455</v>
      </c>
      <c r="MO84">
        <v>10531.4326</v>
      </c>
      <c r="MP84">
        <v>10665.7891</v>
      </c>
      <c r="MQ84">
        <v>10654.1435</v>
      </c>
      <c r="MR84">
        <v>10833.939850000001</v>
      </c>
      <c r="MS84">
        <v>10694.0185</v>
      </c>
      <c r="MT84">
        <v>10591.80155</v>
      </c>
      <c r="MU84">
        <v>10454.3375</v>
      </c>
      <c r="MV84">
        <v>10740.966715</v>
      </c>
      <c r="MW84">
        <v>10838.87853</v>
      </c>
      <c r="MX84">
        <v>10694.956099999999</v>
      </c>
      <c r="MY84">
        <v>10669.325999999999</v>
      </c>
      <c r="MZ84">
        <v>10640.541300000001</v>
      </c>
      <c r="NA84">
        <v>10508.8343</v>
      </c>
      <c r="NB84">
        <v>10720.739799999999</v>
      </c>
      <c r="NC84">
        <v>11083.796700000001</v>
      </c>
      <c r="ND84">
        <v>10735.65245</v>
      </c>
      <c r="NE84">
        <v>10797.157800000001</v>
      </c>
      <c r="NF84">
        <v>10567.332399999999</v>
      </c>
      <c r="NG84">
        <v>10576.314200000001</v>
      </c>
      <c r="NH84">
        <v>10651.53645</v>
      </c>
      <c r="NI84">
        <v>10726.042799999999</v>
      </c>
      <c r="NJ84">
        <v>10680.60095</v>
      </c>
      <c r="NK84">
        <v>10450.8285</v>
      </c>
      <c r="NL84">
        <v>10534.9709</v>
      </c>
      <c r="NM84">
        <v>10787.818649999999</v>
      </c>
      <c r="NN84">
        <v>10515.70095</v>
      </c>
      <c r="NO84">
        <v>10680.33275</v>
      </c>
      <c r="NP84">
        <v>10578.640450000001</v>
      </c>
      <c r="NQ84">
        <v>10723.357550000001</v>
      </c>
      <c r="NR84">
        <v>10641.0947</v>
      </c>
      <c r="NS84">
        <v>10733.519050000001</v>
      </c>
      <c r="NT84">
        <v>10776.07645</v>
      </c>
      <c r="NU84">
        <v>10857.2086</v>
      </c>
      <c r="NV84">
        <v>10710.99375</v>
      </c>
      <c r="NW84">
        <v>10572.442849999999</v>
      </c>
      <c r="NX84">
        <v>10453.0167</v>
      </c>
      <c r="NY84">
        <v>10219.9553</v>
      </c>
      <c r="NZ84">
        <v>10434.494699999999</v>
      </c>
      <c r="OA84">
        <v>10484.5293</v>
      </c>
      <c r="OB84">
        <v>10467.457200000001</v>
      </c>
      <c r="OC84">
        <v>10623.6031</v>
      </c>
      <c r="OD84">
        <v>10578.1368</v>
      </c>
      <c r="OE84">
        <v>10820.26685</v>
      </c>
      <c r="OF84">
        <v>10533.46205</v>
      </c>
      <c r="OG84">
        <v>10646.32055</v>
      </c>
      <c r="OH84">
        <v>10687.85765</v>
      </c>
      <c r="OI84">
        <v>10630.8693</v>
      </c>
      <c r="OJ84">
        <v>10632.550499999999</v>
      </c>
      <c r="OK84">
        <v>10506.32965</v>
      </c>
      <c r="OL84">
        <v>10817.435949999999</v>
      </c>
      <c r="OM84">
        <v>10730.433835</v>
      </c>
      <c r="ON84">
        <v>10794.0525</v>
      </c>
      <c r="OO84">
        <v>10730.8156</v>
      </c>
      <c r="OP84">
        <v>10467.507449999999</v>
      </c>
      <c r="OQ84">
        <v>10431.8172</v>
      </c>
      <c r="OR84">
        <v>10551.715700000001</v>
      </c>
      <c r="OS84">
        <v>10724.82165</v>
      </c>
      <c r="OT84">
        <v>10611.442999999999</v>
      </c>
      <c r="OU84">
        <v>10833.12305</v>
      </c>
      <c r="OV84">
        <v>10540.513000000001</v>
      </c>
      <c r="OW84">
        <v>10530.5216</v>
      </c>
      <c r="OX84">
        <v>10646.3081</v>
      </c>
      <c r="OY84">
        <v>10688.346299999999</v>
      </c>
      <c r="OZ84">
        <v>10508.3559</v>
      </c>
      <c r="PA84">
        <v>10562.449850000001</v>
      </c>
      <c r="PB84">
        <v>10516.745150000001</v>
      </c>
      <c r="PC84">
        <v>10642.91115</v>
      </c>
      <c r="PD84">
        <v>10484.74235</v>
      </c>
      <c r="PE84">
        <v>10201.4809</v>
      </c>
      <c r="PF84">
        <v>10395.2294</v>
      </c>
      <c r="PG84">
        <v>10429.584199999999</v>
      </c>
      <c r="PH84">
        <v>10502.514499999999</v>
      </c>
      <c r="PI84">
        <v>10630.4557</v>
      </c>
      <c r="PJ84">
        <v>10384.0417</v>
      </c>
      <c r="PK84">
        <v>10574.97082</v>
      </c>
      <c r="PL84">
        <v>10466.365363999999</v>
      </c>
      <c r="PM84">
        <v>10371.202799999999</v>
      </c>
      <c r="PN84">
        <v>10477.447</v>
      </c>
      <c r="PO84">
        <v>10396.564249999999</v>
      </c>
      <c r="PP84">
        <v>10629.5254</v>
      </c>
      <c r="PQ84">
        <v>10508.681500000001</v>
      </c>
      <c r="PR84">
        <v>10746.946550000001</v>
      </c>
      <c r="PS84">
        <v>10812.3745</v>
      </c>
      <c r="PT84">
        <v>10849.3608</v>
      </c>
      <c r="PU84">
        <v>10902.650799999999</v>
      </c>
      <c r="PV84">
        <v>10893.953100000001</v>
      </c>
      <c r="PW84">
        <v>10652.9612</v>
      </c>
      <c r="PX84">
        <v>10887.836450000001</v>
      </c>
      <c r="PY84">
        <v>10705.731299999999</v>
      </c>
      <c r="PZ84">
        <v>10691.55925</v>
      </c>
      <c r="QA84">
        <v>10789.70815</v>
      </c>
      <c r="QB84">
        <v>10572.99525</v>
      </c>
      <c r="QC84">
        <v>10704.99195</v>
      </c>
      <c r="QD84">
        <v>10642.2863</v>
      </c>
      <c r="QE84">
        <v>10701.7925</v>
      </c>
      <c r="QF84">
        <v>10849.59475</v>
      </c>
      <c r="QG84">
        <v>10707.326300000001</v>
      </c>
      <c r="QH84">
        <v>10709.467000000001</v>
      </c>
      <c r="QI84">
        <v>10521.7029</v>
      </c>
      <c r="QJ84">
        <v>10627.3213</v>
      </c>
      <c r="QK84">
        <v>10590.18835</v>
      </c>
      <c r="QL84">
        <v>10592.8714</v>
      </c>
      <c r="QM84">
        <v>10698.865599999999</v>
      </c>
      <c r="QN84">
        <v>10571.438599999999</v>
      </c>
      <c r="QO84">
        <v>10546.402</v>
      </c>
      <c r="QP84">
        <v>10487.3712</v>
      </c>
      <c r="QQ84">
        <v>10466.877130000001</v>
      </c>
      <c r="QR84">
        <v>10569.92765</v>
      </c>
      <c r="QS84">
        <v>10749.327950000001</v>
      </c>
      <c r="QT84">
        <v>10468.0802</v>
      </c>
      <c r="QU84">
        <v>10487.293299999999</v>
      </c>
      <c r="QV84">
        <v>10436.20715</v>
      </c>
      <c r="QW84">
        <v>10840.7122</v>
      </c>
      <c r="QX84">
        <v>10646.6014</v>
      </c>
      <c r="QY84">
        <v>10525.861500000001</v>
      </c>
      <c r="QZ84">
        <v>10714.2389</v>
      </c>
      <c r="RA84">
        <v>10765.1636</v>
      </c>
      <c r="RB84">
        <v>10673.1813</v>
      </c>
      <c r="RC84">
        <v>10688.392900000001</v>
      </c>
      <c r="RD84">
        <v>10600.9707</v>
      </c>
      <c r="RE84">
        <v>10615.8076</v>
      </c>
      <c r="RF84">
        <v>10652.884599999999</v>
      </c>
      <c r="RG84">
        <v>10748.251</v>
      </c>
      <c r="RH84">
        <v>10731.8079</v>
      </c>
      <c r="RI84">
        <v>10515.578600000001</v>
      </c>
      <c r="RJ84">
        <v>10548.429899999999</v>
      </c>
      <c r="RK84">
        <v>10682.3102</v>
      </c>
      <c r="RL84">
        <v>10706.5584</v>
      </c>
      <c r="RM84">
        <v>10694.367749999999</v>
      </c>
      <c r="RN84">
        <v>10764.3339</v>
      </c>
      <c r="RO84">
        <v>10690.29855</v>
      </c>
      <c r="RP84">
        <v>10738.0015</v>
      </c>
      <c r="RQ84">
        <v>10311.1011</v>
      </c>
      <c r="RR84">
        <v>10581.7515</v>
      </c>
      <c r="RS84">
        <v>10684.49395</v>
      </c>
      <c r="RT84">
        <v>10561.13025</v>
      </c>
      <c r="RU84">
        <v>10788.567010000001</v>
      </c>
      <c r="RV84">
        <v>10466.77455</v>
      </c>
      <c r="RW84">
        <v>10537.28955</v>
      </c>
      <c r="RX84">
        <v>10713.8339</v>
      </c>
      <c r="RY84">
        <v>10656.96285</v>
      </c>
      <c r="RZ84">
        <v>10545.85015</v>
      </c>
      <c r="SA84">
        <v>10573.462100000001</v>
      </c>
      <c r="SB84">
        <v>10569.338299999999</v>
      </c>
      <c r="SC84">
        <v>10657.5324</v>
      </c>
      <c r="SD84">
        <v>10687.705550000001</v>
      </c>
      <c r="SE84">
        <v>10578.989600000001</v>
      </c>
      <c r="SF84">
        <v>10605.99805</v>
      </c>
      <c r="SG84">
        <v>10713.2492</v>
      </c>
    </row>
    <row r="85" spans="1:501" x14ac:dyDescent="0.25">
      <c r="A85">
        <v>83</v>
      </c>
      <c r="B85">
        <v>11103.554</v>
      </c>
      <c r="C85">
        <v>10860.22625</v>
      </c>
      <c r="D85">
        <v>10800.22</v>
      </c>
      <c r="E85">
        <v>10798.7806</v>
      </c>
      <c r="F85">
        <v>11038.56575</v>
      </c>
      <c r="G85">
        <v>10790.75735</v>
      </c>
      <c r="H85">
        <v>10813.30985</v>
      </c>
      <c r="I85">
        <v>10969.527</v>
      </c>
      <c r="J85">
        <v>10895.8734</v>
      </c>
      <c r="K85">
        <v>10907.7762</v>
      </c>
      <c r="L85">
        <v>11071.463599999999</v>
      </c>
      <c r="M85">
        <v>10978.9918</v>
      </c>
      <c r="N85">
        <v>10997.459150000001</v>
      </c>
      <c r="O85">
        <v>11063.8025</v>
      </c>
      <c r="P85">
        <v>10875.16625</v>
      </c>
      <c r="Q85">
        <v>10872.048349999999</v>
      </c>
      <c r="R85">
        <v>10901.514499999999</v>
      </c>
      <c r="S85">
        <v>10666.32755</v>
      </c>
      <c r="T85">
        <v>10624.114449999999</v>
      </c>
      <c r="U85">
        <v>10585.123890000001</v>
      </c>
      <c r="V85">
        <v>10633.857470000001</v>
      </c>
      <c r="W85">
        <v>10865.3264</v>
      </c>
      <c r="X85">
        <v>10615.233700000001</v>
      </c>
      <c r="Y85">
        <v>10421.39755</v>
      </c>
      <c r="Z85">
        <v>10628.058999999999</v>
      </c>
      <c r="AA85">
        <v>10887.937749999999</v>
      </c>
      <c r="AB85">
        <v>10893.927949999999</v>
      </c>
      <c r="AC85">
        <v>10800.3316</v>
      </c>
      <c r="AD85">
        <v>10831.686</v>
      </c>
      <c r="AE85">
        <v>10681.122799999999</v>
      </c>
      <c r="AF85">
        <v>10573.714599999999</v>
      </c>
      <c r="AG85">
        <v>10562.569149999999</v>
      </c>
      <c r="AH85">
        <v>10537.564</v>
      </c>
      <c r="AI85">
        <v>10767.45925</v>
      </c>
      <c r="AJ85">
        <v>10718.148649999999</v>
      </c>
      <c r="AK85">
        <v>10627.5916</v>
      </c>
      <c r="AL85">
        <v>10464.60995</v>
      </c>
      <c r="AM85">
        <v>10502.315500000001</v>
      </c>
      <c r="AN85">
        <v>10552.04055</v>
      </c>
      <c r="AO85">
        <v>10646.967500000001</v>
      </c>
      <c r="AP85">
        <v>10697.882100000001</v>
      </c>
      <c r="AQ85">
        <v>10745.1222</v>
      </c>
      <c r="AR85">
        <v>10802.6116</v>
      </c>
      <c r="AS85">
        <v>10628.835950000001</v>
      </c>
      <c r="AT85">
        <v>10714.362649999999</v>
      </c>
      <c r="AU85">
        <v>10828.607749999999</v>
      </c>
      <c r="AV85">
        <v>10893.3406</v>
      </c>
      <c r="AW85">
        <v>10689.897000000001</v>
      </c>
      <c r="AX85">
        <v>11013.592850000001</v>
      </c>
      <c r="AY85">
        <v>10701.3051</v>
      </c>
      <c r="AZ85">
        <v>10807.353499999999</v>
      </c>
      <c r="BA85">
        <v>10731.283149999999</v>
      </c>
      <c r="BB85">
        <v>10750.1224</v>
      </c>
      <c r="BC85">
        <v>10650.7747</v>
      </c>
      <c r="BD85">
        <v>10717.5792</v>
      </c>
      <c r="BE85">
        <v>10636.488300000001</v>
      </c>
      <c r="BF85">
        <v>10544.1315</v>
      </c>
      <c r="BG85">
        <v>10464.6736</v>
      </c>
      <c r="BH85">
        <v>10569.7256</v>
      </c>
      <c r="BI85">
        <v>10751.706700000001</v>
      </c>
      <c r="BJ85">
        <v>10650.9542</v>
      </c>
      <c r="BK85">
        <v>10612.224249999999</v>
      </c>
      <c r="BL85">
        <v>10848.825049999999</v>
      </c>
      <c r="BM85">
        <v>10824.06215</v>
      </c>
      <c r="BN85">
        <v>10821.08185</v>
      </c>
      <c r="BO85">
        <v>10795.5247</v>
      </c>
      <c r="BP85">
        <v>10696.899530000001</v>
      </c>
      <c r="BQ85">
        <v>10663.282405</v>
      </c>
      <c r="BR85">
        <v>10811.0409</v>
      </c>
      <c r="BS85">
        <v>10744.4031</v>
      </c>
      <c r="BT85">
        <v>10988.378199999999</v>
      </c>
      <c r="BU85">
        <v>10674.1625</v>
      </c>
      <c r="BV85">
        <v>10724.94195</v>
      </c>
      <c r="BW85">
        <v>10699.744350000001</v>
      </c>
      <c r="BX85">
        <v>10906.355</v>
      </c>
      <c r="BY85">
        <v>10739.1968</v>
      </c>
      <c r="BZ85">
        <v>10641.7924</v>
      </c>
      <c r="CA85">
        <v>10617.437900000001</v>
      </c>
      <c r="CB85">
        <v>10643.2443</v>
      </c>
      <c r="CC85">
        <v>10705.429</v>
      </c>
      <c r="CD85">
        <v>10556.73365</v>
      </c>
      <c r="CE85">
        <v>10697.36895</v>
      </c>
      <c r="CF85">
        <v>10642.656849999999</v>
      </c>
      <c r="CG85">
        <v>10720.769700000001</v>
      </c>
      <c r="CH85">
        <v>10780.47775</v>
      </c>
      <c r="CI85">
        <v>10675.298409999999</v>
      </c>
      <c r="CJ85">
        <v>10708.799499999999</v>
      </c>
      <c r="CK85">
        <v>10848.116050000001</v>
      </c>
      <c r="CL85">
        <v>10854.643099999999</v>
      </c>
      <c r="CM85">
        <v>10959.24685</v>
      </c>
      <c r="CN85">
        <v>10546.525615</v>
      </c>
      <c r="CO85">
        <v>10517.067150000001</v>
      </c>
      <c r="CP85">
        <v>10522.00425</v>
      </c>
      <c r="CQ85">
        <v>10679.424000000001</v>
      </c>
      <c r="CR85">
        <v>10661.80545</v>
      </c>
      <c r="CS85">
        <v>10554.413200000001</v>
      </c>
      <c r="CT85">
        <v>10550.672399999999</v>
      </c>
      <c r="CU85">
        <v>10767.079449999999</v>
      </c>
      <c r="CV85">
        <v>10410.2606</v>
      </c>
      <c r="CW85">
        <v>10489.5985</v>
      </c>
      <c r="CX85">
        <v>10580.19925</v>
      </c>
      <c r="CY85">
        <v>10518.6626</v>
      </c>
      <c r="CZ85">
        <v>10608.65785</v>
      </c>
      <c r="DA85">
        <v>10878.699199999999</v>
      </c>
      <c r="DB85">
        <v>10443.16165</v>
      </c>
      <c r="DC85">
        <v>10627.568950000001</v>
      </c>
      <c r="DD85">
        <v>10592.407300000001</v>
      </c>
      <c r="DE85">
        <v>10511.186799999999</v>
      </c>
      <c r="DF85">
        <v>10614.2997</v>
      </c>
      <c r="DG85">
        <v>10607.274649999999</v>
      </c>
      <c r="DH85">
        <v>10605.4355</v>
      </c>
      <c r="DI85">
        <v>10592.7165</v>
      </c>
      <c r="DJ85">
        <v>10574.13775</v>
      </c>
      <c r="DK85">
        <v>10567.384550000001</v>
      </c>
      <c r="DL85">
        <v>10491.83505</v>
      </c>
      <c r="DM85">
        <v>10632.215550000001</v>
      </c>
      <c r="DN85">
        <v>10475.661700000001</v>
      </c>
      <c r="DO85">
        <v>10481.7279</v>
      </c>
      <c r="DP85">
        <v>10656.3313</v>
      </c>
      <c r="DQ85">
        <v>10688.6497</v>
      </c>
      <c r="DR85">
        <v>10547.69605</v>
      </c>
      <c r="DS85">
        <v>10710.756950000001</v>
      </c>
      <c r="DT85">
        <v>10520.546700000001</v>
      </c>
      <c r="DU85">
        <v>10615.8511</v>
      </c>
      <c r="DV85">
        <v>10601.251200000001</v>
      </c>
      <c r="DW85">
        <v>10777.414349999999</v>
      </c>
      <c r="DX85">
        <v>10699.3873</v>
      </c>
      <c r="DY85">
        <v>10666.20865</v>
      </c>
      <c r="DZ85">
        <v>10793.724399999999</v>
      </c>
      <c r="EA85">
        <v>10743.1325</v>
      </c>
      <c r="EB85">
        <v>10579.04214</v>
      </c>
      <c r="EC85">
        <v>10638.8724</v>
      </c>
      <c r="ED85">
        <v>10875.0466</v>
      </c>
      <c r="EE85">
        <v>11118.60995</v>
      </c>
      <c r="EF85">
        <v>10807.4013</v>
      </c>
      <c r="EG85">
        <v>10810.0741</v>
      </c>
      <c r="EH85">
        <v>10960.798500000001</v>
      </c>
      <c r="EI85">
        <v>10775.79595</v>
      </c>
      <c r="EJ85">
        <v>10759.165650000001</v>
      </c>
      <c r="EK85">
        <v>10926.8251</v>
      </c>
      <c r="EL85">
        <v>10906.0803</v>
      </c>
      <c r="EM85">
        <v>10793.27275</v>
      </c>
      <c r="EN85">
        <v>10941.97495</v>
      </c>
      <c r="EO85">
        <v>10921.64445</v>
      </c>
      <c r="EP85">
        <v>10886.23185</v>
      </c>
      <c r="EQ85">
        <v>11092.965050000001</v>
      </c>
      <c r="ER85">
        <v>11033.057500000001</v>
      </c>
      <c r="ES85">
        <v>10863.902400000001</v>
      </c>
      <c r="ET85">
        <v>10672.54255</v>
      </c>
      <c r="EU85">
        <v>10852.592850000001</v>
      </c>
      <c r="EV85">
        <v>10714.856400000001</v>
      </c>
      <c r="EW85">
        <v>10672.69505</v>
      </c>
      <c r="EX85">
        <v>10853.912</v>
      </c>
      <c r="EY85">
        <v>10784.2716</v>
      </c>
      <c r="EZ85">
        <v>10914.9082</v>
      </c>
      <c r="FA85">
        <v>10860.944299999999</v>
      </c>
      <c r="FB85">
        <v>10841.7698</v>
      </c>
      <c r="FC85">
        <v>10956.3179</v>
      </c>
      <c r="FD85">
        <v>10810.549800000001</v>
      </c>
      <c r="FE85">
        <v>10788.395500000001</v>
      </c>
      <c r="FF85">
        <v>10724.933849999999</v>
      </c>
      <c r="FG85">
        <v>10791.05401</v>
      </c>
      <c r="FH85">
        <v>10851.560450000001</v>
      </c>
      <c r="FI85">
        <v>10669.1913</v>
      </c>
      <c r="FJ85">
        <v>10633.339250000001</v>
      </c>
      <c r="FK85">
        <v>10658.752899999999</v>
      </c>
      <c r="FL85">
        <v>10930.9113</v>
      </c>
      <c r="FM85">
        <v>10598.9823</v>
      </c>
      <c r="FN85">
        <v>11080.321250000001</v>
      </c>
      <c r="FO85">
        <v>11143.908100000001</v>
      </c>
      <c r="FP85">
        <v>11006.5435</v>
      </c>
      <c r="FQ85">
        <v>10890.77385</v>
      </c>
      <c r="FR85">
        <v>11000.2839</v>
      </c>
      <c r="FS85">
        <v>11087.299199999999</v>
      </c>
      <c r="FT85">
        <v>10900.38175</v>
      </c>
      <c r="FU85">
        <v>10935.95055</v>
      </c>
      <c r="FV85">
        <v>11106.150449999999</v>
      </c>
      <c r="FW85">
        <v>11134.649149999999</v>
      </c>
      <c r="FX85">
        <v>10611.2376</v>
      </c>
      <c r="FY85">
        <v>10866.4025</v>
      </c>
      <c r="FZ85">
        <v>10878.5995</v>
      </c>
      <c r="GA85">
        <v>10905.85305</v>
      </c>
      <c r="GB85">
        <v>10761.076300000001</v>
      </c>
      <c r="GC85">
        <v>10872.609899999999</v>
      </c>
      <c r="GD85">
        <v>10664.625599999999</v>
      </c>
      <c r="GE85">
        <v>10444.87415</v>
      </c>
      <c r="GF85">
        <v>10706.832549999999</v>
      </c>
      <c r="GG85">
        <v>10733.30825</v>
      </c>
      <c r="GH85">
        <v>10631.40395</v>
      </c>
      <c r="GI85">
        <v>11076.750400000001</v>
      </c>
      <c r="GJ85">
        <v>11035.9439</v>
      </c>
      <c r="GK85">
        <v>10985.033600000001</v>
      </c>
      <c r="GL85">
        <v>10967.5535</v>
      </c>
      <c r="GM85">
        <v>10900.2567</v>
      </c>
      <c r="GN85">
        <v>10819.492050000001</v>
      </c>
      <c r="GO85">
        <v>10857.0818</v>
      </c>
      <c r="GP85">
        <v>10845.5304</v>
      </c>
      <c r="GQ85">
        <v>10754.5514</v>
      </c>
      <c r="GR85">
        <v>10914.526599999999</v>
      </c>
      <c r="GS85">
        <v>10858.513800000001</v>
      </c>
      <c r="GT85">
        <v>10831.7016</v>
      </c>
      <c r="GU85">
        <v>10977.621999999999</v>
      </c>
      <c r="GV85">
        <v>10845.967699999999</v>
      </c>
      <c r="GW85">
        <v>10914.5303</v>
      </c>
      <c r="GX85">
        <v>10950.679700000001</v>
      </c>
      <c r="GY85">
        <v>10747.579400000001</v>
      </c>
      <c r="GZ85">
        <v>10712.754999999999</v>
      </c>
      <c r="HA85">
        <v>10689.284</v>
      </c>
      <c r="HB85">
        <v>10616.0324</v>
      </c>
      <c r="HC85">
        <v>10610.28645</v>
      </c>
      <c r="HD85">
        <v>10569.68485</v>
      </c>
      <c r="HE85">
        <v>10795.5139</v>
      </c>
      <c r="HF85">
        <v>10745.80255</v>
      </c>
      <c r="HG85">
        <v>10781.07015</v>
      </c>
      <c r="HH85">
        <v>10718.144700000001</v>
      </c>
      <c r="HI85">
        <v>10744.823899999999</v>
      </c>
      <c r="HJ85">
        <v>10871.143400000001</v>
      </c>
      <c r="HK85">
        <v>10788.9892</v>
      </c>
      <c r="HL85">
        <v>10788.6054</v>
      </c>
      <c r="HM85">
        <v>10643.939</v>
      </c>
      <c r="HN85">
        <v>10659.4463</v>
      </c>
      <c r="HO85">
        <v>10728.4969</v>
      </c>
      <c r="HP85">
        <v>10909.785400000001</v>
      </c>
      <c r="HQ85">
        <v>10734.337100000001</v>
      </c>
      <c r="HR85">
        <v>10778.803400000001</v>
      </c>
      <c r="HS85">
        <v>10838.127399999999</v>
      </c>
      <c r="HT85">
        <v>10607.263720000001</v>
      </c>
      <c r="HU85">
        <v>10627.26412</v>
      </c>
      <c r="HV85">
        <v>10617.38162</v>
      </c>
      <c r="HW85">
        <v>10603.778899999999</v>
      </c>
      <c r="HX85">
        <v>10613.00995</v>
      </c>
      <c r="HY85">
        <v>10598.69735</v>
      </c>
      <c r="HZ85">
        <v>10498.894200000001</v>
      </c>
      <c r="IA85">
        <v>10546.4938</v>
      </c>
      <c r="IB85">
        <v>10602.8213</v>
      </c>
      <c r="IC85">
        <v>10533.53103</v>
      </c>
      <c r="ID85">
        <v>10537.572550000001</v>
      </c>
      <c r="IE85">
        <v>10647.68</v>
      </c>
      <c r="IF85">
        <v>10592.6196</v>
      </c>
      <c r="IG85">
        <v>10710.976350000001</v>
      </c>
      <c r="IH85">
        <v>10448.43305</v>
      </c>
      <c r="II85">
        <v>10629.3827</v>
      </c>
      <c r="IJ85">
        <v>10640.4298</v>
      </c>
      <c r="IK85">
        <v>10750.281800000001</v>
      </c>
      <c r="IL85">
        <v>10767.4712</v>
      </c>
      <c r="IM85">
        <v>10851.41655</v>
      </c>
      <c r="IN85">
        <v>10761.0784</v>
      </c>
      <c r="IO85">
        <v>10716.84765</v>
      </c>
      <c r="IP85">
        <v>10939.645049999999</v>
      </c>
      <c r="IQ85">
        <v>10679.5224</v>
      </c>
      <c r="IR85">
        <v>10697.925300000001</v>
      </c>
      <c r="IS85">
        <v>10722.5314</v>
      </c>
      <c r="IT85">
        <v>10569.41325</v>
      </c>
      <c r="IU85">
        <v>10684.54675</v>
      </c>
      <c r="IV85">
        <v>10445.361000000001</v>
      </c>
      <c r="IW85">
        <v>10494.718000000001</v>
      </c>
      <c r="IX85">
        <v>10506.20765</v>
      </c>
      <c r="IY85">
        <v>10532.02975</v>
      </c>
      <c r="IZ85">
        <v>10516.979950000001</v>
      </c>
      <c r="JA85">
        <v>10410.2006</v>
      </c>
      <c r="JB85">
        <v>10350.6201</v>
      </c>
      <c r="JC85">
        <v>10414.50275</v>
      </c>
      <c r="JD85">
        <v>10497.97465</v>
      </c>
      <c r="JE85">
        <v>10904.6556</v>
      </c>
      <c r="JF85">
        <v>10881.4233</v>
      </c>
      <c r="JG85">
        <v>10906.9588</v>
      </c>
      <c r="JH85">
        <v>10860.909149999999</v>
      </c>
      <c r="JI85">
        <v>10985.31495</v>
      </c>
      <c r="JJ85">
        <v>10995.3557</v>
      </c>
      <c r="JK85">
        <v>10769.9943</v>
      </c>
      <c r="JL85">
        <v>11017.856970000001</v>
      </c>
      <c r="JM85">
        <v>10816.5708</v>
      </c>
      <c r="JN85">
        <v>10825.947700000001</v>
      </c>
      <c r="JO85">
        <v>10833.225399999999</v>
      </c>
      <c r="JP85">
        <v>10688.7621</v>
      </c>
      <c r="JQ85">
        <v>10904.77615</v>
      </c>
      <c r="JR85">
        <v>10821.43455</v>
      </c>
      <c r="JS85">
        <v>10729.478999999999</v>
      </c>
      <c r="JT85">
        <v>10908.689</v>
      </c>
      <c r="JU85">
        <v>10614.52275</v>
      </c>
      <c r="JV85">
        <v>10879.52565</v>
      </c>
      <c r="JW85">
        <v>10718.6258</v>
      </c>
      <c r="JX85">
        <v>10697.737300000001</v>
      </c>
      <c r="JY85">
        <v>10636.82445</v>
      </c>
      <c r="JZ85">
        <v>10589.966399999999</v>
      </c>
      <c r="KA85">
        <v>10813.189549999999</v>
      </c>
      <c r="KB85">
        <v>10744.28975</v>
      </c>
      <c r="KC85">
        <v>10795.3891</v>
      </c>
      <c r="KD85">
        <v>10655.0386</v>
      </c>
      <c r="KE85">
        <v>10742.77205</v>
      </c>
      <c r="KF85">
        <v>10892.829224999999</v>
      </c>
      <c r="KG85">
        <v>10890.2937</v>
      </c>
      <c r="KH85">
        <v>10840.040800000001</v>
      </c>
      <c r="KI85">
        <v>10913.1412</v>
      </c>
      <c r="KJ85">
        <v>10951.216399999999</v>
      </c>
      <c r="KK85">
        <v>11081.6307</v>
      </c>
      <c r="KL85">
        <v>10940.50755</v>
      </c>
      <c r="KM85">
        <v>10833.733749999999</v>
      </c>
      <c r="KN85">
        <v>10859.684499999999</v>
      </c>
      <c r="KO85">
        <v>10982.3799</v>
      </c>
      <c r="KP85">
        <v>10898.446099999999</v>
      </c>
      <c r="KQ85">
        <v>10829.53465</v>
      </c>
      <c r="KR85">
        <v>10765.56875</v>
      </c>
      <c r="KS85">
        <v>10868.988600000001</v>
      </c>
      <c r="KT85">
        <v>10860.3174</v>
      </c>
      <c r="KU85">
        <v>10880.476000000001</v>
      </c>
      <c r="KV85">
        <v>11051.84535</v>
      </c>
      <c r="KW85">
        <v>11025.417149999999</v>
      </c>
      <c r="KX85">
        <v>10887.8308</v>
      </c>
      <c r="KY85">
        <v>10917.45205</v>
      </c>
      <c r="KZ85">
        <v>11022.256100000001</v>
      </c>
      <c r="LA85">
        <v>11070.3786</v>
      </c>
      <c r="LB85">
        <v>11178.64165</v>
      </c>
      <c r="LC85">
        <v>11131.60125</v>
      </c>
      <c r="LD85">
        <v>10803.2952</v>
      </c>
      <c r="LE85">
        <v>10659.504349999999</v>
      </c>
      <c r="LF85">
        <v>10950.092650000001</v>
      </c>
      <c r="LG85">
        <v>10950.4319</v>
      </c>
      <c r="LH85">
        <v>10983.313050000001</v>
      </c>
      <c r="LI85">
        <v>10826.1762</v>
      </c>
      <c r="LJ85">
        <v>10852.5494</v>
      </c>
      <c r="LK85">
        <v>11022.769899999999</v>
      </c>
      <c r="LL85">
        <v>10830.7354</v>
      </c>
      <c r="LM85">
        <v>10925.377200000001</v>
      </c>
      <c r="LN85">
        <v>10322.619199999999</v>
      </c>
      <c r="LO85">
        <v>10586.0471</v>
      </c>
      <c r="LP85">
        <v>10862.066800000001</v>
      </c>
      <c r="LQ85">
        <v>10699.9998</v>
      </c>
      <c r="LR85">
        <v>10666.724899999999</v>
      </c>
      <c r="LS85">
        <v>10576.014499999999</v>
      </c>
      <c r="LT85">
        <v>10773.2546</v>
      </c>
      <c r="LU85">
        <v>10667.604300000001</v>
      </c>
      <c r="LV85">
        <v>10639.68635</v>
      </c>
      <c r="LW85">
        <v>10564.14025</v>
      </c>
      <c r="LX85">
        <v>11189.472</v>
      </c>
      <c r="LY85">
        <v>10746.079239999999</v>
      </c>
      <c r="LZ85">
        <v>10410.828100000001</v>
      </c>
      <c r="MA85">
        <v>10490.2359</v>
      </c>
      <c r="MB85">
        <v>10674.08359</v>
      </c>
      <c r="MC85">
        <v>10451.7076</v>
      </c>
      <c r="MD85">
        <v>10420.5635</v>
      </c>
      <c r="ME85">
        <v>10610.0419</v>
      </c>
      <c r="MF85">
        <v>10543.375550000001</v>
      </c>
      <c r="MG85">
        <v>10526.0672</v>
      </c>
      <c r="MH85">
        <v>10954.6124</v>
      </c>
      <c r="MI85">
        <v>10663.5612</v>
      </c>
      <c r="MJ85">
        <v>10873.423650000001</v>
      </c>
      <c r="MK85">
        <v>10896.5551</v>
      </c>
      <c r="ML85">
        <v>10682.254199999999</v>
      </c>
      <c r="MM85">
        <v>10706.73625</v>
      </c>
      <c r="MN85">
        <v>10754.556549999999</v>
      </c>
      <c r="MO85">
        <v>10643.446599999999</v>
      </c>
      <c r="MP85">
        <v>10789.1101</v>
      </c>
      <c r="MQ85">
        <v>10757.1355</v>
      </c>
      <c r="MR85">
        <v>10922.13495</v>
      </c>
      <c r="MS85">
        <v>10759.423199999999</v>
      </c>
      <c r="MT85">
        <v>10688.090550000001</v>
      </c>
      <c r="MU85">
        <v>10544.393099999999</v>
      </c>
      <c r="MV85">
        <v>10894.531714999999</v>
      </c>
      <c r="MW85">
        <v>10993.624529999999</v>
      </c>
      <c r="MX85">
        <v>10850.7181</v>
      </c>
      <c r="MY85">
        <v>10764.3817</v>
      </c>
      <c r="MZ85">
        <v>10753.3513</v>
      </c>
      <c r="NA85">
        <v>10624.0173</v>
      </c>
      <c r="NB85">
        <v>10835.9228</v>
      </c>
      <c r="NC85">
        <v>11250.726699999999</v>
      </c>
      <c r="ND85">
        <v>10902.78045</v>
      </c>
      <c r="NE85">
        <v>10925.221799999999</v>
      </c>
      <c r="NF85">
        <v>10647.170700000001</v>
      </c>
      <c r="NG85">
        <v>10623.603999999999</v>
      </c>
      <c r="NH85">
        <v>10717.15825</v>
      </c>
      <c r="NI85">
        <v>10813.7754</v>
      </c>
      <c r="NJ85">
        <v>10755.63485</v>
      </c>
      <c r="NK85">
        <v>10510.2611</v>
      </c>
      <c r="NL85">
        <v>10567.3896</v>
      </c>
      <c r="NM85">
        <v>10841.79385</v>
      </c>
      <c r="NN85">
        <v>10544.56445</v>
      </c>
      <c r="NO85">
        <v>10709.196250000001</v>
      </c>
      <c r="NP85">
        <v>10622.369849999999</v>
      </c>
      <c r="NQ85">
        <v>10767.884249999999</v>
      </c>
      <c r="NR85">
        <v>10702.872499999999</v>
      </c>
      <c r="NS85">
        <v>10812.136850000001</v>
      </c>
      <c r="NT85">
        <v>10911.969450000001</v>
      </c>
      <c r="NU85">
        <v>10989.5196</v>
      </c>
      <c r="NV85">
        <v>10843.64975</v>
      </c>
      <c r="NW85">
        <v>10626.28505</v>
      </c>
      <c r="NX85">
        <v>10489.0003</v>
      </c>
      <c r="NY85">
        <v>10255.938899999999</v>
      </c>
      <c r="NZ85">
        <v>10488.4264</v>
      </c>
      <c r="OA85">
        <v>10528.1927</v>
      </c>
      <c r="OB85">
        <v>10531.0445</v>
      </c>
      <c r="OC85">
        <v>10673.512000000001</v>
      </c>
      <c r="OD85">
        <v>10655.320400000001</v>
      </c>
      <c r="OE85">
        <v>10916.41655</v>
      </c>
      <c r="OF85">
        <v>10600.23085</v>
      </c>
      <c r="OG85">
        <v>10727.08865</v>
      </c>
      <c r="OH85">
        <v>10766.10405</v>
      </c>
      <c r="OI85">
        <v>10697.8418</v>
      </c>
      <c r="OJ85">
        <v>10713.5978</v>
      </c>
      <c r="OK85">
        <v>10573.364250000001</v>
      </c>
      <c r="OL85">
        <v>10936.27195</v>
      </c>
      <c r="OM85">
        <v>10845.397835</v>
      </c>
      <c r="ON85">
        <v>10911.548500000001</v>
      </c>
      <c r="OO85">
        <v>10793.599200000001</v>
      </c>
      <c r="OP85">
        <v>10528.35325</v>
      </c>
      <c r="OQ85">
        <v>10505.4987</v>
      </c>
      <c r="OR85">
        <v>10638.492099999999</v>
      </c>
      <c r="OS85">
        <v>10822.12585</v>
      </c>
      <c r="OT85">
        <v>10724.157999999999</v>
      </c>
      <c r="OU85">
        <v>10955.42705</v>
      </c>
      <c r="OV85">
        <v>10681.843999999999</v>
      </c>
      <c r="OW85">
        <v>10691.3436</v>
      </c>
      <c r="OX85">
        <v>10816.9161</v>
      </c>
      <c r="OY85">
        <v>10853.784299999999</v>
      </c>
      <c r="OZ85">
        <v>10644.811900000001</v>
      </c>
      <c r="PA85">
        <v>10650.06465</v>
      </c>
      <c r="PB85">
        <v>10586.912249999999</v>
      </c>
      <c r="PC85">
        <v>10735.58425</v>
      </c>
      <c r="PD85">
        <v>10597.112349999999</v>
      </c>
      <c r="PE85">
        <v>10261.5283</v>
      </c>
      <c r="PF85">
        <v>10474.174300000001</v>
      </c>
      <c r="PG85">
        <v>10444.2348</v>
      </c>
      <c r="PH85">
        <v>10537.053</v>
      </c>
      <c r="PI85">
        <v>10679.239299999999</v>
      </c>
      <c r="PJ85">
        <v>10438.3105</v>
      </c>
      <c r="PK85">
        <v>10584.06648</v>
      </c>
      <c r="PL85">
        <v>10514.733464000001</v>
      </c>
      <c r="PM85">
        <v>10407.9067</v>
      </c>
      <c r="PN85">
        <v>10523.5754</v>
      </c>
      <c r="PO85">
        <v>10425.95895</v>
      </c>
      <c r="PP85">
        <v>10679.829400000001</v>
      </c>
      <c r="PQ85">
        <v>10553.5427</v>
      </c>
      <c r="PR85">
        <v>10842.512549999999</v>
      </c>
      <c r="PS85">
        <v>10902.5188</v>
      </c>
      <c r="PT85">
        <v>10964.2068</v>
      </c>
      <c r="PU85">
        <v>11015.1648</v>
      </c>
      <c r="PV85">
        <v>11004.071099999999</v>
      </c>
      <c r="PW85">
        <v>10767.9512</v>
      </c>
      <c r="PX85">
        <v>11006.328450000001</v>
      </c>
      <c r="PY85">
        <v>10874.9913</v>
      </c>
      <c r="PZ85">
        <v>10865.83525</v>
      </c>
      <c r="QA85">
        <v>10893.90115</v>
      </c>
      <c r="QB85">
        <v>10707.06525</v>
      </c>
      <c r="QC85">
        <v>10861.86895</v>
      </c>
      <c r="QD85">
        <v>10799.1633</v>
      </c>
      <c r="QE85">
        <v>10865.888499999999</v>
      </c>
      <c r="QF85">
        <v>11013.69075</v>
      </c>
      <c r="QG85">
        <v>10846.8783</v>
      </c>
      <c r="QH85">
        <v>10838.87</v>
      </c>
      <c r="QI85">
        <v>10612.0471</v>
      </c>
      <c r="QJ85">
        <v>10676.4746</v>
      </c>
      <c r="QK85">
        <v>10646.87455</v>
      </c>
      <c r="QL85">
        <v>10643.913200000001</v>
      </c>
      <c r="QM85">
        <v>10747.4985</v>
      </c>
      <c r="QN85">
        <v>10614.216700000001</v>
      </c>
      <c r="QO85">
        <v>10614.2232</v>
      </c>
      <c r="QP85">
        <v>10538.2994</v>
      </c>
      <c r="QQ85">
        <v>10495.93383</v>
      </c>
      <c r="QR85">
        <v>10598.667649999999</v>
      </c>
      <c r="QS85">
        <v>10795.793750000001</v>
      </c>
      <c r="QT85">
        <v>10504.784900000001</v>
      </c>
      <c r="QU85">
        <v>10532.3141</v>
      </c>
      <c r="QV85">
        <v>10450.68195</v>
      </c>
      <c r="QW85">
        <v>10871.311600000001</v>
      </c>
      <c r="QX85">
        <v>10680.126399999999</v>
      </c>
      <c r="QY85">
        <v>10559.36</v>
      </c>
      <c r="QZ85">
        <v>10820.6379</v>
      </c>
      <c r="RA85">
        <v>10851.521500000001</v>
      </c>
      <c r="RB85">
        <v>10806.087299999999</v>
      </c>
      <c r="RC85">
        <v>10829.0589</v>
      </c>
      <c r="RD85">
        <v>10734.6877</v>
      </c>
      <c r="RE85">
        <v>10691.7821</v>
      </c>
      <c r="RF85">
        <v>10749.358700000001</v>
      </c>
      <c r="RG85">
        <v>10818.4712</v>
      </c>
      <c r="RH85">
        <v>10784.398300000001</v>
      </c>
      <c r="RI85">
        <v>10600.3523</v>
      </c>
      <c r="RJ85">
        <v>10625.8567</v>
      </c>
      <c r="RK85">
        <v>10772.736699999999</v>
      </c>
      <c r="RL85">
        <v>10781.0373</v>
      </c>
      <c r="RM85">
        <v>10802.16675</v>
      </c>
      <c r="RN85">
        <v>10877.0679</v>
      </c>
      <c r="RO85">
        <v>10788.461450000001</v>
      </c>
      <c r="RP85">
        <v>10808.0373</v>
      </c>
      <c r="RQ85">
        <v>10392.155500000001</v>
      </c>
      <c r="RR85">
        <v>10632.8408</v>
      </c>
      <c r="RS85">
        <v>10719.03435</v>
      </c>
      <c r="RT85">
        <v>10633.974749999999</v>
      </c>
      <c r="RU85">
        <v>10798.18584</v>
      </c>
      <c r="RV85">
        <v>10485.14035</v>
      </c>
      <c r="RW85">
        <v>10583.366050000001</v>
      </c>
      <c r="RX85">
        <v>10765.1258</v>
      </c>
      <c r="RY85">
        <v>10715.27425</v>
      </c>
      <c r="RZ85">
        <v>10604.161550000001</v>
      </c>
      <c r="SA85">
        <v>10636.5479</v>
      </c>
      <c r="SB85">
        <v>10593.65</v>
      </c>
      <c r="SC85">
        <v>10684.846600000001</v>
      </c>
      <c r="SD85">
        <v>10738.56905</v>
      </c>
      <c r="SE85">
        <v>10647.2472</v>
      </c>
      <c r="SF85">
        <v>10709.38205</v>
      </c>
      <c r="SG85">
        <v>10820.787200000001</v>
      </c>
    </row>
    <row r="86" spans="1:501" x14ac:dyDescent="0.25">
      <c r="A86">
        <v>84</v>
      </c>
      <c r="B86">
        <v>11271.181</v>
      </c>
      <c r="C86">
        <v>11021.591249999999</v>
      </c>
      <c r="D86">
        <v>10968.86</v>
      </c>
      <c r="E86">
        <v>10962.470600000001</v>
      </c>
      <c r="F86">
        <v>11203.374750000001</v>
      </c>
      <c r="G86">
        <v>10908.853349999999</v>
      </c>
      <c r="H86">
        <v>10972.637849999999</v>
      </c>
      <c r="I86">
        <v>11095.766</v>
      </c>
      <c r="J86">
        <v>11070.2304</v>
      </c>
      <c r="K86">
        <v>11101.343199999999</v>
      </c>
      <c r="L86">
        <v>11292.2706</v>
      </c>
      <c r="M86">
        <v>11123.461799999999</v>
      </c>
      <c r="N86">
        <v>11173.68115</v>
      </c>
      <c r="O86">
        <v>11243.979499999999</v>
      </c>
      <c r="P86">
        <v>11054.87825</v>
      </c>
      <c r="Q86">
        <v>11035.450349999999</v>
      </c>
      <c r="R86">
        <v>11027.6325</v>
      </c>
      <c r="S86">
        <v>10755.39775</v>
      </c>
      <c r="T86">
        <v>10680.054550000001</v>
      </c>
      <c r="U86">
        <v>10661.745489999999</v>
      </c>
      <c r="V86">
        <v>10695.58857</v>
      </c>
      <c r="W86">
        <v>10965.321900000001</v>
      </c>
      <c r="X86">
        <v>10680.9895</v>
      </c>
      <c r="Y86">
        <v>10456.431049999999</v>
      </c>
      <c r="Z86">
        <v>10725.654399999999</v>
      </c>
      <c r="AA86">
        <v>11009.581749999999</v>
      </c>
      <c r="AB86">
        <v>11042.67395</v>
      </c>
      <c r="AC86">
        <v>10930.034600000001</v>
      </c>
      <c r="AD86">
        <v>10973.939</v>
      </c>
      <c r="AE86">
        <v>10778.590200000001</v>
      </c>
      <c r="AF86">
        <v>10632.948700000001</v>
      </c>
      <c r="AG86">
        <v>10581.46285</v>
      </c>
      <c r="AH86">
        <v>10556.457700000001</v>
      </c>
      <c r="AI86">
        <v>10786.35295</v>
      </c>
      <c r="AJ86">
        <v>10737.04235</v>
      </c>
      <c r="AK86">
        <v>10674.8501</v>
      </c>
      <c r="AL86">
        <v>10511.86845</v>
      </c>
      <c r="AM86">
        <v>10549.574000000001</v>
      </c>
      <c r="AN86">
        <v>10606.36375</v>
      </c>
      <c r="AO86">
        <v>10705.1374</v>
      </c>
      <c r="AP86">
        <v>10815.9691</v>
      </c>
      <c r="AQ86">
        <v>10864.3012</v>
      </c>
      <c r="AR86">
        <v>10953.829599999999</v>
      </c>
      <c r="AS86">
        <v>10686.03635</v>
      </c>
      <c r="AT86">
        <v>10844.691650000001</v>
      </c>
      <c r="AU86">
        <v>10952.69175</v>
      </c>
      <c r="AV86">
        <v>11004.0396</v>
      </c>
      <c r="AW86">
        <v>10781.765600000001</v>
      </c>
      <c r="AX86">
        <v>11152.35485</v>
      </c>
      <c r="AY86">
        <v>10818.0661</v>
      </c>
      <c r="AZ86">
        <v>10894.3773</v>
      </c>
      <c r="BA86">
        <v>10835.79615</v>
      </c>
      <c r="BB86">
        <v>10842.4058</v>
      </c>
      <c r="BC86">
        <v>10748.734899999999</v>
      </c>
      <c r="BD86">
        <v>10857.663200000001</v>
      </c>
      <c r="BE86">
        <v>10742.8163</v>
      </c>
      <c r="BF86">
        <v>10649.0165</v>
      </c>
      <c r="BG86">
        <v>10563.561400000001</v>
      </c>
      <c r="BH86">
        <v>10671.5126</v>
      </c>
      <c r="BI86">
        <v>10821.425999999999</v>
      </c>
      <c r="BJ86">
        <v>10709.9354</v>
      </c>
      <c r="BK86">
        <v>10685.87845</v>
      </c>
      <c r="BL86">
        <v>10983.671050000001</v>
      </c>
      <c r="BM86">
        <v>10949.77915</v>
      </c>
      <c r="BN86">
        <v>10987.52685</v>
      </c>
      <c r="BO86">
        <v>10887.5399</v>
      </c>
      <c r="BP86">
        <v>10805.40753</v>
      </c>
      <c r="BQ86">
        <v>10797.257405</v>
      </c>
      <c r="BR86">
        <v>10899.507</v>
      </c>
      <c r="BS86">
        <v>10875.9581</v>
      </c>
      <c r="BT86">
        <v>11086.449500000001</v>
      </c>
      <c r="BU86">
        <v>10787.914500000001</v>
      </c>
      <c r="BV86">
        <v>10829.346949999999</v>
      </c>
      <c r="BW86">
        <v>10814.69335</v>
      </c>
      <c r="BX86">
        <v>11021.304</v>
      </c>
      <c r="BY86">
        <v>10824.3387</v>
      </c>
      <c r="BZ86">
        <v>10711.779699999999</v>
      </c>
      <c r="CA86">
        <v>10642.652899999999</v>
      </c>
      <c r="CB86">
        <v>10681.9373</v>
      </c>
      <c r="CC86">
        <v>10775.128199999999</v>
      </c>
      <c r="CD86">
        <v>10579.357050000001</v>
      </c>
      <c r="CE86">
        <v>10758.89885</v>
      </c>
      <c r="CF86">
        <v>10682.43735</v>
      </c>
      <c r="CG86">
        <v>10773.3115</v>
      </c>
      <c r="CH86">
        <v>10809.83345</v>
      </c>
      <c r="CI86">
        <v>10737.131509999999</v>
      </c>
      <c r="CJ86">
        <v>10795.222900000001</v>
      </c>
      <c r="CK86">
        <v>10988.26405</v>
      </c>
      <c r="CL86">
        <v>10958.5101</v>
      </c>
      <c r="CM86">
        <v>11072.97185</v>
      </c>
      <c r="CN86">
        <v>10635.350515</v>
      </c>
      <c r="CO86">
        <v>10561.63445</v>
      </c>
      <c r="CP86">
        <v>10575.706749999999</v>
      </c>
      <c r="CQ86">
        <v>10716.822399999999</v>
      </c>
      <c r="CR86">
        <v>10743.566650000001</v>
      </c>
      <c r="CS86">
        <v>10590.572899999999</v>
      </c>
      <c r="CT86">
        <v>10600.685600000001</v>
      </c>
      <c r="CU86">
        <v>10812.311949999999</v>
      </c>
      <c r="CV86">
        <v>10441.872799999999</v>
      </c>
      <c r="CW86">
        <v>10525.2191</v>
      </c>
      <c r="CX86">
        <v>10591.36325</v>
      </c>
      <c r="CY86">
        <v>10560.2673</v>
      </c>
      <c r="CZ86">
        <v>10627.64775</v>
      </c>
      <c r="DA86">
        <v>10947.2873</v>
      </c>
      <c r="DB86">
        <v>10518.48285</v>
      </c>
      <c r="DC86">
        <v>10659.65725</v>
      </c>
      <c r="DD86">
        <v>10633.670400000001</v>
      </c>
      <c r="DE86">
        <v>10537.7148</v>
      </c>
      <c r="DF86">
        <v>10670.571099999999</v>
      </c>
      <c r="DG86">
        <v>10655.90605</v>
      </c>
      <c r="DH86">
        <v>10616.2405</v>
      </c>
      <c r="DI86">
        <v>10618.1124</v>
      </c>
      <c r="DJ86">
        <v>10624.48425</v>
      </c>
      <c r="DK86">
        <v>10622.570449999999</v>
      </c>
      <c r="DL86">
        <v>10559.74705</v>
      </c>
      <c r="DM86">
        <v>10637.091</v>
      </c>
      <c r="DN86">
        <v>10521.0816</v>
      </c>
      <c r="DO86">
        <v>10527.147800000001</v>
      </c>
      <c r="DP86">
        <v>10710.935600000001</v>
      </c>
      <c r="DQ86">
        <v>10716.3246</v>
      </c>
      <c r="DR86">
        <v>10573.59935</v>
      </c>
      <c r="DS86">
        <v>10747.56695</v>
      </c>
      <c r="DT86">
        <v>10548.951800000001</v>
      </c>
      <c r="DU86">
        <v>10645.0044</v>
      </c>
      <c r="DV86">
        <v>10649.237499999999</v>
      </c>
      <c r="DW86">
        <v>10872.41245</v>
      </c>
      <c r="DX86">
        <v>10788.832899999999</v>
      </c>
      <c r="DY86">
        <v>10706.74215</v>
      </c>
      <c r="DZ86">
        <v>10873.2284</v>
      </c>
      <c r="EA86">
        <v>10812.461600000001</v>
      </c>
      <c r="EB86">
        <v>10584.187120000001</v>
      </c>
      <c r="EC86">
        <v>10700.114799999999</v>
      </c>
      <c r="ED86">
        <v>11058.6006</v>
      </c>
      <c r="EE86">
        <v>11297.08995</v>
      </c>
      <c r="EF86">
        <v>10923.3573</v>
      </c>
      <c r="EG86">
        <v>10893.689200000001</v>
      </c>
      <c r="EH86">
        <v>11050.359</v>
      </c>
      <c r="EI86">
        <v>10812.039650000001</v>
      </c>
      <c r="EJ86">
        <v>10793.44975</v>
      </c>
      <c r="EK86">
        <v>10987.915999999999</v>
      </c>
      <c r="EL86">
        <v>10936.3182</v>
      </c>
      <c r="EM86">
        <v>10863.90415</v>
      </c>
      <c r="EN86">
        <v>11092.818950000001</v>
      </c>
      <c r="EO86">
        <v>11072.27845</v>
      </c>
      <c r="EP86">
        <v>11036.86585</v>
      </c>
      <c r="EQ86">
        <v>11222.432049999999</v>
      </c>
      <c r="ER86">
        <v>11135.7665</v>
      </c>
      <c r="ES86">
        <v>10964.6044</v>
      </c>
      <c r="ET86">
        <v>10782.02555</v>
      </c>
      <c r="EU86">
        <v>10916.826650000001</v>
      </c>
      <c r="EV86">
        <v>10753.4593</v>
      </c>
      <c r="EW86">
        <v>10756.073350000001</v>
      </c>
      <c r="EX86">
        <v>10972.258</v>
      </c>
      <c r="EY86">
        <v>10887.9946</v>
      </c>
      <c r="EZ86">
        <v>11029.709199999999</v>
      </c>
      <c r="FA86">
        <v>11018.415300000001</v>
      </c>
      <c r="FB86">
        <v>10995.594800000001</v>
      </c>
      <c r="FC86">
        <v>11078.599899999999</v>
      </c>
      <c r="FD86">
        <v>10962.3128</v>
      </c>
      <c r="FE86">
        <v>10859.236500000001</v>
      </c>
      <c r="FF86">
        <v>10737.07725</v>
      </c>
      <c r="FG86">
        <v>10796.81668</v>
      </c>
      <c r="FH86">
        <v>10864.81335</v>
      </c>
      <c r="FI86">
        <v>10682.4442</v>
      </c>
      <c r="FJ86">
        <v>10673.584349999999</v>
      </c>
      <c r="FK86">
        <v>10707.499</v>
      </c>
      <c r="FL86">
        <v>10974.915300000001</v>
      </c>
      <c r="FM86">
        <v>10622.438599999999</v>
      </c>
      <c r="FN86">
        <v>11103.73465</v>
      </c>
      <c r="FO86">
        <v>11238.684800000001</v>
      </c>
      <c r="FP86">
        <v>11074.9408</v>
      </c>
      <c r="FQ86">
        <v>10968.177750000001</v>
      </c>
      <c r="FR86">
        <v>11072.7564</v>
      </c>
      <c r="FS86">
        <v>11212.022199999999</v>
      </c>
      <c r="FT86">
        <v>10997.67755</v>
      </c>
      <c r="FU86">
        <v>11037.474550000001</v>
      </c>
      <c r="FV86">
        <v>11201.964250000001</v>
      </c>
      <c r="FW86">
        <v>11194.50085</v>
      </c>
      <c r="FX86">
        <v>10633.7251</v>
      </c>
      <c r="FY86">
        <v>10901.693799999999</v>
      </c>
      <c r="FZ86">
        <v>10910.2003</v>
      </c>
      <c r="GA86">
        <v>10980.312749999999</v>
      </c>
      <c r="GB86">
        <v>10780.896000000001</v>
      </c>
      <c r="GC86">
        <v>10895.023499999999</v>
      </c>
      <c r="GD86">
        <v>10694.0607</v>
      </c>
      <c r="GE86">
        <v>10461.37775</v>
      </c>
      <c r="GF86">
        <v>10723.336149999999</v>
      </c>
      <c r="GG86">
        <v>10760.67655</v>
      </c>
      <c r="GH86">
        <v>10668.820750000001</v>
      </c>
      <c r="GI86">
        <v>11224.072399999999</v>
      </c>
      <c r="GJ86">
        <v>11160.2389</v>
      </c>
      <c r="GK86">
        <v>11110.1216</v>
      </c>
      <c r="GL86">
        <v>11092.6415</v>
      </c>
      <c r="GM86">
        <v>10981.920099999999</v>
      </c>
      <c r="GN86">
        <v>10876.921549999999</v>
      </c>
      <c r="GO86">
        <v>10923.0144</v>
      </c>
      <c r="GP86">
        <v>10904.0818</v>
      </c>
      <c r="GQ86">
        <v>10846.4583</v>
      </c>
      <c r="GR86">
        <v>11034.7446</v>
      </c>
      <c r="GS86">
        <v>10978.7318</v>
      </c>
      <c r="GT86">
        <v>10975.107599999999</v>
      </c>
      <c r="GU86">
        <v>11110.248</v>
      </c>
      <c r="GV86">
        <v>10967.546700000001</v>
      </c>
      <c r="GW86">
        <v>11057.424300000001</v>
      </c>
      <c r="GX86">
        <v>11028.612300000001</v>
      </c>
      <c r="GY86">
        <v>10795.6762</v>
      </c>
      <c r="GZ86">
        <v>10756.1623</v>
      </c>
      <c r="HA86">
        <v>10732.6913</v>
      </c>
      <c r="HB86">
        <v>10646.7655</v>
      </c>
      <c r="HC86">
        <v>10645.38135</v>
      </c>
      <c r="HD86">
        <v>10581.84605</v>
      </c>
      <c r="HE86">
        <v>10807.6751</v>
      </c>
      <c r="HF86">
        <v>10757.963750000001</v>
      </c>
      <c r="HG86">
        <v>10843.84345</v>
      </c>
      <c r="HH86">
        <v>10761.6196</v>
      </c>
      <c r="HI86">
        <v>10799.938399999999</v>
      </c>
      <c r="HJ86">
        <v>10924.748299999999</v>
      </c>
      <c r="HK86">
        <v>10857.0666</v>
      </c>
      <c r="HL86">
        <v>10902.590399999999</v>
      </c>
      <c r="HM86">
        <v>10710.1754</v>
      </c>
      <c r="HN86">
        <v>10744.453799999999</v>
      </c>
      <c r="HO86">
        <v>10800.1278</v>
      </c>
      <c r="HP86">
        <v>10980.7994</v>
      </c>
      <c r="HQ86">
        <v>10803.5281</v>
      </c>
      <c r="HR86">
        <v>10852.1834</v>
      </c>
      <c r="HS86">
        <v>10917.750899999999</v>
      </c>
      <c r="HT86">
        <v>10707.58272</v>
      </c>
      <c r="HU86">
        <v>10686.679120000001</v>
      </c>
      <c r="HV86">
        <v>10669.896119999999</v>
      </c>
      <c r="HW86">
        <v>10626.8313</v>
      </c>
      <c r="HX86">
        <v>10666.126749999999</v>
      </c>
      <c r="HY86">
        <v>10630.405350000001</v>
      </c>
      <c r="HZ86">
        <v>10533.5736</v>
      </c>
      <c r="IA86">
        <v>10584.378000000001</v>
      </c>
      <c r="IB86">
        <v>10630.3282</v>
      </c>
      <c r="IC86">
        <v>10536.865239999999</v>
      </c>
      <c r="ID86">
        <v>10604.383449999999</v>
      </c>
      <c r="IE86">
        <v>10697.9367</v>
      </c>
      <c r="IF86">
        <v>10629.310100000001</v>
      </c>
      <c r="IG86">
        <v>10739.81985</v>
      </c>
      <c r="IH86">
        <v>10473.09355</v>
      </c>
      <c r="II86">
        <v>10678.168299999999</v>
      </c>
      <c r="IJ86">
        <v>10701.7775</v>
      </c>
      <c r="IK86">
        <v>10829.136200000001</v>
      </c>
      <c r="IL86">
        <v>10826.3583</v>
      </c>
      <c r="IM86">
        <v>10955.49055</v>
      </c>
      <c r="IN86">
        <v>10864.600399999999</v>
      </c>
      <c r="IO86">
        <v>10823.551649999999</v>
      </c>
      <c r="IP86">
        <v>11090.956050000001</v>
      </c>
      <c r="IQ86">
        <v>10724.061299999999</v>
      </c>
      <c r="IR86">
        <v>10734.8406</v>
      </c>
      <c r="IS86">
        <v>10772.995199999999</v>
      </c>
      <c r="IT86">
        <v>10624.19765</v>
      </c>
      <c r="IU86">
        <v>10738.001749999999</v>
      </c>
      <c r="IV86">
        <v>10462.8259</v>
      </c>
      <c r="IW86">
        <v>10510.591399999999</v>
      </c>
      <c r="IX86">
        <v>10523.57915</v>
      </c>
      <c r="IY86">
        <v>10553.62305</v>
      </c>
      <c r="IZ86">
        <v>10533.18845</v>
      </c>
      <c r="JA86">
        <v>10462.1895</v>
      </c>
      <c r="JB86">
        <v>10398.9136</v>
      </c>
      <c r="JC86">
        <v>10505.094150000001</v>
      </c>
      <c r="JD86">
        <v>10611.00765</v>
      </c>
      <c r="JE86">
        <v>11049.0296</v>
      </c>
      <c r="JF86">
        <v>11038.8163</v>
      </c>
      <c r="JG86">
        <v>11050.4918</v>
      </c>
      <c r="JH86">
        <v>11004.442150000001</v>
      </c>
      <c r="JI86">
        <v>11122.10795</v>
      </c>
      <c r="JJ86">
        <v>11083.4573</v>
      </c>
      <c r="JK86">
        <v>10864.570599999999</v>
      </c>
      <c r="JL86">
        <v>11131.463970000001</v>
      </c>
      <c r="JM86">
        <v>10960.094800000001</v>
      </c>
      <c r="JN86">
        <v>10922.0635</v>
      </c>
      <c r="JO86">
        <v>10928.504199999999</v>
      </c>
      <c r="JP86">
        <v>10760.6422</v>
      </c>
      <c r="JQ86">
        <v>11002.70515</v>
      </c>
      <c r="JR86">
        <v>10919.22465</v>
      </c>
      <c r="JS86">
        <v>10806.8801</v>
      </c>
      <c r="JT86">
        <v>10981.522499999999</v>
      </c>
      <c r="JU86">
        <v>10655.610350000001</v>
      </c>
      <c r="JV86">
        <v>10924.01655</v>
      </c>
      <c r="JW86">
        <v>10780.564</v>
      </c>
      <c r="JX86">
        <v>10789.4998</v>
      </c>
      <c r="JY86">
        <v>10673.744549999999</v>
      </c>
      <c r="JZ86">
        <v>10626.483399999999</v>
      </c>
      <c r="KA86">
        <v>10842.95285</v>
      </c>
      <c r="KB86">
        <v>10800.14235</v>
      </c>
      <c r="KC86">
        <v>10842.9236</v>
      </c>
      <c r="KD86">
        <v>10688.4059</v>
      </c>
      <c r="KE86">
        <v>10804.29055</v>
      </c>
      <c r="KF86">
        <v>10946.914124999999</v>
      </c>
      <c r="KG86">
        <v>10958.7798</v>
      </c>
      <c r="KH86">
        <v>10864.952799999999</v>
      </c>
      <c r="KI86">
        <v>10953.1065</v>
      </c>
      <c r="KJ86">
        <v>10985.393099999999</v>
      </c>
      <c r="KK86">
        <v>11114.1006</v>
      </c>
      <c r="KL86">
        <v>10976.96895</v>
      </c>
      <c r="KM86">
        <v>10879.641250000001</v>
      </c>
      <c r="KN86">
        <v>10925.3069</v>
      </c>
      <c r="KO86">
        <v>11015.284</v>
      </c>
      <c r="KP86">
        <v>10939.1055</v>
      </c>
      <c r="KQ86">
        <v>10870.19405</v>
      </c>
      <c r="KR86">
        <v>10808.67685</v>
      </c>
      <c r="KS86">
        <v>10924.670400000001</v>
      </c>
      <c r="KT86">
        <v>10899.2096</v>
      </c>
      <c r="KU86">
        <v>10979.093000000001</v>
      </c>
      <c r="KV86">
        <v>11126.32185</v>
      </c>
      <c r="KW86">
        <v>11123.42215</v>
      </c>
      <c r="KX86">
        <v>10968.516900000001</v>
      </c>
      <c r="KY86">
        <v>11005.352349999999</v>
      </c>
      <c r="KZ86">
        <v>11136.767099999999</v>
      </c>
      <c r="LA86">
        <v>11213.9656</v>
      </c>
      <c r="LB86">
        <v>11326.176649999999</v>
      </c>
      <c r="LC86">
        <v>11287.831249999999</v>
      </c>
      <c r="LD86">
        <v>10901.3884</v>
      </c>
      <c r="LE86">
        <v>10771.13435</v>
      </c>
      <c r="LF86">
        <v>11057.04565</v>
      </c>
      <c r="LG86">
        <v>11053.982900000001</v>
      </c>
      <c r="LH86">
        <v>11077.84865</v>
      </c>
      <c r="LI86">
        <v>10852.0519</v>
      </c>
      <c r="LJ86">
        <v>10898.761</v>
      </c>
      <c r="LK86">
        <v>11081.8886</v>
      </c>
      <c r="LL86">
        <v>10911.3148</v>
      </c>
      <c r="LM86">
        <v>10977.1729</v>
      </c>
      <c r="LN86">
        <v>10339.2011</v>
      </c>
      <c r="LO86">
        <v>10647.9244</v>
      </c>
      <c r="LP86">
        <v>10960.8385</v>
      </c>
      <c r="LQ86">
        <v>10814.6798</v>
      </c>
      <c r="LR86">
        <v>10764.012000000001</v>
      </c>
      <c r="LS86">
        <v>10628.232900000001</v>
      </c>
      <c r="LT86">
        <v>10850.936</v>
      </c>
      <c r="LU86">
        <v>10766.960300000001</v>
      </c>
      <c r="LV86">
        <v>10732.71515</v>
      </c>
      <c r="LW86">
        <v>10645.535550000001</v>
      </c>
      <c r="LX86">
        <v>11238.876399999999</v>
      </c>
      <c r="LY86">
        <v>10751.353419999999</v>
      </c>
      <c r="LZ86">
        <v>10435.0798</v>
      </c>
      <c r="MA86">
        <v>10510.131799999999</v>
      </c>
      <c r="MB86">
        <v>10692.09029</v>
      </c>
      <c r="MC86">
        <v>10469.7143</v>
      </c>
      <c r="MD86">
        <v>10473.2955</v>
      </c>
      <c r="ME86">
        <v>10645.842699999999</v>
      </c>
      <c r="MF86">
        <v>10594.99015</v>
      </c>
      <c r="MG86">
        <v>10577.6818</v>
      </c>
      <c r="MH86">
        <v>11093.840399999999</v>
      </c>
      <c r="MI86">
        <v>10781.048199999999</v>
      </c>
      <c r="MJ86">
        <v>10990.91065</v>
      </c>
      <c r="MK86">
        <v>10999.7621</v>
      </c>
      <c r="ML86">
        <v>10772.494500000001</v>
      </c>
      <c r="MM86">
        <v>10805.431049999999</v>
      </c>
      <c r="MN86">
        <v>10873.66855</v>
      </c>
      <c r="MO86">
        <v>10755.4606</v>
      </c>
      <c r="MP86">
        <v>10912.4311</v>
      </c>
      <c r="MQ86">
        <v>10860.127500000001</v>
      </c>
      <c r="MR86">
        <v>11010.33005</v>
      </c>
      <c r="MS86">
        <v>10824.8279</v>
      </c>
      <c r="MT86">
        <v>10784.37955</v>
      </c>
      <c r="MU86">
        <v>10634.448700000001</v>
      </c>
      <c r="MV86">
        <v>11048.096715</v>
      </c>
      <c r="MW86">
        <v>11148.37053</v>
      </c>
      <c r="MX86">
        <v>11006.480100000001</v>
      </c>
      <c r="MY86">
        <v>10859.437400000001</v>
      </c>
      <c r="MZ86">
        <v>10866.1613</v>
      </c>
      <c r="NA86">
        <v>10739.2003</v>
      </c>
      <c r="NB86">
        <v>10951.105799999999</v>
      </c>
      <c r="NC86">
        <v>11417.6567</v>
      </c>
      <c r="ND86">
        <v>11069.908450000001</v>
      </c>
      <c r="NE86">
        <v>11053.2858</v>
      </c>
      <c r="NF86">
        <v>10727.009</v>
      </c>
      <c r="NG86">
        <v>10670.8938</v>
      </c>
      <c r="NH86">
        <v>10782.780049999999</v>
      </c>
      <c r="NI86">
        <v>10901.508</v>
      </c>
      <c r="NJ86">
        <v>10830.668750000001</v>
      </c>
      <c r="NK86">
        <v>10569.6937</v>
      </c>
      <c r="NL86">
        <v>10599.808300000001</v>
      </c>
      <c r="NM86">
        <v>10895.769050000001</v>
      </c>
      <c r="NN86">
        <v>10573.427949999999</v>
      </c>
      <c r="NO86">
        <v>10738.05975</v>
      </c>
      <c r="NP86">
        <v>10666.099249999999</v>
      </c>
      <c r="NQ86">
        <v>10812.41095</v>
      </c>
      <c r="NR86">
        <v>10764.650299999999</v>
      </c>
      <c r="NS86">
        <v>10890.754650000001</v>
      </c>
      <c r="NT86">
        <v>11047.862450000001</v>
      </c>
      <c r="NU86">
        <v>11121.830599999999</v>
      </c>
      <c r="NV86">
        <v>10976.30575</v>
      </c>
      <c r="NW86">
        <v>10680.12725</v>
      </c>
      <c r="NX86">
        <v>10524.983899999999</v>
      </c>
      <c r="NY86">
        <v>10291.922500000001</v>
      </c>
      <c r="NZ86">
        <v>10542.358099999999</v>
      </c>
      <c r="OA86">
        <v>10571.856100000001</v>
      </c>
      <c r="OB86">
        <v>10594.631799999999</v>
      </c>
      <c r="OC86">
        <v>10723.420899999999</v>
      </c>
      <c r="OD86">
        <v>10732.504000000001</v>
      </c>
      <c r="OE86">
        <v>11012.56625</v>
      </c>
      <c r="OF86">
        <v>10666.99965</v>
      </c>
      <c r="OG86">
        <v>10807.856750000001</v>
      </c>
      <c r="OH86">
        <v>10844.35045</v>
      </c>
      <c r="OI86">
        <v>10764.8143</v>
      </c>
      <c r="OJ86">
        <v>10794.6451</v>
      </c>
      <c r="OK86">
        <v>10640.39885</v>
      </c>
      <c r="OL86">
        <v>11055.10795</v>
      </c>
      <c r="OM86">
        <v>10960.361835</v>
      </c>
      <c r="ON86">
        <v>11029.0445</v>
      </c>
      <c r="OO86">
        <v>10856.382799999999</v>
      </c>
      <c r="OP86">
        <v>10589.199049999999</v>
      </c>
      <c r="OQ86">
        <v>10579.180200000001</v>
      </c>
      <c r="OR86">
        <v>10725.2685</v>
      </c>
      <c r="OS86">
        <v>10919.430050000001</v>
      </c>
      <c r="OT86">
        <v>10836.873</v>
      </c>
      <c r="OU86">
        <v>11077.73105</v>
      </c>
      <c r="OV86">
        <v>10823.174999999999</v>
      </c>
      <c r="OW86">
        <v>10852.1656</v>
      </c>
      <c r="OX86">
        <v>10987.524100000001</v>
      </c>
      <c r="OY86">
        <v>11019.222299999999</v>
      </c>
      <c r="OZ86">
        <v>10781.267900000001</v>
      </c>
      <c r="PA86">
        <v>10737.67945</v>
      </c>
      <c r="PB86">
        <v>10657.07935</v>
      </c>
      <c r="PC86">
        <v>10828.25735</v>
      </c>
      <c r="PD86">
        <v>10709.48235</v>
      </c>
      <c r="PE86">
        <v>10321.575699999999</v>
      </c>
      <c r="PF86">
        <v>10553.119199999999</v>
      </c>
      <c r="PG86">
        <v>10458.885399999999</v>
      </c>
      <c r="PH86">
        <v>10571.5915</v>
      </c>
      <c r="PI86">
        <v>10728.0229</v>
      </c>
      <c r="PJ86">
        <v>10492.579299999999</v>
      </c>
      <c r="PK86">
        <v>10593.16214</v>
      </c>
      <c r="PL86">
        <v>10563.101564000001</v>
      </c>
      <c r="PM86">
        <v>10444.6106</v>
      </c>
      <c r="PN86">
        <v>10569.703799999999</v>
      </c>
      <c r="PO86">
        <v>10455.353649999999</v>
      </c>
      <c r="PP86">
        <v>10730.133400000001</v>
      </c>
      <c r="PQ86">
        <v>10598.403899999999</v>
      </c>
      <c r="PR86">
        <v>10938.07855</v>
      </c>
      <c r="PS86">
        <v>10992.6631</v>
      </c>
      <c r="PT86">
        <v>11079.052799999999</v>
      </c>
      <c r="PU86">
        <v>11127.6788</v>
      </c>
      <c r="PV86">
        <v>11114.1891</v>
      </c>
      <c r="PW86">
        <v>10882.941199999999</v>
      </c>
      <c r="PX86">
        <v>11124.820449999999</v>
      </c>
      <c r="PY86">
        <v>11044.2513</v>
      </c>
      <c r="PZ86">
        <v>11040.11125</v>
      </c>
      <c r="QA86">
        <v>10998.094150000001</v>
      </c>
      <c r="QB86">
        <v>10841.135249999999</v>
      </c>
      <c r="QC86">
        <v>11018.74595</v>
      </c>
      <c r="QD86">
        <v>10956.040300000001</v>
      </c>
      <c r="QE86">
        <v>11029.9845</v>
      </c>
      <c r="QF86">
        <v>11177.786749999999</v>
      </c>
      <c r="QG86">
        <v>10986.4303</v>
      </c>
      <c r="QH86">
        <v>10968.272999999999</v>
      </c>
      <c r="QI86">
        <v>10702.391299999999</v>
      </c>
      <c r="QJ86">
        <v>10725.627899999999</v>
      </c>
      <c r="QK86">
        <v>10703.560750000001</v>
      </c>
      <c r="QL86">
        <v>10694.955</v>
      </c>
      <c r="QM86">
        <v>10796.1314</v>
      </c>
      <c r="QN86">
        <v>10656.9948</v>
      </c>
      <c r="QO86">
        <v>10682.044400000001</v>
      </c>
      <c r="QP86">
        <v>10589.2276</v>
      </c>
      <c r="QQ86">
        <v>10524.990529999999</v>
      </c>
      <c r="QR86">
        <v>10627.407649999999</v>
      </c>
      <c r="QS86">
        <v>10842.259550000001</v>
      </c>
      <c r="QT86">
        <v>10541.489600000001</v>
      </c>
      <c r="QU86">
        <v>10577.3349</v>
      </c>
      <c r="QV86">
        <v>10465.15675</v>
      </c>
      <c r="QW86">
        <v>10901.911</v>
      </c>
      <c r="QX86">
        <v>10713.651400000001</v>
      </c>
      <c r="QY86">
        <v>10592.8585</v>
      </c>
      <c r="QZ86">
        <v>10927.036899999999</v>
      </c>
      <c r="RA86">
        <v>10937.8794</v>
      </c>
      <c r="RB86">
        <v>10938.9933</v>
      </c>
      <c r="RC86">
        <v>10969.724899999999</v>
      </c>
      <c r="RD86">
        <v>10868.404699999999</v>
      </c>
      <c r="RE86">
        <v>10767.756600000001</v>
      </c>
      <c r="RF86">
        <v>10845.8328</v>
      </c>
      <c r="RG86">
        <v>10888.6914</v>
      </c>
      <c r="RH86">
        <v>10836.9887</v>
      </c>
      <c r="RI86">
        <v>10685.126</v>
      </c>
      <c r="RJ86">
        <v>10703.2835</v>
      </c>
      <c r="RK86">
        <v>10863.163200000001</v>
      </c>
      <c r="RL86">
        <v>10855.5162</v>
      </c>
      <c r="RM86">
        <v>10909.965749999999</v>
      </c>
      <c r="RN86">
        <v>10989.8019</v>
      </c>
      <c r="RO86">
        <v>10886.62435</v>
      </c>
      <c r="RP86">
        <v>10878.0731</v>
      </c>
      <c r="RQ86">
        <v>10473.2099</v>
      </c>
      <c r="RR86">
        <v>10683.9301</v>
      </c>
      <c r="RS86">
        <v>10753.57475</v>
      </c>
      <c r="RT86">
        <v>10706.81925</v>
      </c>
      <c r="RU86">
        <v>10807.80467</v>
      </c>
      <c r="RV86">
        <v>10503.506149999999</v>
      </c>
      <c r="RW86">
        <v>10629.44255</v>
      </c>
      <c r="RX86">
        <v>10816.4177</v>
      </c>
      <c r="RY86">
        <v>10773.585650000001</v>
      </c>
      <c r="RZ86">
        <v>10662.472949999999</v>
      </c>
      <c r="SA86">
        <v>10699.6337</v>
      </c>
      <c r="SB86">
        <v>10617.9617</v>
      </c>
      <c r="SC86">
        <v>10712.1608</v>
      </c>
      <c r="SD86">
        <v>10789.43255</v>
      </c>
      <c r="SE86">
        <v>10715.504800000001</v>
      </c>
      <c r="SF86">
        <v>10812.76605</v>
      </c>
      <c r="SG86">
        <v>10928.325199999999</v>
      </c>
    </row>
    <row r="87" spans="1:501" x14ac:dyDescent="0.25">
      <c r="A87">
        <v>85</v>
      </c>
      <c r="B87">
        <v>11438.808000000001</v>
      </c>
      <c r="C87">
        <v>11182.956249999999</v>
      </c>
      <c r="D87">
        <v>11137.5</v>
      </c>
      <c r="E87">
        <v>11126.160599999999</v>
      </c>
      <c r="F87">
        <v>11368.18375</v>
      </c>
      <c r="G87">
        <v>11026.949350000001</v>
      </c>
      <c r="H87">
        <v>11131.965850000001</v>
      </c>
      <c r="I87">
        <v>11222.004999999999</v>
      </c>
      <c r="J87">
        <v>11244.5874</v>
      </c>
      <c r="K87">
        <v>11294.9102</v>
      </c>
      <c r="L87">
        <v>11513.077600000001</v>
      </c>
      <c r="M87">
        <v>11267.9318</v>
      </c>
      <c r="N87">
        <v>11349.90315</v>
      </c>
      <c r="O87">
        <v>11424.156499999999</v>
      </c>
      <c r="P87">
        <v>11234.590249999999</v>
      </c>
      <c r="Q87">
        <v>11198.852349999999</v>
      </c>
      <c r="R87">
        <v>11153.7505</v>
      </c>
      <c r="S87">
        <v>10844.46795</v>
      </c>
      <c r="T87">
        <v>10735.994650000001</v>
      </c>
      <c r="U87">
        <v>10738.36709</v>
      </c>
      <c r="V87">
        <v>10757.319670000001</v>
      </c>
      <c r="W87">
        <v>11065.3174</v>
      </c>
      <c r="X87">
        <v>10746.7453</v>
      </c>
      <c r="Y87">
        <v>10491.464550000001</v>
      </c>
      <c r="Z87">
        <v>10823.2498</v>
      </c>
      <c r="AA87">
        <v>11131.22575</v>
      </c>
      <c r="AB87">
        <v>11191.41995</v>
      </c>
      <c r="AC87">
        <v>11059.7376</v>
      </c>
      <c r="AD87">
        <v>11116.191999999999</v>
      </c>
      <c r="AE87">
        <v>10876.0576</v>
      </c>
      <c r="AF87">
        <v>10692.1828</v>
      </c>
      <c r="AG87">
        <v>10600.35655</v>
      </c>
      <c r="AH87">
        <v>10575.3514</v>
      </c>
      <c r="AI87">
        <v>10805.246649999999</v>
      </c>
      <c r="AJ87">
        <v>10755.93605</v>
      </c>
      <c r="AK87">
        <v>10722.1086</v>
      </c>
      <c r="AL87">
        <v>10559.12695</v>
      </c>
      <c r="AM87">
        <v>10596.8325</v>
      </c>
      <c r="AN87">
        <v>10660.686949999999</v>
      </c>
      <c r="AO87">
        <v>10763.3073</v>
      </c>
      <c r="AP87">
        <v>10934.0561</v>
      </c>
      <c r="AQ87">
        <v>10983.4802</v>
      </c>
      <c r="AR87">
        <v>11105.0476</v>
      </c>
      <c r="AS87">
        <v>10743.23675</v>
      </c>
      <c r="AT87">
        <v>10975.02065</v>
      </c>
      <c r="AU87">
        <v>11076.775750000001</v>
      </c>
      <c r="AV87">
        <v>11114.738600000001</v>
      </c>
      <c r="AW87">
        <v>10873.6342</v>
      </c>
      <c r="AX87">
        <v>11291.11685</v>
      </c>
      <c r="AY87">
        <v>10934.8271</v>
      </c>
      <c r="AZ87">
        <v>10981.401099999999</v>
      </c>
      <c r="BA87">
        <v>10940.309149999999</v>
      </c>
      <c r="BB87">
        <v>10934.689200000001</v>
      </c>
      <c r="BC87">
        <v>10846.695100000001</v>
      </c>
      <c r="BD87">
        <v>10997.7472</v>
      </c>
      <c r="BE87">
        <v>10849.1443</v>
      </c>
      <c r="BF87">
        <v>10753.9015</v>
      </c>
      <c r="BG87">
        <v>10662.449199999999</v>
      </c>
      <c r="BH87">
        <v>10773.2996</v>
      </c>
      <c r="BI87">
        <v>10891.1453</v>
      </c>
      <c r="BJ87">
        <v>10768.9166</v>
      </c>
      <c r="BK87">
        <v>10759.532649999999</v>
      </c>
      <c r="BL87">
        <v>11118.51705</v>
      </c>
      <c r="BM87">
        <v>11075.496150000001</v>
      </c>
      <c r="BN87">
        <v>11153.97185</v>
      </c>
      <c r="BO87">
        <v>10979.5551</v>
      </c>
      <c r="BP87">
        <v>10913.91553</v>
      </c>
      <c r="BQ87">
        <v>10931.232405000001</v>
      </c>
      <c r="BR87">
        <v>10987.973099999999</v>
      </c>
      <c r="BS87">
        <v>11007.5131</v>
      </c>
      <c r="BT87">
        <v>11184.5208</v>
      </c>
      <c r="BU87">
        <v>10901.666499999999</v>
      </c>
      <c r="BV87">
        <v>10933.75195</v>
      </c>
      <c r="BW87">
        <v>10929.64235</v>
      </c>
      <c r="BX87">
        <v>11136.253000000001</v>
      </c>
      <c r="BY87">
        <v>10909.480600000001</v>
      </c>
      <c r="BZ87">
        <v>10781.767</v>
      </c>
      <c r="CA87">
        <v>10667.867899999999</v>
      </c>
      <c r="CB87">
        <v>10720.630300000001</v>
      </c>
      <c r="CC87">
        <v>10844.8274</v>
      </c>
      <c r="CD87">
        <v>10601.980449999999</v>
      </c>
      <c r="CE87">
        <v>10820.428749999999</v>
      </c>
      <c r="CF87">
        <v>10722.217850000001</v>
      </c>
      <c r="CG87">
        <v>10825.853300000001</v>
      </c>
      <c r="CH87">
        <v>10839.18915</v>
      </c>
      <c r="CI87">
        <v>10798.964610000001</v>
      </c>
      <c r="CJ87">
        <v>10881.6463</v>
      </c>
      <c r="CK87">
        <v>11128.412050000001</v>
      </c>
      <c r="CL87">
        <v>11062.3771</v>
      </c>
      <c r="CM87">
        <v>11186.69685</v>
      </c>
      <c r="CN87">
        <v>10724.175415</v>
      </c>
      <c r="CO87">
        <v>10606.20175</v>
      </c>
      <c r="CP87">
        <v>10629.409250000001</v>
      </c>
      <c r="CQ87">
        <v>10754.220799999999</v>
      </c>
      <c r="CR87">
        <v>10825.32785</v>
      </c>
      <c r="CS87">
        <v>10626.732599999999</v>
      </c>
      <c r="CT87">
        <v>10650.6988</v>
      </c>
      <c r="CU87">
        <v>10857.544449999999</v>
      </c>
      <c r="CV87">
        <v>10473.485000000001</v>
      </c>
      <c r="CW87">
        <v>10560.8397</v>
      </c>
      <c r="CX87">
        <v>10602.527249999999</v>
      </c>
      <c r="CY87">
        <v>10601.871999999999</v>
      </c>
      <c r="CZ87">
        <v>10646.637650000001</v>
      </c>
      <c r="DA87">
        <v>11015.875400000001</v>
      </c>
      <c r="DB87">
        <v>10593.804050000001</v>
      </c>
      <c r="DC87">
        <v>10691.74555</v>
      </c>
      <c r="DD87">
        <v>10674.933499999999</v>
      </c>
      <c r="DE87">
        <v>10564.2428</v>
      </c>
      <c r="DF87">
        <v>10726.842500000001</v>
      </c>
      <c r="DG87">
        <v>10704.53745</v>
      </c>
      <c r="DH87">
        <v>10627.0455</v>
      </c>
      <c r="DI87">
        <v>10643.5083</v>
      </c>
      <c r="DJ87">
        <v>10674.830749999999</v>
      </c>
      <c r="DK87">
        <v>10677.75635</v>
      </c>
      <c r="DL87">
        <v>10627.65905</v>
      </c>
      <c r="DM87">
        <v>10641.96645</v>
      </c>
      <c r="DN87">
        <v>10566.5015</v>
      </c>
      <c r="DO87">
        <v>10572.5677</v>
      </c>
      <c r="DP87">
        <v>10765.5399</v>
      </c>
      <c r="DQ87">
        <v>10743.9995</v>
      </c>
      <c r="DR87">
        <v>10599.50265</v>
      </c>
      <c r="DS87">
        <v>10784.37695</v>
      </c>
      <c r="DT87">
        <v>10577.356900000001</v>
      </c>
      <c r="DU87">
        <v>10674.1577</v>
      </c>
      <c r="DV87">
        <v>10697.2238</v>
      </c>
      <c r="DW87">
        <v>10967.410550000001</v>
      </c>
      <c r="DX87">
        <v>10878.2785</v>
      </c>
      <c r="DY87">
        <v>10747.27565</v>
      </c>
      <c r="DZ87">
        <v>10952.732400000001</v>
      </c>
      <c r="EA87">
        <v>10881.7907</v>
      </c>
      <c r="EB87">
        <v>10589.3321</v>
      </c>
      <c r="EC87">
        <v>10761.3572</v>
      </c>
      <c r="ED87">
        <v>11242.1546</v>
      </c>
      <c r="EE87">
        <v>11475.569949999999</v>
      </c>
      <c r="EF87">
        <v>11039.3133</v>
      </c>
      <c r="EG87">
        <v>10977.3043</v>
      </c>
      <c r="EH87">
        <v>11139.9195</v>
      </c>
      <c r="EI87">
        <v>10848.28335</v>
      </c>
      <c r="EJ87">
        <v>10827.733850000001</v>
      </c>
      <c r="EK87">
        <v>11049.0069</v>
      </c>
      <c r="EL87">
        <v>10966.5561</v>
      </c>
      <c r="EM87">
        <v>10934.535550000001</v>
      </c>
      <c r="EN87">
        <v>11243.66295</v>
      </c>
      <c r="EO87">
        <v>11222.91245</v>
      </c>
      <c r="EP87">
        <v>11187.49985</v>
      </c>
      <c r="EQ87">
        <v>11351.89905</v>
      </c>
      <c r="ER87">
        <v>11238.4755</v>
      </c>
      <c r="ES87">
        <v>11065.306399999999</v>
      </c>
      <c r="ET87">
        <v>10891.50855</v>
      </c>
      <c r="EU87">
        <v>10981.060450000001</v>
      </c>
      <c r="EV87">
        <v>10792.0622</v>
      </c>
      <c r="EW87">
        <v>10839.451650000001</v>
      </c>
      <c r="EX87">
        <v>11090.603999999999</v>
      </c>
      <c r="EY87">
        <v>10991.7176</v>
      </c>
      <c r="EZ87">
        <v>11144.510200000001</v>
      </c>
      <c r="FA87">
        <v>11175.8863</v>
      </c>
      <c r="FB87">
        <v>11149.4198</v>
      </c>
      <c r="FC87">
        <v>11200.8819</v>
      </c>
      <c r="FD87">
        <v>11114.075800000001</v>
      </c>
      <c r="FE87">
        <v>10930.077499999999</v>
      </c>
      <c r="FF87">
        <v>10749.220649999999</v>
      </c>
      <c r="FG87">
        <v>10802.57935</v>
      </c>
      <c r="FH87">
        <v>10878.06625</v>
      </c>
      <c r="FI87">
        <v>10695.697099999999</v>
      </c>
      <c r="FJ87">
        <v>10713.829449999999</v>
      </c>
      <c r="FK87">
        <v>10756.2451</v>
      </c>
      <c r="FL87">
        <v>11018.9193</v>
      </c>
      <c r="FM87">
        <v>10645.894899999999</v>
      </c>
      <c r="FN87">
        <v>11127.14805</v>
      </c>
      <c r="FO87">
        <v>11333.461499999999</v>
      </c>
      <c r="FP87">
        <v>11143.338100000001</v>
      </c>
      <c r="FQ87">
        <v>11045.58165</v>
      </c>
      <c r="FR87">
        <v>11145.2289</v>
      </c>
      <c r="FS87">
        <v>11336.745199999999</v>
      </c>
      <c r="FT87">
        <v>11094.97335</v>
      </c>
      <c r="FU87">
        <v>11138.99855</v>
      </c>
      <c r="FV87">
        <v>11297.778050000001</v>
      </c>
      <c r="FW87">
        <v>11254.35255</v>
      </c>
      <c r="FX87">
        <v>10656.212600000001</v>
      </c>
      <c r="FY87">
        <v>10936.9851</v>
      </c>
      <c r="FZ87">
        <v>10941.801100000001</v>
      </c>
      <c r="GA87">
        <v>11054.77245</v>
      </c>
      <c r="GB87">
        <v>10800.715700000001</v>
      </c>
      <c r="GC87">
        <v>10917.437099999999</v>
      </c>
      <c r="GD87">
        <v>10723.495800000001</v>
      </c>
      <c r="GE87">
        <v>10477.88135</v>
      </c>
      <c r="GF87">
        <v>10739.839749999999</v>
      </c>
      <c r="GG87">
        <v>10788.04485</v>
      </c>
      <c r="GH87">
        <v>10706.23755</v>
      </c>
      <c r="GI87">
        <v>11371.394399999999</v>
      </c>
      <c r="GJ87">
        <v>11284.5339</v>
      </c>
      <c r="GK87">
        <v>11235.2096</v>
      </c>
      <c r="GL87">
        <v>11217.729499999999</v>
      </c>
      <c r="GM87">
        <v>11063.583500000001</v>
      </c>
      <c r="GN87">
        <v>10934.351049999999</v>
      </c>
      <c r="GO87">
        <v>10988.947</v>
      </c>
      <c r="GP87">
        <v>10962.6332</v>
      </c>
      <c r="GQ87">
        <v>10938.3652</v>
      </c>
      <c r="GR87">
        <v>11154.962600000001</v>
      </c>
      <c r="GS87">
        <v>11098.9498</v>
      </c>
      <c r="GT87">
        <v>11118.5136</v>
      </c>
      <c r="GU87">
        <v>11242.874</v>
      </c>
      <c r="GV87">
        <v>11089.125700000001</v>
      </c>
      <c r="GW87">
        <v>11200.318300000001</v>
      </c>
      <c r="GX87">
        <v>11106.544900000001</v>
      </c>
      <c r="GY87">
        <v>10843.772999999999</v>
      </c>
      <c r="GZ87">
        <v>10799.569600000001</v>
      </c>
      <c r="HA87">
        <v>10776.098599999999</v>
      </c>
      <c r="HB87">
        <v>10677.498600000001</v>
      </c>
      <c r="HC87">
        <v>10680.47625</v>
      </c>
      <c r="HD87">
        <v>10594.007250000001</v>
      </c>
      <c r="HE87">
        <v>10819.836300000001</v>
      </c>
      <c r="HF87">
        <v>10770.124949999999</v>
      </c>
      <c r="HG87">
        <v>10906.616749999999</v>
      </c>
      <c r="HH87">
        <v>10805.094499999999</v>
      </c>
      <c r="HI87">
        <v>10855.052900000001</v>
      </c>
      <c r="HJ87">
        <v>10978.3532</v>
      </c>
      <c r="HK87">
        <v>10925.144</v>
      </c>
      <c r="HL87">
        <v>11016.5754</v>
      </c>
      <c r="HM87">
        <v>10776.4118</v>
      </c>
      <c r="HN87">
        <v>10829.461300000001</v>
      </c>
      <c r="HO87">
        <v>10871.7587</v>
      </c>
      <c r="HP87">
        <v>11051.813399999999</v>
      </c>
      <c r="HQ87">
        <v>10872.7191</v>
      </c>
      <c r="HR87">
        <v>10925.563399999999</v>
      </c>
      <c r="HS87">
        <v>10997.374400000001</v>
      </c>
      <c r="HT87">
        <v>10807.90172</v>
      </c>
      <c r="HU87">
        <v>10746.09412</v>
      </c>
      <c r="HV87">
        <v>10722.410620000001</v>
      </c>
      <c r="HW87">
        <v>10649.8837</v>
      </c>
      <c r="HX87">
        <v>10719.243549999999</v>
      </c>
      <c r="HY87">
        <v>10662.11335</v>
      </c>
      <c r="HZ87">
        <v>10568.253000000001</v>
      </c>
      <c r="IA87">
        <v>10622.262199999999</v>
      </c>
      <c r="IB87">
        <v>10657.8351</v>
      </c>
      <c r="IC87">
        <v>10540.19945</v>
      </c>
      <c r="ID87">
        <v>10671.19435</v>
      </c>
      <c r="IE87">
        <v>10748.1934</v>
      </c>
      <c r="IF87">
        <v>10666.000599999999</v>
      </c>
      <c r="IG87">
        <v>10768.663350000001</v>
      </c>
      <c r="IH87">
        <v>10497.75405</v>
      </c>
      <c r="II87">
        <v>10726.9539</v>
      </c>
      <c r="IJ87">
        <v>10763.1252</v>
      </c>
      <c r="IK87">
        <v>10907.990599999999</v>
      </c>
      <c r="IL87">
        <v>10885.2454</v>
      </c>
      <c r="IM87">
        <v>11059.564549999999</v>
      </c>
      <c r="IN87">
        <v>10968.1224</v>
      </c>
      <c r="IO87">
        <v>10930.255649999999</v>
      </c>
      <c r="IP87">
        <v>11242.26705</v>
      </c>
      <c r="IQ87">
        <v>10768.600200000001</v>
      </c>
      <c r="IR87">
        <v>10771.7559</v>
      </c>
      <c r="IS87">
        <v>10823.459000000001</v>
      </c>
      <c r="IT87">
        <v>10678.982050000001</v>
      </c>
      <c r="IU87">
        <v>10791.456749999999</v>
      </c>
      <c r="IV87">
        <v>10480.290800000001</v>
      </c>
      <c r="IW87">
        <v>10526.4648</v>
      </c>
      <c r="IX87">
        <v>10540.950650000001</v>
      </c>
      <c r="IY87">
        <v>10575.216350000001</v>
      </c>
      <c r="IZ87">
        <v>10549.39695</v>
      </c>
      <c r="JA87">
        <v>10514.178400000001</v>
      </c>
      <c r="JB87">
        <v>10447.2071</v>
      </c>
      <c r="JC87">
        <v>10595.68555</v>
      </c>
      <c r="JD87">
        <v>10724.040650000001</v>
      </c>
      <c r="JE87">
        <v>11193.4036</v>
      </c>
      <c r="JF87">
        <v>11196.2093</v>
      </c>
      <c r="JG87">
        <v>11194.024799999999</v>
      </c>
      <c r="JH87">
        <v>11147.97515</v>
      </c>
      <c r="JI87">
        <v>11258.900949999999</v>
      </c>
      <c r="JJ87">
        <v>11171.5589</v>
      </c>
      <c r="JK87">
        <v>10959.1469</v>
      </c>
      <c r="JL87">
        <v>11245.070970000001</v>
      </c>
      <c r="JM87">
        <v>11103.6188</v>
      </c>
      <c r="JN87">
        <v>11018.1793</v>
      </c>
      <c r="JO87">
        <v>11023.782999999999</v>
      </c>
      <c r="JP87">
        <v>10832.522300000001</v>
      </c>
      <c r="JQ87">
        <v>11100.63415</v>
      </c>
      <c r="JR87">
        <v>11017.01475</v>
      </c>
      <c r="JS87">
        <v>10884.281199999999</v>
      </c>
      <c r="JT87">
        <v>11054.356</v>
      </c>
      <c r="JU87">
        <v>10696.69795</v>
      </c>
      <c r="JV87">
        <v>10968.507449999999</v>
      </c>
      <c r="JW87">
        <v>10842.502200000001</v>
      </c>
      <c r="JX87">
        <v>10881.2623</v>
      </c>
      <c r="JY87">
        <v>10710.664650000001</v>
      </c>
      <c r="JZ87">
        <v>10663.000400000001</v>
      </c>
      <c r="KA87">
        <v>10872.71615</v>
      </c>
      <c r="KB87">
        <v>10855.99495</v>
      </c>
      <c r="KC87">
        <v>10890.4581</v>
      </c>
      <c r="KD87">
        <v>10721.7732</v>
      </c>
      <c r="KE87">
        <v>10865.80905</v>
      </c>
      <c r="KF87">
        <v>11000.999024999999</v>
      </c>
      <c r="KG87">
        <v>11027.2659</v>
      </c>
      <c r="KH87">
        <v>10889.864799999999</v>
      </c>
      <c r="KI87">
        <v>10993.0718</v>
      </c>
      <c r="KJ87">
        <v>11019.569799999999</v>
      </c>
      <c r="KK87">
        <v>11146.5705</v>
      </c>
      <c r="KL87">
        <v>11013.430350000001</v>
      </c>
      <c r="KM87">
        <v>10925.54875</v>
      </c>
      <c r="KN87">
        <v>10990.9293</v>
      </c>
      <c r="KO87">
        <v>11048.188099999999</v>
      </c>
      <c r="KP87">
        <v>10979.7649</v>
      </c>
      <c r="KQ87">
        <v>10910.853450000001</v>
      </c>
      <c r="KR87">
        <v>10851.784949999999</v>
      </c>
      <c r="KS87">
        <v>10980.352199999999</v>
      </c>
      <c r="KT87">
        <v>10938.1018</v>
      </c>
      <c r="KU87">
        <v>11077.71</v>
      </c>
      <c r="KV87">
        <v>11200.798349999999</v>
      </c>
      <c r="KW87">
        <v>11221.42715</v>
      </c>
      <c r="KX87">
        <v>11049.203</v>
      </c>
      <c r="KY87">
        <v>11093.25265</v>
      </c>
      <c r="KZ87">
        <v>11251.2781</v>
      </c>
      <c r="LA87">
        <v>11357.552600000001</v>
      </c>
      <c r="LB87">
        <v>11473.711649999999</v>
      </c>
      <c r="LC87">
        <v>11444.061250000001</v>
      </c>
      <c r="LD87">
        <v>10999.481599999999</v>
      </c>
      <c r="LE87">
        <v>10882.764349999999</v>
      </c>
      <c r="LF87">
        <v>11163.99865</v>
      </c>
      <c r="LG87">
        <v>11157.5339</v>
      </c>
      <c r="LH87">
        <v>11172.384249999999</v>
      </c>
      <c r="LI87">
        <v>10877.927600000001</v>
      </c>
      <c r="LJ87">
        <v>10944.972599999999</v>
      </c>
      <c r="LK87">
        <v>11141.007299999999</v>
      </c>
      <c r="LL87">
        <v>10991.894200000001</v>
      </c>
      <c r="LM87">
        <v>11028.9686</v>
      </c>
      <c r="LN87">
        <v>10355.782999999999</v>
      </c>
      <c r="LO87">
        <v>10709.8017</v>
      </c>
      <c r="LP87">
        <v>11059.610199999999</v>
      </c>
      <c r="LQ87">
        <v>10929.3598</v>
      </c>
      <c r="LR87">
        <v>10861.2991</v>
      </c>
      <c r="LS87">
        <v>10680.451300000001</v>
      </c>
      <c r="LT87">
        <v>10928.617399999999</v>
      </c>
      <c r="LU87">
        <v>10866.3163</v>
      </c>
      <c r="LV87">
        <v>10825.74395</v>
      </c>
      <c r="LW87">
        <v>10726.930850000001</v>
      </c>
      <c r="LX87">
        <v>11288.2808</v>
      </c>
      <c r="LY87">
        <v>10756.6276</v>
      </c>
      <c r="LZ87">
        <v>10459.3315</v>
      </c>
      <c r="MA87">
        <v>10530.027700000001</v>
      </c>
      <c r="MB87">
        <v>10710.09699</v>
      </c>
      <c r="MC87">
        <v>10487.721</v>
      </c>
      <c r="MD87">
        <v>10526.0275</v>
      </c>
      <c r="ME87">
        <v>10681.6435</v>
      </c>
      <c r="MF87">
        <v>10646.60475</v>
      </c>
      <c r="MG87">
        <v>10629.296399999999</v>
      </c>
      <c r="MH87">
        <v>11233.0684</v>
      </c>
      <c r="MI87">
        <v>10898.5352</v>
      </c>
      <c r="MJ87">
        <v>11108.397650000001</v>
      </c>
      <c r="MK87">
        <v>11102.9691</v>
      </c>
      <c r="ML87">
        <v>10862.7348</v>
      </c>
      <c r="MM87">
        <v>10904.12585</v>
      </c>
      <c r="MN87">
        <v>10992.780549999999</v>
      </c>
      <c r="MO87">
        <v>10867.4746</v>
      </c>
      <c r="MP87">
        <v>11035.7521</v>
      </c>
      <c r="MQ87">
        <v>10963.119500000001</v>
      </c>
      <c r="MR87">
        <v>11098.525149999999</v>
      </c>
      <c r="MS87">
        <v>10890.232599999999</v>
      </c>
      <c r="MT87">
        <v>10880.66855</v>
      </c>
      <c r="MU87">
        <v>10724.504300000001</v>
      </c>
      <c r="MV87">
        <v>11201.661715</v>
      </c>
      <c r="MW87">
        <v>11303.116529999999</v>
      </c>
      <c r="MX87">
        <v>11162.242099999999</v>
      </c>
      <c r="MY87">
        <v>10954.4931</v>
      </c>
      <c r="MZ87">
        <v>10978.971299999999</v>
      </c>
      <c r="NA87">
        <v>10854.3833</v>
      </c>
      <c r="NB87">
        <v>11066.2888</v>
      </c>
      <c r="NC87">
        <v>11584.5867</v>
      </c>
      <c r="ND87">
        <v>11237.03645</v>
      </c>
      <c r="NE87">
        <v>11181.3498</v>
      </c>
      <c r="NF87">
        <v>10806.847299999999</v>
      </c>
      <c r="NG87">
        <v>10718.1836</v>
      </c>
      <c r="NH87">
        <v>10848.40185</v>
      </c>
      <c r="NI87">
        <v>10989.240599999999</v>
      </c>
      <c r="NJ87">
        <v>10905.702649999999</v>
      </c>
      <c r="NK87">
        <v>10629.1263</v>
      </c>
      <c r="NL87">
        <v>10632.227000000001</v>
      </c>
      <c r="NM87">
        <v>10949.74425</v>
      </c>
      <c r="NN87">
        <v>10602.291450000001</v>
      </c>
      <c r="NO87">
        <v>10766.92325</v>
      </c>
      <c r="NP87">
        <v>10709.828649999999</v>
      </c>
      <c r="NQ87">
        <v>10856.93765</v>
      </c>
      <c r="NR87">
        <v>10826.428099999999</v>
      </c>
      <c r="NS87">
        <v>10969.372450000001</v>
      </c>
      <c r="NT87">
        <v>11183.755450000001</v>
      </c>
      <c r="NU87">
        <v>11254.141600000001</v>
      </c>
      <c r="NV87">
        <v>11108.96175</v>
      </c>
      <c r="NW87">
        <v>10733.969450000001</v>
      </c>
      <c r="NX87">
        <v>10560.967500000001</v>
      </c>
      <c r="NY87">
        <v>10327.9061</v>
      </c>
      <c r="NZ87">
        <v>10596.2898</v>
      </c>
      <c r="OA87">
        <v>10615.5195</v>
      </c>
      <c r="OB87">
        <v>10658.2191</v>
      </c>
      <c r="OC87">
        <v>10773.3298</v>
      </c>
      <c r="OD87">
        <v>10809.687599999999</v>
      </c>
      <c r="OE87">
        <v>11108.71595</v>
      </c>
      <c r="OF87">
        <v>10733.76845</v>
      </c>
      <c r="OG87">
        <v>10888.62485</v>
      </c>
      <c r="OH87">
        <v>10922.59685</v>
      </c>
      <c r="OI87">
        <v>10831.7868</v>
      </c>
      <c r="OJ87">
        <v>10875.6924</v>
      </c>
      <c r="OK87">
        <v>10707.43345</v>
      </c>
      <c r="OL87">
        <v>11173.943950000001</v>
      </c>
      <c r="OM87">
        <v>11075.325835</v>
      </c>
      <c r="ON87">
        <v>11146.540499999999</v>
      </c>
      <c r="OO87">
        <v>10919.1664</v>
      </c>
      <c r="OP87">
        <v>10650.04485</v>
      </c>
      <c r="OQ87">
        <v>10652.861699999999</v>
      </c>
      <c r="OR87">
        <v>10812.044900000001</v>
      </c>
      <c r="OS87">
        <v>11016.73425</v>
      </c>
      <c r="OT87">
        <v>10949.588</v>
      </c>
      <c r="OU87">
        <v>11200.03505</v>
      </c>
      <c r="OV87">
        <v>10964.505999999999</v>
      </c>
      <c r="OW87">
        <v>11012.9876</v>
      </c>
      <c r="OX87">
        <v>11158.132100000001</v>
      </c>
      <c r="OY87">
        <v>11184.6603</v>
      </c>
      <c r="OZ87">
        <v>10917.723900000001</v>
      </c>
      <c r="PA87">
        <v>10825.294250000001</v>
      </c>
      <c r="PB87">
        <v>10727.246450000001</v>
      </c>
      <c r="PC87">
        <v>10920.93045</v>
      </c>
      <c r="PD87">
        <v>10821.852349999999</v>
      </c>
      <c r="PE87">
        <v>10381.623100000001</v>
      </c>
      <c r="PF87">
        <v>10632.0641</v>
      </c>
      <c r="PG87">
        <v>10473.536</v>
      </c>
      <c r="PH87">
        <v>10606.13</v>
      </c>
      <c r="PI87">
        <v>10776.806500000001</v>
      </c>
      <c r="PJ87">
        <v>10546.848099999999</v>
      </c>
      <c r="PK87">
        <v>10602.257799999999</v>
      </c>
      <c r="PL87">
        <v>10611.469664</v>
      </c>
      <c r="PM87">
        <v>10481.3145</v>
      </c>
      <c r="PN87">
        <v>10615.832200000001</v>
      </c>
      <c r="PO87">
        <v>10484.74835</v>
      </c>
      <c r="PP87">
        <v>10780.437400000001</v>
      </c>
      <c r="PQ87">
        <v>10643.265100000001</v>
      </c>
      <c r="PR87">
        <v>11033.644550000001</v>
      </c>
      <c r="PS87">
        <v>11082.8074</v>
      </c>
      <c r="PT87">
        <v>11193.898800000001</v>
      </c>
      <c r="PU87">
        <v>11240.192800000001</v>
      </c>
      <c r="PV87">
        <v>11224.3071</v>
      </c>
      <c r="PW87">
        <v>10997.931200000001</v>
      </c>
      <c r="PX87">
        <v>11243.312449999999</v>
      </c>
      <c r="PY87">
        <v>11213.5113</v>
      </c>
      <c r="PZ87">
        <v>11214.38725</v>
      </c>
      <c r="QA87">
        <v>11102.28715</v>
      </c>
      <c r="QB87">
        <v>10975.205250000001</v>
      </c>
      <c r="QC87">
        <v>11175.622950000001</v>
      </c>
      <c r="QD87">
        <v>11112.917299999999</v>
      </c>
      <c r="QE87">
        <v>11194.0805</v>
      </c>
      <c r="QF87">
        <v>11341.882750000001</v>
      </c>
      <c r="QG87">
        <v>11125.9823</v>
      </c>
      <c r="QH87">
        <v>11097.675999999999</v>
      </c>
      <c r="QI87">
        <v>10792.735500000001</v>
      </c>
      <c r="QJ87">
        <v>10774.781199999999</v>
      </c>
      <c r="QK87">
        <v>10760.246950000001</v>
      </c>
      <c r="QL87">
        <v>10745.996800000001</v>
      </c>
      <c r="QM87">
        <v>10844.764300000001</v>
      </c>
      <c r="QN87">
        <v>10699.7729</v>
      </c>
      <c r="QO87">
        <v>10749.865599999999</v>
      </c>
      <c r="QP87">
        <v>10640.1558</v>
      </c>
      <c r="QQ87">
        <v>10554.04723</v>
      </c>
      <c r="QR87">
        <v>10656.147650000001</v>
      </c>
      <c r="QS87">
        <v>10888.725350000001</v>
      </c>
      <c r="QT87">
        <v>10578.194299999999</v>
      </c>
      <c r="QU87">
        <v>10622.3557</v>
      </c>
      <c r="QV87">
        <v>10479.63155</v>
      </c>
      <c r="QW87">
        <v>10932.510399999999</v>
      </c>
      <c r="QX87">
        <v>10747.1764</v>
      </c>
      <c r="QY87">
        <v>10626.357</v>
      </c>
      <c r="QZ87">
        <v>11033.4359</v>
      </c>
      <c r="RA87">
        <v>11024.237300000001</v>
      </c>
      <c r="RB87">
        <v>11071.899299999999</v>
      </c>
      <c r="RC87">
        <v>11110.3909</v>
      </c>
      <c r="RD87">
        <v>11002.1217</v>
      </c>
      <c r="RE87">
        <v>10843.731100000001</v>
      </c>
      <c r="RF87">
        <v>10942.3069</v>
      </c>
      <c r="RG87">
        <v>10958.911599999999</v>
      </c>
      <c r="RH87">
        <v>10889.579100000001</v>
      </c>
      <c r="RI87">
        <v>10769.8997</v>
      </c>
      <c r="RJ87">
        <v>10780.710300000001</v>
      </c>
      <c r="RK87">
        <v>10953.5897</v>
      </c>
      <c r="RL87">
        <v>10929.9951</v>
      </c>
      <c r="RM87">
        <v>11017.76475</v>
      </c>
      <c r="RN87">
        <v>11102.535900000001</v>
      </c>
      <c r="RO87">
        <v>10984.787249999999</v>
      </c>
      <c r="RP87">
        <v>10948.108899999999</v>
      </c>
      <c r="RQ87">
        <v>10554.264300000001</v>
      </c>
      <c r="RR87">
        <v>10735.019399999999</v>
      </c>
      <c r="RS87">
        <v>10788.11515</v>
      </c>
      <c r="RT87">
        <v>10779.66375</v>
      </c>
      <c r="RU87">
        <v>10817.423500000001</v>
      </c>
      <c r="RV87">
        <v>10521.871950000001</v>
      </c>
      <c r="RW87">
        <v>10675.519050000001</v>
      </c>
      <c r="RX87">
        <v>10867.7096</v>
      </c>
      <c r="RY87">
        <v>10831.89705</v>
      </c>
      <c r="RZ87">
        <v>10720.78435</v>
      </c>
      <c r="SA87">
        <v>10762.719499999999</v>
      </c>
      <c r="SB87">
        <v>10642.2734</v>
      </c>
      <c r="SC87">
        <v>10739.475</v>
      </c>
      <c r="SD87">
        <v>10840.296050000001</v>
      </c>
      <c r="SE87">
        <v>10783.7624</v>
      </c>
      <c r="SF87">
        <v>10916.15005</v>
      </c>
      <c r="SG87">
        <v>11035.8632</v>
      </c>
    </row>
    <row r="88" spans="1:501" x14ac:dyDescent="0.25">
      <c r="A88">
        <v>86</v>
      </c>
      <c r="B88">
        <v>11483.8976</v>
      </c>
      <c r="C88">
        <v>11259.85945</v>
      </c>
      <c r="D88">
        <v>11205.1203</v>
      </c>
      <c r="E88">
        <v>11197.5491</v>
      </c>
      <c r="F88">
        <v>11427.315049999999</v>
      </c>
      <c r="G88">
        <v>11130.995349999999</v>
      </c>
      <c r="H88">
        <v>11232.18585</v>
      </c>
      <c r="I88">
        <v>11329.984</v>
      </c>
      <c r="J88">
        <v>11351.3524</v>
      </c>
      <c r="K88">
        <v>11353.4229</v>
      </c>
      <c r="L88">
        <v>11544.7536</v>
      </c>
      <c r="M88">
        <v>11282</v>
      </c>
      <c r="N88">
        <v>11368.715850000001</v>
      </c>
      <c r="O88">
        <v>11441.190399999999</v>
      </c>
      <c r="P88">
        <v>11250.341249999999</v>
      </c>
      <c r="Q88">
        <v>11214.75605</v>
      </c>
      <c r="R88">
        <v>11173.929400000001</v>
      </c>
      <c r="S88">
        <v>10877.962649999999</v>
      </c>
      <c r="T88">
        <v>10814.89465</v>
      </c>
      <c r="U88">
        <v>10837.02469</v>
      </c>
      <c r="V88">
        <v>10860.916670000001</v>
      </c>
      <c r="W88">
        <v>11156.0072</v>
      </c>
      <c r="X88">
        <v>10888.980299999999</v>
      </c>
      <c r="Y88">
        <v>10622.14255</v>
      </c>
      <c r="Z88">
        <v>10873.5299</v>
      </c>
      <c r="AA88">
        <v>11186.68865</v>
      </c>
      <c r="AB88">
        <v>11263.89285</v>
      </c>
      <c r="AC88">
        <v>11108.2587</v>
      </c>
      <c r="AD88">
        <v>11159.345600000001</v>
      </c>
      <c r="AE88">
        <v>10910.0375</v>
      </c>
      <c r="AF88">
        <v>10794.3398</v>
      </c>
      <c r="AG88">
        <v>10702.51355</v>
      </c>
      <c r="AH88">
        <v>10658.617700000001</v>
      </c>
      <c r="AI88">
        <v>10868.11555</v>
      </c>
      <c r="AJ88">
        <v>10826.203949999999</v>
      </c>
      <c r="AK88">
        <v>10842.8156</v>
      </c>
      <c r="AL88">
        <v>10690.98595</v>
      </c>
      <c r="AM88">
        <v>10786.7435</v>
      </c>
      <c r="AN88">
        <v>10847.31595</v>
      </c>
      <c r="AO88">
        <v>10949.936299999999</v>
      </c>
      <c r="AP88">
        <v>11095.393099999999</v>
      </c>
      <c r="AQ88">
        <v>11061.697700000001</v>
      </c>
      <c r="AR88">
        <v>11205.4306</v>
      </c>
      <c r="AS88">
        <v>10825.11485</v>
      </c>
      <c r="AT88">
        <v>11065.150449999999</v>
      </c>
      <c r="AU88">
        <v>11124.167149999999</v>
      </c>
      <c r="AV88">
        <v>11143.2119</v>
      </c>
      <c r="AW88">
        <v>10949.0859</v>
      </c>
      <c r="AX88">
        <v>11362.300149999999</v>
      </c>
      <c r="AY88">
        <v>11030.281199999999</v>
      </c>
      <c r="AZ88">
        <v>11080.4656</v>
      </c>
      <c r="BA88">
        <v>11014.87645</v>
      </c>
      <c r="BB88">
        <v>11066.190199999999</v>
      </c>
      <c r="BC88">
        <v>10974.142099999999</v>
      </c>
      <c r="BD88">
        <v>11125.474200000001</v>
      </c>
      <c r="BE88">
        <v>10983.604300000001</v>
      </c>
      <c r="BF88">
        <v>10891.726500000001</v>
      </c>
      <c r="BG88">
        <v>10809.5142</v>
      </c>
      <c r="BH88">
        <v>10920.5416</v>
      </c>
      <c r="BI88">
        <v>11043.533299999999</v>
      </c>
      <c r="BJ88">
        <v>10906.0916</v>
      </c>
      <c r="BK88">
        <v>10913.953649999999</v>
      </c>
      <c r="BL88">
        <v>11308.396049999999</v>
      </c>
      <c r="BM88">
        <v>11201.49315</v>
      </c>
      <c r="BN88">
        <v>11260.50585</v>
      </c>
      <c r="BO88">
        <v>11101.188099999999</v>
      </c>
      <c r="BP88">
        <v>11043.910529999999</v>
      </c>
      <c r="BQ88">
        <v>11026.303205</v>
      </c>
      <c r="BR88">
        <v>11051.9493</v>
      </c>
      <c r="BS88">
        <v>11103.195100000001</v>
      </c>
      <c r="BT88">
        <v>11255.457200000001</v>
      </c>
      <c r="BU88">
        <v>10957.829299999999</v>
      </c>
      <c r="BV88">
        <v>10961.89205</v>
      </c>
      <c r="BW88">
        <v>10940.363950000001</v>
      </c>
      <c r="BX88">
        <v>11158.389300000001</v>
      </c>
      <c r="BY88">
        <v>10933.8694</v>
      </c>
      <c r="BZ88">
        <v>10802.631299999999</v>
      </c>
      <c r="CA88">
        <v>10778.0059</v>
      </c>
      <c r="CB88">
        <v>10818.5298</v>
      </c>
      <c r="CC88">
        <v>10937.441999999999</v>
      </c>
      <c r="CD88">
        <v>10704.86845</v>
      </c>
      <c r="CE88">
        <v>10911.144050000001</v>
      </c>
      <c r="CF88">
        <v>10798.010850000001</v>
      </c>
      <c r="CG88">
        <v>10912.7006</v>
      </c>
      <c r="CH88">
        <v>10907.88595</v>
      </c>
      <c r="CI88">
        <v>10891.937910000001</v>
      </c>
      <c r="CJ88">
        <v>10917.390600000001</v>
      </c>
      <c r="CK88">
        <v>11145.56835</v>
      </c>
      <c r="CL88">
        <v>11079.5334</v>
      </c>
      <c r="CM88">
        <v>11236.061750000001</v>
      </c>
      <c r="CN88">
        <v>10773.540315</v>
      </c>
      <c r="CO88">
        <v>10655.566650000001</v>
      </c>
      <c r="CP88">
        <v>10673.97755</v>
      </c>
      <c r="CQ88">
        <v>10794.060600000001</v>
      </c>
      <c r="CR88">
        <v>10914.21795</v>
      </c>
      <c r="CS88">
        <v>10677.2503</v>
      </c>
      <c r="CT88">
        <v>10701.2165</v>
      </c>
      <c r="CU88">
        <v>10908.06215</v>
      </c>
      <c r="CV88">
        <v>10550.031999999999</v>
      </c>
      <c r="CW88">
        <v>10633.3876</v>
      </c>
      <c r="CX88">
        <v>10675.075150000001</v>
      </c>
      <c r="CY88">
        <v>10656.6281</v>
      </c>
      <c r="CZ88">
        <v>10710.433950000001</v>
      </c>
      <c r="DA88">
        <v>11028.097299999999</v>
      </c>
      <c r="DB88">
        <v>10629.174849999999</v>
      </c>
      <c r="DC88">
        <v>10743.929050000001</v>
      </c>
      <c r="DD88">
        <v>10721.4642</v>
      </c>
      <c r="DE88">
        <v>10685.4758</v>
      </c>
      <c r="DF88">
        <v>10845.735500000001</v>
      </c>
      <c r="DG88">
        <v>10780.627549999999</v>
      </c>
      <c r="DH88">
        <v>10698.552</v>
      </c>
      <c r="DI88">
        <v>10722.8148</v>
      </c>
      <c r="DJ88">
        <v>10714.558349999999</v>
      </c>
      <c r="DK88">
        <v>10721.98625</v>
      </c>
      <c r="DL88">
        <v>10662.666149999999</v>
      </c>
      <c r="DM88">
        <v>10662.89875</v>
      </c>
      <c r="DN88">
        <v>10683.5555</v>
      </c>
      <c r="DO88">
        <v>10648.5005</v>
      </c>
      <c r="DP88">
        <v>10834.252699999999</v>
      </c>
      <c r="DQ88">
        <v>10821.4817</v>
      </c>
      <c r="DR88">
        <v>10703.854649999999</v>
      </c>
      <c r="DS88">
        <v>10898.51995</v>
      </c>
      <c r="DT88">
        <v>10724.171899999999</v>
      </c>
      <c r="DU88">
        <v>10813.9287</v>
      </c>
      <c r="DV88">
        <v>10841.210800000001</v>
      </c>
      <c r="DW88">
        <v>11095.280549999999</v>
      </c>
      <c r="DX88">
        <v>10995.0605</v>
      </c>
      <c r="DY88">
        <v>10864.057650000001</v>
      </c>
      <c r="DZ88">
        <v>11066.4234</v>
      </c>
      <c r="EA88">
        <v>11021.075699999999</v>
      </c>
      <c r="EB88">
        <v>10736.1921</v>
      </c>
      <c r="EC88">
        <v>10853.547200000001</v>
      </c>
      <c r="ED88">
        <v>11316.4195</v>
      </c>
      <c r="EE88">
        <v>11520.536249999999</v>
      </c>
      <c r="EF88">
        <v>11074.232</v>
      </c>
      <c r="EG88">
        <v>11013.126700000001</v>
      </c>
      <c r="EH88">
        <v>11204.558000000001</v>
      </c>
      <c r="EI88">
        <v>10917.227150000001</v>
      </c>
      <c r="EJ88">
        <v>10879.772849999999</v>
      </c>
      <c r="EK88">
        <v>11103.310299999999</v>
      </c>
      <c r="EL88">
        <v>11086.884099999999</v>
      </c>
      <c r="EM88">
        <v>11081.78355</v>
      </c>
      <c r="EN88">
        <v>11380.79495</v>
      </c>
      <c r="EO88">
        <v>11241.794250000001</v>
      </c>
      <c r="EP88">
        <v>11196.873089999999</v>
      </c>
      <c r="EQ88">
        <v>11376.302449999999</v>
      </c>
      <c r="ER88">
        <v>11262.8789</v>
      </c>
      <c r="ES88">
        <v>11081.111500000001</v>
      </c>
      <c r="ET88">
        <v>10897.993769999999</v>
      </c>
      <c r="EU88">
        <v>11009.730149999999</v>
      </c>
      <c r="EV88">
        <v>10820.731900000001</v>
      </c>
      <c r="EW88">
        <v>10925.13775</v>
      </c>
      <c r="EX88">
        <v>11196.225</v>
      </c>
      <c r="EY88">
        <v>11101.552600000001</v>
      </c>
      <c r="EZ88">
        <v>11239.068799999999</v>
      </c>
      <c r="FA88">
        <v>11277.418299999999</v>
      </c>
      <c r="FB88">
        <v>11258.701800000001</v>
      </c>
      <c r="FC88">
        <v>11282.1307</v>
      </c>
      <c r="FD88">
        <v>11211.294099999999</v>
      </c>
      <c r="FE88">
        <v>11028.5332</v>
      </c>
      <c r="FF88">
        <v>10847.699049999999</v>
      </c>
      <c r="FG88">
        <v>10888.74955</v>
      </c>
      <c r="FH88">
        <v>10952.177750000001</v>
      </c>
      <c r="FI88">
        <v>10788.0267</v>
      </c>
      <c r="FJ88">
        <v>10812.843849999999</v>
      </c>
      <c r="FK88">
        <v>10852.502200000001</v>
      </c>
      <c r="FL88">
        <v>11109.9614</v>
      </c>
      <c r="FM88">
        <v>10776.653899999999</v>
      </c>
      <c r="FN88">
        <v>11211.48245</v>
      </c>
      <c r="FO88">
        <v>11400.3325</v>
      </c>
      <c r="FP88">
        <v>11249.733099999999</v>
      </c>
      <c r="FQ88">
        <v>11144.75935</v>
      </c>
      <c r="FR88">
        <v>11235.558000000001</v>
      </c>
      <c r="FS88">
        <v>11375.822700000001</v>
      </c>
      <c r="FT88">
        <v>11168.133949999999</v>
      </c>
      <c r="FU88">
        <v>11190.879349999999</v>
      </c>
      <c r="FV88">
        <v>11304.355390000001</v>
      </c>
      <c r="FW88">
        <v>11285.209049999999</v>
      </c>
      <c r="FX88">
        <v>10726.195900000001</v>
      </c>
      <c r="FY88">
        <v>10999.263199999999</v>
      </c>
      <c r="FZ88">
        <v>11002.948399999999</v>
      </c>
      <c r="GA88">
        <v>11093.01965</v>
      </c>
      <c r="GB88">
        <v>10852.3179</v>
      </c>
      <c r="GC88">
        <v>10958.625099999999</v>
      </c>
      <c r="GD88">
        <v>10809.5134</v>
      </c>
      <c r="GE88">
        <v>10511.440850000001</v>
      </c>
      <c r="GF88">
        <v>10829.66995</v>
      </c>
      <c r="GG88">
        <v>10866.70235</v>
      </c>
      <c r="GH88">
        <v>10811.21355</v>
      </c>
      <c r="GI88">
        <v>11429.682500000001</v>
      </c>
      <c r="GJ88">
        <v>11375.674199999999</v>
      </c>
      <c r="GK88">
        <v>11317.606299999999</v>
      </c>
      <c r="GL88">
        <v>11296.482900000001</v>
      </c>
      <c r="GM88">
        <v>11164.6325</v>
      </c>
      <c r="GN88">
        <v>11032.21545</v>
      </c>
      <c r="GO88">
        <v>11063.3087</v>
      </c>
      <c r="GP88">
        <v>11067.313200000001</v>
      </c>
      <c r="GQ88">
        <v>11031.2719</v>
      </c>
      <c r="GR88">
        <v>11268.9946</v>
      </c>
      <c r="GS88">
        <v>11214.353800000001</v>
      </c>
      <c r="GT88">
        <v>11251.863600000001</v>
      </c>
      <c r="GU88">
        <v>11357.282999999999</v>
      </c>
      <c r="GV88">
        <v>11180.908299999999</v>
      </c>
      <c r="GW88">
        <v>11259.134400000001</v>
      </c>
      <c r="GX88">
        <v>11202.0049</v>
      </c>
      <c r="GY88">
        <v>11019.634</v>
      </c>
      <c r="GZ88">
        <v>10975.4306</v>
      </c>
      <c r="HA88">
        <v>10922.8246</v>
      </c>
      <c r="HB88">
        <v>10836.988600000001</v>
      </c>
      <c r="HC88">
        <v>10835.062250000001</v>
      </c>
      <c r="HD88">
        <v>10712.196250000001</v>
      </c>
      <c r="HE88">
        <v>10885.1376</v>
      </c>
      <c r="HF88">
        <v>10812.26165</v>
      </c>
      <c r="HG88">
        <v>10969.80755</v>
      </c>
      <c r="HH88">
        <v>10811.45896</v>
      </c>
      <c r="HI88">
        <v>10862.2034</v>
      </c>
      <c r="HJ88">
        <v>11021.999100000001</v>
      </c>
      <c r="HK88">
        <v>10938.3297</v>
      </c>
      <c r="HL88">
        <v>11029.7611</v>
      </c>
      <c r="HM88">
        <v>10789.5975</v>
      </c>
      <c r="HN88">
        <v>10842.647000000001</v>
      </c>
      <c r="HO88">
        <v>10928.6031</v>
      </c>
      <c r="HP88">
        <v>11093.952600000001</v>
      </c>
      <c r="HQ88">
        <v>10914.8583</v>
      </c>
      <c r="HR88">
        <v>10941.757</v>
      </c>
      <c r="HS88">
        <v>11013.567999999999</v>
      </c>
      <c r="HT88">
        <v>10824.09532</v>
      </c>
      <c r="HU88">
        <v>10817.86442</v>
      </c>
      <c r="HV88">
        <v>10772.43622</v>
      </c>
      <c r="HW88">
        <v>10699.909299999999</v>
      </c>
      <c r="HX88">
        <v>10855.28955</v>
      </c>
      <c r="HY88">
        <v>10813.82035</v>
      </c>
      <c r="HZ88">
        <v>10674.013999999999</v>
      </c>
      <c r="IA88">
        <v>10728.0232</v>
      </c>
      <c r="IB88">
        <v>10741.543799999999</v>
      </c>
      <c r="IC88">
        <v>10676.91545</v>
      </c>
      <c r="ID88">
        <v>10833.90135</v>
      </c>
      <c r="IE88">
        <v>10883.277400000001</v>
      </c>
      <c r="IF88">
        <v>10794.0206</v>
      </c>
      <c r="IG88">
        <v>10887.816349999999</v>
      </c>
      <c r="IH88">
        <v>10620.457050000001</v>
      </c>
      <c r="II88">
        <v>10840.3279</v>
      </c>
      <c r="IJ88">
        <v>10825.18</v>
      </c>
      <c r="IK88">
        <v>10955.2302</v>
      </c>
      <c r="IL88">
        <v>10956.959500000001</v>
      </c>
      <c r="IM88">
        <v>11130.160550000001</v>
      </c>
      <c r="IN88">
        <v>11059.8606</v>
      </c>
      <c r="IO88">
        <v>11037.74265</v>
      </c>
      <c r="IP88">
        <v>11369.71905</v>
      </c>
      <c r="IQ88">
        <v>10919.8802</v>
      </c>
      <c r="IR88">
        <v>10935.0589</v>
      </c>
      <c r="IS88">
        <v>11000.973</v>
      </c>
      <c r="IT88">
        <v>10870.582050000001</v>
      </c>
      <c r="IU88">
        <v>10961.70875</v>
      </c>
      <c r="IV88">
        <v>10663.0828</v>
      </c>
      <c r="IW88">
        <v>10691.0218</v>
      </c>
      <c r="IX88">
        <v>10718.93865</v>
      </c>
      <c r="IY88">
        <v>10753.20435</v>
      </c>
      <c r="IZ88">
        <v>10714.425950000001</v>
      </c>
      <c r="JA88">
        <v>10698.2484</v>
      </c>
      <c r="JB88">
        <v>10641.6201</v>
      </c>
      <c r="JC88">
        <v>10790.098550000001</v>
      </c>
      <c r="JD88">
        <v>10836.11765</v>
      </c>
      <c r="JE88">
        <v>11293.316800000001</v>
      </c>
      <c r="JF88">
        <v>11289.145500000001</v>
      </c>
      <c r="JG88">
        <v>11274.211499999999</v>
      </c>
      <c r="JH88">
        <v>11198.20825</v>
      </c>
      <c r="JI88">
        <v>11295.94025</v>
      </c>
      <c r="JJ88">
        <v>11233.320299999999</v>
      </c>
      <c r="JK88">
        <v>11010.154200000001</v>
      </c>
      <c r="JL88">
        <v>11310.743270000001</v>
      </c>
      <c r="JM88">
        <v>11126.3771</v>
      </c>
      <c r="JN88">
        <v>11047.814399999999</v>
      </c>
      <c r="JO88">
        <v>11072.847100000001</v>
      </c>
      <c r="JP88">
        <v>10938.177299999999</v>
      </c>
      <c r="JQ88">
        <v>11146.168250000001</v>
      </c>
      <c r="JR88">
        <v>11131.383750000001</v>
      </c>
      <c r="JS88">
        <v>10959.4557</v>
      </c>
      <c r="JT88">
        <v>11127.5744</v>
      </c>
      <c r="JU88">
        <v>10769.91635</v>
      </c>
      <c r="JV88">
        <v>11038.07015</v>
      </c>
      <c r="JW88">
        <v>10921.206200000001</v>
      </c>
      <c r="JX88">
        <v>10942.276900000001</v>
      </c>
      <c r="JY88">
        <v>10785.464250000001</v>
      </c>
      <c r="JZ88">
        <v>10759.495999999999</v>
      </c>
      <c r="KA88">
        <v>10944.045249999999</v>
      </c>
      <c r="KB88">
        <v>10934.621950000001</v>
      </c>
      <c r="KC88">
        <v>10950.6592</v>
      </c>
      <c r="KD88">
        <v>10795.8868</v>
      </c>
      <c r="KE88">
        <v>10923.36025</v>
      </c>
      <c r="KF88">
        <v>11045.706425</v>
      </c>
      <c r="KG88">
        <v>11050.5231</v>
      </c>
      <c r="KH88">
        <v>10946.8794</v>
      </c>
      <c r="KI88">
        <v>11064.0339</v>
      </c>
      <c r="KJ88">
        <v>11051.379199999999</v>
      </c>
      <c r="KK88">
        <v>11174.047399999999</v>
      </c>
      <c r="KL88">
        <v>11034.54315</v>
      </c>
      <c r="KM88">
        <v>10942.91345</v>
      </c>
      <c r="KN88">
        <v>11044.2027</v>
      </c>
      <c r="KO88">
        <v>11084.4447</v>
      </c>
      <c r="KP88">
        <v>11029.2322</v>
      </c>
      <c r="KQ88">
        <v>10975.031849999999</v>
      </c>
      <c r="KR88">
        <v>10915.96335</v>
      </c>
      <c r="KS88">
        <v>11042.176799999999</v>
      </c>
      <c r="KT88">
        <v>11014.389499999999</v>
      </c>
      <c r="KU88">
        <v>11198.874</v>
      </c>
      <c r="KV88">
        <v>11308.109350000001</v>
      </c>
      <c r="KW88">
        <v>11332.736150000001</v>
      </c>
      <c r="KX88">
        <v>11138.764999999999</v>
      </c>
      <c r="KY88">
        <v>11172.459849999999</v>
      </c>
      <c r="KZ88">
        <v>11320.3105</v>
      </c>
      <c r="LA88">
        <v>11384.804599999999</v>
      </c>
      <c r="LB88">
        <v>11500.96365</v>
      </c>
      <c r="LC88">
        <v>11471.313249999999</v>
      </c>
      <c r="LD88">
        <v>11061.230600000001</v>
      </c>
      <c r="LE88">
        <v>10934.63895</v>
      </c>
      <c r="LF88">
        <v>11170.68533</v>
      </c>
      <c r="LG88">
        <v>11183.7304</v>
      </c>
      <c r="LH88">
        <v>11209.592350000001</v>
      </c>
      <c r="LI88">
        <v>10970.354600000001</v>
      </c>
      <c r="LJ88">
        <v>11007.640299999999</v>
      </c>
      <c r="LK88">
        <v>11160.6142</v>
      </c>
      <c r="LL88">
        <v>11071.486500000001</v>
      </c>
      <c r="LM88">
        <v>11108.5609</v>
      </c>
      <c r="LN88">
        <v>10503.418</v>
      </c>
      <c r="LO88">
        <v>10827.493700000001</v>
      </c>
      <c r="LP88">
        <v>11135.849200000001</v>
      </c>
      <c r="LQ88">
        <v>11011.4339</v>
      </c>
      <c r="LR88">
        <v>10936.815699999999</v>
      </c>
      <c r="LS88">
        <v>10763.8644</v>
      </c>
      <c r="LT88">
        <v>11029.8354</v>
      </c>
      <c r="LU88">
        <v>10935.2124</v>
      </c>
      <c r="LV88">
        <v>10907.44145</v>
      </c>
      <c r="LW88">
        <v>10800.05075</v>
      </c>
      <c r="LX88">
        <v>11367.8483</v>
      </c>
      <c r="LY88">
        <v>10882.9236</v>
      </c>
      <c r="LZ88">
        <v>10586.1855</v>
      </c>
      <c r="MA88">
        <v>10637.4737</v>
      </c>
      <c r="MB88">
        <v>10788.89659</v>
      </c>
      <c r="MC88">
        <v>10582.6111</v>
      </c>
      <c r="MD88">
        <v>10646.065500000001</v>
      </c>
      <c r="ME88">
        <v>10773.365</v>
      </c>
      <c r="MF88">
        <v>10719.115449999999</v>
      </c>
      <c r="MG88">
        <v>10673.130999999999</v>
      </c>
      <c r="MH88">
        <v>11235.753479999999</v>
      </c>
      <c r="MI88">
        <v>10939.604300000001</v>
      </c>
      <c r="MJ88">
        <v>11136.409149999999</v>
      </c>
      <c r="MK88">
        <v>11110.50252</v>
      </c>
      <c r="ML88">
        <v>10872.347809999999</v>
      </c>
      <c r="MM88">
        <v>10909.70463</v>
      </c>
      <c r="MN88">
        <v>11003.564350000001</v>
      </c>
      <c r="MO88">
        <v>10902.045700000001</v>
      </c>
      <c r="MP88">
        <v>11049.1464</v>
      </c>
      <c r="MQ88">
        <v>10976.513800000001</v>
      </c>
      <c r="MR88">
        <v>11118.10205</v>
      </c>
      <c r="MS88">
        <v>10909.809499999999</v>
      </c>
      <c r="MT88">
        <v>10943.020850000001</v>
      </c>
      <c r="MU88">
        <v>10785.7726</v>
      </c>
      <c r="MV88">
        <v>11260.672614999999</v>
      </c>
      <c r="MW88">
        <v>11343.004430000001</v>
      </c>
      <c r="MX88">
        <v>11202.13</v>
      </c>
      <c r="MY88">
        <v>10986.102800000001</v>
      </c>
      <c r="MZ88">
        <v>11006.1774</v>
      </c>
      <c r="NA88">
        <v>10882.3928</v>
      </c>
      <c r="NB88">
        <v>11088.1266</v>
      </c>
      <c r="NC88">
        <v>11595.759599999999</v>
      </c>
      <c r="ND88">
        <v>11248.209349999999</v>
      </c>
      <c r="NE88">
        <v>11264.06</v>
      </c>
      <c r="NF88">
        <v>10863.5672</v>
      </c>
      <c r="NG88">
        <v>10844.3436</v>
      </c>
      <c r="NH88">
        <v>10968.983850000001</v>
      </c>
      <c r="NI88">
        <v>11087.2425</v>
      </c>
      <c r="NJ88">
        <v>11050.592650000001</v>
      </c>
      <c r="NK88">
        <v>10788.1023</v>
      </c>
      <c r="NL88">
        <v>10830.123</v>
      </c>
      <c r="NM88">
        <v>11152.10925</v>
      </c>
      <c r="NN88">
        <v>10791.845450000001</v>
      </c>
      <c r="NO88">
        <v>10986.94125</v>
      </c>
      <c r="NP88">
        <v>10851.84865</v>
      </c>
      <c r="NQ88">
        <v>10983.94965</v>
      </c>
      <c r="NR88">
        <v>10951.4151</v>
      </c>
      <c r="NS88">
        <v>11064.614149999999</v>
      </c>
      <c r="NT88">
        <v>11289.506450000001</v>
      </c>
      <c r="NU88">
        <v>11344.8881</v>
      </c>
      <c r="NV88">
        <v>11195.51125</v>
      </c>
      <c r="NW88">
        <v>10760.03875</v>
      </c>
      <c r="NX88">
        <v>10587.6896</v>
      </c>
      <c r="NY88">
        <v>10383.859899999999</v>
      </c>
      <c r="NZ88">
        <v>10666.269200000001</v>
      </c>
      <c r="OA88">
        <v>10685.521699999999</v>
      </c>
      <c r="OB88">
        <v>10727.428400000001</v>
      </c>
      <c r="OC88">
        <v>10848.182000000001</v>
      </c>
      <c r="OD88">
        <v>10855.934999999999</v>
      </c>
      <c r="OE88">
        <v>11150.297049999999</v>
      </c>
      <c r="OF88">
        <v>10775.349550000001</v>
      </c>
      <c r="OG88">
        <v>10892.216570000001</v>
      </c>
      <c r="OH88">
        <v>10934.97625</v>
      </c>
      <c r="OI88">
        <v>10854.207399999999</v>
      </c>
      <c r="OJ88">
        <v>10896.91</v>
      </c>
      <c r="OK88">
        <v>10739.130950000001</v>
      </c>
      <c r="OL88">
        <v>11207.58995</v>
      </c>
      <c r="OM88">
        <v>11121.347335</v>
      </c>
      <c r="ON88">
        <v>11182.290499999999</v>
      </c>
      <c r="OO88">
        <v>10938.8123</v>
      </c>
      <c r="OP88">
        <v>10690.274450000001</v>
      </c>
      <c r="OQ88">
        <v>10696.556399999999</v>
      </c>
      <c r="OR88">
        <v>10845.228300000001</v>
      </c>
      <c r="OS88">
        <v>11077.943649999999</v>
      </c>
      <c r="OT88">
        <v>11028.349700000001</v>
      </c>
      <c r="OU88">
        <v>11241.883250000001</v>
      </c>
      <c r="OV88">
        <v>11015.9074</v>
      </c>
      <c r="OW88">
        <v>11073.246300000001</v>
      </c>
      <c r="OX88">
        <v>11232.212799999999</v>
      </c>
      <c r="OY88">
        <v>11263.7387</v>
      </c>
      <c r="OZ88">
        <v>10971.8331</v>
      </c>
      <c r="PA88">
        <v>10836.832249999999</v>
      </c>
      <c r="PB88">
        <v>10788.234549999999</v>
      </c>
      <c r="PC88">
        <v>11005.678749999999</v>
      </c>
      <c r="PD88">
        <v>10931.414349999999</v>
      </c>
      <c r="PE88">
        <v>10538.536099999999</v>
      </c>
      <c r="PF88">
        <v>10666.499299999999</v>
      </c>
      <c r="PG88">
        <v>10514.485000000001</v>
      </c>
      <c r="PH88">
        <v>10626.698700000001</v>
      </c>
      <c r="PI88">
        <v>10814.960999999999</v>
      </c>
      <c r="PJ88">
        <v>10589.3966</v>
      </c>
      <c r="PK88">
        <v>10672.136</v>
      </c>
      <c r="PL88">
        <v>10714.719664</v>
      </c>
      <c r="PM88">
        <v>10576.9375</v>
      </c>
      <c r="PN88">
        <v>10739.020200000001</v>
      </c>
      <c r="PO88">
        <v>10606.93435</v>
      </c>
      <c r="PP88">
        <v>10847.5406</v>
      </c>
      <c r="PQ88">
        <v>10693.3172</v>
      </c>
      <c r="PR88">
        <v>11135.957549999999</v>
      </c>
      <c r="PS88">
        <v>11179.370999999999</v>
      </c>
      <c r="PT88">
        <v>11266.5949</v>
      </c>
      <c r="PU88">
        <v>11272.470799999999</v>
      </c>
      <c r="PV88">
        <v>11251.306200000001</v>
      </c>
      <c r="PW88">
        <v>11043.2353</v>
      </c>
      <c r="PX88">
        <v>11288.616550000001</v>
      </c>
      <c r="PY88">
        <v>11221.67304</v>
      </c>
      <c r="PZ88">
        <v>11227.129650000001</v>
      </c>
      <c r="QA88">
        <v>11134.79465</v>
      </c>
      <c r="QB88">
        <v>11034.54855</v>
      </c>
      <c r="QC88">
        <v>11211.323249999999</v>
      </c>
      <c r="QD88">
        <v>11155.063899999999</v>
      </c>
      <c r="QE88">
        <v>11226.073700000001</v>
      </c>
      <c r="QF88">
        <v>11371.63365</v>
      </c>
      <c r="QG88">
        <v>11180.9</v>
      </c>
      <c r="QH88">
        <v>11182.370800000001</v>
      </c>
      <c r="QI88">
        <v>10885.488799999999</v>
      </c>
      <c r="QJ88">
        <v>10879.8452</v>
      </c>
      <c r="QK88">
        <v>10928.559950000001</v>
      </c>
      <c r="QL88">
        <v>10899.2068</v>
      </c>
      <c r="QM88">
        <v>10987.7953</v>
      </c>
      <c r="QN88">
        <v>10849.465899999999</v>
      </c>
      <c r="QO88">
        <v>10941.015600000001</v>
      </c>
      <c r="QP88">
        <v>10827.897800000001</v>
      </c>
      <c r="QQ88">
        <v>10748.88523</v>
      </c>
      <c r="QR88">
        <v>10838.254650000001</v>
      </c>
      <c r="QS88">
        <v>11049.88135</v>
      </c>
      <c r="QT88">
        <v>10759.0213</v>
      </c>
      <c r="QU88">
        <v>10845.9457</v>
      </c>
      <c r="QV88">
        <v>10706.019550000001</v>
      </c>
      <c r="QW88">
        <v>10998.247799999999</v>
      </c>
      <c r="QX88">
        <v>10817.695900000001</v>
      </c>
      <c r="QY88">
        <v>10699.387199999999</v>
      </c>
      <c r="QZ88">
        <v>11075.1585</v>
      </c>
      <c r="RA88">
        <v>11068.8483</v>
      </c>
      <c r="RB88">
        <v>11077.9748</v>
      </c>
      <c r="RC88">
        <v>11136.558000000001</v>
      </c>
      <c r="RD88">
        <v>11051.9871</v>
      </c>
      <c r="RE88">
        <v>10904.1013</v>
      </c>
      <c r="RF88">
        <v>11007.592000000001</v>
      </c>
      <c r="RG88">
        <v>11026.2174</v>
      </c>
      <c r="RH88">
        <v>10995.687099999999</v>
      </c>
      <c r="RI88">
        <v>10898.584699999999</v>
      </c>
      <c r="RJ88">
        <v>10887.4653</v>
      </c>
      <c r="RK88">
        <v>11069.752699999999</v>
      </c>
      <c r="RL88">
        <v>10978.195</v>
      </c>
      <c r="RM88">
        <v>11103.852650000001</v>
      </c>
      <c r="RN88">
        <v>11124.541999999999</v>
      </c>
      <c r="RO88">
        <v>11069.43865</v>
      </c>
      <c r="RP88">
        <v>11049.8459</v>
      </c>
      <c r="RQ88">
        <v>10680.9133</v>
      </c>
      <c r="RR88">
        <v>10862.1034</v>
      </c>
      <c r="RS88">
        <v>10915.19915</v>
      </c>
      <c r="RT88">
        <v>10916.553749999999</v>
      </c>
      <c r="RU88">
        <v>10954.3135</v>
      </c>
      <c r="RV88">
        <v>10630.445949999999</v>
      </c>
      <c r="RW88">
        <v>10794.136049999999</v>
      </c>
      <c r="RX88">
        <v>10972.347599999999</v>
      </c>
      <c r="RY88">
        <v>10960.63205</v>
      </c>
      <c r="RZ88">
        <v>10842.253350000001</v>
      </c>
      <c r="SA88">
        <v>10801.8377</v>
      </c>
      <c r="SB88">
        <v>10709.2862</v>
      </c>
      <c r="SC88">
        <v>10806.487800000001</v>
      </c>
      <c r="SD88">
        <v>10884.680549999999</v>
      </c>
      <c r="SE88">
        <v>10821.5183</v>
      </c>
      <c r="SF88">
        <v>10945.21235</v>
      </c>
      <c r="SG88">
        <v>11055.1155</v>
      </c>
    </row>
    <row r="89" spans="1:501" x14ac:dyDescent="0.25">
      <c r="A89">
        <v>87</v>
      </c>
      <c r="B89">
        <v>11528.9872</v>
      </c>
      <c r="C89">
        <v>11336.762650000001</v>
      </c>
      <c r="D89">
        <v>11272.740599999999</v>
      </c>
      <c r="E89">
        <v>11268.937599999999</v>
      </c>
      <c r="F89">
        <v>11486.44635</v>
      </c>
      <c r="G89">
        <v>11235.04135</v>
      </c>
      <c r="H89">
        <v>11332.405849999999</v>
      </c>
      <c r="I89">
        <v>11437.963</v>
      </c>
      <c r="J89">
        <v>11458.117399999999</v>
      </c>
      <c r="K89">
        <v>11411.935600000001</v>
      </c>
      <c r="L89">
        <v>11576.429599999999</v>
      </c>
      <c r="M89">
        <v>11296.0682</v>
      </c>
      <c r="N89">
        <v>11387.528550000001</v>
      </c>
      <c r="O89">
        <v>11458.2243</v>
      </c>
      <c r="P89">
        <v>11266.09225</v>
      </c>
      <c r="Q89">
        <v>11230.659750000001</v>
      </c>
      <c r="R89">
        <v>11194.1083</v>
      </c>
      <c r="S89">
        <v>10911.457350000001</v>
      </c>
      <c r="T89">
        <v>10893.79465</v>
      </c>
      <c r="U89">
        <v>10935.682290000001</v>
      </c>
      <c r="V89">
        <v>10964.51367</v>
      </c>
      <c r="W89">
        <v>11246.697</v>
      </c>
      <c r="X89">
        <v>11031.2153</v>
      </c>
      <c r="Y89">
        <v>10752.82055</v>
      </c>
      <c r="Z89">
        <v>10923.81</v>
      </c>
      <c r="AA89">
        <v>11242.15155</v>
      </c>
      <c r="AB89">
        <v>11336.365750000001</v>
      </c>
      <c r="AC89">
        <v>11156.7798</v>
      </c>
      <c r="AD89">
        <v>11202.4992</v>
      </c>
      <c r="AE89">
        <v>10944.017400000001</v>
      </c>
      <c r="AF89">
        <v>10896.496800000001</v>
      </c>
      <c r="AG89">
        <v>10804.670550000001</v>
      </c>
      <c r="AH89">
        <v>10741.884</v>
      </c>
      <c r="AI89">
        <v>10930.98445</v>
      </c>
      <c r="AJ89">
        <v>10896.47185</v>
      </c>
      <c r="AK89">
        <v>10963.5226</v>
      </c>
      <c r="AL89">
        <v>10822.844950000001</v>
      </c>
      <c r="AM89">
        <v>10976.654500000001</v>
      </c>
      <c r="AN89">
        <v>11033.944949999999</v>
      </c>
      <c r="AO89">
        <v>11136.5653</v>
      </c>
      <c r="AP89">
        <v>11256.730100000001</v>
      </c>
      <c r="AQ89">
        <v>11139.915199999999</v>
      </c>
      <c r="AR89">
        <v>11305.813599999999</v>
      </c>
      <c r="AS89">
        <v>10906.99295</v>
      </c>
      <c r="AT89">
        <v>11155.28025</v>
      </c>
      <c r="AU89">
        <v>11171.55855</v>
      </c>
      <c r="AV89">
        <v>11171.6852</v>
      </c>
      <c r="AW89">
        <v>11024.5376</v>
      </c>
      <c r="AX89">
        <v>11433.48345</v>
      </c>
      <c r="AY89">
        <v>11125.7353</v>
      </c>
      <c r="AZ89">
        <v>11179.5301</v>
      </c>
      <c r="BA89">
        <v>11089.44375</v>
      </c>
      <c r="BB89">
        <v>11197.691199999999</v>
      </c>
      <c r="BC89">
        <v>11101.589099999999</v>
      </c>
      <c r="BD89">
        <v>11253.2012</v>
      </c>
      <c r="BE89">
        <v>11118.0643</v>
      </c>
      <c r="BF89">
        <v>11029.5515</v>
      </c>
      <c r="BG89">
        <v>10956.5792</v>
      </c>
      <c r="BH89">
        <v>11067.783600000001</v>
      </c>
      <c r="BI89">
        <v>11195.9213</v>
      </c>
      <c r="BJ89">
        <v>11043.266600000001</v>
      </c>
      <c r="BK89">
        <v>11068.37465</v>
      </c>
      <c r="BL89">
        <v>11498.27505</v>
      </c>
      <c r="BM89">
        <v>11327.49015</v>
      </c>
      <c r="BN89">
        <v>11367.039849999999</v>
      </c>
      <c r="BO89">
        <v>11222.821099999999</v>
      </c>
      <c r="BP89">
        <v>11173.90553</v>
      </c>
      <c r="BQ89">
        <v>11121.374005</v>
      </c>
      <c r="BR89">
        <v>11115.925499999999</v>
      </c>
      <c r="BS89">
        <v>11198.8771</v>
      </c>
      <c r="BT89">
        <v>11326.393599999999</v>
      </c>
      <c r="BU89">
        <v>11013.992099999999</v>
      </c>
      <c r="BV89">
        <v>10990.032149999999</v>
      </c>
      <c r="BW89">
        <v>10951.08555</v>
      </c>
      <c r="BX89">
        <v>11180.525600000001</v>
      </c>
      <c r="BY89">
        <v>10958.2582</v>
      </c>
      <c r="BZ89">
        <v>10823.4956</v>
      </c>
      <c r="CA89">
        <v>10888.143899999999</v>
      </c>
      <c r="CB89">
        <v>10916.4293</v>
      </c>
      <c r="CC89">
        <v>11030.0566</v>
      </c>
      <c r="CD89">
        <v>10807.756450000001</v>
      </c>
      <c r="CE89">
        <v>11001.859350000001</v>
      </c>
      <c r="CF89">
        <v>10873.80385</v>
      </c>
      <c r="CG89">
        <v>10999.5479</v>
      </c>
      <c r="CH89">
        <v>10976.58275</v>
      </c>
      <c r="CI89">
        <v>10984.91121</v>
      </c>
      <c r="CJ89">
        <v>10953.134899999999</v>
      </c>
      <c r="CK89">
        <v>11162.72465</v>
      </c>
      <c r="CL89">
        <v>11096.689700000001</v>
      </c>
      <c r="CM89">
        <v>11285.426649999999</v>
      </c>
      <c r="CN89">
        <v>10822.905215000001</v>
      </c>
      <c r="CO89">
        <v>10704.931549999999</v>
      </c>
      <c r="CP89">
        <v>10718.54585</v>
      </c>
      <c r="CQ89">
        <v>10833.9004</v>
      </c>
      <c r="CR89">
        <v>11003.108050000001</v>
      </c>
      <c r="CS89">
        <v>10727.768</v>
      </c>
      <c r="CT89">
        <v>10751.734200000001</v>
      </c>
      <c r="CU89">
        <v>10958.57985</v>
      </c>
      <c r="CV89">
        <v>10626.579</v>
      </c>
      <c r="CW89">
        <v>10705.9355</v>
      </c>
      <c r="CX89">
        <v>10747.62305</v>
      </c>
      <c r="CY89">
        <v>10711.3842</v>
      </c>
      <c r="CZ89">
        <v>10774.230250000001</v>
      </c>
      <c r="DA89">
        <v>11040.3192</v>
      </c>
      <c r="DB89">
        <v>10664.54565</v>
      </c>
      <c r="DC89">
        <v>10796.11255</v>
      </c>
      <c r="DD89">
        <v>10767.9949</v>
      </c>
      <c r="DE89">
        <v>10806.7088</v>
      </c>
      <c r="DF89">
        <v>10964.628500000001</v>
      </c>
      <c r="DG89">
        <v>10856.717650000001</v>
      </c>
      <c r="DH89">
        <v>10770.058499999999</v>
      </c>
      <c r="DI89">
        <v>10802.121300000001</v>
      </c>
      <c r="DJ89">
        <v>10754.28595</v>
      </c>
      <c r="DK89">
        <v>10766.21615</v>
      </c>
      <c r="DL89">
        <v>10697.67325</v>
      </c>
      <c r="DM89">
        <v>10683.831050000001</v>
      </c>
      <c r="DN89">
        <v>10800.6095</v>
      </c>
      <c r="DO89">
        <v>10724.433300000001</v>
      </c>
      <c r="DP89">
        <v>10902.9655</v>
      </c>
      <c r="DQ89">
        <v>10898.963900000001</v>
      </c>
      <c r="DR89">
        <v>10808.20665</v>
      </c>
      <c r="DS89">
        <v>11012.66295</v>
      </c>
      <c r="DT89">
        <v>10870.9869</v>
      </c>
      <c r="DU89">
        <v>10953.699699999999</v>
      </c>
      <c r="DV89">
        <v>10985.1978</v>
      </c>
      <c r="DW89">
        <v>11223.15055</v>
      </c>
      <c r="DX89">
        <v>11111.842500000001</v>
      </c>
      <c r="DY89">
        <v>10980.83965</v>
      </c>
      <c r="DZ89">
        <v>11180.1144</v>
      </c>
      <c r="EA89">
        <v>11160.360699999999</v>
      </c>
      <c r="EB89">
        <v>10883.052100000001</v>
      </c>
      <c r="EC89">
        <v>10945.7372</v>
      </c>
      <c r="ED89">
        <v>11390.6844</v>
      </c>
      <c r="EE89">
        <v>11565.502549999999</v>
      </c>
      <c r="EF89">
        <v>11109.1507</v>
      </c>
      <c r="EG89">
        <v>11048.9491</v>
      </c>
      <c r="EH89">
        <v>11269.1965</v>
      </c>
      <c r="EI89">
        <v>10986.17095</v>
      </c>
      <c r="EJ89">
        <v>10931.81185</v>
      </c>
      <c r="EK89">
        <v>11157.6137</v>
      </c>
      <c r="EL89">
        <v>11207.212100000001</v>
      </c>
      <c r="EM89">
        <v>11229.03155</v>
      </c>
      <c r="EN89">
        <v>11517.926949999999</v>
      </c>
      <c r="EO89">
        <v>11260.67605</v>
      </c>
      <c r="EP89">
        <v>11206.24633</v>
      </c>
      <c r="EQ89">
        <v>11400.70585</v>
      </c>
      <c r="ER89">
        <v>11287.282300000001</v>
      </c>
      <c r="ES89">
        <v>11096.9166</v>
      </c>
      <c r="ET89">
        <v>10904.47899</v>
      </c>
      <c r="EU89">
        <v>11038.39985</v>
      </c>
      <c r="EV89">
        <v>10849.401599999999</v>
      </c>
      <c r="EW89">
        <v>11010.823850000001</v>
      </c>
      <c r="EX89">
        <v>11301.846</v>
      </c>
      <c r="EY89">
        <v>11211.3876</v>
      </c>
      <c r="EZ89">
        <v>11333.627399999999</v>
      </c>
      <c r="FA89">
        <v>11378.9503</v>
      </c>
      <c r="FB89">
        <v>11367.9838</v>
      </c>
      <c r="FC89">
        <v>11363.379499999999</v>
      </c>
      <c r="FD89">
        <v>11308.5124</v>
      </c>
      <c r="FE89">
        <v>11126.9889</v>
      </c>
      <c r="FF89">
        <v>10946.177449999999</v>
      </c>
      <c r="FG89">
        <v>10974.919749999999</v>
      </c>
      <c r="FH89">
        <v>11026.28925</v>
      </c>
      <c r="FI89">
        <v>10880.356299999999</v>
      </c>
      <c r="FJ89">
        <v>10911.858249999999</v>
      </c>
      <c r="FK89">
        <v>10948.7593</v>
      </c>
      <c r="FL89">
        <v>11201.003500000001</v>
      </c>
      <c r="FM89">
        <v>10907.412899999999</v>
      </c>
      <c r="FN89">
        <v>11295.816849999999</v>
      </c>
      <c r="FO89">
        <v>11467.2035</v>
      </c>
      <c r="FP89">
        <v>11356.1281</v>
      </c>
      <c r="FQ89">
        <v>11243.93705</v>
      </c>
      <c r="FR89">
        <v>11325.8871</v>
      </c>
      <c r="FS89">
        <v>11414.9002</v>
      </c>
      <c r="FT89">
        <v>11241.294550000001</v>
      </c>
      <c r="FU89">
        <v>11242.76015</v>
      </c>
      <c r="FV89">
        <v>11310.93273</v>
      </c>
      <c r="FW89">
        <v>11316.065549999999</v>
      </c>
      <c r="FX89">
        <v>10796.1792</v>
      </c>
      <c r="FY89">
        <v>11061.541300000001</v>
      </c>
      <c r="FZ89">
        <v>11064.0957</v>
      </c>
      <c r="GA89">
        <v>11131.26685</v>
      </c>
      <c r="GB89">
        <v>10903.920099999999</v>
      </c>
      <c r="GC89">
        <v>10999.813099999999</v>
      </c>
      <c r="GD89">
        <v>10895.531000000001</v>
      </c>
      <c r="GE89">
        <v>10545.00035</v>
      </c>
      <c r="GF89">
        <v>10919.50015</v>
      </c>
      <c r="GG89">
        <v>10945.359850000001</v>
      </c>
      <c r="GH89">
        <v>10916.189549999999</v>
      </c>
      <c r="GI89">
        <v>11487.970600000001</v>
      </c>
      <c r="GJ89">
        <v>11466.8145</v>
      </c>
      <c r="GK89">
        <v>11400.003000000001</v>
      </c>
      <c r="GL89">
        <v>11375.2363</v>
      </c>
      <c r="GM89">
        <v>11265.681500000001</v>
      </c>
      <c r="GN89">
        <v>11130.07985</v>
      </c>
      <c r="GO89">
        <v>11137.670400000001</v>
      </c>
      <c r="GP89">
        <v>11171.993200000001</v>
      </c>
      <c r="GQ89">
        <v>11124.178599999999</v>
      </c>
      <c r="GR89">
        <v>11383.026599999999</v>
      </c>
      <c r="GS89">
        <v>11329.757799999999</v>
      </c>
      <c r="GT89">
        <v>11385.213599999999</v>
      </c>
      <c r="GU89">
        <v>11471.691999999999</v>
      </c>
      <c r="GV89">
        <v>11272.6909</v>
      </c>
      <c r="GW89">
        <v>11317.950500000001</v>
      </c>
      <c r="GX89">
        <v>11297.464900000001</v>
      </c>
      <c r="GY89">
        <v>11195.495000000001</v>
      </c>
      <c r="GZ89">
        <v>11151.2916</v>
      </c>
      <c r="HA89">
        <v>11069.5506</v>
      </c>
      <c r="HB89">
        <v>10996.4786</v>
      </c>
      <c r="HC89">
        <v>10989.64825</v>
      </c>
      <c r="HD89">
        <v>10830.385249999999</v>
      </c>
      <c r="HE89">
        <v>10950.438899999999</v>
      </c>
      <c r="HF89">
        <v>10854.398349999999</v>
      </c>
      <c r="HG89">
        <v>11032.99835</v>
      </c>
      <c r="HH89">
        <v>10817.823420000001</v>
      </c>
      <c r="HI89">
        <v>10869.3539</v>
      </c>
      <c r="HJ89">
        <v>11065.645</v>
      </c>
      <c r="HK89">
        <v>10951.5154</v>
      </c>
      <c r="HL89">
        <v>11042.9468</v>
      </c>
      <c r="HM89">
        <v>10802.7832</v>
      </c>
      <c r="HN89">
        <v>10855.832700000001</v>
      </c>
      <c r="HO89">
        <v>10985.4475</v>
      </c>
      <c r="HP89">
        <v>11136.0918</v>
      </c>
      <c r="HQ89">
        <v>10956.997499999999</v>
      </c>
      <c r="HR89">
        <v>10957.9506</v>
      </c>
      <c r="HS89">
        <v>11029.7616</v>
      </c>
      <c r="HT89">
        <v>10840.288920000001</v>
      </c>
      <c r="HU89">
        <v>10889.63472</v>
      </c>
      <c r="HV89">
        <v>10822.46182</v>
      </c>
      <c r="HW89">
        <v>10749.9349</v>
      </c>
      <c r="HX89">
        <v>10991.33555</v>
      </c>
      <c r="HY89">
        <v>10965.52735</v>
      </c>
      <c r="HZ89">
        <v>10779.775</v>
      </c>
      <c r="IA89">
        <v>10833.7842</v>
      </c>
      <c r="IB89">
        <v>10825.252500000001</v>
      </c>
      <c r="IC89">
        <v>10813.631450000001</v>
      </c>
      <c r="ID89">
        <v>10996.60835</v>
      </c>
      <c r="IE89">
        <v>11018.3614</v>
      </c>
      <c r="IF89">
        <v>10922.0406</v>
      </c>
      <c r="IG89">
        <v>11006.969349999999</v>
      </c>
      <c r="IH89">
        <v>10743.16005</v>
      </c>
      <c r="II89">
        <v>10953.7019</v>
      </c>
      <c r="IJ89">
        <v>10887.2348</v>
      </c>
      <c r="IK89">
        <v>11002.469800000001</v>
      </c>
      <c r="IL89">
        <v>11028.6736</v>
      </c>
      <c r="IM89">
        <v>11200.75655</v>
      </c>
      <c r="IN89">
        <v>11151.5988</v>
      </c>
      <c r="IO89">
        <v>11145.229649999999</v>
      </c>
      <c r="IP89">
        <v>11497.171050000001</v>
      </c>
      <c r="IQ89">
        <v>11071.1602</v>
      </c>
      <c r="IR89">
        <v>11098.3619</v>
      </c>
      <c r="IS89">
        <v>11178.486999999999</v>
      </c>
      <c r="IT89">
        <v>11062.182049999999</v>
      </c>
      <c r="IU89">
        <v>11131.96075</v>
      </c>
      <c r="IV89">
        <v>10845.8748</v>
      </c>
      <c r="IW89">
        <v>10855.578799999999</v>
      </c>
      <c r="IX89">
        <v>10896.926649999999</v>
      </c>
      <c r="IY89">
        <v>10931.192349999999</v>
      </c>
      <c r="IZ89">
        <v>10879.454949999999</v>
      </c>
      <c r="JA89">
        <v>10882.3184</v>
      </c>
      <c r="JB89">
        <v>10836.033100000001</v>
      </c>
      <c r="JC89">
        <v>10984.511549999999</v>
      </c>
      <c r="JD89">
        <v>10948.194649999999</v>
      </c>
      <c r="JE89">
        <v>11393.23</v>
      </c>
      <c r="JF89">
        <v>11382.081700000001</v>
      </c>
      <c r="JG89">
        <v>11354.3982</v>
      </c>
      <c r="JH89">
        <v>11248.441349999999</v>
      </c>
      <c r="JI89">
        <v>11332.97955</v>
      </c>
      <c r="JJ89">
        <v>11295.081700000001</v>
      </c>
      <c r="JK89">
        <v>11061.1615</v>
      </c>
      <c r="JL89">
        <v>11376.415569999999</v>
      </c>
      <c r="JM89">
        <v>11149.135399999999</v>
      </c>
      <c r="JN89">
        <v>11077.449500000001</v>
      </c>
      <c r="JO89">
        <v>11121.9112</v>
      </c>
      <c r="JP89">
        <v>11043.8323</v>
      </c>
      <c r="JQ89">
        <v>11191.70235</v>
      </c>
      <c r="JR89">
        <v>11245.75275</v>
      </c>
      <c r="JS89">
        <v>11034.6302</v>
      </c>
      <c r="JT89">
        <v>11200.792799999999</v>
      </c>
      <c r="JU89">
        <v>10843.134749999999</v>
      </c>
      <c r="JV89">
        <v>11107.63285</v>
      </c>
      <c r="JW89">
        <v>10999.9102</v>
      </c>
      <c r="JX89">
        <v>11003.291499999999</v>
      </c>
      <c r="JY89">
        <v>10860.263849999999</v>
      </c>
      <c r="JZ89">
        <v>10855.991599999999</v>
      </c>
      <c r="KA89">
        <v>11015.37435</v>
      </c>
      <c r="KB89">
        <v>11013.248949999999</v>
      </c>
      <c r="KC89">
        <v>11010.8603</v>
      </c>
      <c r="KD89">
        <v>10870.000400000001</v>
      </c>
      <c r="KE89">
        <v>10980.91145</v>
      </c>
      <c r="KF89">
        <v>11090.413825</v>
      </c>
      <c r="KG89">
        <v>11073.7803</v>
      </c>
      <c r="KH89">
        <v>11003.894</v>
      </c>
      <c r="KI89">
        <v>11134.995999999999</v>
      </c>
      <c r="KJ89">
        <v>11083.188599999999</v>
      </c>
      <c r="KK89">
        <v>11201.524299999999</v>
      </c>
      <c r="KL89">
        <v>11055.65595</v>
      </c>
      <c r="KM89">
        <v>10960.27815</v>
      </c>
      <c r="KN89">
        <v>11097.4761</v>
      </c>
      <c r="KO89">
        <v>11120.701300000001</v>
      </c>
      <c r="KP89">
        <v>11078.699500000001</v>
      </c>
      <c r="KQ89">
        <v>11039.21025</v>
      </c>
      <c r="KR89">
        <v>10980.141750000001</v>
      </c>
      <c r="KS89">
        <v>11104.001399999999</v>
      </c>
      <c r="KT89">
        <v>11090.6772</v>
      </c>
      <c r="KU89">
        <v>11320.038</v>
      </c>
      <c r="KV89">
        <v>11415.42035</v>
      </c>
      <c r="KW89">
        <v>11444.04515</v>
      </c>
      <c r="KX89">
        <v>11228.326999999999</v>
      </c>
      <c r="KY89">
        <v>11251.66705</v>
      </c>
      <c r="KZ89">
        <v>11389.3429</v>
      </c>
      <c r="LA89">
        <v>11412.0566</v>
      </c>
      <c r="LB89">
        <v>11528.21565</v>
      </c>
      <c r="LC89">
        <v>11498.56525</v>
      </c>
      <c r="LD89">
        <v>11122.979600000001</v>
      </c>
      <c r="LE89">
        <v>10986.51355</v>
      </c>
      <c r="LF89">
        <v>11177.372009999999</v>
      </c>
      <c r="LG89">
        <v>11209.9269</v>
      </c>
      <c r="LH89">
        <v>11246.800450000001</v>
      </c>
      <c r="LI89">
        <v>11062.7816</v>
      </c>
      <c r="LJ89">
        <v>11070.308000000001</v>
      </c>
      <c r="LK89">
        <v>11180.221100000001</v>
      </c>
      <c r="LL89">
        <v>11151.078799999999</v>
      </c>
      <c r="LM89">
        <v>11188.153200000001</v>
      </c>
      <c r="LN89">
        <v>10651.053</v>
      </c>
      <c r="LO89">
        <v>10945.1857</v>
      </c>
      <c r="LP89">
        <v>11212.0882</v>
      </c>
      <c r="LQ89">
        <v>11093.508</v>
      </c>
      <c r="LR89">
        <v>11012.3323</v>
      </c>
      <c r="LS89">
        <v>10847.2775</v>
      </c>
      <c r="LT89">
        <v>11131.053400000001</v>
      </c>
      <c r="LU89">
        <v>11004.1085</v>
      </c>
      <c r="LV89">
        <v>10989.13895</v>
      </c>
      <c r="LW89">
        <v>10873.17065</v>
      </c>
      <c r="LX89">
        <v>11447.415800000001</v>
      </c>
      <c r="LY89">
        <v>11009.2196</v>
      </c>
      <c r="LZ89">
        <v>10713.039500000001</v>
      </c>
      <c r="MA89">
        <v>10744.9197</v>
      </c>
      <c r="MB89">
        <v>10867.696190000001</v>
      </c>
      <c r="MC89">
        <v>10677.501200000001</v>
      </c>
      <c r="MD89">
        <v>10766.103499999999</v>
      </c>
      <c r="ME89">
        <v>10865.086499999999</v>
      </c>
      <c r="MF89">
        <v>10791.62615</v>
      </c>
      <c r="MG89">
        <v>10716.9656</v>
      </c>
      <c r="MH89">
        <v>11238.438560000001</v>
      </c>
      <c r="MI89">
        <v>10980.6734</v>
      </c>
      <c r="MJ89">
        <v>11164.42065</v>
      </c>
      <c r="MK89">
        <v>11118.03594</v>
      </c>
      <c r="ML89">
        <v>10881.96082</v>
      </c>
      <c r="MM89">
        <v>10915.28341</v>
      </c>
      <c r="MN89">
        <v>11014.34815</v>
      </c>
      <c r="MO89">
        <v>10936.6168</v>
      </c>
      <c r="MP89">
        <v>11062.5407</v>
      </c>
      <c r="MQ89">
        <v>10989.908100000001</v>
      </c>
      <c r="MR89">
        <v>11137.67895</v>
      </c>
      <c r="MS89">
        <v>10929.386399999999</v>
      </c>
      <c r="MT89">
        <v>11005.373149999999</v>
      </c>
      <c r="MU89">
        <v>10847.0409</v>
      </c>
      <c r="MV89">
        <v>11319.683515000001</v>
      </c>
      <c r="MW89">
        <v>11382.892330000001</v>
      </c>
      <c r="MX89">
        <v>11242.017900000001</v>
      </c>
      <c r="MY89">
        <v>11017.7125</v>
      </c>
      <c r="MZ89">
        <v>11033.3835</v>
      </c>
      <c r="NA89">
        <v>10910.4023</v>
      </c>
      <c r="NB89">
        <v>11109.964400000001</v>
      </c>
      <c r="NC89">
        <v>11606.932500000001</v>
      </c>
      <c r="ND89">
        <v>11259.382250000001</v>
      </c>
      <c r="NE89">
        <v>11346.770200000001</v>
      </c>
      <c r="NF89">
        <v>10920.2871</v>
      </c>
      <c r="NG89">
        <v>10970.5036</v>
      </c>
      <c r="NH89">
        <v>11089.565850000001</v>
      </c>
      <c r="NI89">
        <v>11185.2444</v>
      </c>
      <c r="NJ89">
        <v>11195.48265</v>
      </c>
      <c r="NK89">
        <v>10947.078299999999</v>
      </c>
      <c r="NL89">
        <v>11028.019</v>
      </c>
      <c r="NM89">
        <v>11354.474249999999</v>
      </c>
      <c r="NN89">
        <v>10981.399450000001</v>
      </c>
      <c r="NO89">
        <v>11206.95925</v>
      </c>
      <c r="NP89">
        <v>10993.86865</v>
      </c>
      <c r="NQ89">
        <v>11110.961649999999</v>
      </c>
      <c r="NR89">
        <v>11076.402099999999</v>
      </c>
      <c r="NS89">
        <v>11159.85585</v>
      </c>
      <c r="NT89">
        <v>11395.257449999999</v>
      </c>
      <c r="NU89">
        <v>11435.634599999999</v>
      </c>
      <c r="NV89">
        <v>11282.060750000001</v>
      </c>
      <c r="NW89">
        <v>10786.108050000001</v>
      </c>
      <c r="NX89">
        <v>10614.411700000001</v>
      </c>
      <c r="NY89">
        <v>10439.813700000001</v>
      </c>
      <c r="NZ89">
        <v>10736.248600000001</v>
      </c>
      <c r="OA89">
        <v>10755.5239</v>
      </c>
      <c r="OB89">
        <v>10796.637699999999</v>
      </c>
      <c r="OC89">
        <v>10923.0342</v>
      </c>
      <c r="OD89">
        <v>10902.1824</v>
      </c>
      <c r="OE89">
        <v>11191.87815</v>
      </c>
      <c r="OF89">
        <v>10816.93065</v>
      </c>
      <c r="OG89">
        <v>10895.808290000001</v>
      </c>
      <c r="OH89">
        <v>10947.35565</v>
      </c>
      <c r="OI89">
        <v>10876.628000000001</v>
      </c>
      <c r="OJ89">
        <v>10918.1276</v>
      </c>
      <c r="OK89">
        <v>10770.828450000001</v>
      </c>
      <c r="OL89">
        <v>11241.23595</v>
      </c>
      <c r="OM89">
        <v>11167.368834999999</v>
      </c>
      <c r="ON89">
        <v>11218.040499999999</v>
      </c>
      <c r="OO89">
        <v>10958.458199999999</v>
      </c>
      <c r="OP89">
        <v>10730.50405</v>
      </c>
      <c r="OQ89">
        <v>10740.251099999999</v>
      </c>
      <c r="OR89">
        <v>10878.411700000001</v>
      </c>
      <c r="OS89">
        <v>11139.153050000001</v>
      </c>
      <c r="OT89">
        <v>11107.1114</v>
      </c>
      <c r="OU89">
        <v>11283.731449999999</v>
      </c>
      <c r="OV89">
        <v>11067.308800000001</v>
      </c>
      <c r="OW89">
        <v>11133.504999999999</v>
      </c>
      <c r="OX89">
        <v>11306.2935</v>
      </c>
      <c r="OY89">
        <v>11342.8171</v>
      </c>
      <c r="OZ89">
        <v>11025.942300000001</v>
      </c>
      <c r="PA89">
        <v>10848.37025</v>
      </c>
      <c r="PB89">
        <v>10849.22265</v>
      </c>
      <c r="PC89">
        <v>11090.42705</v>
      </c>
      <c r="PD89">
        <v>11040.976350000001</v>
      </c>
      <c r="PE89">
        <v>10695.4491</v>
      </c>
      <c r="PF89">
        <v>10700.934499999999</v>
      </c>
      <c r="PG89">
        <v>10555.433999999999</v>
      </c>
      <c r="PH89">
        <v>10647.267400000001</v>
      </c>
      <c r="PI89">
        <v>10853.1155</v>
      </c>
      <c r="PJ89">
        <v>10631.945100000001</v>
      </c>
      <c r="PK89">
        <v>10742.0142</v>
      </c>
      <c r="PL89">
        <v>10817.969664</v>
      </c>
      <c r="PM89">
        <v>10672.5605</v>
      </c>
      <c r="PN89">
        <v>10862.208199999999</v>
      </c>
      <c r="PO89">
        <v>10729.120349999999</v>
      </c>
      <c r="PP89">
        <v>10914.6438</v>
      </c>
      <c r="PQ89">
        <v>10743.3693</v>
      </c>
      <c r="PR89">
        <v>11238.270549999999</v>
      </c>
      <c r="PS89">
        <v>11275.934600000001</v>
      </c>
      <c r="PT89">
        <v>11339.290999999999</v>
      </c>
      <c r="PU89">
        <v>11304.748799999999</v>
      </c>
      <c r="PV89">
        <v>11278.3053</v>
      </c>
      <c r="PW89">
        <v>11088.5394</v>
      </c>
      <c r="PX89">
        <v>11333.92065</v>
      </c>
      <c r="PY89">
        <v>11229.834779999999</v>
      </c>
      <c r="PZ89">
        <v>11239.87205</v>
      </c>
      <c r="QA89">
        <v>11167.30215</v>
      </c>
      <c r="QB89">
        <v>11093.89185</v>
      </c>
      <c r="QC89">
        <v>11247.02355</v>
      </c>
      <c r="QD89">
        <v>11197.210499999999</v>
      </c>
      <c r="QE89">
        <v>11258.0669</v>
      </c>
      <c r="QF89">
        <v>11401.384550000001</v>
      </c>
      <c r="QG89">
        <v>11235.8177</v>
      </c>
      <c r="QH89">
        <v>11267.0656</v>
      </c>
      <c r="QI89">
        <v>10978.242099999999</v>
      </c>
      <c r="QJ89">
        <v>10984.9092</v>
      </c>
      <c r="QK89">
        <v>11096.872950000001</v>
      </c>
      <c r="QL89">
        <v>11052.416800000001</v>
      </c>
      <c r="QM89">
        <v>11130.826300000001</v>
      </c>
      <c r="QN89">
        <v>10999.1589</v>
      </c>
      <c r="QO89">
        <v>11132.1656</v>
      </c>
      <c r="QP89">
        <v>11015.639800000001</v>
      </c>
      <c r="QQ89">
        <v>10943.72323</v>
      </c>
      <c r="QR89">
        <v>11020.361650000001</v>
      </c>
      <c r="QS89">
        <v>11211.037350000001</v>
      </c>
      <c r="QT89">
        <v>10939.8483</v>
      </c>
      <c r="QU89">
        <v>11069.5357</v>
      </c>
      <c r="QV89">
        <v>10932.40755</v>
      </c>
      <c r="QW89">
        <v>11063.985199999999</v>
      </c>
      <c r="QX89">
        <v>10888.215399999999</v>
      </c>
      <c r="QY89">
        <v>10772.4174</v>
      </c>
      <c r="QZ89">
        <v>11116.881100000001</v>
      </c>
      <c r="RA89">
        <v>11113.4593</v>
      </c>
      <c r="RB89">
        <v>11084.050300000001</v>
      </c>
      <c r="RC89">
        <v>11162.7251</v>
      </c>
      <c r="RD89">
        <v>11101.852500000001</v>
      </c>
      <c r="RE89">
        <v>10964.4715</v>
      </c>
      <c r="RF89">
        <v>11072.8771</v>
      </c>
      <c r="RG89">
        <v>11093.5232</v>
      </c>
      <c r="RH89">
        <v>11101.795099999999</v>
      </c>
      <c r="RI89">
        <v>11027.269700000001</v>
      </c>
      <c r="RJ89">
        <v>10994.220300000001</v>
      </c>
      <c r="RK89">
        <v>11185.9157</v>
      </c>
      <c r="RL89">
        <v>11026.394899999999</v>
      </c>
      <c r="RM89">
        <v>11189.940549999999</v>
      </c>
      <c r="RN89">
        <v>11146.5481</v>
      </c>
      <c r="RO89">
        <v>11154.090050000001</v>
      </c>
      <c r="RP89">
        <v>11151.582899999999</v>
      </c>
      <c r="RQ89">
        <v>10807.5623</v>
      </c>
      <c r="RR89">
        <v>10989.187400000001</v>
      </c>
      <c r="RS89">
        <v>11042.283149999999</v>
      </c>
      <c r="RT89">
        <v>11053.44375</v>
      </c>
      <c r="RU89">
        <v>11091.2035</v>
      </c>
      <c r="RV89">
        <v>10739.01995</v>
      </c>
      <c r="RW89">
        <v>10912.753049999999</v>
      </c>
      <c r="RX89">
        <v>11076.9856</v>
      </c>
      <c r="RY89">
        <v>11089.367050000001</v>
      </c>
      <c r="RZ89">
        <v>10963.72235</v>
      </c>
      <c r="SA89">
        <v>10840.955900000001</v>
      </c>
      <c r="SB89">
        <v>10776.299000000001</v>
      </c>
      <c r="SC89">
        <v>10873.500599999999</v>
      </c>
      <c r="SD89">
        <v>10929.065049999999</v>
      </c>
      <c r="SE89">
        <v>10859.2742</v>
      </c>
      <c r="SF89">
        <v>10974.274649999999</v>
      </c>
      <c r="SG89">
        <v>11074.3678</v>
      </c>
    </row>
    <row r="90" spans="1:501" x14ac:dyDescent="0.25">
      <c r="A90">
        <v>88</v>
      </c>
      <c r="B90">
        <v>11574.076800000001</v>
      </c>
      <c r="C90">
        <v>11413.665849999999</v>
      </c>
      <c r="D90">
        <v>11340.3609</v>
      </c>
      <c r="E90">
        <v>11340.3261</v>
      </c>
      <c r="F90">
        <v>11545.577649999999</v>
      </c>
      <c r="G90">
        <v>11339.08735</v>
      </c>
      <c r="H90">
        <v>11432.62585</v>
      </c>
      <c r="I90">
        <v>11545.941999999999</v>
      </c>
      <c r="J90">
        <v>11564.8824</v>
      </c>
      <c r="K90">
        <v>11470.4483</v>
      </c>
      <c r="L90">
        <v>11608.105600000001</v>
      </c>
      <c r="M90">
        <v>11310.136399999999</v>
      </c>
      <c r="N90">
        <v>11406.341249999999</v>
      </c>
      <c r="O90">
        <v>11475.2582</v>
      </c>
      <c r="P90">
        <v>11281.84325</v>
      </c>
      <c r="Q90">
        <v>11246.56345</v>
      </c>
      <c r="R90">
        <v>11214.287200000001</v>
      </c>
      <c r="S90">
        <v>10944.95205</v>
      </c>
      <c r="T90">
        <v>10972.694649999999</v>
      </c>
      <c r="U90">
        <v>11034.339889999999</v>
      </c>
      <c r="V90">
        <v>11068.11067</v>
      </c>
      <c r="W90">
        <v>11337.3868</v>
      </c>
      <c r="X90">
        <v>11173.4503</v>
      </c>
      <c r="Y90">
        <v>10883.49855</v>
      </c>
      <c r="Z90">
        <v>10974.090099999999</v>
      </c>
      <c r="AA90">
        <v>11297.614449999999</v>
      </c>
      <c r="AB90">
        <v>11408.83865</v>
      </c>
      <c r="AC90">
        <v>11205.3009</v>
      </c>
      <c r="AD90">
        <v>11245.6528</v>
      </c>
      <c r="AE90">
        <v>10977.997300000001</v>
      </c>
      <c r="AF90">
        <v>10998.6538</v>
      </c>
      <c r="AG90">
        <v>10906.82755</v>
      </c>
      <c r="AH90">
        <v>10825.150299999999</v>
      </c>
      <c r="AI90">
        <v>10993.853349999999</v>
      </c>
      <c r="AJ90">
        <v>10966.739750000001</v>
      </c>
      <c r="AK90">
        <v>11084.229600000001</v>
      </c>
      <c r="AL90">
        <v>10954.703949999999</v>
      </c>
      <c r="AM90">
        <v>11166.565500000001</v>
      </c>
      <c r="AN90">
        <v>11220.57395</v>
      </c>
      <c r="AO90">
        <v>11323.194299999999</v>
      </c>
      <c r="AP90">
        <v>11418.0671</v>
      </c>
      <c r="AQ90">
        <v>11218.1327</v>
      </c>
      <c r="AR90">
        <v>11406.196599999999</v>
      </c>
      <c r="AS90">
        <v>10988.87105</v>
      </c>
      <c r="AT90">
        <v>11245.41005</v>
      </c>
      <c r="AU90">
        <v>11218.94995</v>
      </c>
      <c r="AV90">
        <v>11200.1585</v>
      </c>
      <c r="AW90">
        <v>11099.989299999999</v>
      </c>
      <c r="AX90">
        <v>11504.66675</v>
      </c>
      <c r="AY90">
        <v>11221.189399999999</v>
      </c>
      <c r="AZ90">
        <v>11278.5946</v>
      </c>
      <c r="BA90">
        <v>11164.011049999999</v>
      </c>
      <c r="BB90">
        <v>11329.1922</v>
      </c>
      <c r="BC90">
        <v>11229.036099999999</v>
      </c>
      <c r="BD90">
        <v>11380.9282</v>
      </c>
      <c r="BE90">
        <v>11252.524299999999</v>
      </c>
      <c r="BF90">
        <v>11167.3765</v>
      </c>
      <c r="BG90">
        <v>11103.644200000001</v>
      </c>
      <c r="BH90">
        <v>11215.025600000001</v>
      </c>
      <c r="BI90">
        <v>11348.309300000001</v>
      </c>
      <c r="BJ90">
        <v>11180.4416</v>
      </c>
      <c r="BK90">
        <v>11222.79565</v>
      </c>
      <c r="BL90">
        <v>11688.154049999999</v>
      </c>
      <c r="BM90">
        <v>11453.487150000001</v>
      </c>
      <c r="BN90">
        <v>11473.573850000001</v>
      </c>
      <c r="BO90">
        <v>11344.454100000001</v>
      </c>
      <c r="BP90">
        <v>11303.900530000001</v>
      </c>
      <c r="BQ90">
        <v>11216.444804999999</v>
      </c>
      <c r="BR90">
        <v>11179.9017</v>
      </c>
      <c r="BS90">
        <v>11294.5591</v>
      </c>
      <c r="BT90">
        <v>11397.33</v>
      </c>
      <c r="BU90">
        <v>11070.1549</v>
      </c>
      <c r="BV90">
        <v>11018.17225</v>
      </c>
      <c r="BW90">
        <v>10961.807150000001</v>
      </c>
      <c r="BX90">
        <v>11202.661899999999</v>
      </c>
      <c r="BY90">
        <v>10982.647000000001</v>
      </c>
      <c r="BZ90">
        <v>10844.359899999999</v>
      </c>
      <c r="CA90">
        <v>10998.2819</v>
      </c>
      <c r="CB90">
        <v>11014.328799999999</v>
      </c>
      <c r="CC90">
        <v>11122.671200000001</v>
      </c>
      <c r="CD90">
        <v>10910.64445</v>
      </c>
      <c r="CE90">
        <v>11092.57465</v>
      </c>
      <c r="CF90">
        <v>10949.59685</v>
      </c>
      <c r="CG90">
        <v>11086.395200000001</v>
      </c>
      <c r="CH90">
        <v>11045.279549999999</v>
      </c>
      <c r="CI90">
        <v>11077.88451</v>
      </c>
      <c r="CJ90">
        <v>10988.879199999999</v>
      </c>
      <c r="CK90">
        <v>11179.880950000001</v>
      </c>
      <c r="CL90">
        <v>11113.846</v>
      </c>
      <c r="CM90">
        <v>11334.79155</v>
      </c>
      <c r="CN90">
        <v>10872.270114999999</v>
      </c>
      <c r="CO90">
        <v>10754.29645</v>
      </c>
      <c r="CP90">
        <v>10763.114149999999</v>
      </c>
      <c r="CQ90">
        <v>10873.7402</v>
      </c>
      <c r="CR90">
        <v>11091.998149999999</v>
      </c>
      <c r="CS90">
        <v>10778.2857</v>
      </c>
      <c r="CT90">
        <v>10802.251899999999</v>
      </c>
      <c r="CU90">
        <v>11009.09755</v>
      </c>
      <c r="CV90">
        <v>10703.126</v>
      </c>
      <c r="CW90">
        <v>10778.483399999999</v>
      </c>
      <c r="CX90">
        <v>10820.17095</v>
      </c>
      <c r="CY90">
        <v>10766.140299999999</v>
      </c>
      <c r="CZ90">
        <v>10838.02655</v>
      </c>
      <c r="DA90">
        <v>11052.5411</v>
      </c>
      <c r="DB90">
        <v>10699.916450000001</v>
      </c>
      <c r="DC90">
        <v>10848.296050000001</v>
      </c>
      <c r="DD90">
        <v>10814.525600000001</v>
      </c>
      <c r="DE90">
        <v>10927.941800000001</v>
      </c>
      <c r="DF90">
        <v>11083.521500000001</v>
      </c>
      <c r="DG90">
        <v>10932.80775</v>
      </c>
      <c r="DH90">
        <v>10841.565000000001</v>
      </c>
      <c r="DI90">
        <v>10881.427799999999</v>
      </c>
      <c r="DJ90">
        <v>10794.01355</v>
      </c>
      <c r="DK90">
        <v>10810.44605</v>
      </c>
      <c r="DL90">
        <v>10732.680350000001</v>
      </c>
      <c r="DM90">
        <v>10704.763349999999</v>
      </c>
      <c r="DN90">
        <v>10917.663500000001</v>
      </c>
      <c r="DO90">
        <v>10800.366099999999</v>
      </c>
      <c r="DP90">
        <v>10971.6783</v>
      </c>
      <c r="DQ90">
        <v>10976.446099999999</v>
      </c>
      <c r="DR90">
        <v>10912.558650000001</v>
      </c>
      <c r="DS90">
        <v>11126.80595</v>
      </c>
      <c r="DT90">
        <v>11017.8019</v>
      </c>
      <c r="DU90">
        <v>11093.4707</v>
      </c>
      <c r="DV90">
        <v>11129.184800000001</v>
      </c>
      <c r="DW90">
        <v>11351.020549999999</v>
      </c>
      <c r="DX90">
        <v>11228.6245</v>
      </c>
      <c r="DY90">
        <v>11097.621649999999</v>
      </c>
      <c r="DZ90">
        <v>11293.805399999999</v>
      </c>
      <c r="EA90">
        <v>11299.645699999999</v>
      </c>
      <c r="EB90">
        <v>11029.9121</v>
      </c>
      <c r="EC90">
        <v>11037.9272</v>
      </c>
      <c r="ED90">
        <v>11464.9493</v>
      </c>
      <c r="EE90">
        <v>11610.468849999999</v>
      </c>
      <c r="EF90">
        <v>11144.0694</v>
      </c>
      <c r="EG90">
        <v>11084.771500000001</v>
      </c>
      <c r="EH90">
        <v>11333.834999999999</v>
      </c>
      <c r="EI90">
        <v>11055.114750000001</v>
      </c>
      <c r="EJ90">
        <v>10983.850850000001</v>
      </c>
      <c r="EK90">
        <v>11211.917100000001</v>
      </c>
      <c r="EL90">
        <v>11327.5401</v>
      </c>
      <c r="EM90">
        <v>11376.279549999999</v>
      </c>
      <c r="EN90">
        <v>11655.058950000001</v>
      </c>
      <c r="EO90">
        <v>11279.557849999999</v>
      </c>
      <c r="EP90">
        <v>11215.619570000001</v>
      </c>
      <c r="EQ90">
        <v>11425.10925</v>
      </c>
      <c r="ER90">
        <v>11311.6857</v>
      </c>
      <c r="ES90">
        <v>11112.7217</v>
      </c>
      <c r="ET90">
        <v>10910.96421</v>
      </c>
      <c r="EU90">
        <v>11067.06955</v>
      </c>
      <c r="EV90">
        <v>10878.0713</v>
      </c>
      <c r="EW90">
        <v>11096.50995</v>
      </c>
      <c r="EX90">
        <v>11407.467000000001</v>
      </c>
      <c r="EY90">
        <v>11321.222599999999</v>
      </c>
      <c r="EZ90">
        <v>11428.186</v>
      </c>
      <c r="FA90">
        <v>11480.4823</v>
      </c>
      <c r="FB90">
        <v>11477.265799999999</v>
      </c>
      <c r="FC90">
        <v>11444.6283</v>
      </c>
      <c r="FD90">
        <v>11405.7307</v>
      </c>
      <c r="FE90">
        <v>11225.444600000001</v>
      </c>
      <c r="FF90">
        <v>11044.655849999999</v>
      </c>
      <c r="FG90">
        <v>11061.08995</v>
      </c>
      <c r="FH90">
        <v>11100.400750000001</v>
      </c>
      <c r="FI90">
        <v>10972.6859</v>
      </c>
      <c r="FJ90">
        <v>11010.872649999999</v>
      </c>
      <c r="FK90">
        <v>11045.0164</v>
      </c>
      <c r="FL90">
        <v>11292.045599999999</v>
      </c>
      <c r="FM90">
        <v>11038.171899999999</v>
      </c>
      <c r="FN90">
        <v>11380.151250000001</v>
      </c>
      <c r="FO90">
        <v>11534.074500000001</v>
      </c>
      <c r="FP90">
        <v>11462.5231</v>
      </c>
      <c r="FQ90">
        <v>11343.114750000001</v>
      </c>
      <c r="FR90">
        <v>11416.216200000001</v>
      </c>
      <c r="FS90">
        <v>11453.977699999999</v>
      </c>
      <c r="FT90">
        <v>11314.45515</v>
      </c>
      <c r="FU90">
        <v>11294.640950000001</v>
      </c>
      <c r="FV90">
        <v>11317.51007</v>
      </c>
      <c r="FW90">
        <v>11346.922049999999</v>
      </c>
      <c r="FX90">
        <v>10866.1625</v>
      </c>
      <c r="FY90">
        <v>11123.8194</v>
      </c>
      <c r="FZ90">
        <v>11125.243</v>
      </c>
      <c r="GA90">
        <v>11169.51405</v>
      </c>
      <c r="GB90">
        <v>10955.522300000001</v>
      </c>
      <c r="GC90">
        <v>11041.001099999999</v>
      </c>
      <c r="GD90">
        <v>10981.5486</v>
      </c>
      <c r="GE90">
        <v>10578.55985</v>
      </c>
      <c r="GF90">
        <v>11009.33035</v>
      </c>
      <c r="GG90">
        <v>11024.01735</v>
      </c>
      <c r="GH90">
        <v>11021.16555</v>
      </c>
      <c r="GI90">
        <v>11546.2587</v>
      </c>
      <c r="GJ90">
        <v>11557.9548</v>
      </c>
      <c r="GK90">
        <v>11482.3997</v>
      </c>
      <c r="GL90">
        <v>11453.9897</v>
      </c>
      <c r="GM90">
        <v>11366.7305</v>
      </c>
      <c r="GN90">
        <v>11227.94425</v>
      </c>
      <c r="GO90">
        <v>11212.0321</v>
      </c>
      <c r="GP90">
        <v>11276.673199999999</v>
      </c>
      <c r="GQ90">
        <v>11217.085300000001</v>
      </c>
      <c r="GR90">
        <v>11497.0586</v>
      </c>
      <c r="GS90">
        <v>11445.1618</v>
      </c>
      <c r="GT90">
        <v>11518.563599999999</v>
      </c>
      <c r="GU90">
        <v>11586.101000000001</v>
      </c>
      <c r="GV90">
        <v>11364.4735</v>
      </c>
      <c r="GW90">
        <v>11376.766600000001</v>
      </c>
      <c r="GX90">
        <v>11392.9249</v>
      </c>
      <c r="GY90">
        <v>11371.356</v>
      </c>
      <c r="GZ90">
        <v>11327.152599999999</v>
      </c>
      <c r="HA90">
        <v>11216.276599999999</v>
      </c>
      <c r="HB90">
        <v>11155.9686</v>
      </c>
      <c r="HC90">
        <v>11144.23425</v>
      </c>
      <c r="HD90">
        <v>10948.57425</v>
      </c>
      <c r="HE90">
        <v>11015.7402</v>
      </c>
      <c r="HF90">
        <v>10896.53505</v>
      </c>
      <c r="HG90">
        <v>11096.18915</v>
      </c>
      <c r="HH90">
        <v>10824.187879999999</v>
      </c>
      <c r="HI90">
        <v>10876.5044</v>
      </c>
      <c r="HJ90">
        <v>11109.2909</v>
      </c>
      <c r="HK90">
        <v>10964.7011</v>
      </c>
      <c r="HL90">
        <v>11056.1325</v>
      </c>
      <c r="HM90">
        <v>10815.9689</v>
      </c>
      <c r="HN90">
        <v>10869.018400000001</v>
      </c>
      <c r="HO90">
        <v>11042.2919</v>
      </c>
      <c r="HP90">
        <v>11178.231</v>
      </c>
      <c r="HQ90">
        <v>10999.136699999999</v>
      </c>
      <c r="HR90">
        <v>10974.144200000001</v>
      </c>
      <c r="HS90">
        <v>11045.9552</v>
      </c>
      <c r="HT90">
        <v>10856.48252</v>
      </c>
      <c r="HU90">
        <v>10961.40502</v>
      </c>
      <c r="HV90">
        <v>10872.487419999999</v>
      </c>
      <c r="HW90">
        <v>10799.960499999999</v>
      </c>
      <c r="HX90">
        <v>11127.38155</v>
      </c>
      <c r="HY90">
        <v>11117.234350000001</v>
      </c>
      <c r="HZ90">
        <v>10885.536</v>
      </c>
      <c r="IA90">
        <v>10939.5452</v>
      </c>
      <c r="IB90">
        <v>10908.9612</v>
      </c>
      <c r="IC90">
        <v>10950.347449999999</v>
      </c>
      <c r="ID90">
        <v>11159.315350000001</v>
      </c>
      <c r="IE90">
        <v>11153.445400000001</v>
      </c>
      <c r="IF90">
        <v>11050.060600000001</v>
      </c>
      <c r="IG90">
        <v>11126.12235</v>
      </c>
      <c r="IH90">
        <v>10865.86305</v>
      </c>
      <c r="II90">
        <v>11067.0759</v>
      </c>
      <c r="IJ90">
        <v>10949.2896</v>
      </c>
      <c r="IK90">
        <v>11049.7094</v>
      </c>
      <c r="IL90">
        <v>11100.387699999999</v>
      </c>
      <c r="IM90">
        <v>11271.35255</v>
      </c>
      <c r="IN90">
        <v>11243.337</v>
      </c>
      <c r="IO90">
        <v>11252.71665</v>
      </c>
      <c r="IP90">
        <v>11624.62305</v>
      </c>
      <c r="IQ90">
        <v>11222.440199999999</v>
      </c>
      <c r="IR90">
        <v>11261.6649</v>
      </c>
      <c r="IS90">
        <v>11356.001</v>
      </c>
      <c r="IT90">
        <v>11253.78205</v>
      </c>
      <c r="IU90">
        <v>11302.212750000001</v>
      </c>
      <c r="IV90">
        <v>11028.666800000001</v>
      </c>
      <c r="IW90">
        <v>11020.1358</v>
      </c>
      <c r="IX90">
        <v>11074.914650000001</v>
      </c>
      <c r="IY90">
        <v>11109.180350000001</v>
      </c>
      <c r="IZ90">
        <v>11044.48395</v>
      </c>
      <c r="JA90">
        <v>11066.3884</v>
      </c>
      <c r="JB90">
        <v>11030.446099999999</v>
      </c>
      <c r="JC90">
        <v>11178.92455</v>
      </c>
      <c r="JD90">
        <v>11060.271650000001</v>
      </c>
      <c r="JE90">
        <v>11493.1432</v>
      </c>
      <c r="JF90">
        <v>11475.017900000001</v>
      </c>
      <c r="JG90">
        <v>11434.5849</v>
      </c>
      <c r="JH90">
        <v>11298.67445</v>
      </c>
      <c r="JI90">
        <v>11370.01885</v>
      </c>
      <c r="JJ90">
        <v>11356.8431</v>
      </c>
      <c r="JK90">
        <v>11112.168799999999</v>
      </c>
      <c r="JL90">
        <v>11442.087869999999</v>
      </c>
      <c r="JM90">
        <v>11171.893700000001</v>
      </c>
      <c r="JN90">
        <v>11107.0846</v>
      </c>
      <c r="JO90">
        <v>11170.9753</v>
      </c>
      <c r="JP90">
        <v>11149.487300000001</v>
      </c>
      <c r="JQ90">
        <v>11237.23645</v>
      </c>
      <c r="JR90">
        <v>11360.12175</v>
      </c>
      <c r="JS90">
        <v>11109.804700000001</v>
      </c>
      <c r="JT90">
        <v>11274.011200000001</v>
      </c>
      <c r="JU90">
        <v>10916.353150000001</v>
      </c>
      <c r="JV90">
        <v>11177.19555</v>
      </c>
      <c r="JW90">
        <v>11078.6142</v>
      </c>
      <c r="JX90">
        <v>11064.3061</v>
      </c>
      <c r="JY90">
        <v>10935.06345</v>
      </c>
      <c r="JZ90">
        <v>10952.4872</v>
      </c>
      <c r="KA90">
        <v>11086.703450000001</v>
      </c>
      <c r="KB90">
        <v>11091.87595</v>
      </c>
      <c r="KC90">
        <v>11071.061400000001</v>
      </c>
      <c r="KD90">
        <v>10944.114</v>
      </c>
      <c r="KE90">
        <v>11038.462649999999</v>
      </c>
      <c r="KF90">
        <v>11135.121225000001</v>
      </c>
      <c r="KG90">
        <v>11097.0375</v>
      </c>
      <c r="KH90">
        <v>11060.908600000001</v>
      </c>
      <c r="KI90">
        <v>11205.9581</v>
      </c>
      <c r="KJ90">
        <v>11114.998</v>
      </c>
      <c r="KK90">
        <v>11229.001200000001</v>
      </c>
      <c r="KL90">
        <v>11076.768749999999</v>
      </c>
      <c r="KM90">
        <v>10977.64285</v>
      </c>
      <c r="KN90">
        <v>11150.7495</v>
      </c>
      <c r="KO90">
        <v>11156.957899999999</v>
      </c>
      <c r="KP90">
        <v>11128.166800000001</v>
      </c>
      <c r="KQ90">
        <v>11103.388650000001</v>
      </c>
      <c r="KR90">
        <v>11044.32015</v>
      </c>
      <c r="KS90">
        <v>11165.825999999999</v>
      </c>
      <c r="KT90">
        <v>11166.964900000001</v>
      </c>
      <c r="KU90">
        <v>11441.201999999999</v>
      </c>
      <c r="KV90">
        <v>11522.73135</v>
      </c>
      <c r="KW90">
        <v>11555.354149999999</v>
      </c>
      <c r="KX90">
        <v>11317.888999999999</v>
      </c>
      <c r="KY90">
        <v>11330.874250000001</v>
      </c>
      <c r="KZ90">
        <v>11458.3753</v>
      </c>
      <c r="LA90">
        <v>11439.3086</v>
      </c>
      <c r="LB90">
        <v>11555.467650000001</v>
      </c>
      <c r="LC90">
        <v>11525.81725</v>
      </c>
      <c r="LD90">
        <v>11184.7286</v>
      </c>
      <c r="LE90">
        <v>11038.388150000001</v>
      </c>
      <c r="LF90">
        <v>11184.05869</v>
      </c>
      <c r="LG90">
        <v>11236.1234</v>
      </c>
      <c r="LH90">
        <v>11284.00855</v>
      </c>
      <c r="LI90">
        <v>11155.2086</v>
      </c>
      <c r="LJ90">
        <v>11132.975700000001</v>
      </c>
      <c r="LK90">
        <v>11199.828</v>
      </c>
      <c r="LL90">
        <v>11230.6711</v>
      </c>
      <c r="LM90">
        <v>11267.745500000001</v>
      </c>
      <c r="LN90">
        <v>10798.688</v>
      </c>
      <c r="LO90">
        <v>11062.877699999999</v>
      </c>
      <c r="LP90">
        <v>11288.3272</v>
      </c>
      <c r="LQ90">
        <v>11175.5821</v>
      </c>
      <c r="LR90">
        <v>11087.848900000001</v>
      </c>
      <c r="LS90">
        <v>10930.6906</v>
      </c>
      <c r="LT90">
        <v>11232.2714</v>
      </c>
      <c r="LU90">
        <v>11073.0046</v>
      </c>
      <c r="LV90">
        <v>11070.836450000001</v>
      </c>
      <c r="LW90">
        <v>10946.29055</v>
      </c>
      <c r="LX90">
        <v>11526.9833</v>
      </c>
      <c r="LY90">
        <v>11135.515600000001</v>
      </c>
      <c r="LZ90">
        <v>10839.8935</v>
      </c>
      <c r="MA90">
        <v>10852.3657</v>
      </c>
      <c r="MB90">
        <v>10946.495790000001</v>
      </c>
      <c r="MC90">
        <v>10772.391299999999</v>
      </c>
      <c r="MD90">
        <v>10886.1415</v>
      </c>
      <c r="ME90">
        <v>10956.808000000001</v>
      </c>
      <c r="MF90">
        <v>10864.136850000001</v>
      </c>
      <c r="MG90">
        <v>10760.8002</v>
      </c>
      <c r="MH90">
        <v>11241.12364</v>
      </c>
      <c r="MI90">
        <v>11021.7425</v>
      </c>
      <c r="MJ90">
        <v>11192.432150000001</v>
      </c>
      <c r="MK90">
        <v>11125.56936</v>
      </c>
      <c r="ML90">
        <v>10891.573829999999</v>
      </c>
      <c r="MM90">
        <v>10920.86219</v>
      </c>
      <c r="MN90">
        <v>11025.131950000001</v>
      </c>
      <c r="MO90">
        <v>10971.187900000001</v>
      </c>
      <c r="MP90">
        <v>11075.934999999999</v>
      </c>
      <c r="MQ90">
        <v>11003.3024</v>
      </c>
      <c r="MR90">
        <v>11157.25585</v>
      </c>
      <c r="MS90">
        <v>10948.963299999999</v>
      </c>
      <c r="MT90">
        <v>11067.72545</v>
      </c>
      <c r="MU90">
        <v>10908.3092</v>
      </c>
      <c r="MV90">
        <v>11378.694415</v>
      </c>
      <c r="MW90">
        <v>11422.78023</v>
      </c>
      <c r="MX90">
        <v>11281.9058</v>
      </c>
      <c r="MY90">
        <v>11049.322200000001</v>
      </c>
      <c r="MZ90">
        <v>11060.589599999999</v>
      </c>
      <c r="NA90">
        <v>10938.4118</v>
      </c>
      <c r="NB90">
        <v>11131.8022</v>
      </c>
      <c r="NC90">
        <v>11618.1054</v>
      </c>
      <c r="ND90">
        <v>11270.55515</v>
      </c>
      <c r="NE90">
        <v>11429.4804</v>
      </c>
      <c r="NF90">
        <v>10977.007</v>
      </c>
      <c r="NG90">
        <v>11096.6636</v>
      </c>
      <c r="NH90">
        <v>11210.147849999999</v>
      </c>
      <c r="NI90">
        <v>11283.246300000001</v>
      </c>
      <c r="NJ90">
        <v>11340.372649999999</v>
      </c>
      <c r="NK90">
        <v>11106.0543</v>
      </c>
      <c r="NL90">
        <v>11225.915000000001</v>
      </c>
      <c r="NM90">
        <v>11556.839250000001</v>
      </c>
      <c r="NN90">
        <v>11170.953450000001</v>
      </c>
      <c r="NO90">
        <v>11426.97725</v>
      </c>
      <c r="NP90">
        <v>11135.888650000001</v>
      </c>
      <c r="NQ90">
        <v>11237.97365</v>
      </c>
      <c r="NR90">
        <v>11201.3891</v>
      </c>
      <c r="NS90">
        <v>11255.09755</v>
      </c>
      <c r="NT90">
        <v>11501.008449999999</v>
      </c>
      <c r="NU90">
        <v>11526.381100000001</v>
      </c>
      <c r="NV90">
        <v>11368.61025</v>
      </c>
      <c r="NW90">
        <v>10812.17735</v>
      </c>
      <c r="NX90">
        <v>10641.1338</v>
      </c>
      <c r="NY90">
        <v>10495.7675</v>
      </c>
      <c r="NZ90">
        <v>10806.227999999999</v>
      </c>
      <c r="OA90">
        <v>10825.526099999999</v>
      </c>
      <c r="OB90">
        <v>10865.847</v>
      </c>
      <c r="OC90">
        <v>10997.886399999999</v>
      </c>
      <c r="OD90">
        <v>10948.4298</v>
      </c>
      <c r="OE90">
        <v>11233.45925</v>
      </c>
      <c r="OF90">
        <v>10858.51175</v>
      </c>
      <c r="OG90">
        <v>10899.400009999999</v>
      </c>
      <c r="OH90">
        <v>10959.735049999999</v>
      </c>
      <c r="OI90">
        <v>10899.0486</v>
      </c>
      <c r="OJ90">
        <v>10939.3452</v>
      </c>
      <c r="OK90">
        <v>10802.525949999999</v>
      </c>
      <c r="OL90">
        <v>11274.881950000001</v>
      </c>
      <c r="OM90">
        <v>11213.390335</v>
      </c>
      <c r="ON90">
        <v>11253.790499999999</v>
      </c>
      <c r="OO90">
        <v>10978.1041</v>
      </c>
      <c r="OP90">
        <v>10770.73365</v>
      </c>
      <c r="OQ90">
        <v>10783.9458</v>
      </c>
      <c r="OR90">
        <v>10911.5951</v>
      </c>
      <c r="OS90">
        <v>11200.362450000001</v>
      </c>
      <c r="OT90">
        <v>11185.873100000001</v>
      </c>
      <c r="OU90">
        <v>11325.57965</v>
      </c>
      <c r="OV90">
        <v>11118.7102</v>
      </c>
      <c r="OW90">
        <v>11193.7637</v>
      </c>
      <c r="OX90">
        <v>11380.3742</v>
      </c>
      <c r="OY90">
        <v>11421.895500000001</v>
      </c>
      <c r="OZ90">
        <v>11080.0515</v>
      </c>
      <c r="PA90">
        <v>10859.90825</v>
      </c>
      <c r="PB90">
        <v>10910.21075</v>
      </c>
      <c r="PC90">
        <v>11175.17535</v>
      </c>
      <c r="PD90">
        <v>11150.538350000001</v>
      </c>
      <c r="PE90">
        <v>10852.3621</v>
      </c>
      <c r="PF90">
        <v>10735.369699999999</v>
      </c>
      <c r="PG90">
        <v>10596.383</v>
      </c>
      <c r="PH90">
        <v>10667.8361</v>
      </c>
      <c r="PI90">
        <v>10891.27</v>
      </c>
      <c r="PJ90">
        <v>10674.4936</v>
      </c>
      <c r="PK90">
        <v>10811.892400000001</v>
      </c>
      <c r="PL90">
        <v>10921.219664</v>
      </c>
      <c r="PM90">
        <v>10768.183499999999</v>
      </c>
      <c r="PN90">
        <v>10985.396199999999</v>
      </c>
      <c r="PO90">
        <v>10851.306350000001</v>
      </c>
      <c r="PP90">
        <v>10981.746999999999</v>
      </c>
      <c r="PQ90">
        <v>10793.421399999999</v>
      </c>
      <c r="PR90">
        <v>11340.583549999999</v>
      </c>
      <c r="PS90">
        <v>11372.4982</v>
      </c>
      <c r="PT90">
        <v>11411.9871</v>
      </c>
      <c r="PU90">
        <v>11337.0268</v>
      </c>
      <c r="PV90">
        <v>11305.304400000001</v>
      </c>
      <c r="PW90">
        <v>11133.843500000001</v>
      </c>
      <c r="PX90">
        <v>11379.224749999999</v>
      </c>
      <c r="PY90">
        <v>11237.996520000001</v>
      </c>
      <c r="PZ90">
        <v>11252.614449999999</v>
      </c>
      <c r="QA90">
        <v>11199.809649999999</v>
      </c>
      <c r="QB90">
        <v>11153.23515</v>
      </c>
      <c r="QC90">
        <v>11282.72385</v>
      </c>
      <c r="QD90">
        <v>11239.357099999999</v>
      </c>
      <c r="QE90">
        <v>11290.060100000001</v>
      </c>
      <c r="QF90">
        <v>11431.13545</v>
      </c>
      <c r="QG90">
        <v>11290.7354</v>
      </c>
      <c r="QH90">
        <v>11351.760399999999</v>
      </c>
      <c r="QI90">
        <v>11070.9954</v>
      </c>
      <c r="QJ90">
        <v>11089.9732</v>
      </c>
      <c r="QK90">
        <v>11265.185949999999</v>
      </c>
      <c r="QL90">
        <v>11205.6268</v>
      </c>
      <c r="QM90">
        <v>11273.8573</v>
      </c>
      <c r="QN90">
        <v>11148.8519</v>
      </c>
      <c r="QO90">
        <v>11323.3156</v>
      </c>
      <c r="QP90">
        <v>11203.381799999999</v>
      </c>
      <c r="QQ90">
        <v>11138.561229999999</v>
      </c>
      <c r="QR90">
        <v>11202.468650000001</v>
      </c>
      <c r="QS90">
        <v>11372.19335</v>
      </c>
      <c r="QT90">
        <v>11120.675300000001</v>
      </c>
      <c r="QU90">
        <v>11293.125700000001</v>
      </c>
      <c r="QV90">
        <v>11158.795550000001</v>
      </c>
      <c r="QW90">
        <v>11129.722599999999</v>
      </c>
      <c r="QX90">
        <v>10958.734899999999</v>
      </c>
      <c r="QY90">
        <v>10845.4476</v>
      </c>
      <c r="QZ90">
        <v>11158.6037</v>
      </c>
      <c r="RA90">
        <v>11158.070299999999</v>
      </c>
      <c r="RB90">
        <v>11090.1258</v>
      </c>
      <c r="RC90">
        <v>11188.8922</v>
      </c>
      <c r="RD90">
        <v>11151.7179</v>
      </c>
      <c r="RE90">
        <v>11024.841700000001</v>
      </c>
      <c r="RF90">
        <v>11138.162200000001</v>
      </c>
      <c r="RG90">
        <v>11160.829</v>
      </c>
      <c r="RH90">
        <v>11207.9031</v>
      </c>
      <c r="RI90">
        <v>11155.9547</v>
      </c>
      <c r="RJ90">
        <v>11100.9753</v>
      </c>
      <c r="RK90">
        <v>11302.0787</v>
      </c>
      <c r="RL90">
        <v>11074.594800000001</v>
      </c>
      <c r="RM90">
        <v>11276.02845</v>
      </c>
      <c r="RN90">
        <v>11168.5542</v>
      </c>
      <c r="RO90">
        <v>11238.74145</v>
      </c>
      <c r="RP90">
        <v>11253.3199</v>
      </c>
      <c r="RQ90">
        <v>10934.211300000001</v>
      </c>
      <c r="RR90">
        <v>11116.2714</v>
      </c>
      <c r="RS90">
        <v>11169.36715</v>
      </c>
      <c r="RT90">
        <v>11190.33375</v>
      </c>
      <c r="RU90">
        <v>11228.093500000001</v>
      </c>
      <c r="RV90">
        <v>10847.59395</v>
      </c>
      <c r="RW90">
        <v>11031.37005</v>
      </c>
      <c r="RX90">
        <v>11181.623600000001</v>
      </c>
      <c r="RY90">
        <v>11218.10205</v>
      </c>
      <c r="RZ90">
        <v>11085.191349999999</v>
      </c>
      <c r="SA90">
        <v>10880.0741</v>
      </c>
      <c r="SB90">
        <v>10843.311799999999</v>
      </c>
      <c r="SC90">
        <v>10940.5134</v>
      </c>
      <c r="SD90">
        <v>10973.449549999999</v>
      </c>
      <c r="SE90">
        <v>10897.0301</v>
      </c>
      <c r="SF90">
        <v>11003.336950000001</v>
      </c>
      <c r="SG90">
        <v>11093.6201</v>
      </c>
    </row>
    <row r="91" spans="1:501" x14ac:dyDescent="0.25">
      <c r="A91">
        <v>89</v>
      </c>
      <c r="B91">
        <v>11619.1664</v>
      </c>
      <c r="C91">
        <v>11490.56905</v>
      </c>
      <c r="D91">
        <v>11407.9812</v>
      </c>
      <c r="E91">
        <v>11411.714599999999</v>
      </c>
      <c r="F91">
        <v>11604.70895</v>
      </c>
      <c r="G91">
        <v>11443.13335</v>
      </c>
      <c r="H91">
        <v>11532.84585</v>
      </c>
      <c r="I91">
        <v>11653.921</v>
      </c>
      <c r="J91">
        <v>11671.6474</v>
      </c>
      <c r="K91">
        <v>11528.960999999999</v>
      </c>
      <c r="L91">
        <v>11639.7816</v>
      </c>
      <c r="M91">
        <v>11324.204599999999</v>
      </c>
      <c r="N91">
        <v>11425.15395</v>
      </c>
      <c r="O91">
        <v>11492.292100000001</v>
      </c>
      <c r="P91">
        <v>11297.59425</v>
      </c>
      <c r="Q91">
        <v>11262.46715</v>
      </c>
      <c r="R91">
        <v>11234.4661</v>
      </c>
      <c r="S91">
        <v>10978.446749999999</v>
      </c>
      <c r="T91">
        <v>11051.594649999999</v>
      </c>
      <c r="U91">
        <v>11132.99749</v>
      </c>
      <c r="V91">
        <v>11171.70767</v>
      </c>
      <c r="W91">
        <v>11428.0766</v>
      </c>
      <c r="X91">
        <v>11315.685299999999</v>
      </c>
      <c r="Y91">
        <v>11014.17655</v>
      </c>
      <c r="Z91">
        <v>11024.370199999999</v>
      </c>
      <c r="AA91">
        <v>11353.07735</v>
      </c>
      <c r="AB91">
        <v>11481.31155</v>
      </c>
      <c r="AC91">
        <v>11253.822</v>
      </c>
      <c r="AD91">
        <v>11288.806399999999</v>
      </c>
      <c r="AE91">
        <v>11011.977199999999</v>
      </c>
      <c r="AF91">
        <v>11100.810799999999</v>
      </c>
      <c r="AG91">
        <v>11008.984549999999</v>
      </c>
      <c r="AH91">
        <v>10908.4166</v>
      </c>
      <c r="AI91">
        <v>11056.722250000001</v>
      </c>
      <c r="AJ91">
        <v>11037.00765</v>
      </c>
      <c r="AK91">
        <v>11204.936600000001</v>
      </c>
      <c r="AL91">
        <v>11086.56295</v>
      </c>
      <c r="AM91">
        <v>11356.476500000001</v>
      </c>
      <c r="AN91">
        <v>11407.202950000001</v>
      </c>
      <c r="AO91">
        <v>11509.8233</v>
      </c>
      <c r="AP91">
        <v>11579.4041</v>
      </c>
      <c r="AQ91">
        <v>11296.350200000001</v>
      </c>
      <c r="AR91">
        <v>11506.579599999999</v>
      </c>
      <c r="AS91">
        <v>11070.74915</v>
      </c>
      <c r="AT91">
        <v>11335.539849999999</v>
      </c>
      <c r="AU91">
        <v>11266.341350000001</v>
      </c>
      <c r="AV91">
        <v>11228.631799999999</v>
      </c>
      <c r="AW91">
        <v>11175.441000000001</v>
      </c>
      <c r="AX91">
        <v>11575.850049999999</v>
      </c>
      <c r="AY91">
        <v>11316.6435</v>
      </c>
      <c r="AZ91">
        <v>11377.659100000001</v>
      </c>
      <c r="BA91">
        <v>11238.57835</v>
      </c>
      <c r="BB91">
        <v>11460.6932</v>
      </c>
      <c r="BC91">
        <v>11356.483099999999</v>
      </c>
      <c r="BD91">
        <v>11508.655199999999</v>
      </c>
      <c r="BE91">
        <v>11386.9843</v>
      </c>
      <c r="BF91">
        <v>11305.201499999999</v>
      </c>
      <c r="BG91">
        <v>11250.709199999999</v>
      </c>
      <c r="BH91">
        <v>11362.267599999999</v>
      </c>
      <c r="BI91">
        <v>11500.6973</v>
      </c>
      <c r="BJ91">
        <v>11317.616599999999</v>
      </c>
      <c r="BK91">
        <v>11377.21665</v>
      </c>
      <c r="BL91">
        <v>11878.03305</v>
      </c>
      <c r="BM91">
        <v>11579.48415</v>
      </c>
      <c r="BN91">
        <v>11580.10785</v>
      </c>
      <c r="BO91">
        <v>11466.087100000001</v>
      </c>
      <c r="BP91">
        <v>11433.89553</v>
      </c>
      <c r="BQ91">
        <v>11311.515605000001</v>
      </c>
      <c r="BR91">
        <v>11243.877899999999</v>
      </c>
      <c r="BS91">
        <v>11390.241099999999</v>
      </c>
      <c r="BT91">
        <v>11468.2664</v>
      </c>
      <c r="BU91">
        <v>11126.3177</v>
      </c>
      <c r="BV91">
        <v>11046.31235</v>
      </c>
      <c r="BW91">
        <v>10972.528749999999</v>
      </c>
      <c r="BX91">
        <v>11224.798199999999</v>
      </c>
      <c r="BY91">
        <v>11007.0358</v>
      </c>
      <c r="BZ91">
        <v>10865.224200000001</v>
      </c>
      <c r="CA91">
        <v>11108.419900000001</v>
      </c>
      <c r="CB91">
        <v>11112.228300000001</v>
      </c>
      <c r="CC91">
        <v>11215.2858</v>
      </c>
      <c r="CD91">
        <v>11013.532450000001</v>
      </c>
      <c r="CE91">
        <v>11183.28995</v>
      </c>
      <c r="CF91">
        <v>11025.38985</v>
      </c>
      <c r="CG91">
        <v>11173.2425</v>
      </c>
      <c r="CH91">
        <v>11113.976350000001</v>
      </c>
      <c r="CI91">
        <v>11170.85781</v>
      </c>
      <c r="CJ91">
        <v>11024.6235</v>
      </c>
      <c r="CK91">
        <v>11197.037249999999</v>
      </c>
      <c r="CL91">
        <v>11131.0023</v>
      </c>
      <c r="CM91">
        <v>11384.15645</v>
      </c>
      <c r="CN91">
        <v>10921.635015</v>
      </c>
      <c r="CO91">
        <v>10803.66135</v>
      </c>
      <c r="CP91">
        <v>10807.68245</v>
      </c>
      <c r="CQ91">
        <v>10913.58</v>
      </c>
      <c r="CR91">
        <v>11180.88825</v>
      </c>
      <c r="CS91">
        <v>10828.803400000001</v>
      </c>
      <c r="CT91">
        <v>10852.7696</v>
      </c>
      <c r="CU91">
        <v>11059.615250000001</v>
      </c>
      <c r="CV91">
        <v>10779.673000000001</v>
      </c>
      <c r="CW91">
        <v>10851.031300000001</v>
      </c>
      <c r="CX91">
        <v>10892.718849999999</v>
      </c>
      <c r="CY91">
        <v>10820.8964</v>
      </c>
      <c r="CZ91">
        <v>10901.82285</v>
      </c>
      <c r="DA91">
        <v>11064.763000000001</v>
      </c>
      <c r="DB91">
        <v>10735.287249999999</v>
      </c>
      <c r="DC91">
        <v>10900.47955</v>
      </c>
      <c r="DD91">
        <v>10861.0563</v>
      </c>
      <c r="DE91">
        <v>11049.174800000001</v>
      </c>
      <c r="DF91">
        <v>11202.414500000001</v>
      </c>
      <c r="DG91">
        <v>11008.897849999999</v>
      </c>
      <c r="DH91">
        <v>10913.0715</v>
      </c>
      <c r="DI91">
        <v>10960.7343</v>
      </c>
      <c r="DJ91">
        <v>10833.74115</v>
      </c>
      <c r="DK91">
        <v>10854.675950000001</v>
      </c>
      <c r="DL91">
        <v>10767.687449999999</v>
      </c>
      <c r="DM91">
        <v>10725.69565</v>
      </c>
      <c r="DN91">
        <v>11034.717500000001</v>
      </c>
      <c r="DO91">
        <v>10876.2989</v>
      </c>
      <c r="DP91">
        <v>11040.391100000001</v>
      </c>
      <c r="DQ91">
        <v>11053.9283</v>
      </c>
      <c r="DR91">
        <v>11016.91065</v>
      </c>
      <c r="DS91">
        <v>11240.94895</v>
      </c>
      <c r="DT91">
        <v>11164.616900000001</v>
      </c>
      <c r="DU91">
        <v>11233.2417</v>
      </c>
      <c r="DV91">
        <v>11273.1718</v>
      </c>
      <c r="DW91">
        <v>11478.89055</v>
      </c>
      <c r="DX91">
        <v>11345.406499999999</v>
      </c>
      <c r="DY91">
        <v>11214.40365</v>
      </c>
      <c r="DZ91">
        <v>11407.4964</v>
      </c>
      <c r="EA91">
        <v>11438.930700000001</v>
      </c>
      <c r="EB91">
        <v>11176.7721</v>
      </c>
      <c r="EC91">
        <v>11130.117200000001</v>
      </c>
      <c r="ED91">
        <v>11539.2142</v>
      </c>
      <c r="EE91">
        <v>11655.435149999999</v>
      </c>
      <c r="EF91">
        <v>11178.9881</v>
      </c>
      <c r="EG91">
        <v>11120.5939</v>
      </c>
      <c r="EH91">
        <v>11398.4735</v>
      </c>
      <c r="EI91">
        <v>11124.05855</v>
      </c>
      <c r="EJ91">
        <v>11035.88985</v>
      </c>
      <c r="EK91">
        <v>11266.220499999999</v>
      </c>
      <c r="EL91">
        <v>11447.8681</v>
      </c>
      <c r="EM91">
        <v>11523.527550000001</v>
      </c>
      <c r="EN91">
        <v>11792.19095</v>
      </c>
      <c r="EO91">
        <v>11298.43965</v>
      </c>
      <c r="EP91">
        <v>11224.99281</v>
      </c>
      <c r="EQ91">
        <v>11449.512650000001</v>
      </c>
      <c r="ER91">
        <v>11336.089099999999</v>
      </c>
      <c r="ES91">
        <v>11128.5268</v>
      </c>
      <c r="ET91">
        <v>10917.449430000001</v>
      </c>
      <c r="EU91">
        <v>11095.739250000001</v>
      </c>
      <c r="EV91">
        <v>10906.741</v>
      </c>
      <c r="EW91">
        <v>11182.19605</v>
      </c>
      <c r="EX91">
        <v>11513.088</v>
      </c>
      <c r="EY91">
        <v>11431.0576</v>
      </c>
      <c r="EZ91">
        <v>11522.7446</v>
      </c>
      <c r="FA91">
        <v>11582.014300000001</v>
      </c>
      <c r="FB91">
        <v>11586.5478</v>
      </c>
      <c r="FC91">
        <v>11525.8771</v>
      </c>
      <c r="FD91">
        <v>11502.949000000001</v>
      </c>
      <c r="FE91">
        <v>11323.900299999999</v>
      </c>
      <c r="FF91">
        <v>11143.134249999999</v>
      </c>
      <c r="FG91">
        <v>11147.26015</v>
      </c>
      <c r="FH91">
        <v>11174.51225</v>
      </c>
      <c r="FI91">
        <v>11065.0155</v>
      </c>
      <c r="FJ91">
        <v>11109.887049999999</v>
      </c>
      <c r="FK91">
        <v>11141.273499999999</v>
      </c>
      <c r="FL91">
        <v>11383.0877</v>
      </c>
      <c r="FM91">
        <v>11168.930899999999</v>
      </c>
      <c r="FN91">
        <v>11464.485650000001</v>
      </c>
      <c r="FO91">
        <v>11600.9455</v>
      </c>
      <c r="FP91">
        <v>11568.918100000001</v>
      </c>
      <c r="FQ91">
        <v>11442.292450000001</v>
      </c>
      <c r="FR91">
        <v>11506.5453</v>
      </c>
      <c r="FS91">
        <v>11493.055200000001</v>
      </c>
      <c r="FT91">
        <v>11387.615750000001</v>
      </c>
      <c r="FU91">
        <v>11346.52175</v>
      </c>
      <c r="FV91">
        <v>11324.08741</v>
      </c>
      <c r="FW91">
        <v>11377.778550000001</v>
      </c>
      <c r="FX91">
        <v>10936.1458</v>
      </c>
      <c r="FY91">
        <v>11186.0975</v>
      </c>
      <c r="FZ91">
        <v>11186.390299999999</v>
      </c>
      <c r="GA91">
        <v>11207.76125</v>
      </c>
      <c r="GB91">
        <v>11007.1245</v>
      </c>
      <c r="GC91">
        <v>11082.1891</v>
      </c>
      <c r="GD91">
        <v>11067.566199999999</v>
      </c>
      <c r="GE91">
        <v>10612.119350000001</v>
      </c>
      <c r="GF91">
        <v>11099.160550000001</v>
      </c>
      <c r="GG91">
        <v>11102.674849999999</v>
      </c>
      <c r="GH91">
        <v>11126.14155</v>
      </c>
      <c r="GI91">
        <v>11604.5468</v>
      </c>
      <c r="GJ91">
        <v>11649.0951</v>
      </c>
      <c r="GK91">
        <v>11564.796399999999</v>
      </c>
      <c r="GL91">
        <v>11532.7431</v>
      </c>
      <c r="GM91">
        <v>11467.779500000001</v>
      </c>
      <c r="GN91">
        <v>11325.808650000001</v>
      </c>
      <c r="GO91">
        <v>11286.3938</v>
      </c>
      <c r="GP91">
        <v>11381.3532</v>
      </c>
      <c r="GQ91">
        <v>11309.992</v>
      </c>
      <c r="GR91">
        <v>11611.0906</v>
      </c>
      <c r="GS91">
        <v>11560.5658</v>
      </c>
      <c r="GT91">
        <v>11651.9136</v>
      </c>
      <c r="GU91">
        <v>11700.51</v>
      </c>
      <c r="GV91">
        <v>11456.256100000001</v>
      </c>
      <c r="GW91">
        <v>11435.582700000001</v>
      </c>
      <c r="GX91">
        <v>11488.384899999999</v>
      </c>
      <c r="GY91">
        <v>11547.217000000001</v>
      </c>
      <c r="GZ91">
        <v>11503.0136</v>
      </c>
      <c r="HA91">
        <v>11363.0026</v>
      </c>
      <c r="HB91">
        <v>11315.4586</v>
      </c>
      <c r="HC91">
        <v>11298.820250000001</v>
      </c>
      <c r="HD91">
        <v>11066.76325</v>
      </c>
      <c r="HE91">
        <v>11081.041499999999</v>
      </c>
      <c r="HF91">
        <v>10938.67175</v>
      </c>
      <c r="HG91">
        <v>11159.37995</v>
      </c>
      <c r="HH91">
        <v>10830.55234</v>
      </c>
      <c r="HI91">
        <v>10883.6549</v>
      </c>
      <c r="HJ91">
        <v>11152.936799999999</v>
      </c>
      <c r="HK91">
        <v>10977.8868</v>
      </c>
      <c r="HL91">
        <v>11069.3182</v>
      </c>
      <c r="HM91">
        <v>10829.1546</v>
      </c>
      <c r="HN91">
        <v>10882.204100000001</v>
      </c>
      <c r="HO91">
        <v>11099.1363</v>
      </c>
      <c r="HP91">
        <v>11220.370199999999</v>
      </c>
      <c r="HQ91">
        <v>11041.275900000001</v>
      </c>
      <c r="HR91">
        <v>10990.337799999999</v>
      </c>
      <c r="HS91">
        <v>11062.148800000001</v>
      </c>
      <c r="HT91">
        <v>10872.67612</v>
      </c>
      <c r="HU91">
        <v>11033.17532</v>
      </c>
      <c r="HV91">
        <v>10922.51302</v>
      </c>
      <c r="HW91">
        <v>10849.9861</v>
      </c>
      <c r="HX91">
        <v>11263.42755</v>
      </c>
      <c r="HY91">
        <v>11268.941349999999</v>
      </c>
      <c r="HZ91">
        <v>10991.297</v>
      </c>
      <c r="IA91">
        <v>11045.306200000001</v>
      </c>
      <c r="IB91">
        <v>10992.669900000001</v>
      </c>
      <c r="IC91">
        <v>11087.06345</v>
      </c>
      <c r="ID91">
        <v>11322.022349999999</v>
      </c>
      <c r="IE91">
        <v>11288.529399999999</v>
      </c>
      <c r="IF91">
        <v>11178.080599999999</v>
      </c>
      <c r="IG91">
        <v>11245.27535</v>
      </c>
      <c r="IH91">
        <v>10988.566049999999</v>
      </c>
      <c r="II91">
        <v>11180.4499</v>
      </c>
      <c r="IJ91">
        <v>11011.3444</v>
      </c>
      <c r="IK91">
        <v>11096.949000000001</v>
      </c>
      <c r="IL91">
        <v>11172.1018</v>
      </c>
      <c r="IM91">
        <v>11341.948549999999</v>
      </c>
      <c r="IN91">
        <v>11335.075199999999</v>
      </c>
      <c r="IO91">
        <v>11360.203649999999</v>
      </c>
      <c r="IP91">
        <v>11752.075049999999</v>
      </c>
      <c r="IQ91">
        <v>11373.7202</v>
      </c>
      <c r="IR91">
        <v>11424.9679</v>
      </c>
      <c r="IS91">
        <v>11533.514999999999</v>
      </c>
      <c r="IT91">
        <v>11445.38205</v>
      </c>
      <c r="IU91">
        <v>11472.464749999999</v>
      </c>
      <c r="IV91">
        <v>11211.4588</v>
      </c>
      <c r="IW91">
        <v>11184.692800000001</v>
      </c>
      <c r="IX91">
        <v>11252.90265</v>
      </c>
      <c r="IY91">
        <v>11287.16835</v>
      </c>
      <c r="IZ91">
        <v>11209.51295</v>
      </c>
      <c r="JA91">
        <v>11250.4584</v>
      </c>
      <c r="JB91">
        <v>11224.8591</v>
      </c>
      <c r="JC91">
        <v>11373.33755</v>
      </c>
      <c r="JD91">
        <v>11172.34865</v>
      </c>
      <c r="JE91">
        <v>11593.056399999999</v>
      </c>
      <c r="JF91">
        <v>11567.954100000001</v>
      </c>
      <c r="JG91">
        <v>11514.7716</v>
      </c>
      <c r="JH91">
        <v>11348.90755</v>
      </c>
      <c r="JI91">
        <v>11407.058150000001</v>
      </c>
      <c r="JJ91">
        <v>11418.604499999999</v>
      </c>
      <c r="JK91">
        <v>11163.176100000001</v>
      </c>
      <c r="JL91">
        <v>11507.76017</v>
      </c>
      <c r="JM91">
        <v>11194.652</v>
      </c>
      <c r="JN91">
        <v>11136.7197</v>
      </c>
      <c r="JO91">
        <v>11220.0394</v>
      </c>
      <c r="JP91">
        <v>11255.1423</v>
      </c>
      <c r="JQ91">
        <v>11282.770549999999</v>
      </c>
      <c r="JR91">
        <v>11474.490750000001</v>
      </c>
      <c r="JS91">
        <v>11184.9792</v>
      </c>
      <c r="JT91">
        <v>11347.229600000001</v>
      </c>
      <c r="JU91">
        <v>10989.571550000001</v>
      </c>
      <c r="JV91">
        <v>11246.758250000001</v>
      </c>
      <c r="JW91">
        <v>11157.3182</v>
      </c>
      <c r="JX91">
        <v>11125.3207</v>
      </c>
      <c r="JY91">
        <v>11009.86305</v>
      </c>
      <c r="JZ91">
        <v>11048.9828</v>
      </c>
      <c r="KA91">
        <v>11158.03255</v>
      </c>
      <c r="KB91">
        <v>11170.50295</v>
      </c>
      <c r="KC91">
        <v>11131.262500000001</v>
      </c>
      <c r="KD91">
        <v>11018.2276</v>
      </c>
      <c r="KE91">
        <v>11096.013849999999</v>
      </c>
      <c r="KF91">
        <v>11179.828625</v>
      </c>
      <c r="KG91">
        <v>11120.2947</v>
      </c>
      <c r="KH91">
        <v>11117.923199999999</v>
      </c>
      <c r="KI91">
        <v>11276.9202</v>
      </c>
      <c r="KJ91">
        <v>11146.8074</v>
      </c>
      <c r="KK91">
        <v>11256.4781</v>
      </c>
      <c r="KL91">
        <v>11097.88155</v>
      </c>
      <c r="KM91">
        <v>10995.00755</v>
      </c>
      <c r="KN91">
        <v>11204.0229</v>
      </c>
      <c r="KO91">
        <v>11193.2145</v>
      </c>
      <c r="KP91">
        <v>11177.634099999999</v>
      </c>
      <c r="KQ91">
        <v>11167.56705</v>
      </c>
      <c r="KR91">
        <v>11108.49855</v>
      </c>
      <c r="KS91">
        <v>11227.650600000001</v>
      </c>
      <c r="KT91">
        <v>11243.2526</v>
      </c>
      <c r="KU91">
        <v>11562.366</v>
      </c>
      <c r="KV91">
        <v>11630.04235</v>
      </c>
      <c r="KW91">
        <v>11666.66315</v>
      </c>
      <c r="KX91">
        <v>11407.450999999999</v>
      </c>
      <c r="KY91">
        <v>11410.08145</v>
      </c>
      <c r="KZ91">
        <v>11527.4077</v>
      </c>
      <c r="LA91">
        <v>11466.560600000001</v>
      </c>
      <c r="LB91">
        <v>11582.719649999999</v>
      </c>
      <c r="LC91">
        <v>11553.06925</v>
      </c>
      <c r="LD91">
        <v>11246.4776</v>
      </c>
      <c r="LE91">
        <v>11090.26275</v>
      </c>
      <c r="LF91">
        <v>11190.745370000001</v>
      </c>
      <c r="LG91">
        <v>11262.3199</v>
      </c>
      <c r="LH91">
        <v>11321.21665</v>
      </c>
      <c r="LI91">
        <v>11247.6356</v>
      </c>
      <c r="LJ91">
        <v>11195.643400000001</v>
      </c>
      <c r="LK91">
        <v>11219.4349</v>
      </c>
      <c r="LL91">
        <v>11310.2634</v>
      </c>
      <c r="LM91">
        <v>11347.337799999999</v>
      </c>
      <c r="LN91">
        <v>10946.323</v>
      </c>
      <c r="LO91">
        <v>11180.5697</v>
      </c>
      <c r="LP91">
        <v>11364.566199999999</v>
      </c>
      <c r="LQ91">
        <v>11257.656199999999</v>
      </c>
      <c r="LR91">
        <v>11163.3655</v>
      </c>
      <c r="LS91">
        <v>11014.1037</v>
      </c>
      <c r="LT91">
        <v>11333.4894</v>
      </c>
      <c r="LU91">
        <v>11141.9007</v>
      </c>
      <c r="LV91">
        <v>11152.533949999999</v>
      </c>
      <c r="LW91">
        <v>11019.410449999999</v>
      </c>
      <c r="LX91">
        <v>11606.550800000001</v>
      </c>
      <c r="LY91">
        <v>11261.811600000001</v>
      </c>
      <c r="LZ91">
        <v>10966.747499999999</v>
      </c>
      <c r="MA91">
        <v>10959.8117</v>
      </c>
      <c r="MB91">
        <v>11025.295389999999</v>
      </c>
      <c r="MC91">
        <v>10867.2814</v>
      </c>
      <c r="MD91">
        <v>11006.1795</v>
      </c>
      <c r="ME91">
        <v>11048.529500000001</v>
      </c>
      <c r="MF91">
        <v>10936.64755</v>
      </c>
      <c r="MG91">
        <v>10804.6348</v>
      </c>
      <c r="MH91">
        <v>11243.808720000001</v>
      </c>
      <c r="MI91">
        <v>11062.811600000001</v>
      </c>
      <c r="MJ91">
        <v>11220.443649999999</v>
      </c>
      <c r="MK91">
        <v>11133.102779999999</v>
      </c>
      <c r="ML91">
        <v>10901.18684</v>
      </c>
      <c r="MM91">
        <v>10926.44097</v>
      </c>
      <c r="MN91">
        <v>11035.91575</v>
      </c>
      <c r="MO91">
        <v>11005.759</v>
      </c>
      <c r="MP91">
        <v>11089.329299999999</v>
      </c>
      <c r="MQ91">
        <v>11016.6967</v>
      </c>
      <c r="MR91">
        <v>11176.83275</v>
      </c>
      <c r="MS91">
        <v>10968.540199999999</v>
      </c>
      <c r="MT91">
        <v>11130.07775</v>
      </c>
      <c r="MU91">
        <v>10969.577499999999</v>
      </c>
      <c r="MV91">
        <v>11437.705314999999</v>
      </c>
      <c r="MW91">
        <v>11462.66813</v>
      </c>
      <c r="MX91">
        <v>11321.7937</v>
      </c>
      <c r="MY91">
        <v>11080.9319</v>
      </c>
      <c r="MZ91">
        <v>11087.795700000001</v>
      </c>
      <c r="NA91">
        <v>10966.4213</v>
      </c>
      <c r="NB91">
        <v>11153.64</v>
      </c>
      <c r="NC91">
        <v>11629.2783</v>
      </c>
      <c r="ND91">
        <v>11281.72805</v>
      </c>
      <c r="NE91">
        <v>11512.1906</v>
      </c>
      <c r="NF91">
        <v>11033.7269</v>
      </c>
      <c r="NG91">
        <v>11222.8236</v>
      </c>
      <c r="NH91">
        <v>11330.72985</v>
      </c>
      <c r="NI91">
        <v>11381.2482</v>
      </c>
      <c r="NJ91">
        <v>11485.262650000001</v>
      </c>
      <c r="NK91">
        <v>11265.0303</v>
      </c>
      <c r="NL91">
        <v>11423.811</v>
      </c>
      <c r="NM91">
        <v>11759.204250000001</v>
      </c>
      <c r="NN91">
        <v>11360.507449999999</v>
      </c>
      <c r="NO91">
        <v>11646.99525</v>
      </c>
      <c r="NP91">
        <v>11277.908649999999</v>
      </c>
      <c r="NQ91">
        <v>11364.985650000001</v>
      </c>
      <c r="NR91">
        <v>11326.376099999999</v>
      </c>
      <c r="NS91">
        <v>11350.339250000001</v>
      </c>
      <c r="NT91">
        <v>11606.75945</v>
      </c>
      <c r="NU91">
        <v>11617.1276</v>
      </c>
      <c r="NV91">
        <v>11455.159750000001</v>
      </c>
      <c r="NW91">
        <v>10838.246649999999</v>
      </c>
      <c r="NX91">
        <v>10667.8559</v>
      </c>
      <c r="NY91">
        <v>10551.721299999999</v>
      </c>
      <c r="NZ91">
        <v>10876.207399999999</v>
      </c>
      <c r="OA91">
        <v>10895.5283</v>
      </c>
      <c r="OB91">
        <v>10935.0563</v>
      </c>
      <c r="OC91">
        <v>11072.738600000001</v>
      </c>
      <c r="OD91">
        <v>10994.6772</v>
      </c>
      <c r="OE91">
        <v>11275.040349999999</v>
      </c>
      <c r="OF91">
        <v>10900.092850000001</v>
      </c>
      <c r="OG91">
        <v>10902.99173</v>
      </c>
      <c r="OH91">
        <v>10972.114449999999</v>
      </c>
      <c r="OI91">
        <v>10921.4692</v>
      </c>
      <c r="OJ91">
        <v>10960.5628</v>
      </c>
      <c r="OK91">
        <v>10834.22345</v>
      </c>
      <c r="OL91">
        <v>11308.52795</v>
      </c>
      <c r="OM91">
        <v>11259.411835000001</v>
      </c>
      <c r="ON91">
        <v>11289.540499999999</v>
      </c>
      <c r="OO91">
        <v>10997.75</v>
      </c>
      <c r="OP91">
        <v>10810.963250000001</v>
      </c>
      <c r="OQ91">
        <v>10827.6405</v>
      </c>
      <c r="OR91">
        <v>10944.7785</v>
      </c>
      <c r="OS91">
        <v>11261.57185</v>
      </c>
      <c r="OT91">
        <v>11264.6348</v>
      </c>
      <c r="OU91">
        <v>11367.42785</v>
      </c>
      <c r="OV91">
        <v>11170.1116</v>
      </c>
      <c r="OW91">
        <v>11254.0224</v>
      </c>
      <c r="OX91">
        <v>11454.454900000001</v>
      </c>
      <c r="OY91">
        <v>11500.973900000001</v>
      </c>
      <c r="OZ91">
        <v>11134.1607</v>
      </c>
      <c r="PA91">
        <v>10871.446250000001</v>
      </c>
      <c r="PB91">
        <v>10971.198850000001</v>
      </c>
      <c r="PC91">
        <v>11259.923650000001</v>
      </c>
      <c r="PD91">
        <v>11260.100350000001</v>
      </c>
      <c r="PE91">
        <v>11009.275100000001</v>
      </c>
      <c r="PF91">
        <v>10769.804899999999</v>
      </c>
      <c r="PG91">
        <v>10637.332</v>
      </c>
      <c r="PH91">
        <v>10688.4048</v>
      </c>
      <c r="PI91">
        <v>10929.424499999999</v>
      </c>
      <c r="PJ91">
        <v>10717.042100000001</v>
      </c>
      <c r="PK91">
        <v>10881.7706</v>
      </c>
      <c r="PL91">
        <v>11024.469664</v>
      </c>
      <c r="PM91">
        <v>10863.806500000001</v>
      </c>
      <c r="PN91">
        <v>11108.584199999999</v>
      </c>
      <c r="PO91">
        <v>10973.49235</v>
      </c>
      <c r="PP91">
        <v>11048.850200000001</v>
      </c>
      <c r="PQ91">
        <v>10843.4735</v>
      </c>
      <c r="PR91">
        <v>11442.896549999999</v>
      </c>
      <c r="PS91">
        <v>11469.061799999999</v>
      </c>
      <c r="PT91">
        <v>11484.683199999999</v>
      </c>
      <c r="PU91">
        <v>11369.3048</v>
      </c>
      <c r="PV91">
        <v>11332.3035</v>
      </c>
      <c r="PW91">
        <v>11179.1476</v>
      </c>
      <c r="PX91">
        <v>11424.528850000001</v>
      </c>
      <c r="PY91">
        <v>11246.15826</v>
      </c>
      <c r="PZ91">
        <v>11265.35685</v>
      </c>
      <c r="QA91">
        <v>11232.317150000001</v>
      </c>
      <c r="QB91">
        <v>11212.578450000001</v>
      </c>
      <c r="QC91">
        <v>11318.424150000001</v>
      </c>
      <c r="QD91">
        <v>11281.503699999999</v>
      </c>
      <c r="QE91">
        <v>11322.0533</v>
      </c>
      <c r="QF91">
        <v>11460.886350000001</v>
      </c>
      <c r="QG91">
        <v>11345.6531</v>
      </c>
      <c r="QH91">
        <v>11436.4552</v>
      </c>
      <c r="QI91">
        <v>11163.7487</v>
      </c>
      <c r="QJ91">
        <v>11195.037200000001</v>
      </c>
      <c r="QK91">
        <v>11433.498949999999</v>
      </c>
      <c r="QL91">
        <v>11358.836799999999</v>
      </c>
      <c r="QM91">
        <v>11416.888300000001</v>
      </c>
      <c r="QN91">
        <v>11298.544900000001</v>
      </c>
      <c r="QO91">
        <v>11514.4656</v>
      </c>
      <c r="QP91">
        <v>11391.123799999999</v>
      </c>
      <c r="QQ91">
        <v>11333.399230000001</v>
      </c>
      <c r="QR91">
        <v>11384.575650000001</v>
      </c>
      <c r="QS91">
        <v>11533.34935</v>
      </c>
      <c r="QT91">
        <v>11301.5023</v>
      </c>
      <c r="QU91">
        <v>11516.715700000001</v>
      </c>
      <c r="QV91">
        <v>11385.18355</v>
      </c>
      <c r="QW91">
        <v>11195.46</v>
      </c>
      <c r="QX91">
        <v>11029.2544</v>
      </c>
      <c r="QY91">
        <v>10918.477800000001</v>
      </c>
      <c r="QZ91">
        <v>11200.326300000001</v>
      </c>
      <c r="RA91">
        <v>11202.6813</v>
      </c>
      <c r="RB91">
        <v>11096.201300000001</v>
      </c>
      <c r="RC91">
        <v>11215.059300000001</v>
      </c>
      <c r="RD91">
        <v>11201.5833</v>
      </c>
      <c r="RE91">
        <v>11085.2119</v>
      </c>
      <c r="RF91">
        <v>11203.4473</v>
      </c>
      <c r="RG91">
        <v>11228.1348</v>
      </c>
      <c r="RH91">
        <v>11314.0111</v>
      </c>
      <c r="RI91">
        <v>11284.6397</v>
      </c>
      <c r="RJ91">
        <v>11207.730299999999</v>
      </c>
      <c r="RK91">
        <v>11418.2417</v>
      </c>
      <c r="RL91">
        <v>11122.7947</v>
      </c>
      <c r="RM91">
        <v>11362.11635</v>
      </c>
      <c r="RN91">
        <v>11190.560299999999</v>
      </c>
      <c r="RO91">
        <v>11323.39285</v>
      </c>
      <c r="RP91">
        <v>11355.0569</v>
      </c>
      <c r="RQ91">
        <v>11060.8603</v>
      </c>
      <c r="RR91">
        <v>11243.3554</v>
      </c>
      <c r="RS91">
        <v>11296.451150000001</v>
      </c>
      <c r="RT91">
        <v>11327.223749999999</v>
      </c>
      <c r="RU91">
        <v>11364.9835</v>
      </c>
      <c r="RV91">
        <v>10956.167949999999</v>
      </c>
      <c r="RW91">
        <v>11149.98705</v>
      </c>
      <c r="RX91">
        <v>11286.2616</v>
      </c>
      <c r="RY91">
        <v>11346.83705</v>
      </c>
      <c r="RZ91">
        <v>11206.66035</v>
      </c>
      <c r="SA91">
        <v>10919.192300000001</v>
      </c>
      <c r="SB91">
        <v>10910.3246</v>
      </c>
      <c r="SC91">
        <v>11007.5262</v>
      </c>
      <c r="SD91">
        <v>11017.834049999999</v>
      </c>
      <c r="SE91">
        <v>10934.786</v>
      </c>
      <c r="SF91">
        <v>11032.39925</v>
      </c>
      <c r="SG91">
        <v>11112.8724</v>
      </c>
    </row>
    <row r="92" spans="1:501" x14ac:dyDescent="0.25">
      <c r="A92">
        <v>90</v>
      </c>
      <c r="B92">
        <v>11664.255999999999</v>
      </c>
      <c r="C92">
        <v>11567.472250000001</v>
      </c>
      <c r="D92">
        <v>11475.601500000001</v>
      </c>
      <c r="E92">
        <v>11483.1031</v>
      </c>
      <c r="F92">
        <v>11663.840249999999</v>
      </c>
      <c r="G92">
        <v>11547.17935</v>
      </c>
      <c r="H92">
        <v>11633.065850000001</v>
      </c>
      <c r="I92">
        <v>11761.9</v>
      </c>
      <c r="J92">
        <v>11778.412399999999</v>
      </c>
      <c r="K92">
        <v>11587.4737</v>
      </c>
      <c r="L92">
        <v>11671.4576</v>
      </c>
      <c r="M92">
        <v>11338.272800000001</v>
      </c>
      <c r="N92">
        <v>11443.96665</v>
      </c>
      <c r="O92">
        <v>11509.325999999999</v>
      </c>
      <c r="P92">
        <v>11313.34525</v>
      </c>
      <c r="Q92">
        <v>11278.370849999999</v>
      </c>
      <c r="R92">
        <v>11254.645</v>
      </c>
      <c r="S92">
        <v>11011.94145</v>
      </c>
      <c r="T92">
        <v>11130.494650000001</v>
      </c>
      <c r="U92">
        <v>11231.65509</v>
      </c>
      <c r="V92">
        <v>11275.30467</v>
      </c>
      <c r="W92">
        <v>11518.7664</v>
      </c>
      <c r="X92">
        <v>11457.9203</v>
      </c>
      <c r="Y92">
        <v>11144.85455</v>
      </c>
      <c r="Z92">
        <v>11074.650299999999</v>
      </c>
      <c r="AA92">
        <v>11408.54025</v>
      </c>
      <c r="AB92">
        <v>11553.784449999999</v>
      </c>
      <c r="AC92">
        <v>11302.3431</v>
      </c>
      <c r="AD92">
        <v>11331.96</v>
      </c>
      <c r="AE92">
        <v>11045.9571</v>
      </c>
      <c r="AF92">
        <v>11202.9678</v>
      </c>
      <c r="AG92">
        <v>11111.14155</v>
      </c>
      <c r="AH92">
        <v>10991.6829</v>
      </c>
      <c r="AI92">
        <v>11119.59115</v>
      </c>
      <c r="AJ92">
        <v>11107.27555</v>
      </c>
      <c r="AK92">
        <v>11325.643599999999</v>
      </c>
      <c r="AL92">
        <v>11218.42195</v>
      </c>
      <c r="AM92">
        <v>11546.387500000001</v>
      </c>
      <c r="AN92">
        <v>11593.83195</v>
      </c>
      <c r="AO92">
        <v>11696.452300000001</v>
      </c>
      <c r="AP92">
        <v>11740.741099999999</v>
      </c>
      <c r="AQ92">
        <v>11374.5677</v>
      </c>
      <c r="AR92">
        <v>11606.962600000001</v>
      </c>
      <c r="AS92">
        <v>11152.62725</v>
      </c>
      <c r="AT92">
        <v>11425.66965</v>
      </c>
      <c r="AU92">
        <v>11313.732749999999</v>
      </c>
      <c r="AV92">
        <v>11257.105100000001</v>
      </c>
      <c r="AW92">
        <v>11250.8927</v>
      </c>
      <c r="AX92">
        <v>11647.03335</v>
      </c>
      <c r="AY92">
        <v>11412.097599999999</v>
      </c>
      <c r="AZ92">
        <v>11476.723599999999</v>
      </c>
      <c r="BA92">
        <v>11313.14565</v>
      </c>
      <c r="BB92">
        <v>11592.1942</v>
      </c>
      <c r="BC92">
        <v>11483.9301</v>
      </c>
      <c r="BD92">
        <v>11636.3822</v>
      </c>
      <c r="BE92">
        <v>11521.444299999999</v>
      </c>
      <c r="BF92">
        <v>11443.0265</v>
      </c>
      <c r="BG92">
        <v>11397.7742</v>
      </c>
      <c r="BH92">
        <v>11509.509599999999</v>
      </c>
      <c r="BI92">
        <v>11653.085300000001</v>
      </c>
      <c r="BJ92">
        <v>11454.7916</v>
      </c>
      <c r="BK92">
        <v>11531.637650000001</v>
      </c>
      <c r="BL92">
        <v>12067.912050000001</v>
      </c>
      <c r="BM92">
        <v>11705.48115</v>
      </c>
      <c r="BN92">
        <v>11686.64185</v>
      </c>
      <c r="BO92">
        <v>11587.7201</v>
      </c>
      <c r="BP92">
        <v>11563.890530000001</v>
      </c>
      <c r="BQ92">
        <v>11406.586405</v>
      </c>
      <c r="BR92">
        <v>11307.8541</v>
      </c>
      <c r="BS92">
        <v>11485.9231</v>
      </c>
      <c r="BT92">
        <v>11539.202799999999</v>
      </c>
      <c r="BU92">
        <v>11182.4805</v>
      </c>
      <c r="BV92">
        <v>11074.452450000001</v>
      </c>
      <c r="BW92">
        <v>10983.25035</v>
      </c>
      <c r="BX92">
        <v>11246.934499999999</v>
      </c>
      <c r="BY92">
        <v>11031.4246</v>
      </c>
      <c r="BZ92">
        <v>10886.0885</v>
      </c>
      <c r="CA92">
        <v>11218.5579</v>
      </c>
      <c r="CB92">
        <v>11210.1278</v>
      </c>
      <c r="CC92">
        <v>11307.9004</v>
      </c>
      <c r="CD92">
        <v>11116.42045</v>
      </c>
      <c r="CE92">
        <v>11274.00525</v>
      </c>
      <c r="CF92">
        <v>11101.182849999999</v>
      </c>
      <c r="CG92">
        <v>11260.0898</v>
      </c>
      <c r="CH92">
        <v>11182.673150000001</v>
      </c>
      <c r="CI92">
        <v>11263.831109999999</v>
      </c>
      <c r="CJ92">
        <v>11060.3678</v>
      </c>
      <c r="CK92">
        <v>11214.19355</v>
      </c>
      <c r="CL92">
        <v>11148.158600000001</v>
      </c>
      <c r="CM92">
        <v>11433.521350000001</v>
      </c>
      <c r="CN92">
        <v>10970.999915</v>
      </c>
      <c r="CO92">
        <v>10853.026250000001</v>
      </c>
      <c r="CP92">
        <v>10852.250749999999</v>
      </c>
      <c r="CQ92">
        <v>10953.4198</v>
      </c>
      <c r="CR92">
        <v>11269.778350000001</v>
      </c>
      <c r="CS92">
        <v>10879.321099999999</v>
      </c>
      <c r="CT92">
        <v>10903.2873</v>
      </c>
      <c r="CU92">
        <v>11110.132949999999</v>
      </c>
      <c r="CV92">
        <v>10856.22</v>
      </c>
      <c r="CW92">
        <v>10923.5792</v>
      </c>
      <c r="CX92">
        <v>10965.266750000001</v>
      </c>
      <c r="CY92">
        <v>10875.6525</v>
      </c>
      <c r="CZ92">
        <v>10965.61915</v>
      </c>
      <c r="DA92">
        <v>11076.984899999999</v>
      </c>
      <c r="DB92">
        <v>10770.65805</v>
      </c>
      <c r="DC92">
        <v>10952.663049999999</v>
      </c>
      <c r="DD92">
        <v>10907.587</v>
      </c>
      <c r="DE92">
        <v>11170.407800000001</v>
      </c>
      <c r="DF92">
        <v>11321.307500000001</v>
      </c>
      <c r="DG92">
        <v>11084.987950000001</v>
      </c>
      <c r="DH92">
        <v>10984.578</v>
      </c>
      <c r="DI92">
        <v>11040.040800000001</v>
      </c>
      <c r="DJ92">
        <v>10873.46875</v>
      </c>
      <c r="DK92">
        <v>10898.905849999999</v>
      </c>
      <c r="DL92">
        <v>10802.69455</v>
      </c>
      <c r="DM92">
        <v>10746.62795</v>
      </c>
      <c r="DN92">
        <v>11151.771500000001</v>
      </c>
      <c r="DO92">
        <v>10952.2317</v>
      </c>
      <c r="DP92">
        <v>11109.1039</v>
      </c>
      <c r="DQ92">
        <v>11131.4105</v>
      </c>
      <c r="DR92">
        <v>11121.262650000001</v>
      </c>
      <c r="DS92">
        <v>11355.09195</v>
      </c>
      <c r="DT92">
        <v>11311.4319</v>
      </c>
      <c r="DU92">
        <v>11373.012699999999</v>
      </c>
      <c r="DV92">
        <v>11417.158799999999</v>
      </c>
      <c r="DW92">
        <v>11606.760550000001</v>
      </c>
      <c r="DX92">
        <v>11462.1885</v>
      </c>
      <c r="DY92">
        <v>11331.185649999999</v>
      </c>
      <c r="DZ92">
        <v>11521.187400000001</v>
      </c>
      <c r="EA92">
        <v>11578.215700000001</v>
      </c>
      <c r="EB92">
        <v>11323.632100000001</v>
      </c>
      <c r="EC92">
        <v>11222.307199999999</v>
      </c>
      <c r="ED92">
        <v>11613.4791</v>
      </c>
      <c r="EE92">
        <v>11700.401449999999</v>
      </c>
      <c r="EF92">
        <v>11213.906800000001</v>
      </c>
      <c r="EG92">
        <v>11156.416300000001</v>
      </c>
      <c r="EH92">
        <v>11463.111999999999</v>
      </c>
      <c r="EI92">
        <v>11193.002350000001</v>
      </c>
      <c r="EJ92">
        <v>11087.92885</v>
      </c>
      <c r="EK92">
        <v>11320.5239</v>
      </c>
      <c r="EL92">
        <v>11568.196099999999</v>
      </c>
      <c r="EM92">
        <v>11670.77555</v>
      </c>
      <c r="EN92">
        <v>11929.32295</v>
      </c>
      <c r="EO92">
        <v>11317.321449999999</v>
      </c>
      <c r="EP92">
        <v>11234.366050000001</v>
      </c>
      <c r="EQ92">
        <v>11473.91605</v>
      </c>
      <c r="ER92">
        <v>11360.4925</v>
      </c>
      <c r="ES92">
        <v>11144.331899999999</v>
      </c>
      <c r="ET92">
        <v>10923.934649999999</v>
      </c>
      <c r="EU92">
        <v>11124.408949999999</v>
      </c>
      <c r="EV92">
        <v>10935.4107</v>
      </c>
      <c r="EW92">
        <v>11267.882149999999</v>
      </c>
      <c r="EX92">
        <v>11618.709000000001</v>
      </c>
      <c r="EY92">
        <v>11540.892599999999</v>
      </c>
      <c r="EZ92">
        <v>11617.3032</v>
      </c>
      <c r="FA92">
        <v>11683.5463</v>
      </c>
      <c r="FB92">
        <v>11695.8298</v>
      </c>
      <c r="FC92">
        <v>11607.125899999999</v>
      </c>
      <c r="FD92">
        <v>11600.167299999999</v>
      </c>
      <c r="FE92">
        <v>11422.356</v>
      </c>
      <c r="FF92">
        <v>11241.612649999999</v>
      </c>
      <c r="FG92">
        <v>11233.430350000001</v>
      </c>
      <c r="FH92">
        <v>11248.623750000001</v>
      </c>
      <c r="FI92">
        <v>11157.3451</v>
      </c>
      <c r="FJ92">
        <v>11208.901449999999</v>
      </c>
      <c r="FK92">
        <v>11237.5306</v>
      </c>
      <c r="FL92">
        <v>11474.129800000001</v>
      </c>
      <c r="FM92">
        <v>11299.689899999999</v>
      </c>
      <c r="FN92">
        <v>11548.82005</v>
      </c>
      <c r="FO92">
        <v>11667.816500000001</v>
      </c>
      <c r="FP92">
        <v>11675.313099999999</v>
      </c>
      <c r="FQ92">
        <v>11541.470149999999</v>
      </c>
      <c r="FR92">
        <v>11596.874400000001</v>
      </c>
      <c r="FS92">
        <v>11532.1327</v>
      </c>
      <c r="FT92">
        <v>11460.77635</v>
      </c>
      <c r="FU92">
        <v>11398.402550000001</v>
      </c>
      <c r="FV92">
        <v>11330.66475</v>
      </c>
      <c r="FW92">
        <v>11408.635050000001</v>
      </c>
      <c r="FX92">
        <v>11006.1291</v>
      </c>
      <c r="FY92">
        <v>11248.375599999999</v>
      </c>
      <c r="FZ92">
        <v>11247.5376</v>
      </c>
      <c r="GA92">
        <v>11246.008449999999</v>
      </c>
      <c r="GB92">
        <v>11058.726699999999</v>
      </c>
      <c r="GC92">
        <v>11123.3771</v>
      </c>
      <c r="GD92">
        <v>11153.5838</v>
      </c>
      <c r="GE92">
        <v>10645.67885</v>
      </c>
      <c r="GF92">
        <v>11188.990750000001</v>
      </c>
      <c r="GG92">
        <v>11181.332350000001</v>
      </c>
      <c r="GH92">
        <v>11231.117550000001</v>
      </c>
      <c r="GI92">
        <v>11662.8349</v>
      </c>
      <c r="GJ92">
        <v>11740.2354</v>
      </c>
      <c r="GK92">
        <v>11647.1931</v>
      </c>
      <c r="GL92">
        <v>11611.496499999999</v>
      </c>
      <c r="GM92">
        <v>11568.8285</v>
      </c>
      <c r="GN92">
        <v>11423.673049999999</v>
      </c>
      <c r="GO92">
        <v>11360.755499999999</v>
      </c>
      <c r="GP92">
        <v>11486.0332</v>
      </c>
      <c r="GQ92">
        <v>11402.8987</v>
      </c>
      <c r="GR92">
        <v>11725.122600000001</v>
      </c>
      <c r="GS92">
        <v>11675.969800000001</v>
      </c>
      <c r="GT92">
        <v>11785.2636</v>
      </c>
      <c r="GU92">
        <v>11814.919</v>
      </c>
      <c r="GV92">
        <v>11548.038699999999</v>
      </c>
      <c r="GW92">
        <v>11494.398800000001</v>
      </c>
      <c r="GX92">
        <v>11583.8449</v>
      </c>
      <c r="GY92">
        <v>11723.078</v>
      </c>
      <c r="GZ92">
        <v>11678.874599999999</v>
      </c>
      <c r="HA92">
        <v>11509.7286</v>
      </c>
      <c r="HB92">
        <v>11474.9486</v>
      </c>
      <c r="HC92">
        <v>11453.40625</v>
      </c>
      <c r="HD92">
        <v>11184.95225</v>
      </c>
      <c r="HE92">
        <v>11146.3428</v>
      </c>
      <c r="HF92">
        <v>10980.80845</v>
      </c>
      <c r="HG92">
        <v>11222.570750000001</v>
      </c>
      <c r="HH92">
        <v>10836.916800000001</v>
      </c>
      <c r="HI92">
        <v>10890.805399999999</v>
      </c>
      <c r="HJ92">
        <v>11196.582700000001</v>
      </c>
      <c r="HK92">
        <v>10991.0725</v>
      </c>
      <c r="HL92">
        <v>11082.5039</v>
      </c>
      <c r="HM92">
        <v>10842.3403</v>
      </c>
      <c r="HN92">
        <v>10895.389800000001</v>
      </c>
      <c r="HO92">
        <v>11155.9807</v>
      </c>
      <c r="HP92">
        <v>11262.509400000001</v>
      </c>
      <c r="HQ92">
        <v>11083.4151</v>
      </c>
      <c r="HR92">
        <v>11006.5314</v>
      </c>
      <c r="HS92">
        <v>11078.3424</v>
      </c>
      <c r="HT92">
        <v>10888.869720000001</v>
      </c>
      <c r="HU92">
        <v>11104.94562</v>
      </c>
      <c r="HV92">
        <v>10972.538619999999</v>
      </c>
      <c r="HW92">
        <v>10900.011699999999</v>
      </c>
      <c r="HX92">
        <v>11399.473550000001</v>
      </c>
      <c r="HY92">
        <v>11420.648349999999</v>
      </c>
      <c r="HZ92">
        <v>11097.058000000001</v>
      </c>
      <c r="IA92">
        <v>11151.0672</v>
      </c>
      <c r="IB92">
        <v>11076.3786</v>
      </c>
      <c r="IC92">
        <v>11223.77945</v>
      </c>
      <c r="ID92">
        <v>11484.72935</v>
      </c>
      <c r="IE92">
        <v>11423.6134</v>
      </c>
      <c r="IF92">
        <v>11306.1006</v>
      </c>
      <c r="IG92">
        <v>11364.42835</v>
      </c>
      <c r="IH92">
        <v>11111.269050000001</v>
      </c>
      <c r="II92">
        <v>11293.823899999999</v>
      </c>
      <c r="IJ92">
        <v>11073.3992</v>
      </c>
      <c r="IK92">
        <v>11144.188599999999</v>
      </c>
      <c r="IL92">
        <v>11243.8159</v>
      </c>
      <c r="IM92">
        <v>11412.544550000001</v>
      </c>
      <c r="IN92">
        <v>11426.813399999999</v>
      </c>
      <c r="IO92">
        <v>11467.69065</v>
      </c>
      <c r="IP92">
        <v>11879.527050000001</v>
      </c>
      <c r="IQ92">
        <v>11525.0002</v>
      </c>
      <c r="IR92">
        <v>11588.2709</v>
      </c>
      <c r="IS92">
        <v>11711.029</v>
      </c>
      <c r="IT92">
        <v>11636.982050000001</v>
      </c>
      <c r="IU92">
        <v>11642.71675</v>
      </c>
      <c r="IV92">
        <v>11394.2508</v>
      </c>
      <c r="IW92">
        <v>11349.2498</v>
      </c>
      <c r="IX92">
        <v>11430.890649999999</v>
      </c>
      <c r="IY92">
        <v>11465.156349999999</v>
      </c>
      <c r="IZ92">
        <v>11374.541950000001</v>
      </c>
      <c r="JA92">
        <v>11434.528399999999</v>
      </c>
      <c r="JB92">
        <v>11419.2721</v>
      </c>
      <c r="JC92">
        <v>11567.750550000001</v>
      </c>
      <c r="JD92">
        <v>11284.425649999999</v>
      </c>
      <c r="JE92">
        <v>11692.9696</v>
      </c>
      <c r="JF92">
        <v>11660.890299999999</v>
      </c>
      <c r="JG92">
        <v>11594.9583</v>
      </c>
      <c r="JH92">
        <v>11399.140649999999</v>
      </c>
      <c r="JI92">
        <v>11444.097449999999</v>
      </c>
      <c r="JJ92">
        <v>11480.365900000001</v>
      </c>
      <c r="JK92">
        <v>11214.1834</v>
      </c>
      <c r="JL92">
        <v>11573.43247</v>
      </c>
      <c r="JM92">
        <v>11217.4103</v>
      </c>
      <c r="JN92">
        <v>11166.354799999999</v>
      </c>
      <c r="JO92">
        <v>11269.103499999999</v>
      </c>
      <c r="JP92">
        <v>11360.7973</v>
      </c>
      <c r="JQ92">
        <v>11328.30465</v>
      </c>
      <c r="JR92">
        <v>11588.85975</v>
      </c>
      <c r="JS92">
        <v>11260.153700000001</v>
      </c>
      <c r="JT92">
        <v>11420.448</v>
      </c>
      <c r="JU92">
        <v>11062.78995</v>
      </c>
      <c r="JV92">
        <v>11316.320949999999</v>
      </c>
      <c r="JW92">
        <v>11236.022199999999</v>
      </c>
      <c r="JX92">
        <v>11186.335300000001</v>
      </c>
      <c r="JY92">
        <v>11084.66265</v>
      </c>
      <c r="JZ92">
        <v>11145.4784</v>
      </c>
      <c r="KA92">
        <v>11229.361650000001</v>
      </c>
      <c r="KB92">
        <v>11249.12995</v>
      </c>
      <c r="KC92">
        <v>11191.463599999999</v>
      </c>
      <c r="KD92">
        <v>11092.341200000001</v>
      </c>
      <c r="KE92">
        <v>11153.565049999999</v>
      </c>
      <c r="KF92">
        <v>11224.536024999999</v>
      </c>
      <c r="KG92">
        <v>11143.5519</v>
      </c>
      <c r="KH92">
        <v>11174.9378</v>
      </c>
      <c r="KI92">
        <v>11347.882299999999</v>
      </c>
      <c r="KJ92">
        <v>11178.6168</v>
      </c>
      <c r="KK92">
        <v>11283.955</v>
      </c>
      <c r="KL92">
        <v>11118.994350000001</v>
      </c>
      <c r="KM92">
        <v>11012.37225</v>
      </c>
      <c r="KN92">
        <v>11257.2963</v>
      </c>
      <c r="KO92">
        <v>11229.471100000001</v>
      </c>
      <c r="KP92">
        <v>11227.1014</v>
      </c>
      <c r="KQ92">
        <v>11231.74545</v>
      </c>
      <c r="KR92">
        <v>11172.676949999999</v>
      </c>
      <c r="KS92">
        <v>11289.475200000001</v>
      </c>
      <c r="KT92">
        <v>11319.540300000001</v>
      </c>
      <c r="KU92">
        <v>11683.53</v>
      </c>
      <c r="KV92">
        <v>11737.353349999999</v>
      </c>
      <c r="KW92">
        <v>11777.97215</v>
      </c>
      <c r="KX92">
        <v>11497.013000000001</v>
      </c>
      <c r="KY92">
        <v>11489.28865</v>
      </c>
      <c r="KZ92">
        <v>11596.4401</v>
      </c>
      <c r="LA92">
        <v>11493.812599999999</v>
      </c>
      <c r="LB92">
        <v>11609.971649999999</v>
      </c>
      <c r="LC92">
        <v>11580.321250000001</v>
      </c>
      <c r="LD92">
        <v>11308.2266</v>
      </c>
      <c r="LE92">
        <v>11142.137350000001</v>
      </c>
      <c r="LF92">
        <v>11197.432049999999</v>
      </c>
      <c r="LG92">
        <v>11288.5164</v>
      </c>
      <c r="LH92">
        <v>11358.42475</v>
      </c>
      <c r="LI92">
        <v>11340.062599999999</v>
      </c>
      <c r="LJ92">
        <v>11258.311100000001</v>
      </c>
      <c r="LK92">
        <v>11239.041800000001</v>
      </c>
      <c r="LL92">
        <v>11389.8557</v>
      </c>
      <c r="LM92">
        <v>11426.9301</v>
      </c>
      <c r="LN92">
        <v>11093.958000000001</v>
      </c>
      <c r="LO92">
        <v>11298.261699999999</v>
      </c>
      <c r="LP92">
        <v>11440.805200000001</v>
      </c>
      <c r="LQ92">
        <v>11339.730299999999</v>
      </c>
      <c r="LR92">
        <v>11238.882100000001</v>
      </c>
      <c r="LS92">
        <v>11097.516799999999</v>
      </c>
      <c r="LT92">
        <v>11434.707399999999</v>
      </c>
      <c r="LU92">
        <v>11210.7968</v>
      </c>
      <c r="LV92">
        <v>11234.231449999999</v>
      </c>
      <c r="LW92">
        <v>11092.530350000001</v>
      </c>
      <c r="LX92">
        <v>11686.1183</v>
      </c>
      <c r="LY92">
        <v>11388.107599999999</v>
      </c>
      <c r="LZ92">
        <v>11093.601500000001</v>
      </c>
      <c r="MA92">
        <v>11067.2577</v>
      </c>
      <c r="MB92">
        <v>11104.09499</v>
      </c>
      <c r="MC92">
        <v>10962.1715</v>
      </c>
      <c r="MD92">
        <v>11126.217500000001</v>
      </c>
      <c r="ME92">
        <v>11140.251</v>
      </c>
      <c r="MF92">
        <v>11009.15825</v>
      </c>
      <c r="MG92">
        <v>10848.4694</v>
      </c>
      <c r="MH92">
        <v>11246.4938</v>
      </c>
      <c r="MI92">
        <v>11103.8807</v>
      </c>
      <c r="MJ92">
        <v>11248.45515</v>
      </c>
      <c r="MK92">
        <v>11140.636200000001</v>
      </c>
      <c r="ML92">
        <v>10910.799849999999</v>
      </c>
      <c r="MM92">
        <v>10932.019749999999</v>
      </c>
      <c r="MN92">
        <v>11046.699549999999</v>
      </c>
      <c r="MO92">
        <v>11040.330099999999</v>
      </c>
      <c r="MP92">
        <v>11102.723599999999</v>
      </c>
      <c r="MQ92">
        <v>11030.091</v>
      </c>
      <c r="MR92">
        <v>11196.40965</v>
      </c>
      <c r="MS92">
        <v>10988.117099999999</v>
      </c>
      <c r="MT92">
        <v>11192.430050000001</v>
      </c>
      <c r="MU92">
        <v>11030.845799999999</v>
      </c>
      <c r="MV92">
        <v>11496.716215</v>
      </c>
      <c r="MW92">
        <v>11502.55603</v>
      </c>
      <c r="MX92">
        <v>11361.6816</v>
      </c>
      <c r="MY92">
        <v>11112.5416</v>
      </c>
      <c r="MZ92">
        <v>11115.0018</v>
      </c>
      <c r="NA92">
        <v>10994.4308</v>
      </c>
      <c r="NB92">
        <v>11175.477800000001</v>
      </c>
      <c r="NC92">
        <v>11640.4512</v>
      </c>
      <c r="ND92">
        <v>11292.900949999999</v>
      </c>
      <c r="NE92">
        <v>11594.900799999999</v>
      </c>
      <c r="NF92">
        <v>11090.4468</v>
      </c>
      <c r="NG92">
        <v>11348.9836</v>
      </c>
      <c r="NH92">
        <v>11451.31185</v>
      </c>
      <c r="NI92">
        <v>11479.250099999999</v>
      </c>
      <c r="NJ92">
        <v>11630.15265</v>
      </c>
      <c r="NK92">
        <v>11424.006299999999</v>
      </c>
      <c r="NL92">
        <v>11621.707</v>
      </c>
      <c r="NM92">
        <v>11961.56925</v>
      </c>
      <c r="NN92">
        <v>11550.061449999999</v>
      </c>
      <c r="NO92">
        <v>11867.01325</v>
      </c>
      <c r="NP92">
        <v>11419.92865</v>
      </c>
      <c r="NQ92">
        <v>11491.997649999999</v>
      </c>
      <c r="NR92">
        <v>11451.3631</v>
      </c>
      <c r="NS92">
        <v>11445.58095</v>
      </c>
      <c r="NT92">
        <v>11712.51045</v>
      </c>
      <c r="NU92">
        <v>11707.874100000001</v>
      </c>
      <c r="NV92">
        <v>11541.70925</v>
      </c>
      <c r="NW92">
        <v>10864.31595</v>
      </c>
      <c r="NX92">
        <v>10694.578</v>
      </c>
      <c r="NY92">
        <v>10607.6751</v>
      </c>
      <c r="NZ92">
        <v>10946.186799999999</v>
      </c>
      <c r="OA92">
        <v>10965.530500000001</v>
      </c>
      <c r="OB92">
        <v>11004.265600000001</v>
      </c>
      <c r="OC92">
        <v>11147.5908</v>
      </c>
      <c r="OD92">
        <v>11040.9246</v>
      </c>
      <c r="OE92">
        <v>11316.621450000001</v>
      </c>
      <c r="OF92">
        <v>10941.67395</v>
      </c>
      <c r="OG92">
        <v>10906.58345</v>
      </c>
      <c r="OH92">
        <v>10984.493850000001</v>
      </c>
      <c r="OI92">
        <v>10943.889800000001</v>
      </c>
      <c r="OJ92">
        <v>10981.7804</v>
      </c>
      <c r="OK92">
        <v>10865.92095</v>
      </c>
      <c r="OL92">
        <v>11342.17395</v>
      </c>
      <c r="OM92">
        <v>11305.433335</v>
      </c>
      <c r="ON92">
        <v>11325.290499999999</v>
      </c>
      <c r="OO92">
        <v>11017.3959</v>
      </c>
      <c r="OP92">
        <v>10851.192849999999</v>
      </c>
      <c r="OQ92">
        <v>10871.3352</v>
      </c>
      <c r="OR92">
        <v>10977.9619</v>
      </c>
      <c r="OS92">
        <v>11322.78125</v>
      </c>
      <c r="OT92">
        <v>11343.396500000001</v>
      </c>
      <c r="OU92">
        <v>11409.27605</v>
      </c>
      <c r="OV92">
        <v>11221.513000000001</v>
      </c>
      <c r="OW92">
        <v>11314.2811</v>
      </c>
      <c r="OX92">
        <v>11528.535599999999</v>
      </c>
      <c r="OY92">
        <v>11580.052299999999</v>
      </c>
      <c r="OZ92">
        <v>11188.269899999999</v>
      </c>
      <c r="PA92">
        <v>10882.98425</v>
      </c>
      <c r="PB92">
        <v>11032.186949999999</v>
      </c>
      <c r="PC92">
        <v>11344.67195</v>
      </c>
      <c r="PD92">
        <v>11369.662350000001</v>
      </c>
      <c r="PE92">
        <v>11166.188099999999</v>
      </c>
      <c r="PF92">
        <v>10804.240100000001</v>
      </c>
      <c r="PG92">
        <v>10678.281000000001</v>
      </c>
      <c r="PH92">
        <v>10708.9735</v>
      </c>
      <c r="PI92">
        <v>10967.579</v>
      </c>
      <c r="PJ92">
        <v>10759.5906</v>
      </c>
      <c r="PK92">
        <v>10951.648800000001</v>
      </c>
      <c r="PL92">
        <v>11127.719664</v>
      </c>
      <c r="PM92">
        <v>10959.4295</v>
      </c>
      <c r="PN92">
        <v>11231.772199999999</v>
      </c>
      <c r="PO92">
        <v>11095.67835</v>
      </c>
      <c r="PP92">
        <v>11115.9534</v>
      </c>
      <c r="PQ92">
        <v>10893.525600000001</v>
      </c>
      <c r="PR92">
        <v>11545.20955</v>
      </c>
      <c r="PS92">
        <v>11565.625400000001</v>
      </c>
      <c r="PT92">
        <v>11557.379300000001</v>
      </c>
      <c r="PU92">
        <v>11401.5828</v>
      </c>
      <c r="PV92">
        <v>11359.302600000001</v>
      </c>
      <c r="PW92">
        <v>11224.4517</v>
      </c>
      <c r="PX92">
        <v>11469.83295</v>
      </c>
      <c r="PY92">
        <v>11254.32</v>
      </c>
      <c r="PZ92">
        <v>11278.099249999999</v>
      </c>
      <c r="QA92">
        <v>11264.82465</v>
      </c>
      <c r="QB92">
        <v>11271.92175</v>
      </c>
      <c r="QC92">
        <v>11354.124449999999</v>
      </c>
      <c r="QD92">
        <v>11323.650299999999</v>
      </c>
      <c r="QE92">
        <v>11354.0465</v>
      </c>
      <c r="QF92">
        <v>11490.63725</v>
      </c>
      <c r="QG92">
        <v>11400.5708</v>
      </c>
      <c r="QH92">
        <v>11521.15</v>
      </c>
      <c r="QI92">
        <v>11256.502</v>
      </c>
      <c r="QJ92">
        <v>11300.101199999999</v>
      </c>
      <c r="QK92">
        <v>11601.811949999999</v>
      </c>
      <c r="QL92">
        <v>11512.0468</v>
      </c>
      <c r="QM92">
        <v>11559.9193</v>
      </c>
      <c r="QN92">
        <v>11448.2379</v>
      </c>
      <c r="QO92">
        <v>11705.615599999999</v>
      </c>
      <c r="QP92">
        <v>11578.8658</v>
      </c>
      <c r="QQ92">
        <v>11528.237230000001</v>
      </c>
      <c r="QR92">
        <v>11566.682650000001</v>
      </c>
      <c r="QS92">
        <v>11694.505349999999</v>
      </c>
      <c r="QT92">
        <v>11482.329299999999</v>
      </c>
      <c r="QU92">
        <v>11740.305700000001</v>
      </c>
      <c r="QV92">
        <v>11611.571550000001</v>
      </c>
      <c r="QW92">
        <v>11261.197399999999</v>
      </c>
      <c r="QX92">
        <v>11099.7739</v>
      </c>
      <c r="QY92">
        <v>10991.508</v>
      </c>
      <c r="QZ92">
        <v>11242.0489</v>
      </c>
      <c r="RA92">
        <v>11247.292299999999</v>
      </c>
      <c r="RB92">
        <v>11102.2768</v>
      </c>
      <c r="RC92">
        <v>11241.2264</v>
      </c>
      <c r="RD92">
        <v>11251.448700000001</v>
      </c>
      <c r="RE92">
        <v>11145.5821</v>
      </c>
      <c r="RF92">
        <v>11268.732400000001</v>
      </c>
      <c r="RG92">
        <v>11295.4406</v>
      </c>
      <c r="RH92">
        <v>11420.1191</v>
      </c>
      <c r="RI92">
        <v>11413.324699999999</v>
      </c>
      <c r="RJ92">
        <v>11314.4853</v>
      </c>
      <c r="RK92">
        <v>11534.404699999999</v>
      </c>
      <c r="RL92">
        <v>11170.9946</v>
      </c>
      <c r="RM92">
        <v>11448.204250000001</v>
      </c>
      <c r="RN92">
        <v>11212.5664</v>
      </c>
      <c r="RO92">
        <v>11408.044250000001</v>
      </c>
      <c r="RP92">
        <v>11456.793900000001</v>
      </c>
      <c r="RQ92">
        <v>11187.5093</v>
      </c>
      <c r="RR92">
        <v>11370.439399999999</v>
      </c>
      <c r="RS92">
        <v>11423.53515</v>
      </c>
      <c r="RT92">
        <v>11464.11375</v>
      </c>
      <c r="RU92">
        <v>11501.8735</v>
      </c>
      <c r="RV92">
        <v>11064.74195</v>
      </c>
      <c r="RW92">
        <v>11268.60405</v>
      </c>
      <c r="RX92">
        <v>11390.899600000001</v>
      </c>
      <c r="RY92">
        <v>11475.572050000001</v>
      </c>
      <c r="RZ92">
        <v>11328.129349999999</v>
      </c>
      <c r="SA92">
        <v>10958.3105</v>
      </c>
      <c r="SB92">
        <v>10977.3374</v>
      </c>
      <c r="SC92">
        <v>11074.539000000001</v>
      </c>
      <c r="SD92">
        <v>11062.21855</v>
      </c>
      <c r="SE92">
        <v>10972.5419</v>
      </c>
      <c r="SF92">
        <v>11061.46155</v>
      </c>
      <c r="SG92">
        <v>11132.1247</v>
      </c>
    </row>
    <row r="93" spans="1:501" x14ac:dyDescent="0.25">
      <c r="A93">
        <v>91</v>
      </c>
      <c r="B93">
        <v>11726.9179</v>
      </c>
      <c r="C93">
        <v>11619.27715</v>
      </c>
      <c r="D93">
        <v>11548.6042</v>
      </c>
      <c r="E93">
        <v>11559.982099999999</v>
      </c>
      <c r="F93">
        <v>11673.258970000001</v>
      </c>
      <c r="G93">
        <v>11568.35295</v>
      </c>
      <c r="H93">
        <v>11660.07465</v>
      </c>
      <c r="I93">
        <v>11796.3786</v>
      </c>
      <c r="J93">
        <v>11790.7503</v>
      </c>
      <c r="K93">
        <v>11617.7826</v>
      </c>
      <c r="L93">
        <v>11697.8693</v>
      </c>
      <c r="M93">
        <v>11440.8158</v>
      </c>
      <c r="N93">
        <v>11506.04055</v>
      </c>
      <c r="O93">
        <v>11572.4773</v>
      </c>
      <c r="P93">
        <v>11384.909750000001</v>
      </c>
      <c r="Q93">
        <v>11306.61585</v>
      </c>
      <c r="R93">
        <v>11313.1427</v>
      </c>
      <c r="S93">
        <v>11080.67635</v>
      </c>
      <c r="T93">
        <v>11210.04315</v>
      </c>
      <c r="U93">
        <v>11263.15789</v>
      </c>
      <c r="V93">
        <v>11311.29667</v>
      </c>
      <c r="W93">
        <v>11588.554</v>
      </c>
      <c r="X93">
        <v>11520.8907</v>
      </c>
      <c r="Y93">
        <v>11202.31025</v>
      </c>
      <c r="Z93">
        <v>11139.016900000001</v>
      </c>
      <c r="AA93">
        <v>11477.69945</v>
      </c>
      <c r="AB93">
        <v>11592.40415</v>
      </c>
      <c r="AC93">
        <v>11404.9031</v>
      </c>
      <c r="AD93">
        <v>11471.656999999999</v>
      </c>
      <c r="AE93">
        <v>11145.492700000001</v>
      </c>
      <c r="AF93">
        <v>11245.5437</v>
      </c>
      <c r="AG93">
        <v>11167.058849999999</v>
      </c>
      <c r="AH93">
        <v>11095.5789</v>
      </c>
      <c r="AI93">
        <v>11269.889150000001</v>
      </c>
      <c r="AJ93">
        <v>11257.573549999999</v>
      </c>
      <c r="AK93">
        <v>11458.4316</v>
      </c>
      <c r="AL93">
        <v>11387.70095</v>
      </c>
      <c r="AM93">
        <v>11605.089400000001</v>
      </c>
      <c r="AN93">
        <v>11636.357550000001</v>
      </c>
      <c r="AO93">
        <v>11718.904500000001</v>
      </c>
      <c r="AP93">
        <v>11741.389117999999</v>
      </c>
      <c r="AQ93">
        <v>11442.1522</v>
      </c>
      <c r="AR93">
        <v>11661.800499999999</v>
      </c>
      <c r="AS93">
        <v>11215.710349999999</v>
      </c>
      <c r="AT93">
        <v>11449.590249999999</v>
      </c>
      <c r="AU93">
        <v>11369.71385</v>
      </c>
      <c r="AV93">
        <v>11291.986500000001</v>
      </c>
      <c r="AW93">
        <v>11287.758099999999</v>
      </c>
      <c r="AX93">
        <v>11719.077950000001</v>
      </c>
      <c r="AY93">
        <v>11520.9766</v>
      </c>
      <c r="AZ93">
        <v>11581.2196</v>
      </c>
      <c r="BA93">
        <v>11416.61565</v>
      </c>
      <c r="BB93">
        <v>11674.070599999999</v>
      </c>
      <c r="BC93">
        <v>11609.4951</v>
      </c>
      <c r="BD93">
        <v>11730.1152</v>
      </c>
      <c r="BE93">
        <v>11606.011</v>
      </c>
      <c r="BF93">
        <v>11553.164500000001</v>
      </c>
      <c r="BG93">
        <v>11482.453</v>
      </c>
      <c r="BH93">
        <v>11569.5838</v>
      </c>
      <c r="BI93">
        <v>11715.3477</v>
      </c>
      <c r="BJ93">
        <v>11521.545</v>
      </c>
      <c r="BK93">
        <v>11593.33345</v>
      </c>
      <c r="BL93">
        <v>12068.837702000001</v>
      </c>
      <c r="BM93">
        <v>11784.659949999999</v>
      </c>
      <c r="BN93">
        <v>11780.27255</v>
      </c>
      <c r="BO93">
        <v>11675.8133</v>
      </c>
      <c r="BP93">
        <v>11689.506530000001</v>
      </c>
      <c r="BQ93">
        <v>11495.067605</v>
      </c>
      <c r="BR93">
        <v>11423.3141</v>
      </c>
      <c r="BS93">
        <v>11588.6091</v>
      </c>
      <c r="BT93">
        <v>11600.833699999999</v>
      </c>
      <c r="BU93">
        <v>11370.208500000001</v>
      </c>
      <c r="BV93">
        <v>11262.18045</v>
      </c>
      <c r="BW93">
        <v>11170.978349999999</v>
      </c>
      <c r="BX93">
        <v>11418.022499999999</v>
      </c>
      <c r="BY93">
        <v>11242.4416</v>
      </c>
      <c r="BZ93">
        <v>11107.9625</v>
      </c>
      <c r="CA93">
        <v>11440.4319</v>
      </c>
      <c r="CB93">
        <v>11360.239799999999</v>
      </c>
      <c r="CC93">
        <v>11444.9004</v>
      </c>
      <c r="CD93">
        <v>11243.25345</v>
      </c>
      <c r="CE93">
        <v>11369.902249999999</v>
      </c>
      <c r="CF93">
        <v>11232.352849999999</v>
      </c>
      <c r="CG93">
        <v>11407.5808</v>
      </c>
      <c r="CH93">
        <v>11314.486150000001</v>
      </c>
      <c r="CI93">
        <v>11389.198109999999</v>
      </c>
      <c r="CJ93">
        <v>11240.4928</v>
      </c>
      <c r="CK93">
        <v>11386.455550000001</v>
      </c>
      <c r="CL93">
        <v>11285.704599999999</v>
      </c>
      <c r="CM93">
        <v>11576.744350000001</v>
      </c>
      <c r="CN93">
        <v>11181.746915</v>
      </c>
      <c r="CO93">
        <v>11069.69225</v>
      </c>
      <c r="CP93">
        <v>11068.91675</v>
      </c>
      <c r="CQ93">
        <v>11170.085800000001</v>
      </c>
      <c r="CR93">
        <v>11486.44435</v>
      </c>
      <c r="CS93">
        <v>11107.9211</v>
      </c>
      <c r="CT93">
        <v>11102.8833</v>
      </c>
      <c r="CU93">
        <v>11309.728950000001</v>
      </c>
      <c r="CV93">
        <v>11055.816000000001</v>
      </c>
      <c r="CW93">
        <v>11133.049199999999</v>
      </c>
      <c r="CX93">
        <v>11185.35475</v>
      </c>
      <c r="CY93">
        <v>11095.7405</v>
      </c>
      <c r="CZ93">
        <v>11185.70715</v>
      </c>
      <c r="DA93">
        <v>11282.909900000001</v>
      </c>
      <c r="DB93">
        <v>11057.18605</v>
      </c>
      <c r="DC93">
        <v>11239.191049999999</v>
      </c>
      <c r="DD93">
        <v>11164.84</v>
      </c>
      <c r="DE93">
        <v>11341.0838</v>
      </c>
      <c r="DF93">
        <v>11474.244500000001</v>
      </c>
      <c r="DG93">
        <v>11214.007949999999</v>
      </c>
      <c r="DH93">
        <v>11095.856</v>
      </c>
      <c r="DI93">
        <v>11239.861800000001</v>
      </c>
      <c r="DJ93">
        <v>11113.60475</v>
      </c>
      <c r="DK93">
        <v>11077.147849999999</v>
      </c>
      <c r="DL93">
        <v>11031.40855</v>
      </c>
      <c r="DM93">
        <v>10975.34195</v>
      </c>
      <c r="DN93">
        <v>11380.485500000001</v>
      </c>
      <c r="DO93">
        <v>11109.5497</v>
      </c>
      <c r="DP93">
        <v>11164.899299999999</v>
      </c>
      <c r="DQ93">
        <v>11204.0821</v>
      </c>
      <c r="DR93">
        <v>11265.908649999999</v>
      </c>
      <c r="DS93">
        <v>11448.721250000001</v>
      </c>
      <c r="DT93">
        <v>11410.2106</v>
      </c>
      <c r="DU93">
        <v>11487.796700000001</v>
      </c>
      <c r="DV93">
        <v>11509.0443</v>
      </c>
      <c r="DW93">
        <v>11680.810450000001</v>
      </c>
      <c r="DX93">
        <v>11515.004499999999</v>
      </c>
      <c r="DY93">
        <v>11384.002549999999</v>
      </c>
      <c r="DZ93">
        <v>11550.700999999999</v>
      </c>
      <c r="EA93">
        <v>11604.1837</v>
      </c>
      <c r="EB93">
        <v>11373.0281</v>
      </c>
      <c r="EC93">
        <v>11241.2246</v>
      </c>
      <c r="ED93">
        <v>11632.9071</v>
      </c>
      <c r="EE93">
        <v>11720.35405</v>
      </c>
      <c r="EF93">
        <v>11270.0569</v>
      </c>
      <c r="EG93">
        <v>11205.339400000001</v>
      </c>
      <c r="EH93">
        <v>11486.913399999999</v>
      </c>
      <c r="EI93">
        <v>11244.53205</v>
      </c>
      <c r="EJ93">
        <v>11137.034250000001</v>
      </c>
      <c r="EK93">
        <v>11354.296899999999</v>
      </c>
      <c r="EL93">
        <v>11594.667299999999</v>
      </c>
      <c r="EM93">
        <v>11709.383250000001</v>
      </c>
      <c r="EN93">
        <v>12019.02205</v>
      </c>
      <c r="EO93">
        <v>11413.58635</v>
      </c>
      <c r="EP93">
        <v>11333.991550000001</v>
      </c>
      <c r="EQ93">
        <v>11572.234049999999</v>
      </c>
      <c r="ER93">
        <v>11422.5753</v>
      </c>
      <c r="ES93">
        <v>11207.5291</v>
      </c>
      <c r="ET93">
        <v>10997.778050000001</v>
      </c>
      <c r="EU93">
        <v>11187.973550000001</v>
      </c>
      <c r="EV93">
        <v>11056.0317</v>
      </c>
      <c r="EW93">
        <v>11363.631649999999</v>
      </c>
      <c r="EX93">
        <v>11672.7837</v>
      </c>
      <c r="EY93">
        <v>11571.5083</v>
      </c>
      <c r="EZ93">
        <v>11627.7091</v>
      </c>
      <c r="FA93">
        <v>11702.7274</v>
      </c>
      <c r="FB93">
        <v>11715.010899999999</v>
      </c>
      <c r="FC93">
        <v>11649.2853</v>
      </c>
      <c r="FD93">
        <v>11671.349099999999</v>
      </c>
      <c r="FE93">
        <v>11463.3063</v>
      </c>
      <c r="FF93">
        <v>11285.85425</v>
      </c>
      <c r="FG93">
        <v>11289.914049999999</v>
      </c>
      <c r="FH93">
        <v>11264.53095</v>
      </c>
      <c r="FI93">
        <v>11223.644200000001</v>
      </c>
      <c r="FJ93">
        <v>11257.195949999999</v>
      </c>
      <c r="FK93">
        <v>11263.030699999999</v>
      </c>
      <c r="FL93">
        <v>11543.23</v>
      </c>
      <c r="FM93">
        <v>11370.2665</v>
      </c>
      <c r="FN93">
        <v>11618.209049999999</v>
      </c>
      <c r="FO93">
        <v>11725.4948</v>
      </c>
      <c r="FP93">
        <v>11703.782499999999</v>
      </c>
      <c r="FQ93">
        <v>11602.16555</v>
      </c>
      <c r="FR93">
        <v>11609.19</v>
      </c>
      <c r="FS93">
        <v>11535.23178</v>
      </c>
      <c r="FT93">
        <v>11565.78435</v>
      </c>
      <c r="FU93">
        <v>11514.833549999999</v>
      </c>
      <c r="FV93">
        <v>11464.87275</v>
      </c>
      <c r="FW93">
        <v>11522.70405</v>
      </c>
      <c r="FX93">
        <v>11120.2371</v>
      </c>
      <c r="FY93">
        <v>11322.516799999999</v>
      </c>
      <c r="FZ93">
        <v>11260.7055</v>
      </c>
      <c r="GA93">
        <v>11263.749250000001</v>
      </c>
      <c r="GB93">
        <v>11172.626700000001</v>
      </c>
      <c r="GC93">
        <v>11195.9992</v>
      </c>
      <c r="GD93">
        <v>11287.898800000001</v>
      </c>
      <c r="GE93">
        <v>10795.05385</v>
      </c>
      <c r="GF93">
        <v>11260.53405</v>
      </c>
      <c r="GG93">
        <v>11232.77815</v>
      </c>
      <c r="GH93">
        <v>11280.969849999999</v>
      </c>
      <c r="GI93">
        <v>11729.190500000001</v>
      </c>
      <c r="GJ93">
        <v>11797.6309</v>
      </c>
      <c r="GK93">
        <v>11709.385700000001</v>
      </c>
      <c r="GL93">
        <v>11640.602699999999</v>
      </c>
      <c r="GM93">
        <v>11588.712799999999</v>
      </c>
      <c r="GN93">
        <v>11447.46175</v>
      </c>
      <c r="GO93">
        <v>11398.027899999999</v>
      </c>
      <c r="GP93">
        <v>11501.963599999999</v>
      </c>
      <c r="GQ93">
        <v>11422.4427</v>
      </c>
      <c r="GR93">
        <v>11750.159100000001</v>
      </c>
      <c r="GS93">
        <v>11698.112800000001</v>
      </c>
      <c r="GT93">
        <v>11806.6014</v>
      </c>
      <c r="GU93">
        <v>11831.9089</v>
      </c>
      <c r="GV93">
        <v>11562.2364</v>
      </c>
      <c r="GW93">
        <v>11560.716200000001</v>
      </c>
      <c r="GX93">
        <v>11597.7665</v>
      </c>
      <c r="GY93">
        <v>11746.1006</v>
      </c>
      <c r="GZ93">
        <v>11741.1337</v>
      </c>
      <c r="HA93">
        <v>11579.881600000001</v>
      </c>
      <c r="HB93">
        <v>11554.403399999999</v>
      </c>
      <c r="HC93">
        <v>11547.329449999999</v>
      </c>
      <c r="HD93">
        <v>11275.139450000001</v>
      </c>
      <c r="HE93">
        <v>11326.1978</v>
      </c>
      <c r="HF93">
        <v>11160.66345</v>
      </c>
      <c r="HG93">
        <v>11365.453750000001</v>
      </c>
      <c r="HH93">
        <v>10979.799800000001</v>
      </c>
      <c r="HI93">
        <v>11037.8434</v>
      </c>
      <c r="HJ93">
        <v>11385.9157</v>
      </c>
      <c r="HK93">
        <v>11276.583500000001</v>
      </c>
      <c r="HL93">
        <v>11368.0149</v>
      </c>
      <c r="HM93">
        <v>11073.9673</v>
      </c>
      <c r="HN93">
        <v>11166.0928</v>
      </c>
      <c r="HO93">
        <v>11470.894700000001</v>
      </c>
      <c r="HP93">
        <v>11577.4234</v>
      </c>
      <c r="HQ93">
        <v>11300.3861</v>
      </c>
      <c r="HR93">
        <v>11215.8364</v>
      </c>
      <c r="HS93">
        <v>11273.7644</v>
      </c>
      <c r="HT93">
        <v>11084.291719999999</v>
      </c>
      <c r="HU93">
        <v>11310.65862</v>
      </c>
      <c r="HV93">
        <v>11202.78062</v>
      </c>
      <c r="HW93">
        <v>11130.253699999999</v>
      </c>
      <c r="HX93">
        <v>11601.574549999999</v>
      </c>
      <c r="HY93">
        <v>11620.832350000001</v>
      </c>
      <c r="HZ93">
        <v>11302.165999999999</v>
      </c>
      <c r="IA93">
        <v>11340.4012</v>
      </c>
      <c r="IB93">
        <v>11257.436600000001</v>
      </c>
      <c r="IC93">
        <v>11406.63545</v>
      </c>
      <c r="ID93">
        <v>11583.25275</v>
      </c>
      <c r="IE93">
        <v>11536.2304</v>
      </c>
      <c r="IF93">
        <v>11384.2621</v>
      </c>
      <c r="IG93">
        <v>11455.28045</v>
      </c>
      <c r="IH93">
        <v>11193.87875</v>
      </c>
      <c r="II93">
        <v>11392.936</v>
      </c>
      <c r="IJ93">
        <v>11199.244199999999</v>
      </c>
      <c r="IK93">
        <v>11207.1232</v>
      </c>
      <c r="IL93">
        <v>11319.435100000001</v>
      </c>
      <c r="IM93">
        <v>11438.177750000001</v>
      </c>
      <c r="IN93">
        <v>11452.775600000001</v>
      </c>
      <c r="IO93">
        <v>11488.76575</v>
      </c>
      <c r="IP93">
        <v>11886.27785</v>
      </c>
      <c r="IQ93">
        <v>11589.2677</v>
      </c>
      <c r="IR93">
        <v>11614.065199999999</v>
      </c>
      <c r="IS93">
        <v>11740.6734</v>
      </c>
      <c r="IT93">
        <v>11661.45795</v>
      </c>
      <c r="IU93">
        <v>11713.82825</v>
      </c>
      <c r="IV93">
        <v>11478.3495</v>
      </c>
      <c r="IW93">
        <v>11430.5826</v>
      </c>
      <c r="IX93">
        <v>11497.86645</v>
      </c>
      <c r="IY93">
        <v>11501.64155</v>
      </c>
      <c r="IZ93">
        <v>11416.796549999999</v>
      </c>
      <c r="JA93">
        <v>11462.4264</v>
      </c>
      <c r="JB93">
        <v>11447.170099999999</v>
      </c>
      <c r="JC93">
        <v>11595.64855</v>
      </c>
      <c r="JD93">
        <v>11312.32365</v>
      </c>
      <c r="JE93">
        <v>11739.558000000001</v>
      </c>
      <c r="JF93">
        <v>11707.4787</v>
      </c>
      <c r="JG93">
        <v>11657.751099999999</v>
      </c>
      <c r="JH93">
        <v>11492.84375</v>
      </c>
      <c r="JI93">
        <v>11544.76845</v>
      </c>
      <c r="JJ93">
        <v>11578.307000000001</v>
      </c>
      <c r="JK93">
        <v>11270.8321</v>
      </c>
      <c r="JL93">
        <v>11605.90667</v>
      </c>
      <c r="JM93">
        <v>11267.544099999999</v>
      </c>
      <c r="JN93">
        <v>11220.2009</v>
      </c>
      <c r="JO93">
        <v>11315.6479</v>
      </c>
      <c r="JP93">
        <v>11403.1319</v>
      </c>
      <c r="JQ93">
        <v>11392.39525</v>
      </c>
      <c r="JR93">
        <v>11641.60635</v>
      </c>
      <c r="JS93">
        <v>11307.9866</v>
      </c>
      <c r="JT93">
        <v>11491.564399999999</v>
      </c>
      <c r="JU93">
        <v>11161.148649999999</v>
      </c>
      <c r="JV93">
        <v>11354.691150000001</v>
      </c>
      <c r="JW93">
        <v>11279.6806</v>
      </c>
      <c r="JX93">
        <v>11248.7878</v>
      </c>
      <c r="JY93">
        <v>11164.773150000001</v>
      </c>
      <c r="JZ93">
        <v>11220.3223</v>
      </c>
      <c r="KA93">
        <v>11294.58445</v>
      </c>
      <c r="KB93">
        <v>11302.247149999999</v>
      </c>
      <c r="KC93">
        <v>11252.2186</v>
      </c>
      <c r="KD93">
        <v>11147.5267</v>
      </c>
      <c r="KE93">
        <v>11234.86105</v>
      </c>
      <c r="KF93">
        <v>11283.236424999999</v>
      </c>
      <c r="KG93">
        <v>11185.5923</v>
      </c>
      <c r="KH93">
        <v>11279.667799999999</v>
      </c>
      <c r="KI93">
        <v>11411.4689</v>
      </c>
      <c r="KJ93">
        <v>11291.7718</v>
      </c>
      <c r="KK93">
        <v>11427.319</v>
      </c>
      <c r="KL93">
        <v>11262.35835</v>
      </c>
      <c r="KM93">
        <v>11179.36925</v>
      </c>
      <c r="KN93">
        <v>11424.058300000001</v>
      </c>
      <c r="KO93">
        <v>11403.578100000001</v>
      </c>
      <c r="KP93">
        <v>11406.9984</v>
      </c>
      <c r="KQ93">
        <v>11410.04945</v>
      </c>
      <c r="KR93">
        <v>11320.827950000001</v>
      </c>
      <c r="KS93">
        <v>11436.8752</v>
      </c>
      <c r="KT93">
        <v>11520.2003</v>
      </c>
      <c r="KU93">
        <v>11845.043</v>
      </c>
      <c r="KV93">
        <v>11892.084349999999</v>
      </c>
      <c r="KW93">
        <v>11958.569149999999</v>
      </c>
      <c r="KX93">
        <v>11629.925999999999</v>
      </c>
      <c r="KY93">
        <v>11578.26115</v>
      </c>
      <c r="KZ93">
        <v>11665.828</v>
      </c>
      <c r="LA93">
        <v>11538.614100000001</v>
      </c>
      <c r="LB93">
        <v>11669.03685</v>
      </c>
      <c r="LC93">
        <v>11643.45205</v>
      </c>
      <c r="LD93">
        <v>11385.8541</v>
      </c>
      <c r="LE93">
        <v>11216.434649999999</v>
      </c>
      <c r="LF93">
        <v>11247.20945</v>
      </c>
      <c r="LG93">
        <v>11340.832200000001</v>
      </c>
      <c r="LH93">
        <v>11410.84015</v>
      </c>
      <c r="LI93">
        <v>11392.4967</v>
      </c>
      <c r="LJ93">
        <v>11312.190399999999</v>
      </c>
      <c r="LK93">
        <v>11289.302799999999</v>
      </c>
      <c r="LL93">
        <v>11455.478499999999</v>
      </c>
      <c r="LM93">
        <v>11491.845600000001</v>
      </c>
      <c r="LN93">
        <v>11213.579</v>
      </c>
      <c r="LO93">
        <v>11437.7147</v>
      </c>
      <c r="LP93">
        <v>11608.557199999999</v>
      </c>
      <c r="LQ93">
        <v>11470.220300000001</v>
      </c>
      <c r="LR93">
        <v>11333.051799999999</v>
      </c>
      <c r="LS93">
        <v>11172.083000000001</v>
      </c>
      <c r="LT93">
        <v>11437.587450000001</v>
      </c>
      <c r="LU93">
        <v>11227.4786</v>
      </c>
      <c r="LV93">
        <v>11257.46285</v>
      </c>
      <c r="LW93">
        <v>11127.174349999999</v>
      </c>
      <c r="LX93">
        <v>11732.393599999999</v>
      </c>
      <c r="LY93">
        <v>11453.947200000001</v>
      </c>
      <c r="LZ93">
        <v>11199.0525</v>
      </c>
      <c r="MA93">
        <v>11168.653700000001</v>
      </c>
      <c r="MB93">
        <v>11205.11299</v>
      </c>
      <c r="MC93">
        <v>11085.270500000001</v>
      </c>
      <c r="MD93">
        <v>11306.1895</v>
      </c>
      <c r="ME93">
        <v>11320.223</v>
      </c>
      <c r="MF93">
        <v>11191.634249999999</v>
      </c>
      <c r="MG93">
        <v>11047.938399999999</v>
      </c>
      <c r="MH93">
        <v>11441.0268</v>
      </c>
      <c r="MI93">
        <v>11289.9997</v>
      </c>
      <c r="MJ93">
        <v>11434.57415</v>
      </c>
      <c r="MK93">
        <v>11338.6132</v>
      </c>
      <c r="ML93">
        <v>11149.45485</v>
      </c>
      <c r="MM93">
        <v>11175.578750000001</v>
      </c>
      <c r="MN93">
        <v>11316.59355</v>
      </c>
      <c r="MO93">
        <v>11278.4861</v>
      </c>
      <c r="MP93">
        <v>11324.6816</v>
      </c>
      <c r="MQ93">
        <v>11252.049000000001</v>
      </c>
      <c r="MR93">
        <v>11344.968650000001</v>
      </c>
      <c r="MS93">
        <v>11084.0185</v>
      </c>
      <c r="MT93">
        <v>11320.948050000001</v>
      </c>
      <c r="MU93">
        <v>11134.810799999999</v>
      </c>
      <c r="MV93">
        <v>11555.067515000001</v>
      </c>
      <c r="MW93">
        <v>11536.654329999999</v>
      </c>
      <c r="MX93">
        <v>11408.7268</v>
      </c>
      <c r="MY93">
        <v>11179.8069</v>
      </c>
      <c r="MZ93">
        <v>11196.3573</v>
      </c>
      <c r="NA93">
        <v>11071.135899999999</v>
      </c>
      <c r="NB93">
        <v>11253.1898</v>
      </c>
      <c r="NC93">
        <v>11693.379499999999</v>
      </c>
      <c r="ND93">
        <v>11331.649450000001</v>
      </c>
      <c r="NE93">
        <v>11610.7016</v>
      </c>
      <c r="NF93">
        <v>11159.476199999999</v>
      </c>
      <c r="NG93">
        <v>11362.3513</v>
      </c>
      <c r="NH93">
        <v>11483.70515</v>
      </c>
      <c r="NI93">
        <v>11511.9462</v>
      </c>
      <c r="NJ93">
        <v>11631.75777</v>
      </c>
      <c r="NK93">
        <v>11431.368570000001</v>
      </c>
      <c r="NL93">
        <v>11634.89</v>
      </c>
      <c r="NM93">
        <v>11986.40725</v>
      </c>
      <c r="NN93">
        <v>11587.561949999999</v>
      </c>
      <c r="NO93">
        <v>11883.16015</v>
      </c>
      <c r="NP93">
        <v>11526.79365</v>
      </c>
      <c r="NQ93">
        <v>11534.42265</v>
      </c>
      <c r="NR93">
        <v>11490.9311</v>
      </c>
      <c r="NS93">
        <v>11508.949049999999</v>
      </c>
      <c r="NT93">
        <v>11749.006149999999</v>
      </c>
      <c r="NU93">
        <v>11744.3698</v>
      </c>
      <c r="NV93">
        <v>11615.10405</v>
      </c>
      <c r="NW93">
        <v>11077.84995</v>
      </c>
      <c r="NX93">
        <v>10926.189</v>
      </c>
      <c r="NY93">
        <v>10871.053099999999</v>
      </c>
      <c r="NZ93">
        <v>11155.6198</v>
      </c>
      <c r="OA93">
        <v>11195.289500000001</v>
      </c>
      <c r="OB93">
        <v>11214.5476</v>
      </c>
      <c r="OC93">
        <v>11341.2698</v>
      </c>
      <c r="OD93">
        <v>11234.6036</v>
      </c>
      <c r="OE93">
        <v>11496.934450000001</v>
      </c>
      <c r="OF93">
        <v>11131.444949999999</v>
      </c>
      <c r="OG93">
        <v>11052.97345</v>
      </c>
      <c r="OH93">
        <v>11149.40185</v>
      </c>
      <c r="OI93">
        <v>11057.335800000001</v>
      </c>
      <c r="OJ93">
        <v>11103.581399999999</v>
      </c>
      <c r="OK93">
        <v>10961.54585</v>
      </c>
      <c r="OL93">
        <v>11461.35895</v>
      </c>
      <c r="OM93">
        <v>11422.360334999999</v>
      </c>
      <c r="ON93">
        <v>11437.6945</v>
      </c>
      <c r="OO93">
        <v>11123.9719</v>
      </c>
      <c r="OP93">
        <v>10974.244849999999</v>
      </c>
      <c r="OQ93">
        <v>11002.0792</v>
      </c>
      <c r="OR93">
        <v>11090.3899</v>
      </c>
      <c r="OS93">
        <v>11473.79125</v>
      </c>
      <c r="OT93">
        <v>11482.8295</v>
      </c>
      <c r="OU93">
        <v>11525.723050000001</v>
      </c>
      <c r="OV93">
        <v>11341.222</v>
      </c>
      <c r="OW93">
        <v>11402.5699</v>
      </c>
      <c r="OX93">
        <v>11600.0656</v>
      </c>
      <c r="OY93">
        <v>11661.341399999999</v>
      </c>
      <c r="OZ93">
        <v>11272.7183</v>
      </c>
      <c r="PA93">
        <v>11094.509249999999</v>
      </c>
      <c r="PB93">
        <v>11182.256950000001</v>
      </c>
      <c r="PC93">
        <v>11460.18095</v>
      </c>
      <c r="PD93">
        <v>11497.57735</v>
      </c>
      <c r="PE93">
        <v>11339.409100000001</v>
      </c>
      <c r="PF93">
        <v>10989.7381</v>
      </c>
      <c r="PG93">
        <v>10854.290999999999</v>
      </c>
      <c r="PH93">
        <v>10884.9835</v>
      </c>
      <c r="PI93">
        <v>11137.460999999999</v>
      </c>
      <c r="PJ93">
        <v>10961.1386</v>
      </c>
      <c r="PK93">
        <v>11134.6198</v>
      </c>
      <c r="PL93">
        <v>11286.081663999999</v>
      </c>
      <c r="PM93">
        <v>11117.791499999999</v>
      </c>
      <c r="PN93">
        <v>11366.0532</v>
      </c>
      <c r="PO93">
        <v>11257.70235</v>
      </c>
      <c r="PP93">
        <v>11249.0124</v>
      </c>
      <c r="PQ93">
        <v>11053.4506</v>
      </c>
      <c r="PR93">
        <v>11647.82655</v>
      </c>
      <c r="PS93">
        <v>11630.038500000001</v>
      </c>
      <c r="PT93">
        <v>11642.713</v>
      </c>
      <c r="PU93">
        <v>11480.9162</v>
      </c>
      <c r="PV93">
        <v>11447.706099999999</v>
      </c>
      <c r="PW93">
        <v>11315.4665</v>
      </c>
      <c r="PX93">
        <v>11564.783149999999</v>
      </c>
      <c r="PY93">
        <v>11349.270200000001</v>
      </c>
      <c r="PZ93">
        <v>11372.45145</v>
      </c>
      <c r="QA93">
        <v>11387.753650000001</v>
      </c>
      <c r="QB93">
        <v>11391.06775</v>
      </c>
      <c r="QC93">
        <v>11439.441049999999</v>
      </c>
      <c r="QD93">
        <v>11414.3516</v>
      </c>
      <c r="QE93">
        <v>11411.8339</v>
      </c>
      <c r="QF93">
        <v>11532.60605</v>
      </c>
      <c r="QG93">
        <v>11472.1314</v>
      </c>
      <c r="QH93">
        <v>11615.2448</v>
      </c>
      <c r="QI93">
        <v>11409.465</v>
      </c>
      <c r="QJ93">
        <v>11431.7322</v>
      </c>
      <c r="QK93">
        <v>11677.530650000001</v>
      </c>
      <c r="QL93">
        <v>11570.0028</v>
      </c>
      <c r="QM93">
        <v>11579.966899999999</v>
      </c>
      <c r="QN93">
        <v>11468.2855</v>
      </c>
      <c r="QO93">
        <v>11736.407499999999</v>
      </c>
      <c r="QP93">
        <v>11623.0244</v>
      </c>
      <c r="QQ93">
        <v>11537.460569999999</v>
      </c>
      <c r="QR93">
        <v>11618.20275</v>
      </c>
      <c r="QS93">
        <v>11730.64005</v>
      </c>
      <c r="QT93">
        <v>11520.2801</v>
      </c>
      <c r="QU93">
        <v>11767.816000000001</v>
      </c>
      <c r="QV93">
        <v>11647.70255</v>
      </c>
      <c r="QW93">
        <v>11388.6194</v>
      </c>
      <c r="QX93">
        <v>11245.3959</v>
      </c>
      <c r="QY93">
        <v>11174.694</v>
      </c>
      <c r="QZ93">
        <v>11379.0859</v>
      </c>
      <c r="RA93">
        <v>11382.7713</v>
      </c>
      <c r="RB93">
        <v>11208.418799999999</v>
      </c>
      <c r="RC93">
        <v>11372.797399999999</v>
      </c>
      <c r="RD93">
        <v>11328.6471</v>
      </c>
      <c r="RE93">
        <v>11317.358099999999</v>
      </c>
      <c r="RF93">
        <v>11414.9964</v>
      </c>
      <c r="RG93">
        <v>11421.168600000001</v>
      </c>
      <c r="RH93">
        <v>11514.471600000001</v>
      </c>
      <c r="RI93">
        <v>11462.1898</v>
      </c>
      <c r="RJ93">
        <v>11361.347400000001</v>
      </c>
      <c r="RK93">
        <v>11568.0584</v>
      </c>
      <c r="RL93">
        <v>11182.259</v>
      </c>
      <c r="RM93">
        <v>11494.77375</v>
      </c>
      <c r="RN93">
        <v>11285.0682</v>
      </c>
      <c r="RO93">
        <v>11464.38925</v>
      </c>
      <c r="RP93">
        <v>11490.2037</v>
      </c>
      <c r="RQ93">
        <v>11217.9169</v>
      </c>
      <c r="RR93">
        <v>11383.161400000001</v>
      </c>
      <c r="RS93">
        <v>11439.74605</v>
      </c>
      <c r="RT93">
        <v>11513.34045</v>
      </c>
      <c r="RU93">
        <v>11565.659299999999</v>
      </c>
      <c r="RV93">
        <v>11211.70095</v>
      </c>
      <c r="RW93">
        <v>11353.445250000001</v>
      </c>
      <c r="RX93">
        <v>11485.641100000001</v>
      </c>
      <c r="RY93">
        <v>11570.313550000001</v>
      </c>
      <c r="RZ93">
        <v>11493.31835</v>
      </c>
      <c r="SA93">
        <v>11174.540499999999</v>
      </c>
      <c r="SB93">
        <v>11210.1744</v>
      </c>
      <c r="SC93">
        <v>11285.012000000001</v>
      </c>
      <c r="SD93">
        <v>11249.10255</v>
      </c>
      <c r="SE93">
        <v>11198.232900000001</v>
      </c>
      <c r="SF93">
        <v>11248.928550000001</v>
      </c>
      <c r="SG93">
        <v>11364.2317</v>
      </c>
    </row>
    <row r="94" spans="1:501" x14ac:dyDescent="0.25">
      <c r="A94">
        <v>92</v>
      </c>
      <c r="B94">
        <v>11789.5798</v>
      </c>
      <c r="C94">
        <v>11671.082050000001</v>
      </c>
      <c r="D94">
        <v>11621.606900000001</v>
      </c>
      <c r="E94">
        <v>11636.8611</v>
      </c>
      <c r="F94">
        <v>11682.67769</v>
      </c>
      <c r="G94">
        <v>11589.52655</v>
      </c>
      <c r="H94">
        <v>11687.08345</v>
      </c>
      <c r="I94">
        <v>11830.8572</v>
      </c>
      <c r="J94">
        <v>11803.0882</v>
      </c>
      <c r="K94">
        <v>11648.0915</v>
      </c>
      <c r="L94">
        <v>11724.281000000001</v>
      </c>
      <c r="M94">
        <v>11543.3588</v>
      </c>
      <c r="N94">
        <v>11568.114449999999</v>
      </c>
      <c r="O94">
        <v>11635.6286</v>
      </c>
      <c r="P94">
        <v>11456.474249999999</v>
      </c>
      <c r="Q94">
        <v>11334.860849999999</v>
      </c>
      <c r="R94">
        <v>11371.6404</v>
      </c>
      <c r="S94">
        <v>11149.411249999999</v>
      </c>
      <c r="T94">
        <v>11289.59165</v>
      </c>
      <c r="U94">
        <v>11294.660690000001</v>
      </c>
      <c r="V94">
        <v>11347.28867</v>
      </c>
      <c r="W94">
        <v>11658.3416</v>
      </c>
      <c r="X94">
        <v>11583.8611</v>
      </c>
      <c r="Y94">
        <v>11259.765950000001</v>
      </c>
      <c r="Z94">
        <v>11203.3835</v>
      </c>
      <c r="AA94">
        <v>11546.85865</v>
      </c>
      <c r="AB94">
        <v>11631.02385</v>
      </c>
      <c r="AC94">
        <v>11507.463100000001</v>
      </c>
      <c r="AD94">
        <v>11611.353999999999</v>
      </c>
      <c r="AE94">
        <v>11245.0283</v>
      </c>
      <c r="AF94">
        <v>11288.1196</v>
      </c>
      <c r="AG94">
        <v>11222.97615</v>
      </c>
      <c r="AH94">
        <v>11199.474899999999</v>
      </c>
      <c r="AI94">
        <v>11420.18715</v>
      </c>
      <c r="AJ94">
        <v>11407.87155</v>
      </c>
      <c r="AK94">
        <v>11591.2196</v>
      </c>
      <c r="AL94">
        <v>11556.979950000001</v>
      </c>
      <c r="AM94">
        <v>11663.791300000001</v>
      </c>
      <c r="AN94">
        <v>11678.88315</v>
      </c>
      <c r="AO94">
        <v>11741.3567</v>
      </c>
      <c r="AP94">
        <v>11742.037136000001</v>
      </c>
      <c r="AQ94">
        <v>11509.736699999999</v>
      </c>
      <c r="AR94">
        <v>11716.6384</v>
      </c>
      <c r="AS94">
        <v>11278.793449999999</v>
      </c>
      <c r="AT94">
        <v>11473.510850000001</v>
      </c>
      <c r="AU94">
        <v>11425.694949999999</v>
      </c>
      <c r="AV94">
        <v>11326.867899999999</v>
      </c>
      <c r="AW94">
        <v>11324.6235</v>
      </c>
      <c r="AX94">
        <v>11791.12255</v>
      </c>
      <c r="AY94">
        <v>11629.855600000001</v>
      </c>
      <c r="AZ94">
        <v>11685.7156</v>
      </c>
      <c r="BA94">
        <v>11520.085650000001</v>
      </c>
      <c r="BB94">
        <v>11755.947</v>
      </c>
      <c r="BC94">
        <v>11735.060100000001</v>
      </c>
      <c r="BD94">
        <v>11823.8482</v>
      </c>
      <c r="BE94">
        <v>11690.5777</v>
      </c>
      <c r="BF94">
        <v>11663.3025</v>
      </c>
      <c r="BG94">
        <v>11567.131799999999</v>
      </c>
      <c r="BH94">
        <v>11629.657999999999</v>
      </c>
      <c r="BI94">
        <v>11777.6101</v>
      </c>
      <c r="BJ94">
        <v>11588.2984</v>
      </c>
      <c r="BK94">
        <v>11655.02925</v>
      </c>
      <c r="BL94">
        <v>12069.763354000001</v>
      </c>
      <c r="BM94">
        <v>11863.838750000001</v>
      </c>
      <c r="BN94">
        <v>11873.903249999999</v>
      </c>
      <c r="BO94">
        <v>11763.906499999999</v>
      </c>
      <c r="BP94">
        <v>11815.122530000001</v>
      </c>
      <c r="BQ94">
        <v>11583.548805</v>
      </c>
      <c r="BR94">
        <v>11538.774100000001</v>
      </c>
      <c r="BS94">
        <v>11691.295099999999</v>
      </c>
      <c r="BT94">
        <v>11662.464599999999</v>
      </c>
      <c r="BU94">
        <v>11557.9365</v>
      </c>
      <c r="BV94">
        <v>11449.908450000001</v>
      </c>
      <c r="BW94">
        <v>11358.70635</v>
      </c>
      <c r="BX94">
        <v>11589.110500000001</v>
      </c>
      <c r="BY94">
        <v>11453.4586</v>
      </c>
      <c r="BZ94">
        <v>11329.836499999999</v>
      </c>
      <c r="CA94">
        <v>11662.305899999999</v>
      </c>
      <c r="CB94">
        <v>11510.3518</v>
      </c>
      <c r="CC94">
        <v>11581.9004</v>
      </c>
      <c r="CD94">
        <v>11370.086450000001</v>
      </c>
      <c r="CE94">
        <v>11465.79925</v>
      </c>
      <c r="CF94">
        <v>11363.522849999999</v>
      </c>
      <c r="CG94">
        <v>11555.0718</v>
      </c>
      <c r="CH94">
        <v>11446.299150000001</v>
      </c>
      <c r="CI94">
        <v>11514.56511</v>
      </c>
      <c r="CJ94">
        <v>11420.6178</v>
      </c>
      <c r="CK94">
        <v>11558.717549999999</v>
      </c>
      <c r="CL94">
        <v>11423.250599999999</v>
      </c>
      <c r="CM94">
        <v>11719.967350000001</v>
      </c>
      <c r="CN94">
        <v>11392.493914999999</v>
      </c>
      <c r="CO94">
        <v>11286.358249999999</v>
      </c>
      <c r="CP94">
        <v>11285.58275</v>
      </c>
      <c r="CQ94">
        <v>11386.7518</v>
      </c>
      <c r="CR94">
        <v>11703.110350000001</v>
      </c>
      <c r="CS94">
        <v>11336.5211</v>
      </c>
      <c r="CT94">
        <v>11302.479300000001</v>
      </c>
      <c r="CU94">
        <v>11509.32495</v>
      </c>
      <c r="CV94">
        <v>11255.412</v>
      </c>
      <c r="CW94">
        <v>11342.519200000001</v>
      </c>
      <c r="CX94">
        <v>11405.44275</v>
      </c>
      <c r="CY94">
        <v>11315.8285</v>
      </c>
      <c r="CZ94">
        <v>11405.79515</v>
      </c>
      <c r="DA94">
        <v>11488.8349</v>
      </c>
      <c r="DB94">
        <v>11343.71405</v>
      </c>
      <c r="DC94">
        <v>11525.71905</v>
      </c>
      <c r="DD94">
        <v>11422.093000000001</v>
      </c>
      <c r="DE94">
        <v>11511.7598</v>
      </c>
      <c r="DF94">
        <v>11627.181500000001</v>
      </c>
      <c r="DG94">
        <v>11343.02795</v>
      </c>
      <c r="DH94">
        <v>11207.134</v>
      </c>
      <c r="DI94">
        <v>11439.6828</v>
      </c>
      <c r="DJ94">
        <v>11353.740750000001</v>
      </c>
      <c r="DK94">
        <v>11255.38985</v>
      </c>
      <c r="DL94">
        <v>11260.12255</v>
      </c>
      <c r="DM94">
        <v>11204.05595</v>
      </c>
      <c r="DN94">
        <v>11609.199500000001</v>
      </c>
      <c r="DO94">
        <v>11266.867700000001</v>
      </c>
      <c r="DP94">
        <v>11220.6947</v>
      </c>
      <c r="DQ94">
        <v>11276.753699999999</v>
      </c>
      <c r="DR94">
        <v>11410.55465</v>
      </c>
      <c r="DS94">
        <v>11542.350549999999</v>
      </c>
      <c r="DT94">
        <v>11508.989299999999</v>
      </c>
      <c r="DU94">
        <v>11602.5807</v>
      </c>
      <c r="DV94">
        <v>11600.9298</v>
      </c>
      <c r="DW94">
        <v>11754.860350000001</v>
      </c>
      <c r="DX94">
        <v>11567.8205</v>
      </c>
      <c r="DY94">
        <v>11436.819450000001</v>
      </c>
      <c r="DZ94">
        <v>11580.214599999999</v>
      </c>
      <c r="EA94">
        <v>11630.1517</v>
      </c>
      <c r="EB94">
        <v>11422.4241</v>
      </c>
      <c r="EC94">
        <v>11260.142</v>
      </c>
      <c r="ED94">
        <v>11652.3351</v>
      </c>
      <c r="EE94">
        <v>11740.30665</v>
      </c>
      <c r="EF94">
        <v>11326.207</v>
      </c>
      <c r="EG94">
        <v>11254.262500000001</v>
      </c>
      <c r="EH94">
        <v>11510.7148</v>
      </c>
      <c r="EI94">
        <v>11296.061750000001</v>
      </c>
      <c r="EJ94">
        <v>11186.139649999999</v>
      </c>
      <c r="EK94">
        <v>11388.0699</v>
      </c>
      <c r="EL94">
        <v>11621.138499999999</v>
      </c>
      <c r="EM94">
        <v>11747.990949999999</v>
      </c>
      <c r="EN94">
        <v>12108.721149999999</v>
      </c>
      <c r="EO94">
        <v>11509.85125</v>
      </c>
      <c r="EP94">
        <v>11433.617050000001</v>
      </c>
      <c r="EQ94">
        <v>11670.55205</v>
      </c>
      <c r="ER94">
        <v>11484.658100000001</v>
      </c>
      <c r="ES94">
        <v>11270.7263</v>
      </c>
      <c r="ET94">
        <v>11071.621450000001</v>
      </c>
      <c r="EU94">
        <v>11251.53815</v>
      </c>
      <c r="EV94">
        <v>11176.652700000001</v>
      </c>
      <c r="EW94">
        <v>11459.381149999999</v>
      </c>
      <c r="EX94">
        <v>11726.858399999999</v>
      </c>
      <c r="EY94">
        <v>11602.124</v>
      </c>
      <c r="EZ94">
        <v>11638.115</v>
      </c>
      <c r="FA94">
        <v>11721.9085</v>
      </c>
      <c r="FB94">
        <v>11734.191999999999</v>
      </c>
      <c r="FC94">
        <v>11691.4447</v>
      </c>
      <c r="FD94">
        <v>11742.5309</v>
      </c>
      <c r="FE94">
        <v>11504.256600000001</v>
      </c>
      <c r="FF94">
        <v>11330.09585</v>
      </c>
      <c r="FG94">
        <v>11346.39775</v>
      </c>
      <c r="FH94">
        <v>11280.43815</v>
      </c>
      <c r="FI94">
        <v>11289.943300000001</v>
      </c>
      <c r="FJ94">
        <v>11305.490449999999</v>
      </c>
      <c r="FK94">
        <v>11288.5308</v>
      </c>
      <c r="FL94">
        <v>11612.3302</v>
      </c>
      <c r="FM94">
        <v>11440.8431</v>
      </c>
      <c r="FN94">
        <v>11687.598050000001</v>
      </c>
      <c r="FO94">
        <v>11783.1731</v>
      </c>
      <c r="FP94">
        <v>11732.251899999999</v>
      </c>
      <c r="FQ94">
        <v>11662.86095</v>
      </c>
      <c r="FR94">
        <v>11621.5056</v>
      </c>
      <c r="FS94">
        <v>11538.33086</v>
      </c>
      <c r="FT94">
        <v>11670.79235</v>
      </c>
      <c r="FU94">
        <v>11631.26455</v>
      </c>
      <c r="FV94">
        <v>11599.080749999999</v>
      </c>
      <c r="FW94">
        <v>11636.77305</v>
      </c>
      <c r="FX94">
        <v>11234.3451</v>
      </c>
      <c r="FY94">
        <v>11396.657999999999</v>
      </c>
      <c r="FZ94">
        <v>11273.8734</v>
      </c>
      <c r="GA94">
        <v>11281.49005</v>
      </c>
      <c r="GB94">
        <v>11286.5267</v>
      </c>
      <c r="GC94">
        <v>11268.621300000001</v>
      </c>
      <c r="GD94">
        <v>11422.2138</v>
      </c>
      <c r="GE94">
        <v>10944.42885</v>
      </c>
      <c r="GF94">
        <v>11332.07735</v>
      </c>
      <c r="GG94">
        <v>11284.22395</v>
      </c>
      <c r="GH94">
        <v>11330.82215</v>
      </c>
      <c r="GI94">
        <v>11795.5461</v>
      </c>
      <c r="GJ94">
        <v>11855.026400000001</v>
      </c>
      <c r="GK94">
        <v>11771.578299999999</v>
      </c>
      <c r="GL94">
        <v>11669.7089</v>
      </c>
      <c r="GM94">
        <v>11608.597100000001</v>
      </c>
      <c r="GN94">
        <v>11471.25045</v>
      </c>
      <c r="GO94">
        <v>11435.300300000001</v>
      </c>
      <c r="GP94">
        <v>11517.894</v>
      </c>
      <c r="GQ94">
        <v>11441.986699999999</v>
      </c>
      <c r="GR94">
        <v>11775.195599999999</v>
      </c>
      <c r="GS94">
        <v>11720.255800000001</v>
      </c>
      <c r="GT94">
        <v>11827.939200000001</v>
      </c>
      <c r="GU94">
        <v>11848.898800000001</v>
      </c>
      <c r="GV94">
        <v>11576.4341</v>
      </c>
      <c r="GW94">
        <v>11627.033600000001</v>
      </c>
      <c r="GX94">
        <v>11611.688099999999</v>
      </c>
      <c r="GY94">
        <v>11769.1232</v>
      </c>
      <c r="GZ94">
        <v>11803.3928</v>
      </c>
      <c r="HA94">
        <v>11650.034600000001</v>
      </c>
      <c r="HB94">
        <v>11633.858200000001</v>
      </c>
      <c r="HC94">
        <v>11641.25265</v>
      </c>
      <c r="HD94">
        <v>11365.326650000001</v>
      </c>
      <c r="HE94">
        <v>11506.052799999999</v>
      </c>
      <c r="HF94">
        <v>11340.51845</v>
      </c>
      <c r="HG94">
        <v>11508.33675</v>
      </c>
      <c r="HH94">
        <v>11122.6828</v>
      </c>
      <c r="HI94">
        <v>11184.8814</v>
      </c>
      <c r="HJ94">
        <v>11575.2487</v>
      </c>
      <c r="HK94">
        <v>11562.094499999999</v>
      </c>
      <c r="HL94">
        <v>11653.525900000001</v>
      </c>
      <c r="HM94">
        <v>11305.594300000001</v>
      </c>
      <c r="HN94">
        <v>11436.7958</v>
      </c>
      <c r="HO94">
        <v>11785.8087</v>
      </c>
      <c r="HP94">
        <v>11892.3374</v>
      </c>
      <c r="HQ94">
        <v>11517.357099999999</v>
      </c>
      <c r="HR94">
        <v>11425.1414</v>
      </c>
      <c r="HS94">
        <v>11469.186400000001</v>
      </c>
      <c r="HT94">
        <v>11279.71372</v>
      </c>
      <c r="HU94">
        <v>11516.37162</v>
      </c>
      <c r="HV94">
        <v>11433.02262</v>
      </c>
      <c r="HW94">
        <v>11360.495699999999</v>
      </c>
      <c r="HX94">
        <v>11803.67555</v>
      </c>
      <c r="HY94">
        <v>11821.01635</v>
      </c>
      <c r="HZ94">
        <v>11507.273999999999</v>
      </c>
      <c r="IA94">
        <v>11529.735199999999</v>
      </c>
      <c r="IB94">
        <v>11438.4946</v>
      </c>
      <c r="IC94">
        <v>11589.49145</v>
      </c>
      <c r="ID94">
        <v>11681.77615</v>
      </c>
      <c r="IE94">
        <v>11648.847400000001</v>
      </c>
      <c r="IF94">
        <v>11462.4236</v>
      </c>
      <c r="IG94">
        <v>11546.13255</v>
      </c>
      <c r="IH94">
        <v>11276.488450000001</v>
      </c>
      <c r="II94">
        <v>11492.0481</v>
      </c>
      <c r="IJ94">
        <v>11325.0892</v>
      </c>
      <c r="IK94">
        <v>11270.0578</v>
      </c>
      <c r="IL94">
        <v>11395.0543</v>
      </c>
      <c r="IM94">
        <v>11463.810949999999</v>
      </c>
      <c r="IN94">
        <v>11478.737800000001</v>
      </c>
      <c r="IO94">
        <v>11509.840850000001</v>
      </c>
      <c r="IP94">
        <v>11893.02865</v>
      </c>
      <c r="IQ94">
        <v>11653.5352</v>
      </c>
      <c r="IR94">
        <v>11639.8595</v>
      </c>
      <c r="IS94">
        <v>11770.317800000001</v>
      </c>
      <c r="IT94">
        <v>11685.933849999999</v>
      </c>
      <c r="IU94">
        <v>11784.93975</v>
      </c>
      <c r="IV94">
        <v>11562.448200000001</v>
      </c>
      <c r="IW94">
        <v>11511.9154</v>
      </c>
      <c r="IX94">
        <v>11564.84225</v>
      </c>
      <c r="IY94">
        <v>11538.126749999999</v>
      </c>
      <c r="IZ94">
        <v>11459.051149999999</v>
      </c>
      <c r="JA94">
        <v>11490.3244</v>
      </c>
      <c r="JB94">
        <v>11475.0681</v>
      </c>
      <c r="JC94">
        <v>11623.546549999999</v>
      </c>
      <c r="JD94">
        <v>11340.221649999999</v>
      </c>
      <c r="JE94">
        <v>11786.1464</v>
      </c>
      <c r="JF94">
        <v>11754.0671</v>
      </c>
      <c r="JG94">
        <v>11720.543900000001</v>
      </c>
      <c r="JH94">
        <v>11586.546850000001</v>
      </c>
      <c r="JI94">
        <v>11645.43945</v>
      </c>
      <c r="JJ94">
        <v>11676.248100000001</v>
      </c>
      <c r="JK94">
        <v>11327.480799999999</v>
      </c>
      <c r="JL94">
        <v>11638.380870000001</v>
      </c>
      <c r="JM94">
        <v>11317.677900000001</v>
      </c>
      <c r="JN94">
        <v>11274.047</v>
      </c>
      <c r="JO94">
        <v>11362.192300000001</v>
      </c>
      <c r="JP94">
        <v>11445.4665</v>
      </c>
      <c r="JQ94">
        <v>11456.485849999999</v>
      </c>
      <c r="JR94">
        <v>11694.35295</v>
      </c>
      <c r="JS94">
        <v>11355.8195</v>
      </c>
      <c r="JT94">
        <v>11562.6808</v>
      </c>
      <c r="JU94">
        <v>11259.50735</v>
      </c>
      <c r="JV94">
        <v>11393.06135</v>
      </c>
      <c r="JW94">
        <v>11323.339</v>
      </c>
      <c r="JX94">
        <v>11311.240299999999</v>
      </c>
      <c r="JY94">
        <v>11244.88365</v>
      </c>
      <c r="JZ94">
        <v>11295.1662</v>
      </c>
      <c r="KA94">
        <v>11359.80725</v>
      </c>
      <c r="KB94">
        <v>11355.36435</v>
      </c>
      <c r="KC94">
        <v>11312.973599999999</v>
      </c>
      <c r="KD94">
        <v>11202.7122</v>
      </c>
      <c r="KE94">
        <v>11316.15705</v>
      </c>
      <c r="KF94">
        <v>11341.936825000001</v>
      </c>
      <c r="KG94">
        <v>11227.6327</v>
      </c>
      <c r="KH94">
        <v>11384.397800000001</v>
      </c>
      <c r="KI94">
        <v>11475.0555</v>
      </c>
      <c r="KJ94">
        <v>11404.926799999999</v>
      </c>
      <c r="KK94">
        <v>11570.683000000001</v>
      </c>
      <c r="KL94">
        <v>11405.72235</v>
      </c>
      <c r="KM94">
        <v>11346.366249999999</v>
      </c>
      <c r="KN94">
        <v>11590.820299999999</v>
      </c>
      <c r="KO94">
        <v>11577.685100000001</v>
      </c>
      <c r="KP94">
        <v>11586.895399999999</v>
      </c>
      <c r="KQ94">
        <v>11588.353450000001</v>
      </c>
      <c r="KR94">
        <v>11468.978950000001</v>
      </c>
      <c r="KS94">
        <v>11584.2752</v>
      </c>
      <c r="KT94">
        <v>11720.8603</v>
      </c>
      <c r="KU94">
        <v>12006.556</v>
      </c>
      <c r="KV94">
        <v>12046.815350000001</v>
      </c>
      <c r="KW94">
        <v>12139.166149999999</v>
      </c>
      <c r="KX94">
        <v>11762.839</v>
      </c>
      <c r="KY94">
        <v>11667.23365</v>
      </c>
      <c r="KZ94">
        <v>11735.215899999999</v>
      </c>
      <c r="LA94">
        <v>11583.4156</v>
      </c>
      <c r="LB94">
        <v>11728.10205</v>
      </c>
      <c r="LC94">
        <v>11706.582850000001</v>
      </c>
      <c r="LD94">
        <v>11463.481599999999</v>
      </c>
      <c r="LE94">
        <v>11290.731949999999</v>
      </c>
      <c r="LF94">
        <v>11296.986849999999</v>
      </c>
      <c r="LG94">
        <v>11393.147999999999</v>
      </c>
      <c r="LH94">
        <v>11463.25555</v>
      </c>
      <c r="LI94">
        <v>11444.9308</v>
      </c>
      <c r="LJ94">
        <v>11366.0697</v>
      </c>
      <c r="LK94">
        <v>11339.5638</v>
      </c>
      <c r="LL94">
        <v>11521.1013</v>
      </c>
      <c r="LM94">
        <v>11556.7611</v>
      </c>
      <c r="LN94">
        <v>11333.2</v>
      </c>
      <c r="LO94">
        <v>11577.1677</v>
      </c>
      <c r="LP94">
        <v>11776.3092</v>
      </c>
      <c r="LQ94">
        <v>11600.710300000001</v>
      </c>
      <c r="LR94">
        <v>11427.2215</v>
      </c>
      <c r="LS94">
        <v>11246.6492</v>
      </c>
      <c r="LT94">
        <v>11440.467500000001</v>
      </c>
      <c r="LU94">
        <v>11244.160400000001</v>
      </c>
      <c r="LV94">
        <v>11280.69425</v>
      </c>
      <c r="LW94">
        <v>11161.81835</v>
      </c>
      <c r="LX94">
        <v>11778.668900000001</v>
      </c>
      <c r="LY94">
        <v>11519.7868</v>
      </c>
      <c r="LZ94">
        <v>11304.503500000001</v>
      </c>
      <c r="MA94">
        <v>11270.0497</v>
      </c>
      <c r="MB94">
        <v>11306.13099</v>
      </c>
      <c r="MC94">
        <v>11208.369500000001</v>
      </c>
      <c r="MD94">
        <v>11486.1615</v>
      </c>
      <c r="ME94">
        <v>11500.195</v>
      </c>
      <c r="MF94">
        <v>11374.11025</v>
      </c>
      <c r="MG94">
        <v>11247.4074</v>
      </c>
      <c r="MH94">
        <v>11635.559800000001</v>
      </c>
      <c r="MI94">
        <v>11476.118700000001</v>
      </c>
      <c r="MJ94">
        <v>11620.693149999999</v>
      </c>
      <c r="MK94">
        <v>11536.590200000001</v>
      </c>
      <c r="ML94">
        <v>11388.109850000001</v>
      </c>
      <c r="MM94">
        <v>11419.13775</v>
      </c>
      <c r="MN94">
        <v>11586.48755</v>
      </c>
      <c r="MO94">
        <v>11516.642099999999</v>
      </c>
      <c r="MP94">
        <v>11546.6396</v>
      </c>
      <c r="MQ94">
        <v>11474.007</v>
      </c>
      <c r="MR94">
        <v>11493.52765</v>
      </c>
      <c r="MS94">
        <v>11179.919900000001</v>
      </c>
      <c r="MT94">
        <v>11449.466050000001</v>
      </c>
      <c r="MU94">
        <v>11238.775799999999</v>
      </c>
      <c r="MV94">
        <v>11613.418815000001</v>
      </c>
      <c r="MW94">
        <v>11570.752630000001</v>
      </c>
      <c r="MX94">
        <v>11455.772000000001</v>
      </c>
      <c r="MY94">
        <v>11247.072200000001</v>
      </c>
      <c r="MZ94">
        <v>11277.712799999999</v>
      </c>
      <c r="NA94">
        <v>11147.841</v>
      </c>
      <c r="NB94">
        <v>11330.9018</v>
      </c>
      <c r="NC94">
        <v>11746.3078</v>
      </c>
      <c r="ND94">
        <v>11370.39795</v>
      </c>
      <c r="NE94">
        <v>11626.502399999999</v>
      </c>
      <c r="NF94">
        <v>11228.5056</v>
      </c>
      <c r="NG94">
        <v>11375.718999999999</v>
      </c>
      <c r="NH94">
        <v>11516.09845</v>
      </c>
      <c r="NI94">
        <v>11544.6423</v>
      </c>
      <c r="NJ94">
        <v>11633.36289</v>
      </c>
      <c r="NK94">
        <v>11438.73084</v>
      </c>
      <c r="NL94">
        <v>11648.073</v>
      </c>
      <c r="NM94">
        <v>12011.24525</v>
      </c>
      <c r="NN94">
        <v>11625.062449999999</v>
      </c>
      <c r="NO94">
        <v>11899.307049999999</v>
      </c>
      <c r="NP94">
        <v>11633.658649999999</v>
      </c>
      <c r="NQ94">
        <v>11576.84765</v>
      </c>
      <c r="NR94">
        <v>11530.499100000001</v>
      </c>
      <c r="NS94">
        <v>11572.317150000001</v>
      </c>
      <c r="NT94">
        <v>11785.501850000001</v>
      </c>
      <c r="NU94">
        <v>11780.8655</v>
      </c>
      <c r="NV94">
        <v>11688.49885</v>
      </c>
      <c r="NW94">
        <v>11291.383949999999</v>
      </c>
      <c r="NX94">
        <v>11157.8</v>
      </c>
      <c r="NY94">
        <v>11134.4311</v>
      </c>
      <c r="NZ94">
        <v>11365.052799999999</v>
      </c>
      <c r="OA94">
        <v>11425.048500000001</v>
      </c>
      <c r="OB94">
        <v>11424.829599999999</v>
      </c>
      <c r="OC94">
        <v>11534.9488</v>
      </c>
      <c r="OD94">
        <v>11428.2826</v>
      </c>
      <c r="OE94">
        <v>11677.247450000001</v>
      </c>
      <c r="OF94">
        <v>11321.21595</v>
      </c>
      <c r="OG94">
        <v>11199.363450000001</v>
      </c>
      <c r="OH94">
        <v>11314.30985</v>
      </c>
      <c r="OI94">
        <v>11170.781800000001</v>
      </c>
      <c r="OJ94">
        <v>11225.3824</v>
      </c>
      <c r="OK94">
        <v>11057.170749999999</v>
      </c>
      <c r="OL94">
        <v>11580.543949999999</v>
      </c>
      <c r="OM94">
        <v>11539.287335000001</v>
      </c>
      <c r="ON94">
        <v>11550.0985</v>
      </c>
      <c r="OO94">
        <v>11230.5479</v>
      </c>
      <c r="OP94">
        <v>11097.296850000001</v>
      </c>
      <c r="OQ94">
        <v>11132.823200000001</v>
      </c>
      <c r="OR94">
        <v>11202.8179</v>
      </c>
      <c r="OS94">
        <v>11624.80125</v>
      </c>
      <c r="OT94">
        <v>11622.262500000001</v>
      </c>
      <c r="OU94">
        <v>11642.170050000001</v>
      </c>
      <c r="OV94">
        <v>11460.931</v>
      </c>
      <c r="OW94">
        <v>11490.858700000001</v>
      </c>
      <c r="OX94">
        <v>11671.595600000001</v>
      </c>
      <c r="OY94">
        <v>11742.630499999999</v>
      </c>
      <c r="OZ94">
        <v>11357.1667</v>
      </c>
      <c r="PA94">
        <v>11306.034250000001</v>
      </c>
      <c r="PB94">
        <v>11332.326950000001</v>
      </c>
      <c r="PC94">
        <v>11575.68995</v>
      </c>
      <c r="PD94">
        <v>11625.49235</v>
      </c>
      <c r="PE94">
        <v>11512.6301</v>
      </c>
      <c r="PF94">
        <v>11175.2361</v>
      </c>
      <c r="PG94">
        <v>11030.300999999999</v>
      </c>
      <c r="PH94">
        <v>11060.9935</v>
      </c>
      <c r="PI94">
        <v>11307.343000000001</v>
      </c>
      <c r="PJ94">
        <v>11162.686600000001</v>
      </c>
      <c r="PK94">
        <v>11317.5908</v>
      </c>
      <c r="PL94">
        <v>11444.443664</v>
      </c>
      <c r="PM94">
        <v>11276.1535</v>
      </c>
      <c r="PN94">
        <v>11500.334199999999</v>
      </c>
      <c r="PO94">
        <v>11419.726350000001</v>
      </c>
      <c r="PP94">
        <v>11382.071400000001</v>
      </c>
      <c r="PQ94">
        <v>11213.375599999999</v>
      </c>
      <c r="PR94">
        <v>11750.44355</v>
      </c>
      <c r="PS94">
        <v>11694.4516</v>
      </c>
      <c r="PT94">
        <v>11728.046700000001</v>
      </c>
      <c r="PU94">
        <v>11560.249599999999</v>
      </c>
      <c r="PV94">
        <v>11536.1096</v>
      </c>
      <c r="PW94">
        <v>11406.481299999999</v>
      </c>
      <c r="PX94">
        <v>11659.73335</v>
      </c>
      <c r="PY94">
        <v>11444.2204</v>
      </c>
      <c r="PZ94">
        <v>11466.80365</v>
      </c>
      <c r="QA94">
        <v>11510.682650000001</v>
      </c>
      <c r="QB94">
        <v>11510.213750000001</v>
      </c>
      <c r="QC94">
        <v>11524.75765</v>
      </c>
      <c r="QD94">
        <v>11505.052900000001</v>
      </c>
      <c r="QE94">
        <v>11469.621300000001</v>
      </c>
      <c r="QF94">
        <v>11574.574850000001</v>
      </c>
      <c r="QG94">
        <v>11543.691999999999</v>
      </c>
      <c r="QH94">
        <v>11709.339599999999</v>
      </c>
      <c r="QI94">
        <v>11562.428</v>
      </c>
      <c r="QJ94">
        <v>11563.3632</v>
      </c>
      <c r="QK94">
        <v>11753.24935</v>
      </c>
      <c r="QL94">
        <v>11627.9588</v>
      </c>
      <c r="QM94">
        <v>11600.014499999999</v>
      </c>
      <c r="QN94">
        <v>11488.3331</v>
      </c>
      <c r="QO94">
        <v>11767.1994</v>
      </c>
      <c r="QP94">
        <v>11667.183000000001</v>
      </c>
      <c r="QQ94">
        <v>11546.68391</v>
      </c>
      <c r="QR94">
        <v>11669.72285</v>
      </c>
      <c r="QS94">
        <v>11766.77475</v>
      </c>
      <c r="QT94">
        <v>11558.2309</v>
      </c>
      <c r="QU94">
        <v>11795.326300000001</v>
      </c>
      <c r="QV94">
        <v>11683.833549999999</v>
      </c>
      <c r="QW94">
        <v>11516.0414</v>
      </c>
      <c r="QX94">
        <v>11391.017900000001</v>
      </c>
      <c r="QY94">
        <v>11357.88</v>
      </c>
      <c r="QZ94">
        <v>11516.1229</v>
      </c>
      <c r="RA94">
        <v>11518.2503</v>
      </c>
      <c r="RB94">
        <v>11314.560799999999</v>
      </c>
      <c r="RC94">
        <v>11504.368399999999</v>
      </c>
      <c r="RD94">
        <v>11405.845499999999</v>
      </c>
      <c r="RE94">
        <v>11489.134099999999</v>
      </c>
      <c r="RF94">
        <v>11561.260399999999</v>
      </c>
      <c r="RG94">
        <v>11546.8966</v>
      </c>
      <c r="RH94">
        <v>11608.8241</v>
      </c>
      <c r="RI94">
        <v>11511.054899999999</v>
      </c>
      <c r="RJ94">
        <v>11408.209500000001</v>
      </c>
      <c r="RK94">
        <v>11601.712100000001</v>
      </c>
      <c r="RL94">
        <v>11193.5234</v>
      </c>
      <c r="RM94">
        <v>11541.34325</v>
      </c>
      <c r="RN94">
        <v>11357.57</v>
      </c>
      <c r="RO94">
        <v>11520.73425</v>
      </c>
      <c r="RP94">
        <v>11523.613499999999</v>
      </c>
      <c r="RQ94">
        <v>11248.324500000001</v>
      </c>
      <c r="RR94">
        <v>11395.883400000001</v>
      </c>
      <c r="RS94">
        <v>11455.95695</v>
      </c>
      <c r="RT94">
        <v>11562.567150000001</v>
      </c>
      <c r="RU94">
        <v>11629.445100000001</v>
      </c>
      <c r="RV94">
        <v>11358.659949999999</v>
      </c>
      <c r="RW94">
        <v>11438.28645</v>
      </c>
      <c r="RX94">
        <v>11580.382600000001</v>
      </c>
      <c r="RY94">
        <v>11665.055050000001</v>
      </c>
      <c r="RZ94">
        <v>11658.50735</v>
      </c>
      <c r="SA94">
        <v>11390.770500000001</v>
      </c>
      <c r="SB94">
        <v>11443.011399999999</v>
      </c>
      <c r="SC94">
        <v>11495.485000000001</v>
      </c>
      <c r="SD94">
        <v>11435.98655</v>
      </c>
      <c r="SE94">
        <v>11423.9239</v>
      </c>
      <c r="SF94">
        <v>11436.395549999999</v>
      </c>
      <c r="SG94">
        <v>11596.3387</v>
      </c>
    </row>
    <row r="95" spans="1:501" x14ac:dyDescent="0.25">
      <c r="A95">
        <v>93</v>
      </c>
      <c r="B95">
        <v>11852.2417</v>
      </c>
      <c r="C95">
        <v>11722.88695</v>
      </c>
      <c r="D95">
        <v>11694.6096</v>
      </c>
      <c r="E95">
        <v>11713.740100000001</v>
      </c>
      <c r="F95">
        <v>11692.09641</v>
      </c>
      <c r="G95">
        <v>11610.700150000001</v>
      </c>
      <c r="H95">
        <v>11714.09225</v>
      </c>
      <c r="I95">
        <v>11865.335800000001</v>
      </c>
      <c r="J95">
        <v>11815.426100000001</v>
      </c>
      <c r="K95">
        <v>11678.4004</v>
      </c>
      <c r="L95">
        <v>11750.6927</v>
      </c>
      <c r="M95">
        <v>11645.9018</v>
      </c>
      <c r="N95">
        <v>11630.18835</v>
      </c>
      <c r="O95">
        <v>11698.7799</v>
      </c>
      <c r="P95">
        <v>11528.03875</v>
      </c>
      <c r="Q95">
        <v>11363.10585</v>
      </c>
      <c r="R95">
        <v>11430.1381</v>
      </c>
      <c r="S95">
        <v>11218.14615</v>
      </c>
      <c r="T95">
        <v>11369.140149999999</v>
      </c>
      <c r="U95">
        <v>11326.163490000001</v>
      </c>
      <c r="V95">
        <v>11383.28067</v>
      </c>
      <c r="W95">
        <v>11728.129199999999</v>
      </c>
      <c r="X95">
        <v>11646.8315</v>
      </c>
      <c r="Y95">
        <v>11317.221649999999</v>
      </c>
      <c r="Z95">
        <v>11267.750099999999</v>
      </c>
      <c r="AA95">
        <v>11616.01785</v>
      </c>
      <c r="AB95">
        <v>11669.643550000001</v>
      </c>
      <c r="AC95">
        <v>11610.0231</v>
      </c>
      <c r="AD95">
        <v>11751.050999999999</v>
      </c>
      <c r="AE95">
        <v>11344.563899999999</v>
      </c>
      <c r="AF95">
        <v>11330.6955</v>
      </c>
      <c r="AG95">
        <v>11278.89345</v>
      </c>
      <c r="AH95">
        <v>11303.3709</v>
      </c>
      <c r="AI95">
        <v>11570.48515</v>
      </c>
      <c r="AJ95">
        <v>11558.169550000001</v>
      </c>
      <c r="AK95">
        <v>11724.007600000001</v>
      </c>
      <c r="AL95">
        <v>11726.258949999999</v>
      </c>
      <c r="AM95">
        <v>11722.493200000001</v>
      </c>
      <c r="AN95">
        <v>11721.408750000001</v>
      </c>
      <c r="AO95">
        <v>11763.8089</v>
      </c>
      <c r="AP95">
        <v>11742.685154000001</v>
      </c>
      <c r="AQ95">
        <v>11577.3212</v>
      </c>
      <c r="AR95">
        <v>11771.4763</v>
      </c>
      <c r="AS95">
        <v>11341.876550000001</v>
      </c>
      <c r="AT95">
        <v>11497.43145</v>
      </c>
      <c r="AU95">
        <v>11481.67605</v>
      </c>
      <c r="AV95">
        <v>11361.749299999999</v>
      </c>
      <c r="AW95">
        <v>11361.4889</v>
      </c>
      <c r="AX95">
        <v>11863.167149999999</v>
      </c>
      <c r="AY95">
        <v>11738.7346</v>
      </c>
      <c r="AZ95">
        <v>11790.211600000001</v>
      </c>
      <c r="BA95">
        <v>11623.55565</v>
      </c>
      <c r="BB95">
        <v>11837.823399999999</v>
      </c>
      <c r="BC95">
        <v>11860.625099999999</v>
      </c>
      <c r="BD95">
        <v>11917.581200000001</v>
      </c>
      <c r="BE95">
        <v>11775.144399999999</v>
      </c>
      <c r="BF95">
        <v>11773.440500000001</v>
      </c>
      <c r="BG95">
        <v>11651.810600000001</v>
      </c>
      <c r="BH95">
        <v>11689.7322</v>
      </c>
      <c r="BI95">
        <v>11839.872499999999</v>
      </c>
      <c r="BJ95">
        <v>11655.051799999999</v>
      </c>
      <c r="BK95">
        <v>11716.725049999999</v>
      </c>
      <c r="BL95">
        <v>12070.689006000001</v>
      </c>
      <c r="BM95">
        <v>11943.01755</v>
      </c>
      <c r="BN95">
        <v>11967.533949999999</v>
      </c>
      <c r="BO95">
        <v>11851.9997</v>
      </c>
      <c r="BP95">
        <v>11940.738530000001</v>
      </c>
      <c r="BQ95">
        <v>11672.030005000001</v>
      </c>
      <c r="BR95">
        <v>11654.2341</v>
      </c>
      <c r="BS95">
        <v>11793.981100000001</v>
      </c>
      <c r="BT95">
        <v>11724.095499999999</v>
      </c>
      <c r="BU95">
        <v>11745.664500000001</v>
      </c>
      <c r="BV95">
        <v>11637.63645</v>
      </c>
      <c r="BW95">
        <v>11546.43435</v>
      </c>
      <c r="BX95">
        <v>11760.1985</v>
      </c>
      <c r="BY95">
        <v>11664.4756</v>
      </c>
      <c r="BZ95">
        <v>11551.710499999999</v>
      </c>
      <c r="CA95">
        <v>11884.179899999999</v>
      </c>
      <c r="CB95">
        <v>11660.4638</v>
      </c>
      <c r="CC95">
        <v>11718.9004</v>
      </c>
      <c r="CD95">
        <v>11496.919449999999</v>
      </c>
      <c r="CE95">
        <v>11561.696250000001</v>
      </c>
      <c r="CF95">
        <v>11494.692849999999</v>
      </c>
      <c r="CG95">
        <v>11702.5628</v>
      </c>
      <c r="CH95">
        <v>11578.112150000001</v>
      </c>
      <c r="CI95">
        <v>11639.93211</v>
      </c>
      <c r="CJ95">
        <v>11600.7428</v>
      </c>
      <c r="CK95">
        <v>11730.97955</v>
      </c>
      <c r="CL95">
        <v>11560.7966</v>
      </c>
      <c r="CM95">
        <v>11863.190350000001</v>
      </c>
      <c r="CN95">
        <v>11603.240915</v>
      </c>
      <c r="CO95">
        <v>11503.02425</v>
      </c>
      <c r="CP95">
        <v>11502.248750000001</v>
      </c>
      <c r="CQ95">
        <v>11603.417799999999</v>
      </c>
      <c r="CR95">
        <v>11919.77635</v>
      </c>
      <c r="CS95">
        <v>11565.1211</v>
      </c>
      <c r="CT95">
        <v>11502.0753</v>
      </c>
      <c r="CU95">
        <v>11708.92095</v>
      </c>
      <c r="CV95">
        <v>11455.008</v>
      </c>
      <c r="CW95">
        <v>11551.9892</v>
      </c>
      <c r="CX95">
        <v>11625.53075</v>
      </c>
      <c r="CY95">
        <v>11535.916499999999</v>
      </c>
      <c r="CZ95">
        <v>11625.88315</v>
      </c>
      <c r="DA95">
        <v>11694.759899999999</v>
      </c>
      <c r="DB95">
        <v>11630.242050000001</v>
      </c>
      <c r="DC95">
        <v>11812.24705</v>
      </c>
      <c r="DD95">
        <v>11679.346</v>
      </c>
      <c r="DE95">
        <v>11682.435799999999</v>
      </c>
      <c r="DF95">
        <v>11780.1185</v>
      </c>
      <c r="DG95">
        <v>11472.04795</v>
      </c>
      <c r="DH95">
        <v>11318.412</v>
      </c>
      <c r="DI95">
        <v>11639.5038</v>
      </c>
      <c r="DJ95">
        <v>11593.876749999999</v>
      </c>
      <c r="DK95">
        <v>11433.63185</v>
      </c>
      <c r="DL95">
        <v>11488.83655</v>
      </c>
      <c r="DM95">
        <v>11432.76995</v>
      </c>
      <c r="DN95">
        <v>11837.913500000001</v>
      </c>
      <c r="DO95">
        <v>11424.1857</v>
      </c>
      <c r="DP95">
        <v>11276.490100000001</v>
      </c>
      <c r="DQ95">
        <v>11349.425300000001</v>
      </c>
      <c r="DR95">
        <v>11555.200650000001</v>
      </c>
      <c r="DS95">
        <v>11635.97985</v>
      </c>
      <c r="DT95">
        <v>11607.768</v>
      </c>
      <c r="DU95">
        <v>11717.3647</v>
      </c>
      <c r="DV95">
        <v>11692.8153</v>
      </c>
      <c r="DW95">
        <v>11828.910250000001</v>
      </c>
      <c r="DX95">
        <v>11620.636500000001</v>
      </c>
      <c r="DY95">
        <v>11489.636350000001</v>
      </c>
      <c r="DZ95">
        <v>11609.7282</v>
      </c>
      <c r="EA95">
        <v>11656.119699999999</v>
      </c>
      <c r="EB95">
        <v>11471.820100000001</v>
      </c>
      <c r="EC95">
        <v>11279.0594</v>
      </c>
      <c r="ED95">
        <v>11671.7631</v>
      </c>
      <c r="EE95">
        <v>11760.259249999999</v>
      </c>
      <c r="EF95">
        <v>11382.357099999999</v>
      </c>
      <c r="EG95">
        <v>11303.185600000001</v>
      </c>
      <c r="EH95">
        <v>11534.5162</v>
      </c>
      <c r="EI95">
        <v>11347.59145</v>
      </c>
      <c r="EJ95">
        <v>11235.24505</v>
      </c>
      <c r="EK95">
        <v>11421.8429</v>
      </c>
      <c r="EL95">
        <v>11647.609700000001</v>
      </c>
      <c r="EM95">
        <v>11786.59865</v>
      </c>
      <c r="EN95">
        <v>12198.420249999999</v>
      </c>
      <c r="EO95">
        <v>11606.11615</v>
      </c>
      <c r="EP95">
        <v>11533.242550000001</v>
      </c>
      <c r="EQ95">
        <v>11768.87005</v>
      </c>
      <c r="ER95">
        <v>11546.740900000001</v>
      </c>
      <c r="ES95">
        <v>11333.923500000001</v>
      </c>
      <c r="ET95">
        <v>11145.46485</v>
      </c>
      <c r="EU95">
        <v>11315.10275</v>
      </c>
      <c r="EV95">
        <v>11297.2737</v>
      </c>
      <c r="EW95">
        <v>11555.130649999999</v>
      </c>
      <c r="EX95">
        <v>11780.9331</v>
      </c>
      <c r="EY95">
        <v>11632.7397</v>
      </c>
      <c r="EZ95">
        <v>11648.5209</v>
      </c>
      <c r="FA95">
        <v>11741.089599999999</v>
      </c>
      <c r="FB95">
        <v>11753.373100000001</v>
      </c>
      <c r="FC95">
        <v>11733.6041</v>
      </c>
      <c r="FD95">
        <v>11813.7127</v>
      </c>
      <c r="FE95">
        <v>11545.206899999999</v>
      </c>
      <c r="FF95">
        <v>11374.337450000001</v>
      </c>
      <c r="FG95">
        <v>11402.881450000001</v>
      </c>
      <c r="FH95">
        <v>11296.34535</v>
      </c>
      <c r="FI95">
        <v>11356.242399999999</v>
      </c>
      <c r="FJ95">
        <v>11353.784949999999</v>
      </c>
      <c r="FK95">
        <v>11314.0309</v>
      </c>
      <c r="FL95">
        <v>11681.430399999999</v>
      </c>
      <c r="FM95">
        <v>11511.4197</v>
      </c>
      <c r="FN95">
        <v>11756.98705</v>
      </c>
      <c r="FO95">
        <v>11840.8514</v>
      </c>
      <c r="FP95">
        <v>11760.721299999999</v>
      </c>
      <c r="FQ95">
        <v>11723.556350000001</v>
      </c>
      <c r="FR95">
        <v>11633.8212</v>
      </c>
      <c r="FS95">
        <v>11541.42994</v>
      </c>
      <c r="FT95">
        <v>11775.80035</v>
      </c>
      <c r="FU95">
        <v>11747.69555</v>
      </c>
      <c r="FV95">
        <v>11733.28875</v>
      </c>
      <c r="FW95">
        <v>11750.842049999999</v>
      </c>
      <c r="FX95">
        <v>11348.453100000001</v>
      </c>
      <c r="FY95">
        <v>11470.799199999999</v>
      </c>
      <c r="FZ95">
        <v>11287.041300000001</v>
      </c>
      <c r="GA95">
        <v>11299.23085</v>
      </c>
      <c r="GB95">
        <v>11400.4267</v>
      </c>
      <c r="GC95">
        <v>11341.243399999999</v>
      </c>
      <c r="GD95">
        <v>11556.5288</v>
      </c>
      <c r="GE95">
        <v>11093.80385</v>
      </c>
      <c r="GF95">
        <v>11403.620650000001</v>
      </c>
      <c r="GG95">
        <v>11335.669749999999</v>
      </c>
      <c r="GH95">
        <v>11380.67445</v>
      </c>
      <c r="GI95">
        <v>11861.9017</v>
      </c>
      <c r="GJ95">
        <v>11912.421899999999</v>
      </c>
      <c r="GK95">
        <v>11833.7709</v>
      </c>
      <c r="GL95">
        <v>11698.8151</v>
      </c>
      <c r="GM95">
        <v>11628.481400000001</v>
      </c>
      <c r="GN95">
        <v>11495.039150000001</v>
      </c>
      <c r="GO95">
        <v>11472.572700000001</v>
      </c>
      <c r="GP95">
        <v>11533.8244</v>
      </c>
      <c r="GQ95">
        <v>11461.530699999999</v>
      </c>
      <c r="GR95">
        <v>11800.232099999999</v>
      </c>
      <c r="GS95">
        <v>11742.398800000001</v>
      </c>
      <c r="GT95">
        <v>11849.277</v>
      </c>
      <c r="GU95">
        <v>11865.8887</v>
      </c>
      <c r="GV95">
        <v>11590.631799999999</v>
      </c>
      <c r="GW95">
        <v>11693.351000000001</v>
      </c>
      <c r="GX95">
        <v>11625.609700000001</v>
      </c>
      <c r="GY95">
        <v>11792.1458</v>
      </c>
      <c r="GZ95">
        <v>11865.651900000001</v>
      </c>
      <c r="HA95">
        <v>11720.187599999999</v>
      </c>
      <c r="HB95">
        <v>11713.313</v>
      </c>
      <c r="HC95">
        <v>11735.17585</v>
      </c>
      <c r="HD95">
        <v>11455.513849999999</v>
      </c>
      <c r="HE95">
        <v>11685.907800000001</v>
      </c>
      <c r="HF95">
        <v>11520.373449999999</v>
      </c>
      <c r="HG95">
        <v>11651.21975</v>
      </c>
      <c r="HH95">
        <v>11265.5658</v>
      </c>
      <c r="HI95">
        <v>11331.919400000001</v>
      </c>
      <c r="HJ95">
        <v>11764.581700000001</v>
      </c>
      <c r="HK95">
        <v>11847.6055</v>
      </c>
      <c r="HL95">
        <v>11939.036899999999</v>
      </c>
      <c r="HM95">
        <v>11537.221299999999</v>
      </c>
      <c r="HN95">
        <v>11707.498799999999</v>
      </c>
      <c r="HO95">
        <v>12100.7227</v>
      </c>
      <c r="HP95">
        <v>12207.251399999999</v>
      </c>
      <c r="HQ95">
        <v>11734.328100000001</v>
      </c>
      <c r="HR95">
        <v>11634.446400000001</v>
      </c>
      <c r="HS95">
        <v>11664.608399999999</v>
      </c>
      <c r="HT95">
        <v>11475.13572</v>
      </c>
      <c r="HU95">
        <v>11722.08462</v>
      </c>
      <c r="HV95">
        <v>11663.26462</v>
      </c>
      <c r="HW95">
        <v>11590.7377</v>
      </c>
      <c r="HX95">
        <v>12005.77655</v>
      </c>
      <c r="HY95">
        <v>12021.200349999999</v>
      </c>
      <c r="HZ95">
        <v>11712.382</v>
      </c>
      <c r="IA95">
        <v>11719.0692</v>
      </c>
      <c r="IB95">
        <v>11619.552600000001</v>
      </c>
      <c r="IC95">
        <v>11772.347449999999</v>
      </c>
      <c r="ID95">
        <v>11780.29955</v>
      </c>
      <c r="IE95">
        <v>11761.464400000001</v>
      </c>
      <c r="IF95">
        <v>11540.5851</v>
      </c>
      <c r="IG95">
        <v>11636.98465</v>
      </c>
      <c r="IH95">
        <v>11359.09815</v>
      </c>
      <c r="II95">
        <v>11591.1602</v>
      </c>
      <c r="IJ95">
        <v>11450.9342</v>
      </c>
      <c r="IK95">
        <v>11332.992399999999</v>
      </c>
      <c r="IL95">
        <v>11470.673500000001</v>
      </c>
      <c r="IM95">
        <v>11489.444149999999</v>
      </c>
      <c r="IN95">
        <v>11504.7</v>
      </c>
      <c r="IO95">
        <v>11530.915950000001</v>
      </c>
      <c r="IP95">
        <v>11899.77945</v>
      </c>
      <c r="IQ95">
        <v>11717.8027</v>
      </c>
      <c r="IR95">
        <v>11665.6538</v>
      </c>
      <c r="IS95">
        <v>11799.9622</v>
      </c>
      <c r="IT95">
        <v>11710.409750000001</v>
      </c>
      <c r="IU95">
        <v>11856.05125</v>
      </c>
      <c r="IV95">
        <v>11646.546899999999</v>
      </c>
      <c r="IW95">
        <v>11593.2482</v>
      </c>
      <c r="IX95">
        <v>11631.81805</v>
      </c>
      <c r="IY95">
        <v>11574.61195</v>
      </c>
      <c r="IZ95">
        <v>11501.30575</v>
      </c>
      <c r="JA95">
        <v>11518.222400000001</v>
      </c>
      <c r="JB95">
        <v>11502.9661</v>
      </c>
      <c r="JC95">
        <v>11651.44455</v>
      </c>
      <c r="JD95">
        <v>11368.119650000001</v>
      </c>
      <c r="JE95">
        <v>11832.7348</v>
      </c>
      <c r="JF95">
        <v>11800.655500000001</v>
      </c>
      <c r="JG95">
        <v>11783.3367</v>
      </c>
      <c r="JH95">
        <v>11680.249949999999</v>
      </c>
      <c r="JI95">
        <v>11746.11045</v>
      </c>
      <c r="JJ95">
        <v>11774.189200000001</v>
      </c>
      <c r="JK95">
        <v>11384.129499999999</v>
      </c>
      <c r="JL95">
        <v>11670.85507</v>
      </c>
      <c r="JM95">
        <v>11367.8117</v>
      </c>
      <c r="JN95">
        <v>11327.893099999999</v>
      </c>
      <c r="JO95">
        <v>11408.736699999999</v>
      </c>
      <c r="JP95">
        <v>11487.801100000001</v>
      </c>
      <c r="JQ95">
        <v>11520.57645</v>
      </c>
      <c r="JR95">
        <v>11747.099550000001</v>
      </c>
      <c r="JS95">
        <v>11403.652400000001</v>
      </c>
      <c r="JT95">
        <v>11633.797200000001</v>
      </c>
      <c r="JU95">
        <v>11357.866050000001</v>
      </c>
      <c r="JV95">
        <v>11431.431549999999</v>
      </c>
      <c r="JW95">
        <v>11366.9974</v>
      </c>
      <c r="JX95">
        <v>11373.692800000001</v>
      </c>
      <c r="JY95">
        <v>11324.99415</v>
      </c>
      <c r="JZ95">
        <v>11370.0101</v>
      </c>
      <c r="KA95">
        <v>11425.030049999999</v>
      </c>
      <c r="KB95">
        <v>11408.48155</v>
      </c>
      <c r="KC95">
        <v>11373.7286</v>
      </c>
      <c r="KD95">
        <v>11257.8977</v>
      </c>
      <c r="KE95">
        <v>11397.45305</v>
      </c>
      <c r="KF95">
        <v>11400.637225</v>
      </c>
      <c r="KG95">
        <v>11269.6731</v>
      </c>
      <c r="KH95">
        <v>11489.1278</v>
      </c>
      <c r="KI95">
        <v>11538.642099999999</v>
      </c>
      <c r="KJ95">
        <v>11518.0818</v>
      </c>
      <c r="KK95">
        <v>11714.047</v>
      </c>
      <c r="KL95">
        <v>11549.08635</v>
      </c>
      <c r="KM95">
        <v>11513.36325</v>
      </c>
      <c r="KN95">
        <v>11757.5823</v>
      </c>
      <c r="KO95">
        <v>11751.792100000001</v>
      </c>
      <c r="KP95">
        <v>11766.7924</v>
      </c>
      <c r="KQ95">
        <v>11766.657450000001</v>
      </c>
      <c r="KR95">
        <v>11617.12995</v>
      </c>
      <c r="KS95">
        <v>11731.6752</v>
      </c>
      <c r="KT95">
        <v>11921.5203</v>
      </c>
      <c r="KU95">
        <v>12168.069</v>
      </c>
      <c r="KV95">
        <v>12201.546350000001</v>
      </c>
      <c r="KW95">
        <v>12319.763150000001</v>
      </c>
      <c r="KX95">
        <v>11895.752</v>
      </c>
      <c r="KY95">
        <v>11756.20615</v>
      </c>
      <c r="KZ95">
        <v>11804.603800000001</v>
      </c>
      <c r="LA95">
        <v>11628.2171</v>
      </c>
      <c r="LB95">
        <v>11787.16725</v>
      </c>
      <c r="LC95">
        <v>11769.71365</v>
      </c>
      <c r="LD95">
        <v>11541.1091</v>
      </c>
      <c r="LE95">
        <v>11365.02925</v>
      </c>
      <c r="LF95">
        <v>11346.76425</v>
      </c>
      <c r="LG95">
        <v>11445.4638</v>
      </c>
      <c r="LH95">
        <v>11515.67095</v>
      </c>
      <c r="LI95">
        <v>11497.3649</v>
      </c>
      <c r="LJ95">
        <v>11419.949000000001</v>
      </c>
      <c r="LK95">
        <v>11389.8248</v>
      </c>
      <c r="LL95">
        <v>11586.724099999999</v>
      </c>
      <c r="LM95">
        <v>11621.676600000001</v>
      </c>
      <c r="LN95">
        <v>11452.821</v>
      </c>
      <c r="LO95">
        <v>11716.620699999999</v>
      </c>
      <c r="LP95">
        <v>11944.0612</v>
      </c>
      <c r="LQ95">
        <v>11731.2003</v>
      </c>
      <c r="LR95">
        <v>11521.3912</v>
      </c>
      <c r="LS95">
        <v>11321.215399999999</v>
      </c>
      <c r="LT95">
        <v>11443.34755</v>
      </c>
      <c r="LU95">
        <v>11260.842199999999</v>
      </c>
      <c r="LV95">
        <v>11303.925649999999</v>
      </c>
      <c r="LW95">
        <v>11196.46235</v>
      </c>
      <c r="LX95">
        <v>11824.9442</v>
      </c>
      <c r="LY95">
        <v>11585.626399999999</v>
      </c>
      <c r="LZ95">
        <v>11409.9545</v>
      </c>
      <c r="MA95">
        <v>11371.4457</v>
      </c>
      <c r="MB95">
        <v>11407.14899</v>
      </c>
      <c r="MC95">
        <v>11331.468500000001</v>
      </c>
      <c r="MD95">
        <v>11666.1335</v>
      </c>
      <c r="ME95">
        <v>11680.166999999999</v>
      </c>
      <c r="MF95">
        <v>11556.58625</v>
      </c>
      <c r="MG95">
        <v>11446.876399999999</v>
      </c>
      <c r="MH95">
        <v>11830.0928</v>
      </c>
      <c r="MI95">
        <v>11662.2377</v>
      </c>
      <c r="MJ95">
        <v>11806.81215</v>
      </c>
      <c r="MK95">
        <v>11734.5672</v>
      </c>
      <c r="ML95">
        <v>11626.76485</v>
      </c>
      <c r="MM95">
        <v>11662.696749999999</v>
      </c>
      <c r="MN95">
        <v>11856.38155</v>
      </c>
      <c r="MO95">
        <v>11754.7981</v>
      </c>
      <c r="MP95">
        <v>11768.597599999999</v>
      </c>
      <c r="MQ95">
        <v>11695.965</v>
      </c>
      <c r="MR95">
        <v>11642.086649999999</v>
      </c>
      <c r="MS95">
        <v>11275.8213</v>
      </c>
      <c r="MT95">
        <v>11577.984049999999</v>
      </c>
      <c r="MU95">
        <v>11342.7408</v>
      </c>
      <c r="MV95">
        <v>11671.770114999999</v>
      </c>
      <c r="MW95">
        <v>11604.850930000001</v>
      </c>
      <c r="MX95">
        <v>11502.8172</v>
      </c>
      <c r="MY95">
        <v>11314.3375</v>
      </c>
      <c r="MZ95">
        <v>11359.068300000001</v>
      </c>
      <c r="NA95">
        <v>11224.5461</v>
      </c>
      <c r="NB95">
        <v>11408.613799999999</v>
      </c>
      <c r="NC95">
        <v>11799.2361</v>
      </c>
      <c r="ND95">
        <v>11409.14645</v>
      </c>
      <c r="NE95">
        <v>11642.3032</v>
      </c>
      <c r="NF95">
        <v>11297.535</v>
      </c>
      <c r="NG95">
        <v>11389.0867</v>
      </c>
      <c r="NH95">
        <v>11548.491749999999</v>
      </c>
      <c r="NI95">
        <v>11577.338400000001</v>
      </c>
      <c r="NJ95">
        <v>11634.968010000001</v>
      </c>
      <c r="NK95">
        <v>11446.09311</v>
      </c>
      <c r="NL95">
        <v>11661.255999999999</v>
      </c>
      <c r="NM95">
        <v>12036.08325</v>
      </c>
      <c r="NN95">
        <v>11662.56295</v>
      </c>
      <c r="NO95">
        <v>11915.453949999999</v>
      </c>
      <c r="NP95">
        <v>11740.523649999999</v>
      </c>
      <c r="NQ95">
        <v>11619.272650000001</v>
      </c>
      <c r="NR95">
        <v>11570.0671</v>
      </c>
      <c r="NS95">
        <v>11635.68525</v>
      </c>
      <c r="NT95">
        <v>11821.99755</v>
      </c>
      <c r="NU95">
        <v>11817.361199999999</v>
      </c>
      <c r="NV95">
        <v>11761.89365</v>
      </c>
      <c r="NW95">
        <v>11504.917949999999</v>
      </c>
      <c r="NX95">
        <v>11389.411</v>
      </c>
      <c r="NY95">
        <v>11397.8091</v>
      </c>
      <c r="NZ95">
        <v>11574.4858</v>
      </c>
      <c r="OA95">
        <v>11654.807500000001</v>
      </c>
      <c r="OB95">
        <v>11635.1116</v>
      </c>
      <c r="OC95">
        <v>11728.6278</v>
      </c>
      <c r="OD95">
        <v>11621.961600000001</v>
      </c>
      <c r="OE95">
        <v>11857.560450000001</v>
      </c>
      <c r="OF95">
        <v>11510.98695</v>
      </c>
      <c r="OG95">
        <v>11345.75345</v>
      </c>
      <c r="OH95">
        <v>11479.217850000001</v>
      </c>
      <c r="OI95">
        <v>11284.227800000001</v>
      </c>
      <c r="OJ95">
        <v>11347.1834</v>
      </c>
      <c r="OK95">
        <v>11152.79565</v>
      </c>
      <c r="OL95">
        <v>11699.728950000001</v>
      </c>
      <c r="OM95">
        <v>11656.214335000001</v>
      </c>
      <c r="ON95">
        <v>11662.502500000001</v>
      </c>
      <c r="OO95">
        <v>11337.123900000001</v>
      </c>
      <c r="OP95">
        <v>11220.34885</v>
      </c>
      <c r="OQ95">
        <v>11263.5672</v>
      </c>
      <c r="OR95">
        <v>11315.2459</v>
      </c>
      <c r="OS95">
        <v>11775.811250000001</v>
      </c>
      <c r="OT95">
        <v>11761.6955</v>
      </c>
      <c r="OU95">
        <v>11758.617050000001</v>
      </c>
      <c r="OV95">
        <v>11580.64</v>
      </c>
      <c r="OW95">
        <v>11579.147499999999</v>
      </c>
      <c r="OX95">
        <v>11743.125599999999</v>
      </c>
      <c r="OY95">
        <v>11823.919599999999</v>
      </c>
      <c r="OZ95">
        <v>11441.615100000001</v>
      </c>
      <c r="PA95">
        <v>11517.55925</v>
      </c>
      <c r="PB95">
        <v>11482.39695</v>
      </c>
      <c r="PC95">
        <v>11691.19895</v>
      </c>
      <c r="PD95">
        <v>11753.407349999999</v>
      </c>
      <c r="PE95">
        <v>11685.8511</v>
      </c>
      <c r="PF95">
        <v>11360.7341</v>
      </c>
      <c r="PG95">
        <v>11206.311</v>
      </c>
      <c r="PH95">
        <v>11237.003500000001</v>
      </c>
      <c r="PI95">
        <v>11477.225</v>
      </c>
      <c r="PJ95">
        <v>11364.2346</v>
      </c>
      <c r="PK95">
        <v>11500.561799999999</v>
      </c>
      <c r="PL95">
        <v>11602.805664</v>
      </c>
      <c r="PM95">
        <v>11434.5155</v>
      </c>
      <c r="PN95">
        <v>11634.6152</v>
      </c>
      <c r="PO95">
        <v>11581.75035</v>
      </c>
      <c r="PP95">
        <v>11515.1304</v>
      </c>
      <c r="PQ95">
        <v>11373.3006</v>
      </c>
      <c r="PR95">
        <v>11853.06055</v>
      </c>
      <c r="PS95">
        <v>11758.8647</v>
      </c>
      <c r="PT95">
        <v>11813.3804</v>
      </c>
      <c r="PU95">
        <v>11639.583000000001</v>
      </c>
      <c r="PV95">
        <v>11624.5131</v>
      </c>
      <c r="PW95">
        <v>11497.4961</v>
      </c>
      <c r="PX95">
        <v>11754.68355</v>
      </c>
      <c r="PY95">
        <v>11539.170599999999</v>
      </c>
      <c r="PZ95">
        <v>11561.155849999999</v>
      </c>
      <c r="QA95">
        <v>11633.611650000001</v>
      </c>
      <c r="QB95">
        <v>11629.35975</v>
      </c>
      <c r="QC95">
        <v>11610.07425</v>
      </c>
      <c r="QD95">
        <v>11595.754199999999</v>
      </c>
      <c r="QE95">
        <v>11527.4087</v>
      </c>
      <c r="QF95">
        <v>11616.54365</v>
      </c>
      <c r="QG95">
        <v>11615.2526</v>
      </c>
      <c r="QH95">
        <v>11803.4344</v>
      </c>
      <c r="QI95">
        <v>11715.391</v>
      </c>
      <c r="QJ95">
        <v>11694.994199999999</v>
      </c>
      <c r="QK95">
        <v>11828.968049999999</v>
      </c>
      <c r="QL95">
        <v>11685.9148</v>
      </c>
      <c r="QM95">
        <v>11620.062099999999</v>
      </c>
      <c r="QN95">
        <v>11508.3807</v>
      </c>
      <c r="QO95">
        <v>11797.9913</v>
      </c>
      <c r="QP95">
        <v>11711.3416</v>
      </c>
      <c r="QQ95">
        <v>11555.90725</v>
      </c>
      <c r="QR95">
        <v>11721.24295</v>
      </c>
      <c r="QS95">
        <v>11802.909449999999</v>
      </c>
      <c r="QT95">
        <v>11596.181699999999</v>
      </c>
      <c r="QU95">
        <v>11822.836600000001</v>
      </c>
      <c r="QV95">
        <v>11719.964550000001</v>
      </c>
      <c r="QW95">
        <v>11643.463400000001</v>
      </c>
      <c r="QX95">
        <v>11536.6399</v>
      </c>
      <c r="QY95">
        <v>11541.066000000001</v>
      </c>
      <c r="QZ95">
        <v>11653.159900000001</v>
      </c>
      <c r="RA95">
        <v>11653.729300000001</v>
      </c>
      <c r="RB95">
        <v>11420.702799999999</v>
      </c>
      <c r="RC95">
        <v>11635.939399999999</v>
      </c>
      <c r="RD95">
        <v>11483.043900000001</v>
      </c>
      <c r="RE95">
        <v>11660.910099999999</v>
      </c>
      <c r="RF95">
        <v>11707.5244</v>
      </c>
      <c r="RG95">
        <v>11672.624599999999</v>
      </c>
      <c r="RH95">
        <v>11703.176600000001</v>
      </c>
      <c r="RI95">
        <v>11559.92</v>
      </c>
      <c r="RJ95">
        <v>11455.071599999999</v>
      </c>
      <c r="RK95">
        <v>11635.3658</v>
      </c>
      <c r="RL95">
        <v>11204.7878</v>
      </c>
      <c r="RM95">
        <v>11587.91275</v>
      </c>
      <c r="RN95">
        <v>11430.0718</v>
      </c>
      <c r="RO95">
        <v>11577.079250000001</v>
      </c>
      <c r="RP95">
        <v>11557.023300000001</v>
      </c>
      <c r="RQ95">
        <v>11278.732099999999</v>
      </c>
      <c r="RR95">
        <v>11408.6054</v>
      </c>
      <c r="RS95">
        <v>11472.16785</v>
      </c>
      <c r="RT95">
        <v>11611.79385</v>
      </c>
      <c r="RU95">
        <v>11693.2309</v>
      </c>
      <c r="RV95">
        <v>11505.61895</v>
      </c>
      <c r="RW95">
        <v>11523.12765</v>
      </c>
      <c r="RX95">
        <v>11675.124100000001</v>
      </c>
      <c r="RY95">
        <v>11759.796549999999</v>
      </c>
      <c r="RZ95">
        <v>11823.69635</v>
      </c>
      <c r="SA95">
        <v>11607.0005</v>
      </c>
      <c r="SB95">
        <v>11675.848400000001</v>
      </c>
      <c r="SC95">
        <v>11705.958000000001</v>
      </c>
      <c r="SD95">
        <v>11622.87055</v>
      </c>
      <c r="SE95">
        <v>11649.6149</v>
      </c>
      <c r="SF95">
        <v>11623.86255</v>
      </c>
      <c r="SG95">
        <v>11828.4457</v>
      </c>
    </row>
    <row r="96" spans="1:501" x14ac:dyDescent="0.25">
      <c r="A96">
        <v>94</v>
      </c>
      <c r="B96">
        <v>11914.9036</v>
      </c>
      <c r="C96">
        <v>11774.691849999999</v>
      </c>
      <c r="D96">
        <v>11767.612300000001</v>
      </c>
      <c r="E96">
        <v>11790.6191</v>
      </c>
      <c r="F96">
        <v>11701.51513</v>
      </c>
      <c r="G96">
        <v>11631.873750000001</v>
      </c>
      <c r="H96">
        <v>11741.101049999999</v>
      </c>
      <c r="I96">
        <v>11899.814399999999</v>
      </c>
      <c r="J96">
        <v>11827.763999999999</v>
      </c>
      <c r="K96">
        <v>11708.7093</v>
      </c>
      <c r="L96">
        <v>11777.1044</v>
      </c>
      <c r="M96">
        <v>11748.444799999999</v>
      </c>
      <c r="N96">
        <v>11692.26225</v>
      </c>
      <c r="O96">
        <v>11761.931200000001</v>
      </c>
      <c r="P96">
        <v>11599.60325</v>
      </c>
      <c r="Q96">
        <v>11391.350850000001</v>
      </c>
      <c r="R96">
        <v>11488.6358</v>
      </c>
      <c r="S96">
        <v>11286.88105</v>
      </c>
      <c r="T96">
        <v>11448.68865</v>
      </c>
      <c r="U96">
        <v>11357.666289999999</v>
      </c>
      <c r="V96">
        <v>11419.27267</v>
      </c>
      <c r="W96">
        <v>11797.916800000001</v>
      </c>
      <c r="X96">
        <v>11709.8019</v>
      </c>
      <c r="Y96">
        <v>11374.67735</v>
      </c>
      <c r="Z96">
        <v>11332.1167</v>
      </c>
      <c r="AA96">
        <v>11685.17705</v>
      </c>
      <c r="AB96">
        <v>11708.26325</v>
      </c>
      <c r="AC96">
        <v>11712.5831</v>
      </c>
      <c r="AD96">
        <v>11890.748</v>
      </c>
      <c r="AE96">
        <v>11444.0995</v>
      </c>
      <c r="AF96">
        <v>11373.2714</v>
      </c>
      <c r="AG96">
        <v>11334.810750000001</v>
      </c>
      <c r="AH96">
        <v>11407.266900000001</v>
      </c>
      <c r="AI96">
        <v>11720.783149999999</v>
      </c>
      <c r="AJ96">
        <v>11708.467549999999</v>
      </c>
      <c r="AK96">
        <v>11856.795599999999</v>
      </c>
      <c r="AL96">
        <v>11895.53795</v>
      </c>
      <c r="AM96">
        <v>11781.195100000001</v>
      </c>
      <c r="AN96">
        <v>11763.93435</v>
      </c>
      <c r="AO96">
        <v>11786.2611</v>
      </c>
      <c r="AP96">
        <v>11743.333172000001</v>
      </c>
      <c r="AQ96">
        <v>11644.905699999999</v>
      </c>
      <c r="AR96">
        <v>11826.314200000001</v>
      </c>
      <c r="AS96">
        <v>11404.959650000001</v>
      </c>
      <c r="AT96">
        <v>11521.35205</v>
      </c>
      <c r="AU96">
        <v>11537.657149999999</v>
      </c>
      <c r="AV96">
        <v>11396.6307</v>
      </c>
      <c r="AW96">
        <v>11398.354300000001</v>
      </c>
      <c r="AX96">
        <v>11935.21175</v>
      </c>
      <c r="AY96">
        <v>11847.613600000001</v>
      </c>
      <c r="AZ96">
        <v>11894.7076</v>
      </c>
      <c r="BA96">
        <v>11727.02565</v>
      </c>
      <c r="BB96">
        <v>11919.6998</v>
      </c>
      <c r="BC96">
        <v>11986.1901</v>
      </c>
      <c r="BD96">
        <v>12011.314200000001</v>
      </c>
      <c r="BE96">
        <v>11859.7111</v>
      </c>
      <c r="BF96">
        <v>11883.5785</v>
      </c>
      <c r="BG96">
        <v>11736.4894</v>
      </c>
      <c r="BH96">
        <v>11749.806399999999</v>
      </c>
      <c r="BI96">
        <v>11902.134899999999</v>
      </c>
      <c r="BJ96">
        <v>11721.805200000001</v>
      </c>
      <c r="BK96">
        <v>11778.42085</v>
      </c>
      <c r="BL96">
        <v>12071.614658</v>
      </c>
      <c r="BM96">
        <v>12022.19635</v>
      </c>
      <c r="BN96">
        <v>12061.164650000001</v>
      </c>
      <c r="BO96">
        <v>11940.0929</v>
      </c>
      <c r="BP96">
        <v>12066.354530000001</v>
      </c>
      <c r="BQ96">
        <v>11760.511205000001</v>
      </c>
      <c r="BR96">
        <v>11769.694100000001</v>
      </c>
      <c r="BS96">
        <v>11896.667100000001</v>
      </c>
      <c r="BT96">
        <v>11785.7264</v>
      </c>
      <c r="BU96">
        <v>11933.3925</v>
      </c>
      <c r="BV96">
        <v>11825.364449999999</v>
      </c>
      <c r="BW96">
        <v>11734.162350000001</v>
      </c>
      <c r="BX96">
        <v>11931.2865</v>
      </c>
      <c r="BY96">
        <v>11875.4926</v>
      </c>
      <c r="BZ96">
        <v>11773.584500000001</v>
      </c>
      <c r="CA96">
        <v>12106.053900000001</v>
      </c>
      <c r="CB96">
        <v>11810.575800000001</v>
      </c>
      <c r="CC96">
        <v>11855.9004</v>
      </c>
      <c r="CD96">
        <v>11623.75245</v>
      </c>
      <c r="CE96">
        <v>11657.59325</v>
      </c>
      <c r="CF96">
        <v>11625.86285</v>
      </c>
      <c r="CG96">
        <v>11850.0538</v>
      </c>
      <c r="CH96">
        <v>11709.925149999999</v>
      </c>
      <c r="CI96">
        <v>11765.29911</v>
      </c>
      <c r="CJ96">
        <v>11780.8678</v>
      </c>
      <c r="CK96">
        <v>11903.241550000001</v>
      </c>
      <c r="CL96">
        <v>11698.3426</v>
      </c>
      <c r="CM96">
        <v>12006.413350000001</v>
      </c>
      <c r="CN96">
        <v>11813.987915</v>
      </c>
      <c r="CO96">
        <v>11719.69025</v>
      </c>
      <c r="CP96">
        <v>11718.91475</v>
      </c>
      <c r="CQ96">
        <v>11820.0838</v>
      </c>
      <c r="CR96">
        <v>12136.442349999999</v>
      </c>
      <c r="CS96">
        <v>11793.721100000001</v>
      </c>
      <c r="CT96">
        <v>11701.6713</v>
      </c>
      <c r="CU96">
        <v>11908.516949999999</v>
      </c>
      <c r="CV96">
        <v>11654.603999999999</v>
      </c>
      <c r="CW96">
        <v>11761.459199999999</v>
      </c>
      <c r="CX96">
        <v>11845.61875</v>
      </c>
      <c r="CY96">
        <v>11756.004499999999</v>
      </c>
      <c r="CZ96">
        <v>11845.971149999999</v>
      </c>
      <c r="DA96">
        <v>11900.6849</v>
      </c>
      <c r="DB96">
        <v>11916.770049999999</v>
      </c>
      <c r="DC96">
        <v>12098.77505</v>
      </c>
      <c r="DD96">
        <v>11936.599</v>
      </c>
      <c r="DE96">
        <v>11853.111800000001</v>
      </c>
      <c r="DF96">
        <v>11933.0555</v>
      </c>
      <c r="DG96">
        <v>11601.067950000001</v>
      </c>
      <c r="DH96">
        <v>11429.69</v>
      </c>
      <c r="DI96">
        <v>11839.3248</v>
      </c>
      <c r="DJ96">
        <v>11834.01275</v>
      </c>
      <c r="DK96">
        <v>11611.87385</v>
      </c>
      <c r="DL96">
        <v>11717.55055</v>
      </c>
      <c r="DM96">
        <v>11661.48395</v>
      </c>
      <c r="DN96">
        <v>12066.627500000001</v>
      </c>
      <c r="DO96">
        <v>11581.503699999999</v>
      </c>
      <c r="DP96">
        <v>11332.2855</v>
      </c>
      <c r="DQ96">
        <v>11422.0969</v>
      </c>
      <c r="DR96">
        <v>11699.846649999999</v>
      </c>
      <c r="DS96">
        <v>11729.60915</v>
      </c>
      <c r="DT96">
        <v>11706.546700000001</v>
      </c>
      <c r="DU96">
        <v>11832.1487</v>
      </c>
      <c r="DV96">
        <v>11784.700800000001</v>
      </c>
      <c r="DW96">
        <v>11902.960150000001</v>
      </c>
      <c r="DX96">
        <v>11673.452499999999</v>
      </c>
      <c r="DY96">
        <v>11542.45325</v>
      </c>
      <c r="DZ96">
        <v>11639.2418</v>
      </c>
      <c r="EA96">
        <v>11682.0877</v>
      </c>
      <c r="EB96">
        <v>11521.2161</v>
      </c>
      <c r="EC96">
        <v>11297.9768</v>
      </c>
      <c r="ED96">
        <v>11691.1911</v>
      </c>
      <c r="EE96">
        <v>11780.21185</v>
      </c>
      <c r="EF96">
        <v>11438.5072</v>
      </c>
      <c r="EG96">
        <v>11352.108700000001</v>
      </c>
      <c r="EH96">
        <v>11558.3176</v>
      </c>
      <c r="EI96">
        <v>11399.121150000001</v>
      </c>
      <c r="EJ96">
        <v>11284.35045</v>
      </c>
      <c r="EK96">
        <v>11455.615900000001</v>
      </c>
      <c r="EL96">
        <v>11674.080900000001</v>
      </c>
      <c r="EM96">
        <v>11825.20635</v>
      </c>
      <c r="EN96">
        <v>12288.119350000001</v>
      </c>
      <c r="EO96">
        <v>11702.38105</v>
      </c>
      <c r="EP96">
        <v>11632.868049999999</v>
      </c>
      <c r="EQ96">
        <v>11867.188050000001</v>
      </c>
      <c r="ER96">
        <v>11608.823700000001</v>
      </c>
      <c r="ES96">
        <v>11397.120699999999</v>
      </c>
      <c r="ET96">
        <v>11219.30825</v>
      </c>
      <c r="EU96">
        <v>11378.66735</v>
      </c>
      <c r="EV96">
        <v>11417.894700000001</v>
      </c>
      <c r="EW96">
        <v>11650.880150000001</v>
      </c>
      <c r="EX96">
        <v>11835.007799999999</v>
      </c>
      <c r="EY96">
        <v>11663.3554</v>
      </c>
      <c r="EZ96">
        <v>11658.926799999999</v>
      </c>
      <c r="FA96">
        <v>11760.270699999999</v>
      </c>
      <c r="FB96">
        <v>11772.5542</v>
      </c>
      <c r="FC96">
        <v>11775.763499999999</v>
      </c>
      <c r="FD96">
        <v>11884.8945</v>
      </c>
      <c r="FE96">
        <v>11586.1572</v>
      </c>
      <c r="FF96">
        <v>11418.57905</v>
      </c>
      <c r="FG96">
        <v>11459.36515</v>
      </c>
      <c r="FH96">
        <v>11312.252549999999</v>
      </c>
      <c r="FI96">
        <v>11422.541499999999</v>
      </c>
      <c r="FJ96">
        <v>11402.079449999999</v>
      </c>
      <c r="FK96">
        <v>11339.531000000001</v>
      </c>
      <c r="FL96">
        <v>11750.5306</v>
      </c>
      <c r="FM96">
        <v>11581.996300000001</v>
      </c>
      <c r="FN96">
        <v>11826.376050000001</v>
      </c>
      <c r="FO96">
        <v>11898.529699999999</v>
      </c>
      <c r="FP96">
        <v>11789.190699999999</v>
      </c>
      <c r="FQ96">
        <v>11784.251749999999</v>
      </c>
      <c r="FR96">
        <v>11646.1368</v>
      </c>
      <c r="FS96">
        <v>11544.52902</v>
      </c>
      <c r="FT96">
        <v>11880.808349999999</v>
      </c>
      <c r="FU96">
        <v>11864.126550000001</v>
      </c>
      <c r="FV96">
        <v>11867.49675</v>
      </c>
      <c r="FW96">
        <v>11864.911050000001</v>
      </c>
      <c r="FX96">
        <v>11462.561100000001</v>
      </c>
      <c r="FY96">
        <v>11544.940399999999</v>
      </c>
      <c r="FZ96">
        <v>11300.209199999999</v>
      </c>
      <c r="GA96">
        <v>11316.971649999999</v>
      </c>
      <c r="GB96">
        <v>11514.3267</v>
      </c>
      <c r="GC96">
        <v>11413.8655</v>
      </c>
      <c r="GD96">
        <v>11690.843800000001</v>
      </c>
      <c r="GE96">
        <v>11243.17885</v>
      </c>
      <c r="GF96">
        <v>11475.16395</v>
      </c>
      <c r="GG96">
        <v>11387.11555</v>
      </c>
      <c r="GH96">
        <v>11430.526750000001</v>
      </c>
      <c r="GI96">
        <v>11928.257299999999</v>
      </c>
      <c r="GJ96">
        <v>11969.8174</v>
      </c>
      <c r="GK96">
        <v>11895.9635</v>
      </c>
      <c r="GL96">
        <v>11727.9213</v>
      </c>
      <c r="GM96">
        <v>11648.3657</v>
      </c>
      <c r="GN96">
        <v>11518.82785</v>
      </c>
      <c r="GO96">
        <v>11509.8451</v>
      </c>
      <c r="GP96">
        <v>11549.754800000001</v>
      </c>
      <c r="GQ96">
        <v>11481.074699999999</v>
      </c>
      <c r="GR96">
        <v>11825.268599999999</v>
      </c>
      <c r="GS96">
        <v>11764.541800000001</v>
      </c>
      <c r="GT96">
        <v>11870.614799999999</v>
      </c>
      <c r="GU96">
        <v>11882.8786</v>
      </c>
      <c r="GV96">
        <v>11604.8295</v>
      </c>
      <c r="GW96">
        <v>11759.6684</v>
      </c>
      <c r="GX96">
        <v>11639.531300000001</v>
      </c>
      <c r="GY96">
        <v>11815.1684</v>
      </c>
      <c r="GZ96">
        <v>11927.911</v>
      </c>
      <c r="HA96">
        <v>11790.3406</v>
      </c>
      <c r="HB96">
        <v>11792.7678</v>
      </c>
      <c r="HC96">
        <v>11829.099050000001</v>
      </c>
      <c r="HD96">
        <v>11545.70105</v>
      </c>
      <c r="HE96">
        <v>11865.7628</v>
      </c>
      <c r="HF96">
        <v>11700.228450000001</v>
      </c>
      <c r="HG96">
        <v>11794.10275</v>
      </c>
      <c r="HH96">
        <v>11408.4488</v>
      </c>
      <c r="HI96">
        <v>11478.957399999999</v>
      </c>
      <c r="HJ96">
        <v>11953.914699999999</v>
      </c>
      <c r="HK96">
        <v>12133.1165</v>
      </c>
      <c r="HL96">
        <v>12224.5479</v>
      </c>
      <c r="HM96">
        <v>11768.8483</v>
      </c>
      <c r="HN96">
        <v>11978.201800000001</v>
      </c>
      <c r="HO96">
        <v>12415.636699999999</v>
      </c>
      <c r="HP96">
        <v>12522.1654</v>
      </c>
      <c r="HQ96">
        <v>11951.2991</v>
      </c>
      <c r="HR96">
        <v>11843.751399999999</v>
      </c>
      <c r="HS96">
        <v>11860.0304</v>
      </c>
      <c r="HT96">
        <v>11670.557720000001</v>
      </c>
      <c r="HU96">
        <v>11927.797619999999</v>
      </c>
      <c r="HV96">
        <v>11893.50662</v>
      </c>
      <c r="HW96">
        <v>11820.9797</v>
      </c>
      <c r="HX96">
        <v>12207.877549999999</v>
      </c>
      <c r="HY96">
        <v>12221.38435</v>
      </c>
      <c r="HZ96">
        <v>11917.49</v>
      </c>
      <c r="IA96">
        <v>11908.403200000001</v>
      </c>
      <c r="IB96">
        <v>11800.6106</v>
      </c>
      <c r="IC96">
        <v>11955.203450000001</v>
      </c>
      <c r="ID96">
        <v>11878.82295</v>
      </c>
      <c r="IE96">
        <v>11874.081399999999</v>
      </c>
      <c r="IF96">
        <v>11618.7466</v>
      </c>
      <c r="IG96">
        <v>11727.83675</v>
      </c>
      <c r="IH96">
        <v>11441.707850000001</v>
      </c>
      <c r="II96">
        <v>11690.272300000001</v>
      </c>
      <c r="IJ96">
        <v>11576.779200000001</v>
      </c>
      <c r="IK96">
        <v>11395.927</v>
      </c>
      <c r="IL96">
        <v>11546.2927</v>
      </c>
      <c r="IM96">
        <v>11515.07735</v>
      </c>
      <c r="IN96">
        <v>11530.662200000001</v>
      </c>
      <c r="IO96">
        <v>11551.991050000001</v>
      </c>
      <c r="IP96">
        <v>11906.53025</v>
      </c>
      <c r="IQ96">
        <v>11782.0702</v>
      </c>
      <c r="IR96">
        <v>11691.4481</v>
      </c>
      <c r="IS96">
        <v>11829.606599999999</v>
      </c>
      <c r="IT96">
        <v>11734.88565</v>
      </c>
      <c r="IU96">
        <v>11927.16275</v>
      </c>
      <c r="IV96">
        <v>11730.6456</v>
      </c>
      <c r="IW96">
        <v>11674.581</v>
      </c>
      <c r="IX96">
        <v>11698.79385</v>
      </c>
      <c r="IY96">
        <v>11611.09715</v>
      </c>
      <c r="IZ96">
        <v>11543.56035</v>
      </c>
      <c r="JA96">
        <v>11546.1204</v>
      </c>
      <c r="JB96">
        <v>11530.864100000001</v>
      </c>
      <c r="JC96">
        <v>11679.342549999999</v>
      </c>
      <c r="JD96">
        <v>11396.01765</v>
      </c>
      <c r="JE96">
        <v>11879.323200000001</v>
      </c>
      <c r="JF96">
        <v>11847.243899999999</v>
      </c>
      <c r="JG96">
        <v>11846.129499999999</v>
      </c>
      <c r="JH96">
        <v>11773.95305</v>
      </c>
      <c r="JI96">
        <v>11846.78145</v>
      </c>
      <c r="JJ96">
        <v>11872.130300000001</v>
      </c>
      <c r="JK96">
        <v>11440.778200000001</v>
      </c>
      <c r="JL96">
        <v>11703.32927</v>
      </c>
      <c r="JM96">
        <v>11417.9455</v>
      </c>
      <c r="JN96">
        <v>11381.7392</v>
      </c>
      <c r="JO96">
        <v>11455.2811</v>
      </c>
      <c r="JP96">
        <v>11530.135700000001</v>
      </c>
      <c r="JQ96">
        <v>11584.66705</v>
      </c>
      <c r="JR96">
        <v>11799.846149999999</v>
      </c>
      <c r="JS96">
        <v>11451.4853</v>
      </c>
      <c r="JT96">
        <v>11704.9136</v>
      </c>
      <c r="JU96">
        <v>11456.224749999999</v>
      </c>
      <c r="JV96">
        <v>11469.801750000001</v>
      </c>
      <c r="JW96">
        <v>11410.6558</v>
      </c>
      <c r="JX96">
        <v>11436.1453</v>
      </c>
      <c r="JY96">
        <v>11405.104649999999</v>
      </c>
      <c r="JZ96">
        <v>11444.853999999999</v>
      </c>
      <c r="KA96">
        <v>11490.252850000001</v>
      </c>
      <c r="KB96">
        <v>11461.598749999999</v>
      </c>
      <c r="KC96">
        <v>11434.4836</v>
      </c>
      <c r="KD96">
        <v>11313.083199999999</v>
      </c>
      <c r="KE96">
        <v>11478.74905</v>
      </c>
      <c r="KF96">
        <v>11459.337625</v>
      </c>
      <c r="KG96">
        <v>11311.7135</v>
      </c>
      <c r="KH96">
        <v>11593.8578</v>
      </c>
      <c r="KI96">
        <v>11602.2287</v>
      </c>
      <c r="KJ96">
        <v>11631.236800000001</v>
      </c>
      <c r="KK96">
        <v>11857.411</v>
      </c>
      <c r="KL96">
        <v>11692.450349999999</v>
      </c>
      <c r="KM96">
        <v>11680.36025</v>
      </c>
      <c r="KN96">
        <v>11924.344300000001</v>
      </c>
      <c r="KO96">
        <v>11925.899100000001</v>
      </c>
      <c r="KP96">
        <v>11946.689399999999</v>
      </c>
      <c r="KQ96">
        <v>11944.961450000001</v>
      </c>
      <c r="KR96">
        <v>11765.28095</v>
      </c>
      <c r="KS96">
        <v>11879.075199999999</v>
      </c>
      <c r="KT96">
        <v>12122.1803</v>
      </c>
      <c r="KU96">
        <v>12329.582</v>
      </c>
      <c r="KV96">
        <v>12356.27735</v>
      </c>
      <c r="KW96">
        <v>12500.36015</v>
      </c>
      <c r="KX96">
        <v>12028.665000000001</v>
      </c>
      <c r="KY96">
        <v>11845.17865</v>
      </c>
      <c r="KZ96">
        <v>11873.9917</v>
      </c>
      <c r="LA96">
        <v>11673.018599999999</v>
      </c>
      <c r="LB96">
        <v>11846.23245</v>
      </c>
      <c r="LC96">
        <v>11832.844450000001</v>
      </c>
      <c r="LD96">
        <v>11618.7366</v>
      </c>
      <c r="LE96">
        <v>11439.32655</v>
      </c>
      <c r="LF96">
        <v>11396.541649999999</v>
      </c>
      <c r="LG96">
        <v>11497.7796</v>
      </c>
      <c r="LH96">
        <v>11568.08635</v>
      </c>
      <c r="LI96">
        <v>11549.799000000001</v>
      </c>
      <c r="LJ96">
        <v>11473.828299999999</v>
      </c>
      <c r="LK96">
        <v>11440.085800000001</v>
      </c>
      <c r="LL96">
        <v>11652.3469</v>
      </c>
      <c r="LM96">
        <v>11686.5921</v>
      </c>
      <c r="LN96">
        <v>11572.441999999999</v>
      </c>
      <c r="LO96">
        <v>11856.073700000001</v>
      </c>
      <c r="LP96">
        <v>12111.813200000001</v>
      </c>
      <c r="LQ96">
        <v>11861.6903</v>
      </c>
      <c r="LR96">
        <v>11615.5609</v>
      </c>
      <c r="LS96">
        <v>11395.7816</v>
      </c>
      <c r="LT96">
        <v>11446.2276</v>
      </c>
      <c r="LU96">
        <v>11277.523999999999</v>
      </c>
      <c r="LV96">
        <v>11327.15705</v>
      </c>
      <c r="LW96">
        <v>11231.10635</v>
      </c>
      <c r="LX96">
        <v>11871.219499999999</v>
      </c>
      <c r="LY96">
        <v>11651.466</v>
      </c>
      <c r="LZ96">
        <v>11515.405500000001</v>
      </c>
      <c r="MA96">
        <v>11472.841700000001</v>
      </c>
      <c r="MB96">
        <v>11508.16699</v>
      </c>
      <c r="MC96">
        <v>11454.567499999999</v>
      </c>
      <c r="MD96">
        <v>11846.1055</v>
      </c>
      <c r="ME96">
        <v>11860.138999999999</v>
      </c>
      <c r="MF96">
        <v>11739.062250000001</v>
      </c>
      <c r="MG96">
        <v>11646.3454</v>
      </c>
      <c r="MH96">
        <v>12024.6258</v>
      </c>
      <c r="MI96">
        <v>11848.3567</v>
      </c>
      <c r="MJ96">
        <v>11992.93115</v>
      </c>
      <c r="MK96">
        <v>11932.5442</v>
      </c>
      <c r="ML96">
        <v>11865.41985</v>
      </c>
      <c r="MM96">
        <v>11906.25575</v>
      </c>
      <c r="MN96">
        <v>12126.27555</v>
      </c>
      <c r="MO96">
        <v>11992.954100000001</v>
      </c>
      <c r="MP96">
        <v>11990.5556</v>
      </c>
      <c r="MQ96">
        <v>11917.923000000001</v>
      </c>
      <c r="MR96">
        <v>11790.64565</v>
      </c>
      <c r="MS96">
        <v>11371.7227</v>
      </c>
      <c r="MT96">
        <v>11706.502049999999</v>
      </c>
      <c r="MU96">
        <v>11446.7058</v>
      </c>
      <c r="MV96">
        <v>11730.121415</v>
      </c>
      <c r="MW96">
        <v>11638.94923</v>
      </c>
      <c r="MX96">
        <v>11549.8624</v>
      </c>
      <c r="MY96">
        <v>11381.602800000001</v>
      </c>
      <c r="MZ96">
        <v>11440.4238</v>
      </c>
      <c r="NA96">
        <v>11301.251200000001</v>
      </c>
      <c r="NB96">
        <v>11486.325800000001</v>
      </c>
      <c r="NC96">
        <v>11852.1644</v>
      </c>
      <c r="ND96">
        <v>11447.89495</v>
      </c>
      <c r="NE96">
        <v>11658.103999999999</v>
      </c>
      <c r="NF96">
        <v>11366.564399999999</v>
      </c>
      <c r="NG96">
        <v>11402.454400000001</v>
      </c>
      <c r="NH96">
        <v>11580.885050000001</v>
      </c>
      <c r="NI96">
        <v>11610.0345</v>
      </c>
      <c r="NJ96">
        <v>11636.573130000001</v>
      </c>
      <c r="NK96">
        <v>11453.455379999999</v>
      </c>
      <c r="NL96">
        <v>11674.439</v>
      </c>
      <c r="NM96">
        <v>12060.921249999999</v>
      </c>
      <c r="NN96">
        <v>11700.06345</v>
      </c>
      <c r="NO96">
        <v>11931.600850000001</v>
      </c>
      <c r="NP96">
        <v>11847.388650000001</v>
      </c>
      <c r="NQ96">
        <v>11661.69765</v>
      </c>
      <c r="NR96">
        <v>11609.6351</v>
      </c>
      <c r="NS96">
        <v>11699.05335</v>
      </c>
      <c r="NT96">
        <v>11858.49325</v>
      </c>
      <c r="NU96">
        <v>11853.856900000001</v>
      </c>
      <c r="NV96">
        <v>11835.28845</v>
      </c>
      <c r="NW96">
        <v>11718.451950000001</v>
      </c>
      <c r="NX96">
        <v>11621.022000000001</v>
      </c>
      <c r="NY96">
        <v>11661.187099999999</v>
      </c>
      <c r="NZ96">
        <v>11783.918799999999</v>
      </c>
      <c r="OA96">
        <v>11884.566500000001</v>
      </c>
      <c r="OB96">
        <v>11845.393599999999</v>
      </c>
      <c r="OC96">
        <v>11922.3068</v>
      </c>
      <c r="OD96">
        <v>11815.640600000001</v>
      </c>
      <c r="OE96">
        <v>12037.873449999999</v>
      </c>
      <c r="OF96">
        <v>11700.757949999999</v>
      </c>
      <c r="OG96">
        <v>11492.14345</v>
      </c>
      <c r="OH96">
        <v>11644.12585</v>
      </c>
      <c r="OI96">
        <v>11397.6738</v>
      </c>
      <c r="OJ96">
        <v>11468.984399999999</v>
      </c>
      <c r="OK96">
        <v>11248.420550000001</v>
      </c>
      <c r="OL96">
        <v>11818.91395</v>
      </c>
      <c r="OM96">
        <v>11773.141335</v>
      </c>
      <c r="ON96">
        <v>11774.906499999999</v>
      </c>
      <c r="OO96">
        <v>11443.6999</v>
      </c>
      <c r="OP96">
        <v>11343.40085</v>
      </c>
      <c r="OQ96">
        <v>11394.3112</v>
      </c>
      <c r="OR96">
        <v>11427.6739</v>
      </c>
      <c r="OS96">
        <v>11926.821250000001</v>
      </c>
      <c r="OT96">
        <v>11901.128500000001</v>
      </c>
      <c r="OU96">
        <v>11875.064050000001</v>
      </c>
      <c r="OV96">
        <v>11700.349</v>
      </c>
      <c r="OW96">
        <v>11667.436299999999</v>
      </c>
      <c r="OX96">
        <v>11814.6556</v>
      </c>
      <c r="OY96">
        <v>11905.208699999999</v>
      </c>
      <c r="OZ96">
        <v>11526.0635</v>
      </c>
      <c r="PA96">
        <v>11729.08425</v>
      </c>
      <c r="PB96">
        <v>11632.46695</v>
      </c>
      <c r="PC96">
        <v>11806.70795</v>
      </c>
      <c r="PD96">
        <v>11881.32235</v>
      </c>
      <c r="PE96">
        <v>11859.072099999999</v>
      </c>
      <c r="PF96">
        <v>11546.232099999999</v>
      </c>
      <c r="PG96">
        <v>11382.321</v>
      </c>
      <c r="PH96">
        <v>11413.013499999999</v>
      </c>
      <c r="PI96">
        <v>11647.107</v>
      </c>
      <c r="PJ96">
        <v>11565.7826</v>
      </c>
      <c r="PK96">
        <v>11683.532800000001</v>
      </c>
      <c r="PL96">
        <v>11761.167664000001</v>
      </c>
      <c r="PM96">
        <v>11592.877500000001</v>
      </c>
      <c r="PN96">
        <v>11768.896199999999</v>
      </c>
      <c r="PO96">
        <v>11743.77435</v>
      </c>
      <c r="PP96">
        <v>11648.189399999999</v>
      </c>
      <c r="PQ96">
        <v>11533.2256</v>
      </c>
      <c r="PR96">
        <v>11955.67755</v>
      </c>
      <c r="PS96">
        <v>11823.2778</v>
      </c>
      <c r="PT96">
        <v>11898.714099999999</v>
      </c>
      <c r="PU96">
        <v>11718.9164</v>
      </c>
      <c r="PV96">
        <v>11712.9166</v>
      </c>
      <c r="PW96">
        <v>11588.510899999999</v>
      </c>
      <c r="PX96">
        <v>11849.633750000001</v>
      </c>
      <c r="PY96">
        <v>11634.120800000001</v>
      </c>
      <c r="PZ96">
        <v>11655.50805</v>
      </c>
      <c r="QA96">
        <v>11756.540650000001</v>
      </c>
      <c r="QB96">
        <v>11748.50575</v>
      </c>
      <c r="QC96">
        <v>11695.39085</v>
      </c>
      <c r="QD96">
        <v>11686.4555</v>
      </c>
      <c r="QE96">
        <v>11585.196099999999</v>
      </c>
      <c r="QF96">
        <v>11658.51245</v>
      </c>
      <c r="QG96">
        <v>11686.813200000001</v>
      </c>
      <c r="QH96">
        <v>11897.529200000001</v>
      </c>
      <c r="QI96">
        <v>11868.353999999999</v>
      </c>
      <c r="QJ96">
        <v>11826.6252</v>
      </c>
      <c r="QK96">
        <v>11904.686750000001</v>
      </c>
      <c r="QL96">
        <v>11743.870800000001</v>
      </c>
      <c r="QM96">
        <v>11640.109700000001</v>
      </c>
      <c r="QN96">
        <v>11528.4283</v>
      </c>
      <c r="QO96">
        <v>11828.7832</v>
      </c>
      <c r="QP96">
        <v>11755.5002</v>
      </c>
      <c r="QQ96">
        <v>11565.130590000001</v>
      </c>
      <c r="QR96">
        <v>11772.76305</v>
      </c>
      <c r="QS96">
        <v>11839.04415</v>
      </c>
      <c r="QT96">
        <v>11634.1325</v>
      </c>
      <c r="QU96">
        <v>11850.3469</v>
      </c>
      <c r="QV96">
        <v>11756.09555</v>
      </c>
      <c r="QW96">
        <v>11770.885399999999</v>
      </c>
      <c r="QX96">
        <v>11682.2619</v>
      </c>
      <c r="QY96">
        <v>11724.252</v>
      </c>
      <c r="QZ96">
        <v>11790.196900000001</v>
      </c>
      <c r="RA96">
        <v>11789.2083</v>
      </c>
      <c r="RB96">
        <v>11526.844800000001</v>
      </c>
      <c r="RC96">
        <v>11767.510399999999</v>
      </c>
      <c r="RD96">
        <v>11560.2423</v>
      </c>
      <c r="RE96">
        <v>11832.686100000001</v>
      </c>
      <c r="RF96">
        <v>11853.788399999999</v>
      </c>
      <c r="RG96">
        <v>11798.3526</v>
      </c>
      <c r="RH96">
        <v>11797.5291</v>
      </c>
      <c r="RI96">
        <v>11608.785099999999</v>
      </c>
      <c r="RJ96">
        <v>11501.9337</v>
      </c>
      <c r="RK96">
        <v>11669.0195</v>
      </c>
      <c r="RL96">
        <v>11216.0522</v>
      </c>
      <c r="RM96">
        <v>11634.482249999999</v>
      </c>
      <c r="RN96">
        <v>11502.5736</v>
      </c>
      <c r="RO96">
        <v>11633.42425</v>
      </c>
      <c r="RP96">
        <v>11590.4331</v>
      </c>
      <c r="RQ96">
        <v>11309.1397</v>
      </c>
      <c r="RR96">
        <v>11421.3274</v>
      </c>
      <c r="RS96">
        <v>11488.37875</v>
      </c>
      <c r="RT96">
        <v>11661.020549999999</v>
      </c>
      <c r="RU96">
        <v>11757.0167</v>
      </c>
      <c r="RV96">
        <v>11652.577950000001</v>
      </c>
      <c r="RW96">
        <v>11607.968849999999</v>
      </c>
      <c r="RX96">
        <v>11769.865599999999</v>
      </c>
      <c r="RY96">
        <v>11854.538049999999</v>
      </c>
      <c r="RZ96">
        <v>11988.88535</v>
      </c>
      <c r="SA96">
        <v>11823.2305</v>
      </c>
      <c r="SB96">
        <v>11908.6854</v>
      </c>
      <c r="SC96">
        <v>11916.431</v>
      </c>
      <c r="SD96">
        <v>11809.75455</v>
      </c>
      <c r="SE96">
        <v>11875.305899999999</v>
      </c>
      <c r="SF96">
        <v>11811.32955</v>
      </c>
      <c r="SG96">
        <v>12060.5527</v>
      </c>
    </row>
    <row r="97" spans="1:501" x14ac:dyDescent="0.25">
      <c r="A97">
        <v>95</v>
      </c>
      <c r="B97">
        <v>11977.565500000001</v>
      </c>
      <c r="C97">
        <v>11826.49675</v>
      </c>
      <c r="D97">
        <v>11840.615</v>
      </c>
      <c r="E97">
        <v>11867.498100000001</v>
      </c>
      <c r="F97">
        <v>11710.933849999999</v>
      </c>
      <c r="G97">
        <v>11653.047350000001</v>
      </c>
      <c r="H97">
        <v>11768.109850000001</v>
      </c>
      <c r="I97">
        <v>11934.293</v>
      </c>
      <c r="J97">
        <v>11840.1019</v>
      </c>
      <c r="K97">
        <v>11739.0182</v>
      </c>
      <c r="L97">
        <v>11803.516100000001</v>
      </c>
      <c r="M97">
        <v>11850.987800000001</v>
      </c>
      <c r="N97">
        <v>11754.336149999999</v>
      </c>
      <c r="O97">
        <v>11825.0825</v>
      </c>
      <c r="P97">
        <v>11671.167750000001</v>
      </c>
      <c r="Q97">
        <v>11419.59585</v>
      </c>
      <c r="R97">
        <v>11547.1335</v>
      </c>
      <c r="S97">
        <v>11355.615949999999</v>
      </c>
      <c r="T97">
        <v>11528.237150000001</v>
      </c>
      <c r="U97">
        <v>11389.169089999999</v>
      </c>
      <c r="V97">
        <v>11455.26467</v>
      </c>
      <c r="W97">
        <v>11867.704400000001</v>
      </c>
      <c r="X97">
        <v>11772.772300000001</v>
      </c>
      <c r="Y97">
        <v>11432.13305</v>
      </c>
      <c r="Z97">
        <v>11396.4833</v>
      </c>
      <c r="AA97">
        <v>11754.33625</v>
      </c>
      <c r="AB97">
        <v>11746.882949999999</v>
      </c>
      <c r="AC97">
        <v>11815.143099999999</v>
      </c>
      <c r="AD97">
        <v>12030.445</v>
      </c>
      <c r="AE97">
        <v>11543.6351</v>
      </c>
      <c r="AF97">
        <v>11415.847299999999</v>
      </c>
      <c r="AG97">
        <v>11390.72805</v>
      </c>
      <c r="AH97">
        <v>11511.162899999999</v>
      </c>
      <c r="AI97">
        <v>11871.08115</v>
      </c>
      <c r="AJ97">
        <v>11858.76555</v>
      </c>
      <c r="AK97">
        <v>11989.5836</v>
      </c>
      <c r="AL97">
        <v>12064.81695</v>
      </c>
      <c r="AM97">
        <v>11839.897000000001</v>
      </c>
      <c r="AN97">
        <v>11806.45995</v>
      </c>
      <c r="AO97">
        <v>11808.713299999999</v>
      </c>
      <c r="AP97">
        <v>11743.98119</v>
      </c>
      <c r="AQ97">
        <v>11712.4902</v>
      </c>
      <c r="AR97">
        <v>11881.152099999999</v>
      </c>
      <c r="AS97">
        <v>11468.042750000001</v>
      </c>
      <c r="AT97">
        <v>11545.272650000001</v>
      </c>
      <c r="AU97">
        <v>11593.63825</v>
      </c>
      <c r="AV97">
        <v>11431.5121</v>
      </c>
      <c r="AW97">
        <v>11435.2197</v>
      </c>
      <c r="AX97">
        <v>12007.25635</v>
      </c>
      <c r="AY97">
        <v>11956.4926</v>
      </c>
      <c r="AZ97">
        <v>11999.203600000001</v>
      </c>
      <c r="BA97">
        <v>11830.495650000001</v>
      </c>
      <c r="BB97">
        <v>12001.5762</v>
      </c>
      <c r="BC97">
        <v>12111.7551</v>
      </c>
      <c r="BD97">
        <v>12105.047200000001</v>
      </c>
      <c r="BE97">
        <v>11944.2778</v>
      </c>
      <c r="BF97">
        <v>11993.7165</v>
      </c>
      <c r="BG97">
        <v>11821.1682</v>
      </c>
      <c r="BH97">
        <v>11809.8806</v>
      </c>
      <c r="BI97">
        <v>11964.397300000001</v>
      </c>
      <c r="BJ97">
        <v>11788.5586</v>
      </c>
      <c r="BK97">
        <v>11840.11665</v>
      </c>
      <c r="BL97">
        <v>12072.54031</v>
      </c>
      <c r="BM97">
        <v>12101.37515</v>
      </c>
      <c r="BN97">
        <v>12154.79535</v>
      </c>
      <c r="BO97">
        <v>12028.186100000001</v>
      </c>
      <c r="BP97">
        <v>12191.970530000001</v>
      </c>
      <c r="BQ97">
        <v>11848.992405000001</v>
      </c>
      <c r="BR97">
        <v>11885.1541</v>
      </c>
      <c r="BS97">
        <v>11999.3531</v>
      </c>
      <c r="BT97">
        <v>11847.3573</v>
      </c>
      <c r="BU97">
        <v>12121.120500000001</v>
      </c>
      <c r="BV97">
        <v>12013.09245</v>
      </c>
      <c r="BW97">
        <v>11921.89035</v>
      </c>
      <c r="BX97">
        <v>12102.3745</v>
      </c>
      <c r="BY97">
        <v>12086.509599999999</v>
      </c>
      <c r="BZ97">
        <v>11995.458500000001</v>
      </c>
      <c r="CA97">
        <v>12327.927900000001</v>
      </c>
      <c r="CB97">
        <v>11960.6878</v>
      </c>
      <c r="CC97">
        <v>11992.9004</v>
      </c>
      <c r="CD97">
        <v>11750.58545</v>
      </c>
      <c r="CE97">
        <v>11753.490250000001</v>
      </c>
      <c r="CF97">
        <v>11757.03285</v>
      </c>
      <c r="CG97">
        <v>11997.5448</v>
      </c>
      <c r="CH97">
        <v>11841.738149999999</v>
      </c>
      <c r="CI97">
        <v>11890.66611</v>
      </c>
      <c r="CJ97">
        <v>11960.9928</v>
      </c>
      <c r="CK97">
        <v>12075.503549999999</v>
      </c>
      <c r="CL97">
        <v>11835.8886</v>
      </c>
      <c r="CM97">
        <v>12149.636350000001</v>
      </c>
      <c r="CN97">
        <v>12024.734915000001</v>
      </c>
      <c r="CO97">
        <v>11936.356250000001</v>
      </c>
      <c r="CP97">
        <v>11935.580749999999</v>
      </c>
      <c r="CQ97">
        <v>12036.7498</v>
      </c>
      <c r="CR97">
        <v>12353.10835</v>
      </c>
      <c r="CS97">
        <v>12022.321099999999</v>
      </c>
      <c r="CT97">
        <v>11901.2673</v>
      </c>
      <c r="CU97">
        <v>12108.112950000001</v>
      </c>
      <c r="CV97">
        <v>11854.2</v>
      </c>
      <c r="CW97">
        <v>11970.9292</v>
      </c>
      <c r="CX97">
        <v>12065.706749999999</v>
      </c>
      <c r="CY97">
        <v>11976.092500000001</v>
      </c>
      <c r="CZ97">
        <v>12066.059149999999</v>
      </c>
      <c r="DA97">
        <v>12106.609899999999</v>
      </c>
      <c r="DB97">
        <v>12203.298049999999</v>
      </c>
      <c r="DC97">
        <v>12385.30305</v>
      </c>
      <c r="DD97">
        <v>12193.852000000001</v>
      </c>
      <c r="DE97">
        <v>12023.7878</v>
      </c>
      <c r="DF97">
        <v>12085.9925</v>
      </c>
      <c r="DG97">
        <v>11730.087949999999</v>
      </c>
      <c r="DH97">
        <v>11540.968000000001</v>
      </c>
      <c r="DI97">
        <v>12039.1458</v>
      </c>
      <c r="DJ97">
        <v>12074.14875</v>
      </c>
      <c r="DK97">
        <v>11790.11585</v>
      </c>
      <c r="DL97">
        <v>11946.26455</v>
      </c>
      <c r="DM97">
        <v>11890.19795</v>
      </c>
      <c r="DN97">
        <v>12295.3415</v>
      </c>
      <c r="DO97">
        <v>11738.8217</v>
      </c>
      <c r="DP97">
        <v>11388.080900000001</v>
      </c>
      <c r="DQ97">
        <v>11494.7685</v>
      </c>
      <c r="DR97">
        <v>11844.49265</v>
      </c>
      <c r="DS97">
        <v>11823.238450000001</v>
      </c>
      <c r="DT97">
        <v>11805.3254</v>
      </c>
      <c r="DU97">
        <v>11946.932699999999</v>
      </c>
      <c r="DV97">
        <v>11876.586300000001</v>
      </c>
      <c r="DW97">
        <v>11977.010050000001</v>
      </c>
      <c r="DX97">
        <v>11726.2685</v>
      </c>
      <c r="DY97">
        <v>11595.27015</v>
      </c>
      <c r="DZ97">
        <v>11668.7554</v>
      </c>
      <c r="EA97">
        <v>11708.055700000001</v>
      </c>
      <c r="EB97">
        <v>11570.6121</v>
      </c>
      <c r="EC97">
        <v>11316.894200000001</v>
      </c>
      <c r="ED97">
        <v>11710.6191</v>
      </c>
      <c r="EE97">
        <v>11800.16445</v>
      </c>
      <c r="EF97">
        <v>11494.657300000001</v>
      </c>
      <c r="EG97">
        <v>11401.031800000001</v>
      </c>
      <c r="EH97">
        <v>11582.119000000001</v>
      </c>
      <c r="EI97">
        <v>11450.65085</v>
      </c>
      <c r="EJ97">
        <v>11333.45585</v>
      </c>
      <c r="EK97">
        <v>11489.3889</v>
      </c>
      <c r="EL97">
        <v>11700.552100000001</v>
      </c>
      <c r="EM97">
        <v>11863.814050000001</v>
      </c>
      <c r="EN97">
        <v>12377.818450000001</v>
      </c>
      <c r="EO97">
        <v>11798.64595</v>
      </c>
      <c r="EP97">
        <v>11732.493549999999</v>
      </c>
      <c r="EQ97">
        <v>11965.50605</v>
      </c>
      <c r="ER97">
        <v>11670.906499999999</v>
      </c>
      <c r="ES97">
        <v>11460.3179</v>
      </c>
      <c r="ET97">
        <v>11293.15165</v>
      </c>
      <c r="EU97">
        <v>11442.231949999999</v>
      </c>
      <c r="EV97">
        <v>11538.5157</v>
      </c>
      <c r="EW97">
        <v>11746.629650000001</v>
      </c>
      <c r="EX97">
        <v>11889.0825</v>
      </c>
      <c r="EY97">
        <v>11693.971100000001</v>
      </c>
      <c r="EZ97">
        <v>11669.332700000001</v>
      </c>
      <c r="FA97">
        <v>11779.451800000001</v>
      </c>
      <c r="FB97">
        <v>11791.7353</v>
      </c>
      <c r="FC97">
        <v>11817.9229</v>
      </c>
      <c r="FD97">
        <v>11956.076300000001</v>
      </c>
      <c r="FE97">
        <v>11627.1075</v>
      </c>
      <c r="FF97">
        <v>11462.82065</v>
      </c>
      <c r="FG97">
        <v>11515.84885</v>
      </c>
      <c r="FH97">
        <v>11328.159750000001</v>
      </c>
      <c r="FI97">
        <v>11488.8406</v>
      </c>
      <c r="FJ97">
        <v>11450.373949999999</v>
      </c>
      <c r="FK97">
        <v>11365.0311</v>
      </c>
      <c r="FL97">
        <v>11819.630800000001</v>
      </c>
      <c r="FM97">
        <v>11652.572899999999</v>
      </c>
      <c r="FN97">
        <v>11895.76505</v>
      </c>
      <c r="FO97">
        <v>11956.208000000001</v>
      </c>
      <c r="FP97">
        <v>11817.660099999999</v>
      </c>
      <c r="FQ97">
        <v>11844.94715</v>
      </c>
      <c r="FR97">
        <v>11658.4524</v>
      </c>
      <c r="FS97">
        <v>11547.6281</v>
      </c>
      <c r="FT97">
        <v>11985.816349999999</v>
      </c>
      <c r="FU97">
        <v>11980.55755</v>
      </c>
      <c r="FV97">
        <v>12001.704750000001</v>
      </c>
      <c r="FW97">
        <v>11978.98005</v>
      </c>
      <c r="FX97">
        <v>11576.669099999999</v>
      </c>
      <c r="FY97">
        <v>11619.0816</v>
      </c>
      <c r="FZ97">
        <v>11313.3771</v>
      </c>
      <c r="GA97">
        <v>11334.712450000001</v>
      </c>
      <c r="GB97">
        <v>11628.226699999999</v>
      </c>
      <c r="GC97">
        <v>11486.4876</v>
      </c>
      <c r="GD97">
        <v>11825.158799999999</v>
      </c>
      <c r="GE97">
        <v>11392.55385</v>
      </c>
      <c r="GF97">
        <v>11546.707249999999</v>
      </c>
      <c r="GG97">
        <v>11438.56135</v>
      </c>
      <c r="GH97">
        <v>11480.37905</v>
      </c>
      <c r="GI97">
        <v>11994.6129</v>
      </c>
      <c r="GJ97">
        <v>12027.2129</v>
      </c>
      <c r="GK97">
        <v>11958.1561</v>
      </c>
      <c r="GL97">
        <v>11757.0275</v>
      </c>
      <c r="GM97">
        <v>11668.25</v>
      </c>
      <c r="GN97">
        <v>11542.616550000001</v>
      </c>
      <c r="GO97">
        <v>11547.1175</v>
      </c>
      <c r="GP97">
        <v>11565.6852</v>
      </c>
      <c r="GQ97">
        <v>11500.618700000001</v>
      </c>
      <c r="GR97">
        <v>11850.3051</v>
      </c>
      <c r="GS97">
        <v>11786.684800000001</v>
      </c>
      <c r="GT97">
        <v>11891.952600000001</v>
      </c>
      <c r="GU97">
        <v>11899.8685</v>
      </c>
      <c r="GV97">
        <v>11619.0272</v>
      </c>
      <c r="GW97">
        <v>11825.9858</v>
      </c>
      <c r="GX97">
        <v>11653.4529</v>
      </c>
      <c r="GY97">
        <v>11838.191000000001</v>
      </c>
      <c r="GZ97">
        <v>11990.170099999999</v>
      </c>
      <c r="HA97">
        <v>11860.4936</v>
      </c>
      <c r="HB97">
        <v>11872.222599999999</v>
      </c>
      <c r="HC97">
        <v>11923.02225</v>
      </c>
      <c r="HD97">
        <v>11635.88825</v>
      </c>
      <c r="HE97">
        <v>12045.6178</v>
      </c>
      <c r="HF97">
        <v>11880.08345</v>
      </c>
      <c r="HG97">
        <v>11936.98575</v>
      </c>
      <c r="HH97">
        <v>11551.3318</v>
      </c>
      <c r="HI97">
        <v>11625.9954</v>
      </c>
      <c r="HJ97">
        <v>12143.2477</v>
      </c>
      <c r="HK97">
        <v>12418.627500000001</v>
      </c>
      <c r="HL97">
        <v>12510.0589</v>
      </c>
      <c r="HM97">
        <v>12000.4753</v>
      </c>
      <c r="HN97">
        <v>12248.9048</v>
      </c>
      <c r="HO97">
        <v>12730.5507</v>
      </c>
      <c r="HP97">
        <v>12837.079400000001</v>
      </c>
      <c r="HQ97">
        <v>12168.2701</v>
      </c>
      <c r="HR97">
        <v>12053.056399999999</v>
      </c>
      <c r="HS97">
        <v>12055.4524</v>
      </c>
      <c r="HT97">
        <v>11865.979719999999</v>
      </c>
      <c r="HU97">
        <v>12133.510619999999</v>
      </c>
      <c r="HV97">
        <v>12123.74862</v>
      </c>
      <c r="HW97">
        <v>12051.2217</v>
      </c>
      <c r="HX97">
        <v>12409.97855</v>
      </c>
      <c r="HY97">
        <v>12421.56835</v>
      </c>
      <c r="HZ97">
        <v>12122.598</v>
      </c>
      <c r="IA97">
        <v>12097.7372</v>
      </c>
      <c r="IB97">
        <v>11981.668600000001</v>
      </c>
      <c r="IC97">
        <v>12138.059450000001</v>
      </c>
      <c r="ID97">
        <v>11977.34635</v>
      </c>
      <c r="IE97">
        <v>11986.698399999999</v>
      </c>
      <c r="IF97">
        <v>11696.908100000001</v>
      </c>
      <c r="IG97">
        <v>11818.68885</v>
      </c>
      <c r="IH97">
        <v>11524.31755</v>
      </c>
      <c r="II97">
        <v>11789.384400000001</v>
      </c>
      <c r="IJ97">
        <v>11702.6242</v>
      </c>
      <c r="IK97">
        <v>11458.8616</v>
      </c>
      <c r="IL97">
        <v>11621.911899999999</v>
      </c>
      <c r="IM97">
        <v>11540.71055</v>
      </c>
      <c r="IN97">
        <v>11556.624400000001</v>
      </c>
      <c r="IO97">
        <v>11573.066150000001</v>
      </c>
      <c r="IP97">
        <v>11913.28105</v>
      </c>
      <c r="IQ97">
        <v>11846.3377</v>
      </c>
      <c r="IR97">
        <v>11717.242399999999</v>
      </c>
      <c r="IS97">
        <v>11859.251</v>
      </c>
      <c r="IT97">
        <v>11759.36155</v>
      </c>
      <c r="IU97">
        <v>11998.27425</v>
      </c>
      <c r="IV97">
        <v>11814.7443</v>
      </c>
      <c r="IW97">
        <v>11755.9138</v>
      </c>
      <c r="IX97">
        <v>11765.76965</v>
      </c>
      <c r="IY97">
        <v>11647.582350000001</v>
      </c>
      <c r="IZ97">
        <v>11585.81495</v>
      </c>
      <c r="JA97">
        <v>11574.018400000001</v>
      </c>
      <c r="JB97">
        <v>11558.7621</v>
      </c>
      <c r="JC97">
        <v>11707.24055</v>
      </c>
      <c r="JD97">
        <v>11423.915650000001</v>
      </c>
      <c r="JE97">
        <v>11925.911599999999</v>
      </c>
      <c r="JF97">
        <v>11893.8323</v>
      </c>
      <c r="JG97">
        <v>11908.9223</v>
      </c>
      <c r="JH97">
        <v>11867.656150000001</v>
      </c>
      <c r="JI97">
        <v>11947.452450000001</v>
      </c>
      <c r="JJ97">
        <v>11970.071400000001</v>
      </c>
      <c r="JK97">
        <v>11497.4269</v>
      </c>
      <c r="JL97">
        <v>11735.803470000001</v>
      </c>
      <c r="JM97">
        <v>11468.079299999999</v>
      </c>
      <c r="JN97">
        <v>11435.585300000001</v>
      </c>
      <c r="JO97">
        <v>11501.825500000001</v>
      </c>
      <c r="JP97">
        <v>11572.470300000001</v>
      </c>
      <c r="JQ97">
        <v>11648.75765</v>
      </c>
      <c r="JR97">
        <v>11852.59275</v>
      </c>
      <c r="JS97">
        <v>11499.3182</v>
      </c>
      <c r="JT97">
        <v>11776.03</v>
      </c>
      <c r="JU97">
        <v>11554.58345</v>
      </c>
      <c r="JV97">
        <v>11508.17195</v>
      </c>
      <c r="JW97">
        <v>11454.314200000001</v>
      </c>
      <c r="JX97">
        <v>11498.5978</v>
      </c>
      <c r="JY97">
        <v>11485.21515</v>
      </c>
      <c r="JZ97">
        <v>11519.697899999999</v>
      </c>
      <c r="KA97">
        <v>11555.47565</v>
      </c>
      <c r="KB97">
        <v>11514.71595</v>
      </c>
      <c r="KC97">
        <v>11495.238600000001</v>
      </c>
      <c r="KD97">
        <v>11368.268700000001</v>
      </c>
      <c r="KE97">
        <v>11560.045050000001</v>
      </c>
      <c r="KF97">
        <v>11518.038025</v>
      </c>
      <c r="KG97">
        <v>11353.7539</v>
      </c>
      <c r="KH97">
        <v>11698.587799999999</v>
      </c>
      <c r="KI97">
        <v>11665.8153</v>
      </c>
      <c r="KJ97">
        <v>11744.391799999999</v>
      </c>
      <c r="KK97">
        <v>12000.775</v>
      </c>
      <c r="KL97">
        <v>11835.814350000001</v>
      </c>
      <c r="KM97">
        <v>11847.357249999999</v>
      </c>
      <c r="KN97">
        <v>12091.106299999999</v>
      </c>
      <c r="KO97">
        <v>12100.006100000001</v>
      </c>
      <c r="KP97">
        <v>12126.5864</v>
      </c>
      <c r="KQ97">
        <v>12123.265450000001</v>
      </c>
      <c r="KR97">
        <v>11913.43195</v>
      </c>
      <c r="KS97">
        <v>12026.475200000001</v>
      </c>
      <c r="KT97">
        <v>12322.8403</v>
      </c>
      <c r="KU97">
        <v>12491.094999999999</v>
      </c>
      <c r="KV97">
        <v>12511.00835</v>
      </c>
      <c r="KW97">
        <v>12680.95715</v>
      </c>
      <c r="KX97">
        <v>12161.578</v>
      </c>
      <c r="KY97">
        <v>11934.15115</v>
      </c>
      <c r="KZ97">
        <v>11943.3796</v>
      </c>
      <c r="LA97">
        <v>11717.820100000001</v>
      </c>
      <c r="LB97">
        <v>11905.29765</v>
      </c>
      <c r="LC97">
        <v>11895.97525</v>
      </c>
      <c r="LD97">
        <v>11696.364100000001</v>
      </c>
      <c r="LE97">
        <v>11513.62385</v>
      </c>
      <c r="LF97">
        <v>11446.31905</v>
      </c>
      <c r="LG97">
        <v>11550.0954</v>
      </c>
      <c r="LH97">
        <v>11620.501749999999</v>
      </c>
      <c r="LI97">
        <v>11602.233099999999</v>
      </c>
      <c r="LJ97">
        <v>11527.7076</v>
      </c>
      <c r="LK97">
        <v>11490.346799999999</v>
      </c>
      <c r="LL97">
        <v>11717.9697</v>
      </c>
      <c r="LM97">
        <v>11751.507600000001</v>
      </c>
      <c r="LN97">
        <v>11692.063</v>
      </c>
      <c r="LO97">
        <v>11995.5267</v>
      </c>
      <c r="LP97">
        <v>12279.565199999999</v>
      </c>
      <c r="LQ97">
        <v>11992.1803</v>
      </c>
      <c r="LR97">
        <v>11709.730600000001</v>
      </c>
      <c r="LS97">
        <v>11470.3478</v>
      </c>
      <c r="LT97">
        <v>11449.10765</v>
      </c>
      <c r="LU97">
        <v>11294.2058</v>
      </c>
      <c r="LV97">
        <v>11350.38845</v>
      </c>
      <c r="LW97">
        <v>11265.75035</v>
      </c>
      <c r="LX97">
        <v>11917.4948</v>
      </c>
      <c r="LY97">
        <v>11717.3056</v>
      </c>
      <c r="LZ97">
        <v>11620.8565</v>
      </c>
      <c r="MA97">
        <v>11574.2377</v>
      </c>
      <c r="MB97">
        <v>11609.18499</v>
      </c>
      <c r="MC97">
        <v>11577.666499999999</v>
      </c>
      <c r="MD97">
        <v>12026.077499999999</v>
      </c>
      <c r="ME97">
        <v>12040.111000000001</v>
      </c>
      <c r="MF97">
        <v>11921.53825</v>
      </c>
      <c r="MG97">
        <v>11845.814399999999</v>
      </c>
      <c r="MH97">
        <v>12219.158799999999</v>
      </c>
      <c r="MI97">
        <v>12034.475700000001</v>
      </c>
      <c r="MJ97">
        <v>12179.050149999999</v>
      </c>
      <c r="MK97">
        <v>12130.521199999999</v>
      </c>
      <c r="ML97">
        <v>12104.074850000001</v>
      </c>
      <c r="MM97">
        <v>12149.81475</v>
      </c>
      <c r="MN97">
        <v>12396.169550000001</v>
      </c>
      <c r="MO97">
        <v>12231.1101</v>
      </c>
      <c r="MP97">
        <v>12212.5136</v>
      </c>
      <c r="MQ97">
        <v>12139.880999999999</v>
      </c>
      <c r="MR97">
        <v>11939.20465</v>
      </c>
      <c r="MS97">
        <v>11467.624100000001</v>
      </c>
      <c r="MT97">
        <v>11835.020049999999</v>
      </c>
      <c r="MU97">
        <v>11550.6708</v>
      </c>
      <c r="MV97">
        <v>11788.472715</v>
      </c>
      <c r="MW97">
        <v>11673.04753</v>
      </c>
      <c r="MX97">
        <v>11596.9076</v>
      </c>
      <c r="MY97">
        <v>11448.8681</v>
      </c>
      <c r="MZ97">
        <v>11521.7793</v>
      </c>
      <c r="NA97">
        <v>11377.9563</v>
      </c>
      <c r="NB97">
        <v>11564.0378</v>
      </c>
      <c r="NC97">
        <v>11905.092699999999</v>
      </c>
      <c r="ND97">
        <v>11486.64345</v>
      </c>
      <c r="NE97">
        <v>11673.9048</v>
      </c>
      <c r="NF97">
        <v>11435.593800000001</v>
      </c>
      <c r="NG97">
        <v>11415.822099999999</v>
      </c>
      <c r="NH97">
        <v>11613.278350000001</v>
      </c>
      <c r="NI97">
        <v>11642.730600000001</v>
      </c>
      <c r="NJ97">
        <v>11638.178250000001</v>
      </c>
      <c r="NK97">
        <v>11460.817650000001</v>
      </c>
      <c r="NL97">
        <v>11687.621999999999</v>
      </c>
      <c r="NM97">
        <v>12085.759249999999</v>
      </c>
      <c r="NN97">
        <v>11737.56395</v>
      </c>
      <c r="NO97">
        <v>11947.74775</v>
      </c>
      <c r="NP97">
        <v>11954.253650000001</v>
      </c>
      <c r="NQ97">
        <v>11704.122649999999</v>
      </c>
      <c r="NR97">
        <v>11649.203100000001</v>
      </c>
      <c r="NS97">
        <v>11762.42145</v>
      </c>
      <c r="NT97">
        <v>11894.988950000001</v>
      </c>
      <c r="NU97">
        <v>11890.3526</v>
      </c>
      <c r="NV97">
        <v>11908.68325</v>
      </c>
      <c r="NW97">
        <v>11931.98595</v>
      </c>
      <c r="NX97">
        <v>11852.633</v>
      </c>
      <c r="NY97">
        <v>11924.5651</v>
      </c>
      <c r="NZ97">
        <v>11993.3518</v>
      </c>
      <c r="OA97">
        <v>12114.325500000001</v>
      </c>
      <c r="OB97">
        <v>12055.6756</v>
      </c>
      <c r="OC97">
        <v>12115.9858</v>
      </c>
      <c r="OD97">
        <v>12009.319600000001</v>
      </c>
      <c r="OE97">
        <v>12218.186449999999</v>
      </c>
      <c r="OF97">
        <v>11890.52895</v>
      </c>
      <c r="OG97">
        <v>11638.533450000001</v>
      </c>
      <c r="OH97">
        <v>11809.03385</v>
      </c>
      <c r="OI97">
        <v>11511.1198</v>
      </c>
      <c r="OJ97">
        <v>11590.785400000001</v>
      </c>
      <c r="OK97">
        <v>11344.04545</v>
      </c>
      <c r="OL97">
        <v>11938.09895</v>
      </c>
      <c r="OM97">
        <v>11890.068335</v>
      </c>
      <c r="ON97">
        <v>11887.3105</v>
      </c>
      <c r="OO97">
        <v>11550.275900000001</v>
      </c>
      <c r="OP97">
        <v>11466.45285</v>
      </c>
      <c r="OQ97">
        <v>11525.055200000001</v>
      </c>
      <c r="OR97">
        <v>11540.1019</v>
      </c>
      <c r="OS97">
        <v>12077.831249999999</v>
      </c>
      <c r="OT97">
        <v>12040.5615</v>
      </c>
      <c r="OU97">
        <v>11991.511049999999</v>
      </c>
      <c r="OV97">
        <v>11820.058000000001</v>
      </c>
      <c r="OW97">
        <v>11755.7251</v>
      </c>
      <c r="OX97">
        <v>11886.185600000001</v>
      </c>
      <c r="OY97">
        <v>11986.497799999999</v>
      </c>
      <c r="OZ97">
        <v>11610.5119</v>
      </c>
      <c r="PA97">
        <v>11940.60925</v>
      </c>
      <c r="PB97">
        <v>11782.53695</v>
      </c>
      <c r="PC97">
        <v>11922.21695</v>
      </c>
      <c r="PD97">
        <v>12009.237349999999</v>
      </c>
      <c r="PE97">
        <v>12032.293100000001</v>
      </c>
      <c r="PF97">
        <v>11731.730100000001</v>
      </c>
      <c r="PG97">
        <v>11558.331</v>
      </c>
      <c r="PH97">
        <v>11589.023499999999</v>
      </c>
      <c r="PI97">
        <v>11816.989</v>
      </c>
      <c r="PJ97">
        <v>11767.330599999999</v>
      </c>
      <c r="PK97">
        <v>11866.5038</v>
      </c>
      <c r="PL97">
        <v>11919.529664</v>
      </c>
      <c r="PM97">
        <v>11751.2395</v>
      </c>
      <c r="PN97">
        <v>11903.1772</v>
      </c>
      <c r="PO97">
        <v>11905.798349999999</v>
      </c>
      <c r="PP97">
        <v>11781.2484</v>
      </c>
      <c r="PQ97">
        <v>11693.150600000001</v>
      </c>
      <c r="PR97">
        <v>12058.294550000001</v>
      </c>
      <c r="PS97">
        <v>11887.6909</v>
      </c>
      <c r="PT97">
        <v>11984.0478</v>
      </c>
      <c r="PU97">
        <v>11798.2498</v>
      </c>
      <c r="PV97">
        <v>11801.320100000001</v>
      </c>
      <c r="PW97">
        <v>11679.5257</v>
      </c>
      <c r="PX97">
        <v>11944.58395</v>
      </c>
      <c r="PY97">
        <v>11729.071</v>
      </c>
      <c r="PZ97">
        <v>11749.86025</v>
      </c>
      <c r="QA97">
        <v>11879.469649999999</v>
      </c>
      <c r="QB97">
        <v>11867.651750000001</v>
      </c>
      <c r="QC97">
        <v>11780.70745</v>
      </c>
      <c r="QD97">
        <v>11777.156800000001</v>
      </c>
      <c r="QE97">
        <v>11642.9835</v>
      </c>
      <c r="QF97">
        <v>11700.481250000001</v>
      </c>
      <c r="QG97">
        <v>11758.373799999999</v>
      </c>
      <c r="QH97">
        <v>11991.624</v>
      </c>
      <c r="QI97">
        <v>12021.316999999999</v>
      </c>
      <c r="QJ97">
        <v>11958.2562</v>
      </c>
      <c r="QK97">
        <v>11980.40545</v>
      </c>
      <c r="QL97">
        <v>11801.826800000001</v>
      </c>
      <c r="QM97">
        <v>11660.157300000001</v>
      </c>
      <c r="QN97">
        <v>11548.475899999999</v>
      </c>
      <c r="QO97">
        <v>11859.5751</v>
      </c>
      <c r="QP97">
        <v>11799.658799999999</v>
      </c>
      <c r="QQ97">
        <v>11574.353929999999</v>
      </c>
      <c r="QR97">
        <v>11824.283149999999</v>
      </c>
      <c r="QS97">
        <v>11875.17885</v>
      </c>
      <c r="QT97">
        <v>11672.0833</v>
      </c>
      <c r="QU97">
        <v>11877.8572</v>
      </c>
      <c r="QV97">
        <v>11792.226549999999</v>
      </c>
      <c r="QW97">
        <v>11898.3074</v>
      </c>
      <c r="QX97">
        <v>11827.883900000001</v>
      </c>
      <c r="QY97">
        <v>11907.438</v>
      </c>
      <c r="QZ97">
        <v>11927.233899999999</v>
      </c>
      <c r="RA97">
        <v>11924.6873</v>
      </c>
      <c r="RB97">
        <v>11632.986800000001</v>
      </c>
      <c r="RC97">
        <v>11899.081399999999</v>
      </c>
      <c r="RD97">
        <v>11637.440699999999</v>
      </c>
      <c r="RE97">
        <v>12004.462100000001</v>
      </c>
      <c r="RF97">
        <v>12000.0524</v>
      </c>
      <c r="RG97">
        <v>11924.080599999999</v>
      </c>
      <c r="RH97">
        <v>11891.881600000001</v>
      </c>
      <c r="RI97">
        <v>11657.6502</v>
      </c>
      <c r="RJ97">
        <v>11548.7958</v>
      </c>
      <c r="RK97">
        <v>11702.673199999999</v>
      </c>
      <c r="RL97">
        <v>11227.3166</v>
      </c>
      <c r="RM97">
        <v>11681.051750000001</v>
      </c>
      <c r="RN97">
        <v>11575.0754</v>
      </c>
      <c r="RO97">
        <v>11689.769249999999</v>
      </c>
      <c r="RP97">
        <v>11623.8429</v>
      </c>
      <c r="RQ97">
        <v>11339.5473</v>
      </c>
      <c r="RR97">
        <v>11434.0494</v>
      </c>
      <c r="RS97">
        <v>11504.58965</v>
      </c>
      <c r="RT97">
        <v>11710.24725</v>
      </c>
      <c r="RU97">
        <v>11820.8025</v>
      </c>
      <c r="RV97">
        <v>11799.53695</v>
      </c>
      <c r="RW97">
        <v>11692.81005</v>
      </c>
      <c r="RX97">
        <v>11864.607099999999</v>
      </c>
      <c r="RY97">
        <v>11949.279549999999</v>
      </c>
      <c r="RZ97">
        <v>12154.074350000001</v>
      </c>
      <c r="SA97">
        <v>12039.460499999999</v>
      </c>
      <c r="SB97">
        <v>12141.5224</v>
      </c>
      <c r="SC97">
        <v>12126.904</v>
      </c>
      <c r="SD97">
        <v>11996.63855</v>
      </c>
      <c r="SE97">
        <v>12100.9969</v>
      </c>
      <c r="SF97">
        <v>11998.796549999999</v>
      </c>
      <c r="SG97">
        <v>12292.6597</v>
      </c>
    </row>
    <row r="98" spans="1:501" x14ac:dyDescent="0.25">
      <c r="A98">
        <v>96</v>
      </c>
      <c r="B98">
        <v>12153.7345</v>
      </c>
      <c r="C98">
        <v>12017.26275</v>
      </c>
      <c r="D98">
        <v>12067.235000000001</v>
      </c>
      <c r="E98">
        <v>12089.839099999999</v>
      </c>
      <c r="F98">
        <v>11926.260850000001</v>
      </c>
      <c r="G98">
        <v>11881.172350000001</v>
      </c>
      <c r="H98">
        <v>12004.869849999999</v>
      </c>
      <c r="I98">
        <v>12171.053</v>
      </c>
      <c r="J98">
        <v>12065.332899999999</v>
      </c>
      <c r="K98">
        <v>11963.6502</v>
      </c>
      <c r="L98">
        <v>12042.310100000001</v>
      </c>
      <c r="M98">
        <v>12089.781800000001</v>
      </c>
      <c r="N98">
        <v>12010.31115</v>
      </c>
      <c r="O98">
        <v>12017.8565</v>
      </c>
      <c r="P98">
        <v>11872.838750000001</v>
      </c>
      <c r="Q98">
        <v>11638.10785</v>
      </c>
      <c r="R98">
        <v>11736.3555</v>
      </c>
      <c r="S98">
        <v>11527.77895</v>
      </c>
      <c r="T98">
        <v>11719.122149999999</v>
      </c>
      <c r="U98">
        <v>11623.660089999999</v>
      </c>
      <c r="V98">
        <v>11699.407670000001</v>
      </c>
      <c r="W98">
        <v>12031.098400000001</v>
      </c>
      <c r="X98">
        <v>11929.2343</v>
      </c>
      <c r="Y98">
        <v>11634.37405</v>
      </c>
      <c r="Z98">
        <v>11642.8063</v>
      </c>
      <c r="AA98">
        <v>11927.938249999999</v>
      </c>
      <c r="AB98">
        <v>11907.83395</v>
      </c>
      <c r="AC98">
        <v>11988.052100000001</v>
      </c>
      <c r="AD98">
        <v>12167.643</v>
      </c>
      <c r="AE98">
        <v>11653.6931</v>
      </c>
      <c r="AF98">
        <v>11475.796899999999</v>
      </c>
      <c r="AG98">
        <v>11446.553749999999</v>
      </c>
      <c r="AH98">
        <v>11573.6592</v>
      </c>
      <c r="AI98">
        <v>11947.50035</v>
      </c>
      <c r="AJ98">
        <v>11908.094349999999</v>
      </c>
      <c r="AK98">
        <v>12029.5569</v>
      </c>
      <c r="AL98">
        <v>12102.406349999999</v>
      </c>
      <c r="AM98">
        <v>11928.812900000001</v>
      </c>
      <c r="AN98">
        <v>11894.43845</v>
      </c>
      <c r="AO98">
        <v>11931.3783</v>
      </c>
      <c r="AP98">
        <v>11858.52319</v>
      </c>
      <c r="AQ98">
        <v>11820.174199999999</v>
      </c>
      <c r="AR98">
        <v>11924.007</v>
      </c>
      <c r="AS98">
        <v>11579.105750000001</v>
      </c>
      <c r="AT98">
        <v>11591.88485</v>
      </c>
      <c r="AU98">
        <v>11722.90825</v>
      </c>
      <c r="AV98">
        <v>11542.1011</v>
      </c>
      <c r="AW98">
        <v>11515.941699999999</v>
      </c>
      <c r="AX98">
        <v>12017.18563</v>
      </c>
      <c r="AY98">
        <v>11988.453299999999</v>
      </c>
      <c r="AZ98">
        <v>12002.49611</v>
      </c>
      <c r="BA98">
        <v>11850.321550000001</v>
      </c>
      <c r="BB98">
        <v>12028.791999999999</v>
      </c>
      <c r="BC98">
        <v>12139.1463</v>
      </c>
      <c r="BD98">
        <v>12118.730600000001</v>
      </c>
      <c r="BE98">
        <v>11968.8994</v>
      </c>
      <c r="BF98">
        <v>12012.027700000001</v>
      </c>
      <c r="BG98">
        <v>11854.188200000001</v>
      </c>
      <c r="BH98">
        <v>11856.1234</v>
      </c>
      <c r="BI98">
        <v>12023.9998</v>
      </c>
      <c r="BJ98">
        <v>11847.125</v>
      </c>
      <c r="BK98">
        <v>11914.58005</v>
      </c>
      <c r="BL98">
        <v>12170.917509999999</v>
      </c>
      <c r="BM98">
        <v>12197.926750000001</v>
      </c>
      <c r="BN98">
        <v>12189.452149999999</v>
      </c>
      <c r="BO98">
        <v>12084.927799999999</v>
      </c>
      <c r="BP98">
        <v>12236.686530000001</v>
      </c>
      <c r="BQ98">
        <v>11932.434105</v>
      </c>
      <c r="BR98">
        <v>11964.553099999999</v>
      </c>
      <c r="BS98">
        <v>12069.4504</v>
      </c>
      <c r="BT98">
        <v>11917.454599999999</v>
      </c>
      <c r="BU98">
        <v>12205.0118</v>
      </c>
      <c r="BV98">
        <v>12122.93245</v>
      </c>
      <c r="BW98">
        <v>12028.940350000001</v>
      </c>
      <c r="BX98">
        <v>12192.8241</v>
      </c>
      <c r="BY98">
        <v>12220.045599999999</v>
      </c>
      <c r="BZ98">
        <v>12128.994500000001</v>
      </c>
      <c r="CA98">
        <v>12408.2577</v>
      </c>
      <c r="CB98">
        <v>12079.1098</v>
      </c>
      <c r="CC98">
        <v>12087.763000000001</v>
      </c>
      <c r="CD98">
        <v>11870.29545</v>
      </c>
      <c r="CE98">
        <v>11871.160250000001</v>
      </c>
      <c r="CF98">
        <v>11872.296850000001</v>
      </c>
      <c r="CG98">
        <v>12058.954299999999</v>
      </c>
      <c r="CH98">
        <v>11928.783949999999</v>
      </c>
      <c r="CI98">
        <v>11933.78911</v>
      </c>
      <c r="CJ98">
        <v>12025.851199999999</v>
      </c>
      <c r="CK98">
        <v>12150.307150000001</v>
      </c>
      <c r="CL98">
        <v>11885.009400000001</v>
      </c>
      <c r="CM98">
        <v>12191.89925</v>
      </c>
      <c r="CN98">
        <v>12056.363115</v>
      </c>
      <c r="CO98">
        <v>11996.326950000001</v>
      </c>
      <c r="CP98">
        <v>11981.674950000001</v>
      </c>
      <c r="CQ98">
        <v>12050.0051</v>
      </c>
      <c r="CR98">
        <v>12359.506890000001</v>
      </c>
      <c r="CS98">
        <v>12083.531999999999</v>
      </c>
      <c r="CT98">
        <v>11960.1765</v>
      </c>
      <c r="CU98">
        <v>12147.905049999999</v>
      </c>
      <c r="CV98">
        <v>11907.392400000001</v>
      </c>
      <c r="CW98">
        <v>12053.8968</v>
      </c>
      <c r="CX98">
        <v>12132.47075</v>
      </c>
      <c r="CY98">
        <v>12049.175499999999</v>
      </c>
      <c r="CZ98">
        <v>12111.585150000001</v>
      </c>
      <c r="DA98">
        <v>12140.998100000001</v>
      </c>
      <c r="DB98">
        <v>12272.23215</v>
      </c>
      <c r="DC98">
        <v>12444.44405</v>
      </c>
      <c r="DD98">
        <v>12251.9547</v>
      </c>
      <c r="DE98">
        <v>12088.414500000001</v>
      </c>
      <c r="DF98">
        <v>12162.1</v>
      </c>
      <c r="DG98">
        <v>11842.435949999999</v>
      </c>
      <c r="DH98">
        <v>11659.898999999999</v>
      </c>
      <c r="DI98">
        <v>12154.3308</v>
      </c>
      <c r="DJ98">
        <v>12123.13005</v>
      </c>
      <c r="DK98">
        <v>11839.09715</v>
      </c>
      <c r="DL98">
        <v>12012.637849999999</v>
      </c>
      <c r="DM98">
        <v>11909.80615</v>
      </c>
      <c r="DN98">
        <v>12314.949699999999</v>
      </c>
      <c r="DO98">
        <v>11859.485699999999</v>
      </c>
      <c r="DP98">
        <v>11502.206899999999</v>
      </c>
      <c r="DQ98">
        <v>11566.6446</v>
      </c>
      <c r="DR98">
        <v>11883.46595</v>
      </c>
      <c r="DS98">
        <v>11889.255649999999</v>
      </c>
      <c r="DT98">
        <v>11932.913399999999</v>
      </c>
      <c r="DU98">
        <v>12052.3657</v>
      </c>
      <c r="DV98">
        <v>11966.1322</v>
      </c>
      <c r="DW98">
        <v>12072.823549999999</v>
      </c>
      <c r="DX98">
        <v>11814.5581</v>
      </c>
      <c r="DY98">
        <v>11709.49315</v>
      </c>
      <c r="DZ98">
        <v>11755.822899999999</v>
      </c>
      <c r="EA98">
        <v>11792.625</v>
      </c>
      <c r="EB98">
        <v>11652.0326</v>
      </c>
      <c r="EC98">
        <v>11401.309600000001</v>
      </c>
      <c r="ED98">
        <v>11743.0929</v>
      </c>
      <c r="EE98">
        <v>11884.70435</v>
      </c>
      <c r="EF98">
        <v>11548.775900000001</v>
      </c>
      <c r="EG98">
        <v>11509.3938</v>
      </c>
      <c r="EH98">
        <v>11682.656999999999</v>
      </c>
      <c r="EI98">
        <v>11572.806850000001</v>
      </c>
      <c r="EJ98">
        <v>11413.08325</v>
      </c>
      <c r="EK98">
        <v>11569.016299999999</v>
      </c>
      <c r="EL98">
        <v>11736.298199999999</v>
      </c>
      <c r="EM98">
        <v>11894.75625</v>
      </c>
      <c r="EN98">
        <v>12408.76065</v>
      </c>
      <c r="EO98">
        <v>11832.92755</v>
      </c>
      <c r="EP98">
        <v>11766.775149999999</v>
      </c>
      <c r="EQ98">
        <v>11983.855750000001</v>
      </c>
      <c r="ER98">
        <v>11691.2629</v>
      </c>
      <c r="ES98">
        <v>11532.7174</v>
      </c>
      <c r="ET98">
        <v>11341.077649999999</v>
      </c>
      <c r="EU98">
        <v>11470.49005</v>
      </c>
      <c r="EV98">
        <v>11606.066500000001</v>
      </c>
      <c r="EW98">
        <v>11811.81105</v>
      </c>
      <c r="EX98">
        <v>12002.264499999999</v>
      </c>
      <c r="EY98">
        <v>11838.8611</v>
      </c>
      <c r="EZ98">
        <v>11802.8267</v>
      </c>
      <c r="FA98">
        <v>11911.016799999999</v>
      </c>
      <c r="FB98">
        <v>11899.531300000001</v>
      </c>
      <c r="FC98">
        <v>11919.2129</v>
      </c>
      <c r="FD98">
        <v>12060.3393</v>
      </c>
      <c r="FE98">
        <v>11731.370500000001</v>
      </c>
      <c r="FF98">
        <v>11572.86865</v>
      </c>
      <c r="FG98">
        <v>11607.722949999999</v>
      </c>
      <c r="FH98">
        <v>11373.76125</v>
      </c>
      <c r="FI98">
        <v>11547.115299999999</v>
      </c>
      <c r="FJ98">
        <v>11515.42985</v>
      </c>
      <c r="FK98">
        <v>11481.8631</v>
      </c>
      <c r="FL98">
        <v>11836.7639</v>
      </c>
      <c r="FM98">
        <v>11666.95</v>
      </c>
      <c r="FN98">
        <v>11938.69045</v>
      </c>
      <c r="FO98">
        <v>12044.309600000001</v>
      </c>
      <c r="FP98">
        <v>12017.4681</v>
      </c>
      <c r="FQ98">
        <v>12019.54415</v>
      </c>
      <c r="FR98">
        <v>11826.7914</v>
      </c>
      <c r="FS98">
        <v>11751.7291</v>
      </c>
      <c r="FT98">
        <v>12189.91735</v>
      </c>
      <c r="FU98">
        <v>12177.56755</v>
      </c>
      <c r="FV98">
        <v>12180.28075</v>
      </c>
      <c r="FW98">
        <v>12141.037050000001</v>
      </c>
      <c r="FX98">
        <v>11880.3701</v>
      </c>
      <c r="FY98">
        <v>11832.375599999999</v>
      </c>
      <c r="FZ98">
        <v>11555.301100000001</v>
      </c>
      <c r="GA98">
        <v>11579.666450000001</v>
      </c>
      <c r="GB98">
        <v>11875.332700000001</v>
      </c>
      <c r="GC98">
        <v>11706.0816</v>
      </c>
      <c r="GD98">
        <v>11952.950800000001</v>
      </c>
      <c r="GE98">
        <v>11584.968849999999</v>
      </c>
      <c r="GF98">
        <v>11728.626249999999</v>
      </c>
      <c r="GG98">
        <v>11604.56235</v>
      </c>
      <c r="GH98">
        <v>11582.153050000001</v>
      </c>
      <c r="GI98">
        <v>12043.859700000001</v>
      </c>
      <c r="GJ98">
        <v>12076.459699999999</v>
      </c>
      <c r="GK98">
        <v>12026.274799999999</v>
      </c>
      <c r="GL98">
        <v>11838.5702</v>
      </c>
      <c r="GM98">
        <v>11741.5718</v>
      </c>
      <c r="GN98">
        <v>11613.983249999999</v>
      </c>
      <c r="GO98">
        <v>11610.920599999999</v>
      </c>
      <c r="GP98">
        <v>11643.7271</v>
      </c>
      <c r="GQ98">
        <v>11557.325000000001</v>
      </c>
      <c r="GR98">
        <v>11866.225700000001</v>
      </c>
      <c r="GS98">
        <v>11828.269200000001</v>
      </c>
      <c r="GT98">
        <v>11933.537</v>
      </c>
      <c r="GU98">
        <v>11954.7919</v>
      </c>
      <c r="GV98">
        <v>11706.888499999999</v>
      </c>
      <c r="GW98">
        <v>11922.108200000001</v>
      </c>
      <c r="GX98">
        <v>11776.5239</v>
      </c>
      <c r="GY98">
        <v>11918.2781</v>
      </c>
      <c r="GZ98">
        <v>12070.2572</v>
      </c>
      <c r="HA98">
        <v>11940.5807</v>
      </c>
      <c r="HB98">
        <v>11975.8806</v>
      </c>
      <c r="HC98">
        <v>11979.64185</v>
      </c>
      <c r="HD98">
        <v>11683.67245</v>
      </c>
      <c r="HE98">
        <v>12099.380800000001</v>
      </c>
      <c r="HF98">
        <v>11937.727150000001</v>
      </c>
      <c r="HG98">
        <v>12068.16575</v>
      </c>
      <c r="HH98">
        <v>11647.174000000001</v>
      </c>
      <c r="HI98">
        <v>11736.8334</v>
      </c>
      <c r="HJ98">
        <v>12216.4352</v>
      </c>
      <c r="HK98">
        <v>12431.7204</v>
      </c>
      <c r="HL98">
        <v>12536.028700000001</v>
      </c>
      <c r="HM98">
        <v>12032.81</v>
      </c>
      <c r="HN98">
        <v>12300.0831</v>
      </c>
      <c r="HO98">
        <v>12738.389730000001</v>
      </c>
      <c r="HP98">
        <v>12865.2986</v>
      </c>
      <c r="HQ98">
        <v>12222.895500000001</v>
      </c>
      <c r="HR98">
        <v>12114.7297</v>
      </c>
      <c r="HS98">
        <v>12114.7863</v>
      </c>
      <c r="HT98">
        <v>11912.546619999999</v>
      </c>
      <c r="HU98">
        <v>12184.49912</v>
      </c>
      <c r="HV98">
        <v>12177.73112</v>
      </c>
      <c r="HW98">
        <v>12104.6702</v>
      </c>
      <c r="HX98">
        <v>12419.443880000001</v>
      </c>
      <c r="HY98">
        <v>12431.03368</v>
      </c>
      <c r="HZ98">
        <v>12175.7171</v>
      </c>
      <c r="IA98">
        <v>12208.030199999999</v>
      </c>
      <c r="IB98">
        <v>12081.172200000001</v>
      </c>
      <c r="IC98">
        <v>12223.682650000001</v>
      </c>
      <c r="ID98">
        <v>12096.08035</v>
      </c>
      <c r="IE98">
        <v>12125.465399999999</v>
      </c>
      <c r="IF98">
        <v>11802.0561</v>
      </c>
      <c r="IG98">
        <v>11910.723249999999</v>
      </c>
      <c r="IH98">
        <v>11650.64955</v>
      </c>
      <c r="II98">
        <v>11917.9324</v>
      </c>
      <c r="IJ98">
        <v>11847.4162</v>
      </c>
      <c r="IK98">
        <v>11611.8226</v>
      </c>
      <c r="IL98">
        <v>11759.5609</v>
      </c>
      <c r="IM98">
        <v>11687.966549999999</v>
      </c>
      <c r="IN98">
        <v>11703.8804</v>
      </c>
      <c r="IO98">
        <v>11720.32215</v>
      </c>
      <c r="IP98">
        <v>12028.546050000001</v>
      </c>
      <c r="IQ98">
        <v>11953.536700000001</v>
      </c>
      <c r="IR98">
        <v>11812.971100000001</v>
      </c>
      <c r="IS98">
        <v>11949.511</v>
      </c>
      <c r="IT98">
        <v>11882.591549999999</v>
      </c>
      <c r="IU98">
        <v>12102.91425</v>
      </c>
      <c r="IV98">
        <v>11981.2943</v>
      </c>
      <c r="IW98">
        <v>11922.6518</v>
      </c>
      <c r="IX98">
        <v>11929.84765</v>
      </c>
      <c r="IY98">
        <v>11786.68735</v>
      </c>
      <c r="IZ98">
        <v>11728.668949999999</v>
      </c>
      <c r="JA98">
        <v>11747.750400000001</v>
      </c>
      <c r="JB98">
        <v>11729.7271</v>
      </c>
      <c r="JC98">
        <v>11930.027550000001</v>
      </c>
      <c r="JD98">
        <v>11646.702649999999</v>
      </c>
      <c r="JE98">
        <v>12083.8876</v>
      </c>
      <c r="JF98">
        <v>12001.365299999999</v>
      </c>
      <c r="JG98">
        <v>11953.435799999999</v>
      </c>
      <c r="JH98">
        <v>11907.55725</v>
      </c>
      <c r="JI98">
        <v>11971.240750000001</v>
      </c>
      <c r="JJ98">
        <v>12027.127</v>
      </c>
      <c r="JK98">
        <v>11560.848</v>
      </c>
      <c r="JL98">
        <v>11747.86627</v>
      </c>
      <c r="JM98">
        <v>11478.6075</v>
      </c>
      <c r="JN98">
        <v>11487.0116</v>
      </c>
      <c r="JO98">
        <v>11530.7222</v>
      </c>
      <c r="JP98">
        <v>11608.899100000001</v>
      </c>
      <c r="JQ98">
        <v>11679.45155</v>
      </c>
      <c r="JR98">
        <v>11880.12715</v>
      </c>
      <c r="JS98">
        <v>11540.9853</v>
      </c>
      <c r="JT98">
        <v>11790.9036</v>
      </c>
      <c r="JU98">
        <v>11576.195750000001</v>
      </c>
      <c r="JV98">
        <v>11516.45868</v>
      </c>
      <c r="JW98">
        <v>11477.9452</v>
      </c>
      <c r="JX98">
        <v>11573.9506</v>
      </c>
      <c r="JY98">
        <v>11529.481449999999</v>
      </c>
      <c r="JZ98">
        <v>11545.241900000001</v>
      </c>
      <c r="KA98">
        <v>11617.12665</v>
      </c>
      <c r="KB98">
        <v>11612.710950000001</v>
      </c>
      <c r="KC98">
        <v>11606.443600000001</v>
      </c>
      <c r="KD98">
        <v>11473.3727</v>
      </c>
      <c r="KE98">
        <v>11651.520350000001</v>
      </c>
      <c r="KF98">
        <v>11633.151024999999</v>
      </c>
      <c r="KG98">
        <v>11445.1584</v>
      </c>
      <c r="KH98">
        <v>11720.6697</v>
      </c>
      <c r="KI98">
        <v>11725.4154</v>
      </c>
      <c r="KJ98">
        <v>11799.8477</v>
      </c>
      <c r="KK98">
        <v>12069.8838</v>
      </c>
      <c r="KL98">
        <v>11904.64025</v>
      </c>
      <c r="KM98">
        <v>11989.385249999999</v>
      </c>
      <c r="KN98">
        <v>12221.990299999999</v>
      </c>
      <c r="KO98">
        <v>12210.392099999999</v>
      </c>
      <c r="KP98">
        <v>12231.7564</v>
      </c>
      <c r="KQ98">
        <v>12203.773450000001</v>
      </c>
      <c r="KR98">
        <v>12024.747950000001</v>
      </c>
      <c r="KS98">
        <v>12122.6777</v>
      </c>
      <c r="KT98">
        <v>12438.4053</v>
      </c>
      <c r="KU98">
        <v>12618.643</v>
      </c>
      <c r="KV98">
        <v>12570.017949999999</v>
      </c>
      <c r="KW98">
        <v>12753.45745</v>
      </c>
      <c r="KX98">
        <v>12269.995000000001</v>
      </c>
      <c r="KY98">
        <v>12042.568149999999</v>
      </c>
      <c r="KZ98">
        <v>12085.5136</v>
      </c>
      <c r="LA98">
        <v>11852.8081</v>
      </c>
      <c r="LB98">
        <v>12040.91865</v>
      </c>
      <c r="LC98">
        <v>12068.53925</v>
      </c>
      <c r="LD98">
        <v>11918.320100000001</v>
      </c>
      <c r="LE98">
        <v>11821.87485</v>
      </c>
      <c r="LF98">
        <v>11762.402050000001</v>
      </c>
      <c r="LG98">
        <v>11866.178400000001</v>
      </c>
      <c r="LH98">
        <v>11917.29975</v>
      </c>
      <c r="LI98">
        <v>11902.0311</v>
      </c>
      <c r="LJ98">
        <v>11812.3426</v>
      </c>
      <c r="LK98">
        <v>11816.2708</v>
      </c>
      <c r="LL98">
        <v>12021.261699999999</v>
      </c>
      <c r="LM98">
        <v>12003.570599999999</v>
      </c>
      <c r="LN98">
        <v>12005.32</v>
      </c>
      <c r="LO98">
        <v>12217.1607</v>
      </c>
      <c r="LP98">
        <v>12460.887199999999</v>
      </c>
      <c r="LQ98">
        <v>12173.5023</v>
      </c>
      <c r="LR98">
        <v>11858.6906</v>
      </c>
      <c r="LS98">
        <v>11567.2165</v>
      </c>
      <c r="LT98">
        <v>11583.27965</v>
      </c>
      <c r="LU98">
        <v>11425.8428</v>
      </c>
      <c r="LV98">
        <v>11451.139450000001</v>
      </c>
      <c r="LW98">
        <v>11393.60635</v>
      </c>
      <c r="LX98">
        <v>12021.3068</v>
      </c>
      <c r="LY98">
        <v>11841.875599999999</v>
      </c>
      <c r="LZ98">
        <v>11743.369500000001</v>
      </c>
      <c r="MA98">
        <v>11669.691000000001</v>
      </c>
      <c r="MB98">
        <v>11704.638290000001</v>
      </c>
      <c r="MC98">
        <v>11673.1198</v>
      </c>
      <c r="MD98">
        <v>12099.9143</v>
      </c>
      <c r="ME98">
        <v>12089.773300000001</v>
      </c>
      <c r="MF98">
        <v>11999.29595</v>
      </c>
      <c r="MG98">
        <v>11926.038500000001</v>
      </c>
      <c r="MH98">
        <v>12322.4328</v>
      </c>
      <c r="MI98">
        <v>12104.423199999999</v>
      </c>
      <c r="MJ98">
        <v>12273.53275</v>
      </c>
      <c r="MK98">
        <v>12211.2176</v>
      </c>
      <c r="ML98">
        <v>12186.96535</v>
      </c>
      <c r="MM98">
        <v>12262.82575</v>
      </c>
      <c r="MN98">
        <v>12449.405150000001</v>
      </c>
      <c r="MO98">
        <v>12286.057199999999</v>
      </c>
      <c r="MP98">
        <v>12249.7852</v>
      </c>
      <c r="MQ98">
        <v>12198.8254</v>
      </c>
      <c r="MR98">
        <v>11995.40605</v>
      </c>
      <c r="MS98">
        <v>11575.0851</v>
      </c>
      <c r="MT98">
        <v>11893.78845</v>
      </c>
      <c r="MU98">
        <v>11593.3478</v>
      </c>
      <c r="MV98">
        <v>11829.706115000001</v>
      </c>
      <c r="MW98">
        <v>11737.34383</v>
      </c>
      <c r="MX98">
        <v>11658.5725</v>
      </c>
      <c r="MY98">
        <v>11554.167100000001</v>
      </c>
      <c r="MZ98">
        <v>11587.758099999999</v>
      </c>
      <c r="NA98">
        <v>11454.8704</v>
      </c>
      <c r="NB98">
        <v>11626.161599999999</v>
      </c>
      <c r="NC98">
        <v>11969.577499999999</v>
      </c>
      <c r="ND98">
        <v>11518.28745</v>
      </c>
      <c r="NE98">
        <v>11730.640299999999</v>
      </c>
      <c r="NF98">
        <v>11459.608700000001</v>
      </c>
      <c r="NG98">
        <v>11473.433999999999</v>
      </c>
      <c r="NH98">
        <v>11643.145350000001</v>
      </c>
      <c r="NI98">
        <v>11722.374400000001</v>
      </c>
      <c r="NJ98">
        <v>11710.47445</v>
      </c>
      <c r="NK98">
        <v>11549.00785</v>
      </c>
      <c r="NL98">
        <v>11731.441699999999</v>
      </c>
      <c r="NM98">
        <v>12129.578949999999</v>
      </c>
      <c r="NN98">
        <v>11765.27505</v>
      </c>
      <c r="NO98">
        <v>12013.69145</v>
      </c>
      <c r="NP98">
        <v>12066.43965</v>
      </c>
      <c r="NQ98">
        <v>11806.630649999999</v>
      </c>
      <c r="NR98">
        <v>11744.287700000001</v>
      </c>
      <c r="NS98">
        <v>11862.88545</v>
      </c>
      <c r="NT98">
        <v>12000.82595</v>
      </c>
      <c r="NU98">
        <v>11989.5717</v>
      </c>
      <c r="NV98">
        <v>12008.90425</v>
      </c>
      <c r="NW98">
        <v>12033.08095</v>
      </c>
      <c r="NX98">
        <v>11922.4679</v>
      </c>
      <c r="NY98">
        <v>11960.750400000001</v>
      </c>
      <c r="NZ98">
        <v>12040.695</v>
      </c>
      <c r="OA98">
        <v>12159.2451</v>
      </c>
      <c r="OB98">
        <v>12066.0393</v>
      </c>
      <c r="OC98">
        <v>12132.333199999999</v>
      </c>
      <c r="OD98">
        <v>12025.666999999999</v>
      </c>
      <c r="OE98">
        <v>12262.01655</v>
      </c>
      <c r="OF98">
        <v>11896.035680000001</v>
      </c>
      <c r="OG98">
        <v>11644.05552</v>
      </c>
      <c r="OH98">
        <v>11814.555920000001</v>
      </c>
      <c r="OI98">
        <v>11541.756100000001</v>
      </c>
      <c r="OJ98">
        <v>11598.86052</v>
      </c>
      <c r="OK98">
        <v>11352.120569999999</v>
      </c>
      <c r="OL98">
        <v>11973.96335</v>
      </c>
      <c r="OM98">
        <v>11943.141835</v>
      </c>
      <c r="ON98">
        <v>11930.3694</v>
      </c>
      <c r="OO98">
        <v>11573.378199999999</v>
      </c>
      <c r="OP98">
        <v>11489.55515</v>
      </c>
      <c r="OQ98">
        <v>11574.749400000001</v>
      </c>
      <c r="OR98">
        <v>11599.624400000001</v>
      </c>
      <c r="OS98">
        <v>12189.230250000001</v>
      </c>
      <c r="OT98">
        <v>12157.4905</v>
      </c>
      <c r="OU98">
        <v>12062.513349999999</v>
      </c>
      <c r="OV98">
        <v>11947.525</v>
      </c>
      <c r="OW98">
        <v>11860.0561</v>
      </c>
      <c r="OX98">
        <v>12019.1556</v>
      </c>
      <c r="OY98">
        <v>12030.0479</v>
      </c>
      <c r="OZ98">
        <v>11694.6286</v>
      </c>
      <c r="PA98">
        <v>12016.330749999999</v>
      </c>
      <c r="PB98">
        <v>11858.37095</v>
      </c>
      <c r="PC98">
        <v>11947.62335</v>
      </c>
      <c r="PD98">
        <v>12016.42175</v>
      </c>
      <c r="PE98">
        <v>12061.410900000001</v>
      </c>
      <c r="PF98">
        <v>11780.0537</v>
      </c>
      <c r="PG98">
        <v>11664.034</v>
      </c>
      <c r="PH98">
        <v>11694.726500000001</v>
      </c>
      <c r="PI98">
        <v>11888.4859</v>
      </c>
      <c r="PJ98">
        <v>11836.8758</v>
      </c>
      <c r="PK98">
        <v>11903.2914</v>
      </c>
      <c r="PL98">
        <v>11943.775863999999</v>
      </c>
      <c r="PM98">
        <v>11755.29479</v>
      </c>
      <c r="PN98">
        <v>11907.21631</v>
      </c>
      <c r="PO98">
        <v>11933.04775</v>
      </c>
      <c r="PP98">
        <v>11804.160400000001</v>
      </c>
      <c r="PQ98">
        <v>11766.2405</v>
      </c>
      <c r="PR98">
        <v>12136.99595</v>
      </c>
      <c r="PS98">
        <v>11972.1131</v>
      </c>
      <c r="PT98">
        <v>12071.648999999999</v>
      </c>
      <c r="PU98">
        <v>11910.8068</v>
      </c>
      <c r="PV98">
        <v>11899.3676</v>
      </c>
      <c r="PW98">
        <v>11797.3027</v>
      </c>
      <c r="PX98">
        <v>12059.11095</v>
      </c>
      <c r="PY98">
        <v>11862.182000000001</v>
      </c>
      <c r="PZ98">
        <v>11920.74425</v>
      </c>
      <c r="QA98">
        <v>12010.59865</v>
      </c>
      <c r="QB98">
        <v>11964.105949999999</v>
      </c>
      <c r="QC98">
        <v>11882.58145</v>
      </c>
      <c r="QD98">
        <v>11886.175800000001</v>
      </c>
      <c r="QE98">
        <v>11752.467500000001</v>
      </c>
      <c r="QF98">
        <v>11806.15625</v>
      </c>
      <c r="QG98">
        <v>11876.534799999999</v>
      </c>
      <c r="QH98">
        <v>12088.3177</v>
      </c>
      <c r="QI98">
        <v>12123.959000000001</v>
      </c>
      <c r="QJ98">
        <v>12092.8102</v>
      </c>
      <c r="QK98">
        <v>12131.69945</v>
      </c>
      <c r="QL98">
        <v>11969.2088</v>
      </c>
      <c r="QM98">
        <v>11844.702300000001</v>
      </c>
      <c r="QN98">
        <v>11731.652899999999</v>
      </c>
      <c r="QO98">
        <v>12069.5201</v>
      </c>
      <c r="QP98">
        <v>11966.2878</v>
      </c>
      <c r="QQ98">
        <v>11776.975930000001</v>
      </c>
      <c r="QR98">
        <v>12024.93115</v>
      </c>
      <c r="QS98">
        <v>12057.162850000001</v>
      </c>
      <c r="QT98">
        <v>11885.0743</v>
      </c>
      <c r="QU98">
        <v>12107.1332</v>
      </c>
      <c r="QV98">
        <v>12030.87155</v>
      </c>
      <c r="QW98">
        <v>12110.3274</v>
      </c>
      <c r="QX98">
        <v>12059.320900000001</v>
      </c>
      <c r="QY98">
        <v>12109.029</v>
      </c>
      <c r="QZ98">
        <v>12022.3923</v>
      </c>
      <c r="RA98">
        <v>11956.784900000001</v>
      </c>
      <c r="RB98">
        <v>11670.877699999999</v>
      </c>
      <c r="RC98">
        <v>11907.71811</v>
      </c>
      <c r="RD98">
        <v>11675.401400000001</v>
      </c>
      <c r="RE98">
        <v>12051.725200000001</v>
      </c>
      <c r="RF98">
        <v>12079.1752</v>
      </c>
      <c r="RG98">
        <v>12048.1906</v>
      </c>
      <c r="RH98">
        <v>12013.0046</v>
      </c>
      <c r="RI98">
        <v>11793.6772</v>
      </c>
      <c r="RJ98">
        <v>11689.5368</v>
      </c>
      <c r="RK98">
        <v>11844.601199999999</v>
      </c>
      <c r="RL98">
        <v>11388.553599999999</v>
      </c>
      <c r="RM98">
        <v>11845.09175</v>
      </c>
      <c r="RN98">
        <v>11714.1014</v>
      </c>
      <c r="RO98">
        <v>11828.795249999999</v>
      </c>
      <c r="RP98">
        <v>11768.786899999999</v>
      </c>
      <c r="RQ98">
        <v>11523.0303</v>
      </c>
      <c r="RR98">
        <v>11590.2574</v>
      </c>
      <c r="RS98">
        <v>11660.79765</v>
      </c>
      <c r="RT98">
        <v>11866.455250000001</v>
      </c>
      <c r="RU98">
        <v>11963.7775</v>
      </c>
      <c r="RV98">
        <v>11961.703949999999</v>
      </c>
      <c r="RW98">
        <v>11881.750050000001</v>
      </c>
      <c r="RX98">
        <v>12022.6441</v>
      </c>
      <c r="RY98">
        <v>12100.108550000001</v>
      </c>
      <c r="RZ98">
        <v>12300.09535</v>
      </c>
      <c r="SA98">
        <v>12210.7255</v>
      </c>
      <c r="SB98">
        <v>12305.5694</v>
      </c>
      <c r="SC98">
        <v>12290.539000000001</v>
      </c>
      <c r="SD98">
        <v>12236.330550000001</v>
      </c>
      <c r="SE98">
        <v>12286.0069</v>
      </c>
      <c r="SF98">
        <v>12182.60455</v>
      </c>
      <c r="SG98">
        <v>12323.214099999999</v>
      </c>
    </row>
    <row r="99" spans="1:501" x14ac:dyDescent="0.25">
      <c r="A99">
        <v>97</v>
      </c>
      <c r="B99">
        <v>12329.9035</v>
      </c>
      <c r="C99">
        <v>12208.028749999999</v>
      </c>
      <c r="D99">
        <v>12293.855</v>
      </c>
      <c r="E99">
        <v>12312.1801</v>
      </c>
      <c r="F99">
        <v>12141.58785</v>
      </c>
      <c r="G99">
        <v>12109.297350000001</v>
      </c>
      <c r="H99">
        <v>12241.629849999999</v>
      </c>
      <c r="I99">
        <v>12407.813</v>
      </c>
      <c r="J99">
        <v>12290.563899999999</v>
      </c>
      <c r="K99">
        <v>12188.2822</v>
      </c>
      <c r="L99">
        <v>12281.1041</v>
      </c>
      <c r="M99">
        <v>12328.575800000001</v>
      </c>
      <c r="N99">
        <v>12266.28615</v>
      </c>
      <c r="O99">
        <v>12210.630499999999</v>
      </c>
      <c r="P99">
        <v>12074.509749999999</v>
      </c>
      <c r="Q99">
        <v>11856.619849999999</v>
      </c>
      <c r="R99">
        <v>11925.577499999999</v>
      </c>
      <c r="S99">
        <v>11699.94195</v>
      </c>
      <c r="T99">
        <v>11910.007149999999</v>
      </c>
      <c r="U99">
        <v>11858.151089999999</v>
      </c>
      <c r="V99">
        <v>11943.550670000001</v>
      </c>
      <c r="W99">
        <v>12194.492399999999</v>
      </c>
      <c r="X99">
        <v>12085.6963</v>
      </c>
      <c r="Y99">
        <v>11836.61505</v>
      </c>
      <c r="Z99">
        <v>11889.129300000001</v>
      </c>
      <c r="AA99">
        <v>12101.54025</v>
      </c>
      <c r="AB99">
        <v>12068.784949999999</v>
      </c>
      <c r="AC99">
        <v>12160.9611</v>
      </c>
      <c r="AD99">
        <v>12304.841</v>
      </c>
      <c r="AE99">
        <v>11763.751099999999</v>
      </c>
      <c r="AF99">
        <v>11535.746499999999</v>
      </c>
      <c r="AG99">
        <v>11502.37945</v>
      </c>
      <c r="AH99">
        <v>11636.155500000001</v>
      </c>
      <c r="AI99">
        <v>12023.919550000001</v>
      </c>
      <c r="AJ99">
        <v>11957.423150000001</v>
      </c>
      <c r="AK99">
        <v>12069.530199999999</v>
      </c>
      <c r="AL99">
        <v>12139.99575</v>
      </c>
      <c r="AM99">
        <v>12017.728800000001</v>
      </c>
      <c r="AN99">
        <v>11982.416950000001</v>
      </c>
      <c r="AO99">
        <v>12054.043299999999</v>
      </c>
      <c r="AP99">
        <v>11973.065189999999</v>
      </c>
      <c r="AQ99">
        <v>11927.858200000001</v>
      </c>
      <c r="AR99">
        <v>11966.8619</v>
      </c>
      <c r="AS99">
        <v>11690.168750000001</v>
      </c>
      <c r="AT99">
        <v>11638.49705</v>
      </c>
      <c r="AU99">
        <v>11852.178250000001</v>
      </c>
      <c r="AV99">
        <v>11652.6901</v>
      </c>
      <c r="AW99">
        <v>11596.663699999999</v>
      </c>
      <c r="AX99">
        <v>12027.11491</v>
      </c>
      <c r="AY99">
        <v>12020.414000000001</v>
      </c>
      <c r="AZ99">
        <v>12005.788619999999</v>
      </c>
      <c r="BA99">
        <v>11870.14745</v>
      </c>
      <c r="BB99">
        <v>12056.007799999999</v>
      </c>
      <c r="BC99">
        <v>12166.5375</v>
      </c>
      <c r="BD99">
        <v>12132.414000000001</v>
      </c>
      <c r="BE99">
        <v>11993.521000000001</v>
      </c>
      <c r="BF99">
        <v>12030.338900000001</v>
      </c>
      <c r="BG99">
        <v>11887.208199999999</v>
      </c>
      <c r="BH99">
        <v>11902.3662</v>
      </c>
      <c r="BI99">
        <v>12083.6023</v>
      </c>
      <c r="BJ99">
        <v>11905.6914</v>
      </c>
      <c r="BK99">
        <v>11989.043449999999</v>
      </c>
      <c r="BL99">
        <v>12269.29471</v>
      </c>
      <c r="BM99">
        <v>12294.478349999999</v>
      </c>
      <c r="BN99">
        <v>12224.10895</v>
      </c>
      <c r="BO99">
        <v>12141.6695</v>
      </c>
      <c r="BP99">
        <v>12281.402529999999</v>
      </c>
      <c r="BQ99">
        <v>12015.875805</v>
      </c>
      <c r="BR99">
        <v>12043.9521</v>
      </c>
      <c r="BS99">
        <v>12139.547699999999</v>
      </c>
      <c r="BT99">
        <v>11987.5519</v>
      </c>
      <c r="BU99">
        <v>12288.9031</v>
      </c>
      <c r="BV99">
        <v>12232.77245</v>
      </c>
      <c r="BW99">
        <v>12135.99035</v>
      </c>
      <c r="BX99">
        <v>12283.2737</v>
      </c>
      <c r="BY99">
        <v>12353.5816</v>
      </c>
      <c r="BZ99">
        <v>12262.530500000001</v>
      </c>
      <c r="CA99">
        <v>12488.5875</v>
      </c>
      <c r="CB99">
        <v>12197.531800000001</v>
      </c>
      <c r="CC99">
        <v>12182.625599999999</v>
      </c>
      <c r="CD99">
        <v>11990.005450000001</v>
      </c>
      <c r="CE99">
        <v>11988.830250000001</v>
      </c>
      <c r="CF99">
        <v>11987.56085</v>
      </c>
      <c r="CG99">
        <v>12120.363799999999</v>
      </c>
      <c r="CH99">
        <v>12015.829750000001</v>
      </c>
      <c r="CI99">
        <v>11976.912109999999</v>
      </c>
      <c r="CJ99">
        <v>12090.7096</v>
      </c>
      <c r="CK99">
        <v>12225.11075</v>
      </c>
      <c r="CL99">
        <v>11934.1302</v>
      </c>
      <c r="CM99">
        <v>12234.16215</v>
      </c>
      <c r="CN99">
        <v>12087.991314999999</v>
      </c>
      <c r="CO99">
        <v>12056.29765</v>
      </c>
      <c r="CP99">
        <v>12027.76915</v>
      </c>
      <c r="CQ99">
        <v>12063.260399999999</v>
      </c>
      <c r="CR99">
        <v>12365.905430000001</v>
      </c>
      <c r="CS99">
        <v>12144.742899999999</v>
      </c>
      <c r="CT99">
        <v>12019.0857</v>
      </c>
      <c r="CU99">
        <v>12187.69715</v>
      </c>
      <c r="CV99">
        <v>11960.584800000001</v>
      </c>
      <c r="CW99">
        <v>12136.8644</v>
      </c>
      <c r="CX99">
        <v>12199.23475</v>
      </c>
      <c r="CY99">
        <v>12122.2585</v>
      </c>
      <c r="CZ99">
        <v>12157.111150000001</v>
      </c>
      <c r="DA99">
        <v>12175.3863</v>
      </c>
      <c r="DB99">
        <v>12341.16625</v>
      </c>
      <c r="DC99">
        <v>12503.58505</v>
      </c>
      <c r="DD99">
        <v>12310.0574</v>
      </c>
      <c r="DE99">
        <v>12153.0412</v>
      </c>
      <c r="DF99">
        <v>12238.2075</v>
      </c>
      <c r="DG99">
        <v>11954.783949999999</v>
      </c>
      <c r="DH99">
        <v>11778.83</v>
      </c>
      <c r="DI99">
        <v>12269.515799999999</v>
      </c>
      <c r="DJ99">
        <v>12172.111349999999</v>
      </c>
      <c r="DK99">
        <v>11888.078450000001</v>
      </c>
      <c r="DL99">
        <v>12079.01115</v>
      </c>
      <c r="DM99">
        <v>11929.414349999999</v>
      </c>
      <c r="DN99">
        <v>12334.5579</v>
      </c>
      <c r="DO99">
        <v>11980.1497</v>
      </c>
      <c r="DP99">
        <v>11616.332899999999</v>
      </c>
      <c r="DQ99">
        <v>11638.520699999999</v>
      </c>
      <c r="DR99">
        <v>11922.439249999999</v>
      </c>
      <c r="DS99">
        <v>11955.272849999999</v>
      </c>
      <c r="DT99">
        <v>12060.501399999999</v>
      </c>
      <c r="DU99">
        <v>12157.798699999999</v>
      </c>
      <c r="DV99">
        <v>12055.678099999999</v>
      </c>
      <c r="DW99">
        <v>12168.637049999999</v>
      </c>
      <c r="DX99">
        <v>11902.8477</v>
      </c>
      <c r="DY99">
        <v>11823.71615</v>
      </c>
      <c r="DZ99">
        <v>11842.8904</v>
      </c>
      <c r="EA99">
        <v>11877.194299999999</v>
      </c>
      <c r="EB99">
        <v>11733.453100000001</v>
      </c>
      <c r="EC99">
        <v>11485.725</v>
      </c>
      <c r="ED99">
        <v>11775.566699999999</v>
      </c>
      <c r="EE99">
        <v>11969.24425</v>
      </c>
      <c r="EF99">
        <v>11602.8945</v>
      </c>
      <c r="EG99">
        <v>11617.755800000001</v>
      </c>
      <c r="EH99">
        <v>11783.195</v>
      </c>
      <c r="EI99">
        <v>11694.96285</v>
      </c>
      <c r="EJ99">
        <v>11492.710650000001</v>
      </c>
      <c r="EK99">
        <v>11648.643700000001</v>
      </c>
      <c r="EL99">
        <v>11772.0443</v>
      </c>
      <c r="EM99">
        <v>11925.69845</v>
      </c>
      <c r="EN99">
        <v>12439.70285</v>
      </c>
      <c r="EO99">
        <v>11867.209150000001</v>
      </c>
      <c r="EP99">
        <v>11801.05675</v>
      </c>
      <c r="EQ99">
        <v>12002.205449999999</v>
      </c>
      <c r="ER99">
        <v>11711.6193</v>
      </c>
      <c r="ES99">
        <v>11605.116900000001</v>
      </c>
      <c r="ET99">
        <v>11389.003650000001</v>
      </c>
      <c r="EU99">
        <v>11498.748149999999</v>
      </c>
      <c r="EV99">
        <v>11673.6173</v>
      </c>
      <c r="EW99">
        <v>11876.99245</v>
      </c>
      <c r="EX99">
        <v>12115.4465</v>
      </c>
      <c r="EY99">
        <v>11983.751099999999</v>
      </c>
      <c r="EZ99">
        <v>11936.3207</v>
      </c>
      <c r="FA99">
        <v>12042.5818</v>
      </c>
      <c r="FB99">
        <v>12007.327300000001</v>
      </c>
      <c r="FC99">
        <v>12020.502899999999</v>
      </c>
      <c r="FD99">
        <v>12164.6023</v>
      </c>
      <c r="FE99">
        <v>11835.6335</v>
      </c>
      <c r="FF99">
        <v>11682.916649999999</v>
      </c>
      <c r="FG99">
        <v>11699.59705</v>
      </c>
      <c r="FH99">
        <v>11419.36275</v>
      </c>
      <c r="FI99">
        <v>11605.39</v>
      </c>
      <c r="FJ99">
        <v>11580.48575</v>
      </c>
      <c r="FK99">
        <v>11598.695100000001</v>
      </c>
      <c r="FL99">
        <v>11853.897000000001</v>
      </c>
      <c r="FM99">
        <v>11681.3271</v>
      </c>
      <c r="FN99">
        <v>11981.61585</v>
      </c>
      <c r="FO99">
        <v>12132.4112</v>
      </c>
      <c r="FP99">
        <v>12217.276099999999</v>
      </c>
      <c r="FQ99">
        <v>12194.141149999999</v>
      </c>
      <c r="FR99">
        <v>11995.1304</v>
      </c>
      <c r="FS99">
        <v>11955.830099999999</v>
      </c>
      <c r="FT99">
        <v>12394.01835</v>
      </c>
      <c r="FU99">
        <v>12374.57755</v>
      </c>
      <c r="FV99">
        <v>12358.856750000001</v>
      </c>
      <c r="FW99">
        <v>12303.09405</v>
      </c>
      <c r="FX99">
        <v>12184.071099999999</v>
      </c>
      <c r="FY99">
        <v>12045.669599999999</v>
      </c>
      <c r="FZ99">
        <v>11797.2251</v>
      </c>
      <c r="GA99">
        <v>11824.62045</v>
      </c>
      <c r="GB99">
        <v>12122.438700000001</v>
      </c>
      <c r="GC99">
        <v>11925.6756</v>
      </c>
      <c r="GD99">
        <v>12080.7428</v>
      </c>
      <c r="GE99">
        <v>11777.38385</v>
      </c>
      <c r="GF99">
        <v>11910.545249999999</v>
      </c>
      <c r="GG99">
        <v>11770.56335</v>
      </c>
      <c r="GH99">
        <v>11683.92705</v>
      </c>
      <c r="GI99">
        <v>12093.1065</v>
      </c>
      <c r="GJ99">
        <v>12125.7065</v>
      </c>
      <c r="GK99">
        <v>12094.3935</v>
      </c>
      <c r="GL99">
        <v>11920.1129</v>
      </c>
      <c r="GM99">
        <v>11814.893599999999</v>
      </c>
      <c r="GN99">
        <v>11685.34995</v>
      </c>
      <c r="GO99">
        <v>11674.7237</v>
      </c>
      <c r="GP99">
        <v>11721.769</v>
      </c>
      <c r="GQ99">
        <v>11614.031300000001</v>
      </c>
      <c r="GR99">
        <v>11882.1463</v>
      </c>
      <c r="GS99">
        <v>11869.8536</v>
      </c>
      <c r="GT99">
        <v>11975.1214</v>
      </c>
      <c r="GU99">
        <v>12009.7153</v>
      </c>
      <c r="GV99">
        <v>11794.7498</v>
      </c>
      <c r="GW99">
        <v>12018.230600000001</v>
      </c>
      <c r="GX99">
        <v>11899.5949</v>
      </c>
      <c r="GY99">
        <v>11998.3652</v>
      </c>
      <c r="GZ99">
        <v>12150.344300000001</v>
      </c>
      <c r="HA99">
        <v>12020.667799999999</v>
      </c>
      <c r="HB99">
        <v>12079.5386</v>
      </c>
      <c r="HC99">
        <v>12036.26145</v>
      </c>
      <c r="HD99">
        <v>11731.45665</v>
      </c>
      <c r="HE99">
        <v>12153.1438</v>
      </c>
      <c r="HF99">
        <v>11995.370849999999</v>
      </c>
      <c r="HG99">
        <v>12199.34575</v>
      </c>
      <c r="HH99">
        <v>11743.0162</v>
      </c>
      <c r="HI99">
        <v>11847.671399999999</v>
      </c>
      <c r="HJ99">
        <v>12289.6227</v>
      </c>
      <c r="HK99">
        <v>12444.8133</v>
      </c>
      <c r="HL99">
        <v>12561.9985</v>
      </c>
      <c r="HM99">
        <v>12065.144700000001</v>
      </c>
      <c r="HN99">
        <v>12351.261399999999</v>
      </c>
      <c r="HO99">
        <v>12746.22876</v>
      </c>
      <c r="HP99">
        <v>12893.5178</v>
      </c>
      <c r="HQ99">
        <v>12277.5209</v>
      </c>
      <c r="HR99">
        <v>12176.403</v>
      </c>
      <c r="HS99">
        <v>12174.120199999999</v>
      </c>
      <c r="HT99">
        <v>11959.113520000001</v>
      </c>
      <c r="HU99">
        <v>12235.48762</v>
      </c>
      <c r="HV99">
        <v>12231.71362</v>
      </c>
      <c r="HW99">
        <v>12158.118700000001</v>
      </c>
      <c r="HX99">
        <v>12428.90921</v>
      </c>
      <c r="HY99">
        <v>12440.49901</v>
      </c>
      <c r="HZ99">
        <v>12228.8362</v>
      </c>
      <c r="IA99">
        <v>12318.323200000001</v>
      </c>
      <c r="IB99">
        <v>12180.675800000001</v>
      </c>
      <c r="IC99">
        <v>12309.305850000001</v>
      </c>
      <c r="ID99">
        <v>12214.814350000001</v>
      </c>
      <c r="IE99">
        <v>12264.232400000001</v>
      </c>
      <c r="IF99">
        <v>11907.204100000001</v>
      </c>
      <c r="IG99">
        <v>12002.75765</v>
      </c>
      <c r="IH99">
        <v>11776.98155</v>
      </c>
      <c r="II99">
        <v>12046.4804</v>
      </c>
      <c r="IJ99">
        <v>11992.208199999999</v>
      </c>
      <c r="IK99">
        <v>11764.783600000001</v>
      </c>
      <c r="IL99">
        <v>11897.2099</v>
      </c>
      <c r="IM99">
        <v>11835.22255</v>
      </c>
      <c r="IN99">
        <v>11851.136399999999</v>
      </c>
      <c r="IO99">
        <v>11867.578149999999</v>
      </c>
      <c r="IP99">
        <v>12143.81105</v>
      </c>
      <c r="IQ99">
        <v>12060.735699999999</v>
      </c>
      <c r="IR99">
        <v>11908.6998</v>
      </c>
      <c r="IS99">
        <v>12039.771000000001</v>
      </c>
      <c r="IT99">
        <v>12005.821550000001</v>
      </c>
      <c r="IU99">
        <v>12207.554249999999</v>
      </c>
      <c r="IV99">
        <v>12147.844300000001</v>
      </c>
      <c r="IW99">
        <v>12089.389800000001</v>
      </c>
      <c r="IX99">
        <v>12093.925649999999</v>
      </c>
      <c r="IY99">
        <v>11925.79235</v>
      </c>
      <c r="IZ99">
        <v>11871.52295</v>
      </c>
      <c r="JA99">
        <v>11921.482400000001</v>
      </c>
      <c r="JB99">
        <v>11900.6921</v>
      </c>
      <c r="JC99">
        <v>12152.814549999999</v>
      </c>
      <c r="JD99">
        <v>11869.48965</v>
      </c>
      <c r="JE99">
        <v>12241.863600000001</v>
      </c>
      <c r="JF99">
        <v>12108.898300000001</v>
      </c>
      <c r="JG99">
        <v>11997.9493</v>
      </c>
      <c r="JH99">
        <v>11947.458350000001</v>
      </c>
      <c r="JI99">
        <v>11995.029049999999</v>
      </c>
      <c r="JJ99">
        <v>12084.1826</v>
      </c>
      <c r="JK99">
        <v>11624.2691</v>
      </c>
      <c r="JL99">
        <v>11759.92907</v>
      </c>
      <c r="JM99">
        <v>11489.135700000001</v>
      </c>
      <c r="JN99">
        <v>11538.437900000001</v>
      </c>
      <c r="JO99">
        <v>11559.618899999999</v>
      </c>
      <c r="JP99">
        <v>11645.3279</v>
      </c>
      <c r="JQ99">
        <v>11710.14545</v>
      </c>
      <c r="JR99">
        <v>11907.661550000001</v>
      </c>
      <c r="JS99">
        <v>11582.652400000001</v>
      </c>
      <c r="JT99">
        <v>11805.7772</v>
      </c>
      <c r="JU99">
        <v>11597.80805</v>
      </c>
      <c r="JV99">
        <v>11524.74541</v>
      </c>
      <c r="JW99">
        <v>11501.5762</v>
      </c>
      <c r="JX99">
        <v>11649.303400000001</v>
      </c>
      <c r="JY99">
        <v>11573.74775</v>
      </c>
      <c r="JZ99">
        <v>11570.785900000001</v>
      </c>
      <c r="KA99">
        <v>11678.77765</v>
      </c>
      <c r="KB99">
        <v>11710.70595</v>
      </c>
      <c r="KC99">
        <v>11717.6486</v>
      </c>
      <c r="KD99">
        <v>11578.476699999999</v>
      </c>
      <c r="KE99">
        <v>11742.995650000001</v>
      </c>
      <c r="KF99">
        <v>11748.264025</v>
      </c>
      <c r="KG99">
        <v>11536.562900000001</v>
      </c>
      <c r="KH99">
        <v>11742.7516</v>
      </c>
      <c r="KI99">
        <v>11785.0155</v>
      </c>
      <c r="KJ99">
        <v>11855.303599999999</v>
      </c>
      <c r="KK99">
        <v>12138.9926</v>
      </c>
      <c r="KL99">
        <v>11973.46615</v>
      </c>
      <c r="KM99">
        <v>12131.41325</v>
      </c>
      <c r="KN99">
        <v>12352.874299999999</v>
      </c>
      <c r="KO99">
        <v>12320.7781</v>
      </c>
      <c r="KP99">
        <v>12336.9264</v>
      </c>
      <c r="KQ99">
        <v>12284.28145</v>
      </c>
      <c r="KR99">
        <v>12136.06395</v>
      </c>
      <c r="KS99">
        <v>12218.8802</v>
      </c>
      <c r="KT99">
        <v>12553.970300000001</v>
      </c>
      <c r="KU99">
        <v>12746.191000000001</v>
      </c>
      <c r="KV99">
        <v>12629.027550000001</v>
      </c>
      <c r="KW99">
        <v>12825.95775</v>
      </c>
      <c r="KX99">
        <v>12378.412</v>
      </c>
      <c r="KY99">
        <v>12150.98515</v>
      </c>
      <c r="KZ99">
        <v>12227.6476</v>
      </c>
      <c r="LA99">
        <v>11987.7961</v>
      </c>
      <c r="LB99">
        <v>12176.539650000001</v>
      </c>
      <c r="LC99">
        <v>12241.10325</v>
      </c>
      <c r="LD99">
        <v>12140.276099999999</v>
      </c>
      <c r="LE99">
        <v>12130.12585</v>
      </c>
      <c r="LF99">
        <v>12078.485049999999</v>
      </c>
      <c r="LG99">
        <v>12182.261399999999</v>
      </c>
      <c r="LH99">
        <v>12214.097750000001</v>
      </c>
      <c r="LI99">
        <v>12201.829100000001</v>
      </c>
      <c r="LJ99">
        <v>12096.9776</v>
      </c>
      <c r="LK99">
        <v>12142.194799999999</v>
      </c>
      <c r="LL99">
        <v>12324.5537</v>
      </c>
      <c r="LM99">
        <v>12255.633599999999</v>
      </c>
      <c r="LN99">
        <v>12318.576999999999</v>
      </c>
      <c r="LO99">
        <v>12438.7947</v>
      </c>
      <c r="LP99">
        <v>12642.209199999999</v>
      </c>
      <c r="LQ99">
        <v>12354.8243</v>
      </c>
      <c r="LR99">
        <v>12007.650600000001</v>
      </c>
      <c r="LS99">
        <v>11664.0852</v>
      </c>
      <c r="LT99">
        <v>11717.451650000001</v>
      </c>
      <c r="LU99">
        <v>11557.479799999999</v>
      </c>
      <c r="LV99">
        <v>11551.890450000001</v>
      </c>
      <c r="LW99">
        <v>11521.46235</v>
      </c>
      <c r="LX99">
        <v>12125.1188</v>
      </c>
      <c r="LY99">
        <v>11966.445599999999</v>
      </c>
      <c r="LZ99">
        <v>11865.8825</v>
      </c>
      <c r="MA99">
        <v>11765.1443</v>
      </c>
      <c r="MB99">
        <v>11800.09159</v>
      </c>
      <c r="MC99">
        <v>11768.5731</v>
      </c>
      <c r="MD99">
        <v>12173.751099999999</v>
      </c>
      <c r="ME99">
        <v>12139.435600000001</v>
      </c>
      <c r="MF99">
        <v>12077.05365</v>
      </c>
      <c r="MG99">
        <v>12006.2626</v>
      </c>
      <c r="MH99">
        <v>12425.7068</v>
      </c>
      <c r="MI99">
        <v>12174.370699999999</v>
      </c>
      <c r="MJ99">
        <v>12368.01535</v>
      </c>
      <c r="MK99">
        <v>12291.914000000001</v>
      </c>
      <c r="ML99">
        <v>12269.85585</v>
      </c>
      <c r="MM99">
        <v>12375.83675</v>
      </c>
      <c r="MN99">
        <v>12502.64075</v>
      </c>
      <c r="MO99">
        <v>12341.004300000001</v>
      </c>
      <c r="MP99">
        <v>12287.0568</v>
      </c>
      <c r="MQ99">
        <v>12257.7698</v>
      </c>
      <c r="MR99">
        <v>12051.60745</v>
      </c>
      <c r="MS99">
        <v>11682.5461</v>
      </c>
      <c r="MT99">
        <v>11952.556850000001</v>
      </c>
      <c r="MU99">
        <v>11636.024799999999</v>
      </c>
      <c r="MV99">
        <v>11870.939515</v>
      </c>
      <c r="MW99">
        <v>11801.64013</v>
      </c>
      <c r="MX99">
        <v>11720.2374</v>
      </c>
      <c r="MY99">
        <v>11659.4661</v>
      </c>
      <c r="MZ99">
        <v>11653.7369</v>
      </c>
      <c r="NA99">
        <v>11531.7845</v>
      </c>
      <c r="NB99">
        <v>11688.285400000001</v>
      </c>
      <c r="NC99">
        <v>12034.0623</v>
      </c>
      <c r="ND99">
        <v>11549.93145</v>
      </c>
      <c r="NE99">
        <v>11787.3758</v>
      </c>
      <c r="NF99">
        <v>11483.623600000001</v>
      </c>
      <c r="NG99">
        <v>11531.045899999999</v>
      </c>
      <c r="NH99">
        <v>11673.012350000001</v>
      </c>
      <c r="NI99">
        <v>11802.0182</v>
      </c>
      <c r="NJ99">
        <v>11782.77065</v>
      </c>
      <c r="NK99">
        <v>11637.198050000001</v>
      </c>
      <c r="NL99">
        <v>11775.261399999999</v>
      </c>
      <c r="NM99">
        <v>12173.398649999999</v>
      </c>
      <c r="NN99">
        <v>11792.986150000001</v>
      </c>
      <c r="NO99">
        <v>12079.63515</v>
      </c>
      <c r="NP99">
        <v>12178.62565</v>
      </c>
      <c r="NQ99">
        <v>11909.138650000001</v>
      </c>
      <c r="NR99">
        <v>11839.372300000001</v>
      </c>
      <c r="NS99">
        <v>11963.34945</v>
      </c>
      <c r="NT99">
        <v>12106.66295</v>
      </c>
      <c r="NU99">
        <v>12088.790800000001</v>
      </c>
      <c r="NV99">
        <v>12109.125249999999</v>
      </c>
      <c r="NW99">
        <v>12134.175950000001</v>
      </c>
      <c r="NX99">
        <v>11992.302799999999</v>
      </c>
      <c r="NY99">
        <v>11996.9357</v>
      </c>
      <c r="NZ99">
        <v>12088.038200000001</v>
      </c>
      <c r="OA99">
        <v>12204.164699999999</v>
      </c>
      <c r="OB99">
        <v>12076.403</v>
      </c>
      <c r="OC99">
        <v>12148.6806</v>
      </c>
      <c r="OD99">
        <v>12042.0144</v>
      </c>
      <c r="OE99">
        <v>12305.846649999999</v>
      </c>
      <c r="OF99">
        <v>11901.54241</v>
      </c>
      <c r="OG99">
        <v>11649.577590000001</v>
      </c>
      <c r="OH99">
        <v>11820.07799</v>
      </c>
      <c r="OI99">
        <v>11572.392400000001</v>
      </c>
      <c r="OJ99">
        <v>11606.93564</v>
      </c>
      <c r="OK99">
        <v>11360.19569</v>
      </c>
      <c r="OL99">
        <v>12009.82775</v>
      </c>
      <c r="OM99">
        <v>11996.215335000001</v>
      </c>
      <c r="ON99">
        <v>11973.4283</v>
      </c>
      <c r="OO99">
        <v>11596.4805</v>
      </c>
      <c r="OP99">
        <v>11512.657450000001</v>
      </c>
      <c r="OQ99">
        <v>11624.443600000001</v>
      </c>
      <c r="OR99">
        <v>11659.1469</v>
      </c>
      <c r="OS99">
        <v>12300.62925</v>
      </c>
      <c r="OT99">
        <v>12274.4195</v>
      </c>
      <c r="OU99">
        <v>12133.515649999999</v>
      </c>
      <c r="OV99">
        <v>12074.992</v>
      </c>
      <c r="OW99">
        <v>11964.3871</v>
      </c>
      <c r="OX99">
        <v>12152.125599999999</v>
      </c>
      <c r="OY99">
        <v>12073.598</v>
      </c>
      <c r="OZ99">
        <v>11778.7453</v>
      </c>
      <c r="PA99">
        <v>12092.052250000001</v>
      </c>
      <c r="PB99">
        <v>11934.204949999999</v>
      </c>
      <c r="PC99">
        <v>11973.02975</v>
      </c>
      <c r="PD99">
        <v>12023.60615</v>
      </c>
      <c r="PE99">
        <v>12090.528700000001</v>
      </c>
      <c r="PF99">
        <v>11828.3773</v>
      </c>
      <c r="PG99">
        <v>11769.736999999999</v>
      </c>
      <c r="PH99">
        <v>11800.4295</v>
      </c>
      <c r="PI99">
        <v>11959.9828</v>
      </c>
      <c r="PJ99">
        <v>11906.421</v>
      </c>
      <c r="PK99">
        <v>11940.079</v>
      </c>
      <c r="PL99">
        <v>11968.022064000001</v>
      </c>
      <c r="PM99">
        <v>11759.35008</v>
      </c>
      <c r="PN99">
        <v>11911.25542</v>
      </c>
      <c r="PO99">
        <v>11960.29715</v>
      </c>
      <c r="PP99">
        <v>11827.072399999999</v>
      </c>
      <c r="PQ99">
        <v>11839.330400000001</v>
      </c>
      <c r="PR99">
        <v>12215.69735</v>
      </c>
      <c r="PS99">
        <v>12056.5353</v>
      </c>
      <c r="PT99">
        <v>12159.2502</v>
      </c>
      <c r="PU99">
        <v>12023.363799999999</v>
      </c>
      <c r="PV99">
        <v>11997.4151</v>
      </c>
      <c r="PW99">
        <v>11915.0797</v>
      </c>
      <c r="PX99">
        <v>12173.63795</v>
      </c>
      <c r="PY99">
        <v>11995.293</v>
      </c>
      <c r="PZ99">
        <v>12091.62825</v>
      </c>
      <c r="QA99">
        <v>12141.727650000001</v>
      </c>
      <c r="QB99">
        <v>12060.560149999999</v>
      </c>
      <c r="QC99">
        <v>11984.455449999999</v>
      </c>
      <c r="QD99">
        <v>11995.194799999999</v>
      </c>
      <c r="QE99">
        <v>11861.951499999999</v>
      </c>
      <c r="QF99">
        <v>11911.831249999999</v>
      </c>
      <c r="QG99">
        <v>11994.6958</v>
      </c>
      <c r="QH99">
        <v>12185.011399999999</v>
      </c>
      <c r="QI99">
        <v>12226.601000000001</v>
      </c>
      <c r="QJ99">
        <v>12227.3642</v>
      </c>
      <c r="QK99">
        <v>12282.99345</v>
      </c>
      <c r="QL99">
        <v>12136.5908</v>
      </c>
      <c r="QM99">
        <v>12029.247300000001</v>
      </c>
      <c r="QN99">
        <v>11914.829900000001</v>
      </c>
      <c r="QO99">
        <v>12279.465099999999</v>
      </c>
      <c r="QP99">
        <v>12132.916800000001</v>
      </c>
      <c r="QQ99">
        <v>11979.59793</v>
      </c>
      <c r="QR99">
        <v>12225.57915</v>
      </c>
      <c r="QS99">
        <v>12239.146849999999</v>
      </c>
      <c r="QT99">
        <v>12098.0653</v>
      </c>
      <c r="QU99">
        <v>12336.4092</v>
      </c>
      <c r="QV99">
        <v>12269.51655</v>
      </c>
      <c r="QW99">
        <v>12322.347400000001</v>
      </c>
      <c r="QX99">
        <v>12290.757900000001</v>
      </c>
      <c r="QY99">
        <v>12310.62</v>
      </c>
      <c r="QZ99">
        <v>12117.5507</v>
      </c>
      <c r="RA99">
        <v>11988.8825</v>
      </c>
      <c r="RB99">
        <v>11708.768599999999</v>
      </c>
      <c r="RC99">
        <v>11916.35482</v>
      </c>
      <c r="RD99">
        <v>11713.3621</v>
      </c>
      <c r="RE99">
        <v>12098.988300000001</v>
      </c>
      <c r="RF99">
        <v>12158.298000000001</v>
      </c>
      <c r="RG99">
        <v>12172.3006</v>
      </c>
      <c r="RH99">
        <v>12134.1276</v>
      </c>
      <c r="RI99">
        <v>11929.7042</v>
      </c>
      <c r="RJ99">
        <v>11830.2778</v>
      </c>
      <c r="RK99">
        <v>11986.529200000001</v>
      </c>
      <c r="RL99">
        <v>11549.7906</v>
      </c>
      <c r="RM99">
        <v>12009.13175</v>
      </c>
      <c r="RN99">
        <v>11853.127399999999</v>
      </c>
      <c r="RO99">
        <v>11967.821250000001</v>
      </c>
      <c r="RP99">
        <v>11913.7309</v>
      </c>
      <c r="RQ99">
        <v>11706.513300000001</v>
      </c>
      <c r="RR99">
        <v>11746.465399999999</v>
      </c>
      <c r="RS99">
        <v>11817.005649999999</v>
      </c>
      <c r="RT99">
        <v>12022.66325</v>
      </c>
      <c r="RU99">
        <v>12106.752500000001</v>
      </c>
      <c r="RV99">
        <v>12123.87095</v>
      </c>
      <c r="RW99">
        <v>12070.690049999999</v>
      </c>
      <c r="RX99">
        <v>12180.6811</v>
      </c>
      <c r="RY99">
        <v>12250.937550000001</v>
      </c>
      <c r="RZ99">
        <v>12446.11635</v>
      </c>
      <c r="SA99">
        <v>12381.9905</v>
      </c>
      <c r="SB99">
        <v>12469.616400000001</v>
      </c>
      <c r="SC99">
        <v>12454.174000000001</v>
      </c>
      <c r="SD99">
        <v>12476.02255</v>
      </c>
      <c r="SE99">
        <v>12471.016900000001</v>
      </c>
      <c r="SF99">
        <v>12366.412549999999</v>
      </c>
      <c r="SG99">
        <v>12353.7685</v>
      </c>
    </row>
    <row r="100" spans="1:501" x14ac:dyDescent="0.25">
      <c r="A100">
        <v>98</v>
      </c>
      <c r="B100">
        <v>12506.0725</v>
      </c>
      <c r="C100">
        <v>12398.794749999999</v>
      </c>
      <c r="D100">
        <v>12520.475</v>
      </c>
      <c r="E100">
        <v>12534.5211</v>
      </c>
      <c r="F100">
        <v>12356.914849999999</v>
      </c>
      <c r="G100">
        <v>12337.422350000001</v>
      </c>
      <c r="H100">
        <v>12478.38985</v>
      </c>
      <c r="I100">
        <v>12644.573</v>
      </c>
      <c r="J100">
        <v>12515.794900000001</v>
      </c>
      <c r="K100">
        <v>12412.914199999999</v>
      </c>
      <c r="L100">
        <v>12519.8981</v>
      </c>
      <c r="M100">
        <v>12567.3698</v>
      </c>
      <c r="N100">
        <v>12522.26115</v>
      </c>
      <c r="O100">
        <v>12403.404500000001</v>
      </c>
      <c r="P100">
        <v>12276.18075</v>
      </c>
      <c r="Q100">
        <v>12075.13185</v>
      </c>
      <c r="R100">
        <v>12114.799499999999</v>
      </c>
      <c r="S100">
        <v>11872.104950000001</v>
      </c>
      <c r="T100">
        <v>12100.89215</v>
      </c>
      <c r="U100">
        <v>12092.642089999999</v>
      </c>
      <c r="V100">
        <v>12187.693670000001</v>
      </c>
      <c r="W100">
        <v>12357.886399999999</v>
      </c>
      <c r="X100">
        <v>12242.158299999999</v>
      </c>
      <c r="Y100">
        <v>12038.85605</v>
      </c>
      <c r="Z100">
        <v>12135.452300000001</v>
      </c>
      <c r="AA100">
        <v>12275.142250000001</v>
      </c>
      <c r="AB100">
        <v>12229.73595</v>
      </c>
      <c r="AC100">
        <v>12333.8701</v>
      </c>
      <c r="AD100">
        <v>12442.039000000001</v>
      </c>
      <c r="AE100">
        <v>11873.8091</v>
      </c>
      <c r="AF100">
        <v>11595.696099999999</v>
      </c>
      <c r="AG100">
        <v>11558.20515</v>
      </c>
      <c r="AH100">
        <v>11698.6518</v>
      </c>
      <c r="AI100">
        <v>12100.338750000001</v>
      </c>
      <c r="AJ100">
        <v>12006.75195</v>
      </c>
      <c r="AK100">
        <v>12109.503500000001</v>
      </c>
      <c r="AL100">
        <v>12177.585150000001</v>
      </c>
      <c r="AM100">
        <v>12106.644700000001</v>
      </c>
      <c r="AN100">
        <v>12070.39545</v>
      </c>
      <c r="AO100">
        <v>12176.7083</v>
      </c>
      <c r="AP100">
        <v>12087.607190000001</v>
      </c>
      <c r="AQ100">
        <v>12035.5422</v>
      </c>
      <c r="AR100">
        <v>12009.7168</v>
      </c>
      <c r="AS100">
        <v>11801.231750000001</v>
      </c>
      <c r="AT100">
        <v>11685.10925</v>
      </c>
      <c r="AU100">
        <v>11981.448249999999</v>
      </c>
      <c r="AV100">
        <v>11763.2791</v>
      </c>
      <c r="AW100">
        <v>11677.385700000001</v>
      </c>
      <c r="AX100">
        <v>12037.044190000001</v>
      </c>
      <c r="AY100">
        <v>12052.3747</v>
      </c>
      <c r="AZ100">
        <v>12009.08113</v>
      </c>
      <c r="BA100">
        <v>11889.97335</v>
      </c>
      <c r="BB100">
        <v>12083.223599999999</v>
      </c>
      <c r="BC100">
        <v>12193.9287</v>
      </c>
      <c r="BD100">
        <v>12146.097400000001</v>
      </c>
      <c r="BE100">
        <v>12018.142599999999</v>
      </c>
      <c r="BF100">
        <v>12048.650100000001</v>
      </c>
      <c r="BG100">
        <v>11920.2282</v>
      </c>
      <c r="BH100">
        <v>11948.609</v>
      </c>
      <c r="BI100">
        <v>12143.2048</v>
      </c>
      <c r="BJ100">
        <v>11964.257799999999</v>
      </c>
      <c r="BK100">
        <v>12063.50685</v>
      </c>
      <c r="BL100">
        <v>12367.671909999999</v>
      </c>
      <c r="BM100">
        <v>12391.02995</v>
      </c>
      <c r="BN100">
        <v>12258.76575</v>
      </c>
      <c r="BO100">
        <v>12198.4112</v>
      </c>
      <c r="BP100">
        <v>12326.11853</v>
      </c>
      <c r="BQ100">
        <v>12099.317505000001</v>
      </c>
      <c r="BR100">
        <v>12123.3511</v>
      </c>
      <c r="BS100">
        <v>12209.645</v>
      </c>
      <c r="BT100">
        <v>12057.6492</v>
      </c>
      <c r="BU100">
        <v>12372.794400000001</v>
      </c>
      <c r="BV100">
        <v>12342.612450000001</v>
      </c>
      <c r="BW100">
        <v>12243.040349999999</v>
      </c>
      <c r="BX100">
        <v>12373.7233</v>
      </c>
      <c r="BY100">
        <v>12487.1176</v>
      </c>
      <c r="BZ100">
        <v>12396.066500000001</v>
      </c>
      <c r="CA100">
        <v>12568.917299999999</v>
      </c>
      <c r="CB100">
        <v>12315.953799999999</v>
      </c>
      <c r="CC100">
        <v>12277.4882</v>
      </c>
      <c r="CD100">
        <v>12109.71545</v>
      </c>
      <c r="CE100">
        <v>12106.500249999999</v>
      </c>
      <c r="CF100">
        <v>12102.824850000001</v>
      </c>
      <c r="CG100">
        <v>12181.773300000001</v>
      </c>
      <c r="CH100">
        <v>12102.875550000001</v>
      </c>
      <c r="CI100">
        <v>12020.035110000001</v>
      </c>
      <c r="CJ100">
        <v>12155.567999999999</v>
      </c>
      <c r="CK100">
        <v>12299.914349999999</v>
      </c>
      <c r="CL100">
        <v>11983.251</v>
      </c>
      <c r="CM100">
        <v>12276.42505</v>
      </c>
      <c r="CN100">
        <v>12119.619515</v>
      </c>
      <c r="CO100">
        <v>12116.26835</v>
      </c>
      <c r="CP100">
        <v>12073.86335</v>
      </c>
      <c r="CQ100">
        <v>12076.5157</v>
      </c>
      <c r="CR100">
        <v>12372.303970000001</v>
      </c>
      <c r="CS100">
        <v>12205.953799999999</v>
      </c>
      <c r="CT100">
        <v>12077.9949</v>
      </c>
      <c r="CU100">
        <v>12227.489250000001</v>
      </c>
      <c r="CV100">
        <v>12013.7772</v>
      </c>
      <c r="CW100">
        <v>12219.832</v>
      </c>
      <c r="CX100">
        <v>12265.998750000001</v>
      </c>
      <c r="CY100">
        <v>12195.3415</v>
      </c>
      <c r="CZ100">
        <v>12202.63715</v>
      </c>
      <c r="DA100">
        <v>12209.7745</v>
      </c>
      <c r="DB100">
        <v>12410.100350000001</v>
      </c>
      <c r="DC100">
        <v>12562.726049999999</v>
      </c>
      <c r="DD100">
        <v>12368.160099999999</v>
      </c>
      <c r="DE100">
        <v>12217.6679</v>
      </c>
      <c r="DF100">
        <v>12314.315000000001</v>
      </c>
      <c r="DG100">
        <v>12067.131950000001</v>
      </c>
      <c r="DH100">
        <v>11897.761</v>
      </c>
      <c r="DI100">
        <v>12384.700800000001</v>
      </c>
      <c r="DJ100">
        <v>12221.092650000001</v>
      </c>
      <c r="DK100">
        <v>11937.05975</v>
      </c>
      <c r="DL100">
        <v>12145.38445</v>
      </c>
      <c r="DM100">
        <v>11949.02255</v>
      </c>
      <c r="DN100">
        <v>12354.1661</v>
      </c>
      <c r="DO100">
        <v>12100.813700000001</v>
      </c>
      <c r="DP100">
        <v>11730.4589</v>
      </c>
      <c r="DQ100">
        <v>11710.3968</v>
      </c>
      <c r="DR100">
        <v>11961.412549999999</v>
      </c>
      <c r="DS100">
        <v>12021.29005</v>
      </c>
      <c r="DT100">
        <v>12188.089400000001</v>
      </c>
      <c r="DU100">
        <v>12263.2317</v>
      </c>
      <c r="DV100">
        <v>12145.224</v>
      </c>
      <c r="DW100">
        <v>12264.45055</v>
      </c>
      <c r="DX100">
        <v>11991.1373</v>
      </c>
      <c r="DY100">
        <v>11937.93915</v>
      </c>
      <c r="DZ100">
        <v>11929.957899999999</v>
      </c>
      <c r="EA100">
        <v>11961.7636</v>
      </c>
      <c r="EB100">
        <v>11814.873600000001</v>
      </c>
      <c r="EC100">
        <v>11570.1404</v>
      </c>
      <c r="ED100">
        <v>11808.040499999999</v>
      </c>
      <c r="EE100">
        <v>12053.784149999999</v>
      </c>
      <c r="EF100">
        <v>11657.0131</v>
      </c>
      <c r="EG100">
        <v>11726.1178</v>
      </c>
      <c r="EH100">
        <v>11883.733</v>
      </c>
      <c r="EI100">
        <v>11817.118850000001</v>
      </c>
      <c r="EJ100">
        <v>11572.33805</v>
      </c>
      <c r="EK100">
        <v>11728.2711</v>
      </c>
      <c r="EL100">
        <v>11807.7904</v>
      </c>
      <c r="EM100">
        <v>11956.640649999999</v>
      </c>
      <c r="EN100">
        <v>12470.645049999999</v>
      </c>
      <c r="EO100">
        <v>11901.490750000001</v>
      </c>
      <c r="EP100">
        <v>11835.33835</v>
      </c>
      <c r="EQ100">
        <v>12020.55515</v>
      </c>
      <c r="ER100">
        <v>11731.975700000001</v>
      </c>
      <c r="ES100">
        <v>11677.5164</v>
      </c>
      <c r="ET100">
        <v>11436.92965</v>
      </c>
      <c r="EU100">
        <v>11527.00625</v>
      </c>
      <c r="EV100">
        <v>11741.168100000001</v>
      </c>
      <c r="EW100">
        <v>11942.173849999999</v>
      </c>
      <c r="EX100">
        <v>12228.628500000001</v>
      </c>
      <c r="EY100">
        <v>12128.641100000001</v>
      </c>
      <c r="EZ100">
        <v>12069.814700000001</v>
      </c>
      <c r="FA100">
        <v>12174.1468</v>
      </c>
      <c r="FB100">
        <v>12115.123299999999</v>
      </c>
      <c r="FC100">
        <v>12121.7929</v>
      </c>
      <c r="FD100">
        <v>12268.865299999999</v>
      </c>
      <c r="FE100">
        <v>11939.896500000001</v>
      </c>
      <c r="FF100">
        <v>11792.96465</v>
      </c>
      <c r="FG100">
        <v>11791.471149999999</v>
      </c>
      <c r="FH100">
        <v>11464.964250000001</v>
      </c>
      <c r="FI100">
        <v>11663.664699999999</v>
      </c>
      <c r="FJ100">
        <v>11645.541649999999</v>
      </c>
      <c r="FK100">
        <v>11715.527099999999</v>
      </c>
      <c r="FL100">
        <v>11871.0301</v>
      </c>
      <c r="FM100">
        <v>11695.7042</v>
      </c>
      <c r="FN100">
        <v>12024.54125</v>
      </c>
      <c r="FO100">
        <v>12220.5128</v>
      </c>
      <c r="FP100">
        <v>12417.0841</v>
      </c>
      <c r="FQ100">
        <v>12368.738149999999</v>
      </c>
      <c r="FR100">
        <v>12163.4694</v>
      </c>
      <c r="FS100">
        <v>12159.9311</v>
      </c>
      <c r="FT100">
        <v>12598.119350000001</v>
      </c>
      <c r="FU100">
        <v>12571.58755</v>
      </c>
      <c r="FV100">
        <v>12537.43275</v>
      </c>
      <c r="FW100">
        <v>12465.15105</v>
      </c>
      <c r="FX100">
        <v>12487.7721</v>
      </c>
      <c r="FY100">
        <v>12258.963599999999</v>
      </c>
      <c r="FZ100">
        <v>12039.149100000001</v>
      </c>
      <c r="GA100">
        <v>12069.57445</v>
      </c>
      <c r="GB100">
        <v>12369.5447</v>
      </c>
      <c r="GC100">
        <v>12145.2696</v>
      </c>
      <c r="GD100">
        <v>12208.534799999999</v>
      </c>
      <c r="GE100">
        <v>11969.798849999999</v>
      </c>
      <c r="GF100">
        <v>12092.464250000001</v>
      </c>
      <c r="GG100">
        <v>11936.564350000001</v>
      </c>
      <c r="GH100">
        <v>11785.70105</v>
      </c>
      <c r="GI100">
        <v>12142.353300000001</v>
      </c>
      <c r="GJ100">
        <v>12174.953299999999</v>
      </c>
      <c r="GK100">
        <v>12162.512199999999</v>
      </c>
      <c r="GL100">
        <v>12001.6556</v>
      </c>
      <c r="GM100">
        <v>11888.215399999999</v>
      </c>
      <c r="GN100">
        <v>11756.71665</v>
      </c>
      <c r="GO100">
        <v>11738.5268</v>
      </c>
      <c r="GP100">
        <v>11799.8109</v>
      </c>
      <c r="GQ100">
        <v>11670.7376</v>
      </c>
      <c r="GR100">
        <v>11898.0669</v>
      </c>
      <c r="GS100">
        <v>11911.438</v>
      </c>
      <c r="GT100">
        <v>12016.7058</v>
      </c>
      <c r="GU100">
        <v>12064.6387</v>
      </c>
      <c r="GV100">
        <v>11882.6111</v>
      </c>
      <c r="GW100">
        <v>12114.352999999999</v>
      </c>
      <c r="GX100">
        <v>12022.6659</v>
      </c>
      <c r="GY100">
        <v>12078.452300000001</v>
      </c>
      <c r="GZ100">
        <v>12230.431399999999</v>
      </c>
      <c r="HA100">
        <v>12100.7549</v>
      </c>
      <c r="HB100">
        <v>12183.196599999999</v>
      </c>
      <c r="HC100">
        <v>12092.88105</v>
      </c>
      <c r="HD100">
        <v>11779.24085</v>
      </c>
      <c r="HE100">
        <v>12206.906800000001</v>
      </c>
      <c r="HF100">
        <v>12053.01455</v>
      </c>
      <c r="HG100">
        <v>12330.525750000001</v>
      </c>
      <c r="HH100">
        <v>11838.858399999999</v>
      </c>
      <c r="HI100">
        <v>11958.509400000001</v>
      </c>
      <c r="HJ100">
        <v>12362.8102</v>
      </c>
      <c r="HK100">
        <v>12457.906199999999</v>
      </c>
      <c r="HL100">
        <v>12587.9683</v>
      </c>
      <c r="HM100">
        <v>12097.4794</v>
      </c>
      <c r="HN100">
        <v>12402.439700000001</v>
      </c>
      <c r="HO100">
        <v>12754.067789999999</v>
      </c>
      <c r="HP100">
        <v>12921.736999999999</v>
      </c>
      <c r="HQ100">
        <v>12332.1463</v>
      </c>
      <c r="HR100">
        <v>12238.076300000001</v>
      </c>
      <c r="HS100">
        <v>12233.454100000001</v>
      </c>
      <c r="HT100">
        <v>12005.680420000001</v>
      </c>
      <c r="HU100">
        <v>12286.476119999999</v>
      </c>
      <c r="HV100">
        <v>12285.696120000001</v>
      </c>
      <c r="HW100">
        <v>12211.5672</v>
      </c>
      <c r="HX100">
        <v>12438.374540000001</v>
      </c>
      <c r="HY100">
        <v>12449.96434</v>
      </c>
      <c r="HZ100">
        <v>12281.9553</v>
      </c>
      <c r="IA100">
        <v>12428.6162</v>
      </c>
      <c r="IB100">
        <v>12280.179400000001</v>
      </c>
      <c r="IC100">
        <v>12394.929050000001</v>
      </c>
      <c r="ID100">
        <v>12333.548349999999</v>
      </c>
      <c r="IE100">
        <v>12402.999400000001</v>
      </c>
      <c r="IF100">
        <v>12012.3521</v>
      </c>
      <c r="IG100">
        <v>12094.79205</v>
      </c>
      <c r="IH100">
        <v>11903.313550000001</v>
      </c>
      <c r="II100">
        <v>12175.028399999999</v>
      </c>
      <c r="IJ100">
        <v>12137.0002</v>
      </c>
      <c r="IK100">
        <v>11917.7446</v>
      </c>
      <c r="IL100">
        <v>12034.858899999999</v>
      </c>
      <c r="IM100">
        <v>11982.47855</v>
      </c>
      <c r="IN100">
        <v>11998.392400000001</v>
      </c>
      <c r="IO100">
        <v>12014.834150000001</v>
      </c>
      <c r="IP100">
        <v>12259.07605</v>
      </c>
      <c r="IQ100">
        <v>12167.9347</v>
      </c>
      <c r="IR100">
        <v>12004.4285</v>
      </c>
      <c r="IS100">
        <v>12130.031000000001</v>
      </c>
      <c r="IT100">
        <v>12129.05155</v>
      </c>
      <c r="IU100">
        <v>12312.19425</v>
      </c>
      <c r="IV100">
        <v>12314.3943</v>
      </c>
      <c r="IW100">
        <v>12256.1278</v>
      </c>
      <c r="IX100">
        <v>12258.003650000001</v>
      </c>
      <c r="IY100">
        <v>12064.897349999999</v>
      </c>
      <c r="IZ100">
        <v>12014.37695</v>
      </c>
      <c r="JA100">
        <v>12095.214400000001</v>
      </c>
      <c r="JB100">
        <v>12071.6571</v>
      </c>
      <c r="JC100">
        <v>12375.601549999999</v>
      </c>
      <c r="JD100">
        <v>12092.27665</v>
      </c>
      <c r="JE100">
        <v>12399.839599999999</v>
      </c>
      <c r="JF100">
        <v>12216.4313</v>
      </c>
      <c r="JG100">
        <v>12042.462799999999</v>
      </c>
      <c r="JH100">
        <v>11987.35945</v>
      </c>
      <c r="JI100">
        <v>12018.817349999999</v>
      </c>
      <c r="JJ100">
        <v>12141.2382</v>
      </c>
      <c r="JK100">
        <v>11687.690199999999</v>
      </c>
      <c r="JL100">
        <v>11771.99187</v>
      </c>
      <c r="JM100">
        <v>11499.6639</v>
      </c>
      <c r="JN100">
        <v>11589.8642</v>
      </c>
      <c r="JO100">
        <v>11588.515600000001</v>
      </c>
      <c r="JP100">
        <v>11681.7567</v>
      </c>
      <c r="JQ100">
        <v>11740.83935</v>
      </c>
      <c r="JR100">
        <v>11935.195949999999</v>
      </c>
      <c r="JS100">
        <v>11624.3195</v>
      </c>
      <c r="JT100">
        <v>11820.650799999999</v>
      </c>
      <c r="JU100">
        <v>11619.42035</v>
      </c>
      <c r="JV100">
        <v>11533.032139999999</v>
      </c>
      <c r="JW100">
        <v>11525.207200000001</v>
      </c>
      <c r="JX100">
        <v>11724.656199999999</v>
      </c>
      <c r="JY100">
        <v>11618.01405</v>
      </c>
      <c r="JZ100">
        <v>11596.329900000001</v>
      </c>
      <c r="KA100">
        <v>11740.42865</v>
      </c>
      <c r="KB100">
        <v>11808.70095</v>
      </c>
      <c r="KC100">
        <v>11828.8536</v>
      </c>
      <c r="KD100">
        <v>11683.5807</v>
      </c>
      <c r="KE100">
        <v>11834.470950000001</v>
      </c>
      <c r="KF100">
        <v>11863.377025</v>
      </c>
      <c r="KG100">
        <v>11627.9674</v>
      </c>
      <c r="KH100">
        <v>11764.833500000001</v>
      </c>
      <c r="KI100">
        <v>11844.615599999999</v>
      </c>
      <c r="KJ100">
        <v>11910.7595</v>
      </c>
      <c r="KK100">
        <v>12208.1014</v>
      </c>
      <c r="KL100">
        <v>12042.29205</v>
      </c>
      <c r="KM100">
        <v>12273.44125</v>
      </c>
      <c r="KN100">
        <v>12483.7583</v>
      </c>
      <c r="KO100">
        <v>12431.1641</v>
      </c>
      <c r="KP100">
        <v>12442.0964</v>
      </c>
      <c r="KQ100">
        <v>12364.78945</v>
      </c>
      <c r="KR100">
        <v>12247.37995</v>
      </c>
      <c r="KS100">
        <v>12315.082700000001</v>
      </c>
      <c r="KT100">
        <v>12669.5353</v>
      </c>
      <c r="KU100">
        <v>12873.739</v>
      </c>
      <c r="KV100">
        <v>12688.03715</v>
      </c>
      <c r="KW100">
        <v>12898.458049999999</v>
      </c>
      <c r="KX100">
        <v>12486.829</v>
      </c>
      <c r="KY100">
        <v>12259.40215</v>
      </c>
      <c r="KZ100">
        <v>12369.7816</v>
      </c>
      <c r="LA100">
        <v>12122.784100000001</v>
      </c>
      <c r="LB100">
        <v>12312.16065</v>
      </c>
      <c r="LC100">
        <v>12413.66725</v>
      </c>
      <c r="LD100">
        <v>12362.232099999999</v>
      </c>
      <c r="LE100">
        <v>12438.376850000001</v>
      </c>
      <c r="LF100">
        <v>12394.56805</v>
      </c>
      <c r="LG100">
        <v>12498.3444</v>
      </c>
      <c r="LH100">
        <v>12510.89575</v>
      </c>
      <c r="LI100">
        <v>12501.6271</v>
      </c>
      <c r="LJ100">
        <v>12381.6126</v>
      </c>
      <c r="LK100">
        <v>12468.1188</v>
      </c>
      <c r="LL100">
        <v>12627.8457</v>
      </c>
      <c r="LM100">
        <v>12507.696599999999</v>
      </c>
      <c r="LN100">
        <v>12631.834000000001</v>
      </c>
      <c r="LO100">
        <v>12660.4287</v>
      </c>
      <c r="LP100">
        <v>12823.531199999999</v>
      </c>
      <c r="LQ100">
        <v>12536.1463</v>
      </c>
      <c r="LR100">
        <v>12156.6106</v>
      </c>
      <c r="LS100">
        <v>11760.9539</v>
      </c>
      <c r="LT100">
        <v>11851.62365</v>
      </c>
      <c r="LU100">
        <v>11689.1168</v>
      </c>
      <c r="LV100">
        <v>11652.641449999999</v>
      </c>
      <c r="LW100">
        <v>11649.31835</v>
      </c>
      <c r="LX100">
        <v>12228.9308</v>
      </c>
      <c r="LY100">
        <v>12091.015600000001</v>
      </c>
      <c r="LZ100">
        <v>11988.395500000001</v>
      </c>
      <c r="MA100">
        <v>11860.597599999999</v>
      </c>
      <c r="MB100">
        <v>11895.544889999999</v>
      </c>
      <c r="MC100">
        <v>11864.026400000001</v>
      </c>
      <c r="MD100">
        <v>12247.5879</v>
      </c>
      <c r="ME100">
        <v>12189.097900000001</v>
      </c>
      <c r="MF100">
        <v>12154.81135</v>
      </c>
      <c r="MG100">
        <v>12086.486699999999</v>
      </c>
      <c r="MH100">
        <v>12528.980799999999</v>
      </c>
      <c r="MI100">
        <v>12244.3182</v>
      </c>
      <c r="MJ100">
        <v>12462.497950000001</v>
      </c>
      <c r="MK100">
        <v>12372.6104</v>
      </c>
      <c r="ML100">
        <v>12352.746349999999</v>
      </c>
      <c r="MM100">
        <v>12488.847750000001</v>
      </c>
      <c r="MN100">
        <v>12555.87635</v>
      </c>
      <c r="MO100">
        <v>12395.9514</v>
      </c>
      <c r="MP100">
        <v>12324.3284</v>
      </c>
      <c r="MQ100">
        <v>12316.7142</v>
      </c>
      <c r="MR100">
        <v>12107.808849999999</v>
      </c>
      <c r="MS100">
        <v>11790.007100000001</v>
      </c>
      <c r="MT100">
        <v>12011.32525</v>
      </c>
      <c r="MU100">
        <v>11678.701800000001</v>
      </c>
      <c r="MV100">
        <v>11912.172914999999</v>
      </c>
      <c r="MW100">
        <v>11865.93643</v>
      </c>
      <c r="MX100">
        <v>11781.9023</v>
      </c>
      <c r="MY100">
        <v>11764.765100000001</v>
      </c>
      <c r="MZ100">
        <v>11719.715700000001</v>
      </c>
      <c r="NA100">
        <v>11608.6986</v>
      </c>
      <c r="NB100">
        <v>11750.4092</v>
      </c>
      <c r="NC100">
        <v>12098.5471</v>
      </c>
      <c r="ND100">
        <v>11581.57545</v>
      </c>
      <c r="NE100">
        <v>11844.1113</v>
      </c>
      <c r="NF100">
        <v>11507.638499999999</v>
      </c>
      <c r="NG100">
        <v>11588.657800000001</v>
      </c>
      <c r="NH100">
        <v>11702.879349999999</v>
      </c>
      <c r="NI100">
        <v>11881.662</v>
      </c>
      <c r="NJ100">
        <v>11855.066849999999</v>
      </c>
      <c r="NK100">
        <v>11725.38825</v>
      </c>
      <c r="NL100">
        <v>11819.081099999999</v>
      </c>
      <c r="NM100">
        <v>12217.218349999999</v>
      </c>
      <c r="NN100">
        <v>11820.697249999999</v>
      </c>
      <c r="NO100">
        <v>12145.57885</v>
      </c>
      <c r="NP100">
        <v>12290.81165</v>
      </c>
      <c r="NQ100">
        <v>12011.646650000001</v>
      </c>
      <c r="NR100">
        <v>11934.456899999999</v>
      </c>
      <c r="NS100">
        <v>12063.81345</v>
      </c>
      <c r="NT100">
        <v>12212.499949999999</v>
      </c>
      <c r="NU100">
        <v>12188.009899999999</v>
      </c>
      <c r="NV100">
        <v>12209.346250000001</v>
      </c>
      <c r="NW100">
        <v>12235.27095</v>
      </c>
      <c r="NX100">
        <v>12062.137699999999</v>
      </c>
      <c r="NY100">
        <v>12033.120999999999</v>
      </c>
      <c r="NZ100">
        <v>12135.3814</v>
      </c>
      <c r="OA100">
        <v>12249.0843</v>
      </c>
      <c r="OB100">
        <v>12086.7667</v>
      </c>
      <c r="OC100">
        <v>12165.028</v>
      </c>
      <c r="OD100">
        <v>12058.361800000001</v>
      </c>
      <c r="OE100">
        <v>12349.676750000001</v>
      </c>
      <c r="OF100">
        <v>11907.049139999999</v>
      </c>
      <c r="OG100">
        <v>11655.09966</v>
      </c>
      <c r="OH100">
        <v>11825.600060000001</v>
      </c>
      <c r="OI100">
        <v>11603.028700000001</v>
      </c>
      <c r="OJ100">
        <v>11615.010759999999</v>
      </c>
      <c r="OK100">
        <v>11368.27081</v>
      </c>
      <c r="OL100">
        <v>12045.692150000001</v>
      </c>
      <c r="OM100">
        <v>12049.288834999999</v>
      </c>
      <c r="ON100">
        <v>12016.4872</v>
      </c>
      <c r="OO100">
        <v>11619.5828</v>
      </c>
      <c r="OP100">
        <v>11535.759749999999</v>
      </c>
      <c r="OQ100">
        <v>11674.1378</v>
      </c>
      <c r="OR100">
        <v>11718.669400000001</v>
      </c>
      <c r="OS100">
        <v>12412.028249999999</v>
      </c>
      <c r="OT100">
        <v>12391.3485</v>
      </c>
      <c r="OU100">
        <v>12204.517949999999</v>
      </c>
      <c r="OV100">
        <v>12202.459000000001</v>
      </c>
      <c r="OW100">
        <v>12068.7181</v>
      </c>
      <c r="OX100">
        <v>12285.095600000001</v>
      </c>
      <c r="OY100">
        <v>12117.1481</v>
      </c>
      <c r="OZ100">
        <v>11862.861999999999</v>
      </c>
      <c r="PA100">
        <v>12167.77375</v>
      </c>
      <c r="PB100">
        <v>12010.03895</v>
      </c>
      <c r="PC100">
        <v>11998.43615</v>
      </c>
      <c r="PD100">
        <v>12030.79055</v>
      </c>
      <c r="PE100">
        <v>12119.646500000001</v>
      </c>
      <c r="PF100">
        <v>11876.7009</v>
      </c>
      <c r="PG100">
        <v>11875.44</v>
      </c>
      <c r="PH100">
        <v>11906.1325</v>
      </c>
      <c r="PI100">
        <v>12031.4797</v>
      </c>
      <c r="PJ100">
        <v>11975.966200000001</v>
      </c>
      <c r="PK100">
        <v>11976.866599999999</v>
      </c>
      <c r="PL100">
        <v>11992.268264</v>
      </c>
      <c r="PM100">
        <v>11763.40537</v>
      </c>
      <c r="PN100">
        <v>11915.294529999999</v>
      </c>
      <c r="PO100">
        <v>11987.546549999999</v>
      </c>
      <c r="PP100">
        <v>11849.984399999999</v>
      </c>
      <c r="PQ100">
        <v>11912.4203</v>
      </c>
      <c r="PR100">
        <v>12294.39875</v>
      </c>
      <c r="PS100">
        <v>12140.9575</v>
      </c>
      <c r="PT100">
        <v>12246.8514</v>
      </c>
      <c r="PU100">
        <v>12135.9208</v>
      </c>
      <c r="PV100">
        <v>12095.462600000001</v>
      </c>
      <c r="PW100">
        <v>12032.8567</v>
      </c>
      <c r="PX100">
        <v>12288.16495</v>
      </c>
      <c r="PY100">
        <v>12128.404</v>
      </c>
      <c r="PZ100">
        <v>12262.51225</v>
      </c>
      <c r="QA100">
        <v>12272.85665</v>
      </c>
      <c r="QB100">
        <v>12157.014349999999</v>
      </c>
      <c r="QC100">
        <v>12086.329449999999</v>
      </c>
      <c r="QD100">
        <v>12104.2138</v>
      </c>
      <c r="QE100">
        <v>11971.4355</v>
      </c>
      <c r="QF100">
        <v>12017.50625</v>
      </c>
      <c r="QG100">
        <v>12112.8568</v>
      </c>
      <c r="QH100">
        <v>12281.705099999999</v>
      </c>
      <c r="QI100">
        <v>12329.243</v>
      </c>
      <c r="QJ100">
        <v>12361.9182</v>
      </c>
      <c r="QK100">
        <v>12434.28745</v>
      </c>
      <c r="QL100">
        <v>12303.9728</v>
      </c>
      <c r="QM100">
        <v>12213.792299999999</v>
      </c>
      <c r="QN100">
        <v>12098.0069</v>
      </c>
      <c r="QO100">
        <v>12489.410099999999</v>
      </c>
      <c r="QP100">
        <v>12299.5458</v>
      </c>
      <c r="QQ100">
        <v>12182.219929999999</v>
      </c>
      <c r="QR100">
        <v>12426.227150000001</v>
      </c>
      <c r="QS100">
        <v>12421.13085</v>
      </c>
      <c r="QT100">
        <v>12311.0563</v>
      </c>
      <c r="QU100">
        <v>12565.6852</v>
      </c>
      <c r="QV100">
        <v>12508.161550000001</v>
      </c>
      <c r="QW100">
        <v>12534.367399999999</v>
      </c>
      <c r="QX100">
        <v>12522.1949</v>
      </c>
      <c r="QY100">
        <v>12512.210999999999</v>
      </c>
      <c r="QZ100">
        <v>12212.7091</v>
      </c>
      <c r="RA100">
        <v>12020.980100000001</v>
      </c>
      <c r="RB100">
        <v>11746.6595</v>
      </c>
      <c r="RC100">
        <v>11924.991529999999</v>
      </c>
      <c r="RD100">
        <v>11751.3228</v>
      </c>
      <c r="RE100">
        <v>12146.251399999999</v>
      </c>
      <c r="RF100">
        <v>12237.4208</v>
      </c>
      <c r="RG100">
        <v>12296.410599999999</v>
      </c>
      <c r="RH100">
        <v>12255.250599999999</v>
      </c>
      <c r="RI100">
        <v>12065.7312</v>
      </c>
      <c r="RJ100">
        <v>11971.0188</v>
      </c>
      <c r="RK100">
        <v>12128.457200000001</v>
      </c>
      <c r="RL100">
        <v>11711.027599999999</v>
      </c>
      <c r="RM100">
        <v>12173.17175</v>
      </c>
      <c r="RN100">
        <v>11992.153399999999</v>
      </c>
      <c r="RO100">
        <v>12106.847250000001</v>
      </c>
      <c r="RP100">
        <v>12058.6749</v>
      </c>
      <c r="RQ100">
        <v>11889.996300000001</v>
      </c>
      <c r="RR100">
        <v>11902.6734</v>
      </c>
      <c r="RS100">
        <v>11973.21365</v>
      </c>
      <c r="RT100">
        <v>12178.87125</v>
      </c>
      <c r="RU100">
        <v>12249.727500000001</v>
      </c>
      <c r="RV100">
        <v>12286.03795</v>
      </c>
      <c r="RW100">
        <v>12259.63005</v>
      </c>
      <c r="RX100">
        <v>12338.7181</v>
      </c>
      <c r="RY100">
        <v>12401.76655</v>
      </c>
      <c r="RZ100">
        <v>12592.137350000001</v>
      </c>
      <c r="SA100">
        <v>12553.255499999999</v>
      </c>
      <c r="SB100">
        <v>12633.663399999999</v>
      </c>
      <c r="SC100">
        <v>12617.808999999999</v>
      </c>
      <c r="SD100">
        <v>12715.714550000001</v>
      </c>
      <c r="SE100">
        <v>12656.026900000001</v>
      </c>
      <c r="SF100">
        <v>12550.22055</v>
      </c>
      <c r="SG100">
        <v>12384.322899999999</v>
      </c>
    </row>
    <row r="101" spans="1:501" x14ac:dyDescent="0.25">
      <c r="A101">
        <v>99</v>
      </c>
      <c r="B101">
        <v>12682.2415</v>
      </c>
      <c r="C101">
        <v>12589.560750000001</v>
      </c>
      <c r="D101">
        <v>12747.094999999999</v>
      </c>
      <c r="E101">
        <v>12756.8621</v>
      </c>
      <c r="F101">
        <v>12572.24185</v>
      </c>
      <c r="G101">
        <v>12565.547350000001</v>
      </c>
      <c r="H101">
        <v>12715.14985</v>
      </c>
      <c r="I101">
        <v>12881.333000000001</v>
      </c>
      <c r="J101">
        <v>12741.025900000001</v>
      </c>
      <c r="K101">
        <v>12637.546200000001</v>
      </c>
      <c r="L101">
        <v>12758.6921</v>
      </c>
      <c r="M101">
        <v>12806.1638</v>
      </c>
      <c r="N101">
        <v>12778.236150000001</v>
      </c>
      <c r="O101">
        <v>12596.1785</v>
      </c>
      <c r="P101">
        <v>12477.85175</v>
      </c>
      <c r="Q101">
        <v>12293.64385</v>
      </c>
      <c r="R101">
        <v>12304.021500000001</v>
      </c>
      <c r="S101">
        <v>12044.267949999999</v>
      </c>
      <c r="T101">
        <v>12291.77715</v>
      </c>
      <c r="U101">
        <v>12327.133089999999</v>
      </c>
      <c r="V101">
        <v>12431.836670000001</v>
      </c>
      <c r="W101">
        <v>12521.2804</v>
      </c>
      <c r="X101">
        <v>12398.6203</v>
      </c>
      <c r="Y101">
        <v>12241.09705</v>
      </c>
      <c r="Z101">
        <v>12381.775299999999</v>
      </c>
      <c r="AA101">
        <v>12448.74425</v>
      </c>
      <c r="AB101">
        <v>12390.686949999999</v>
      </c>
      <c r="AC101">
        <v>12506.7791</v>
      </c>
      <c r="AD101">
        <v>12579.236999999999</v>
      </c>
      <c r="AE101">
        <v>11983.867099999999</v>
      </c>
      <c r="AF101">
        <v>11655.645699999999</v>
      </c>
      <c r="AG101">
        <v>11614.030849999999</v>
      </c>
      <c r="AH101">
        <v>11761.1481</v>
      </c>
      <c r="AI101">
        <v>12176.757949999999</v>
      </c>
      <c r="AJ101">
        <v>12056.080749999999</v>
      </c>
      <c r="AK101">
        <v>12149.4768</v>
      </c>
      <c r="AL101">
        <v>12215.17455</v>
      </c>
      <c r="AM101">
        <v>12195.560600000001</v>
      </c>
      <c r="AN101">
        <v>12158.373949999999</v>
      </c>
      <c r="AO101">
        <v>12299.373299999999</v>
      </c>
      <c r="AP101">
        <v>12202.14919</v>
      </c>
      <c r="AQ101">
        <v>12143.226199999999</v>
      </c>
      <c r="AR101">
        <v>12052.5717</v>
      </c>
      <c r="AS101">
        <v>11912.294749999999</v>
      </c>
      <c r="AT101">
        <v>11731.721449999999</v>
      </c>
      <c r="AU101">
        <v>12110.71825</v>
      </c>
      <c r="AV101">
        <v>11873.8681</v>
      </c>
      <c r="AW101">
        <v>11758.1077</v>
      </c>
      <c r="AX101">
        <v>12046.973470000001</v>
      </c>
      <c r="AY101">
        <v>12084.3354</v>
      </c>
      <c r="AZ101">
        <v>12012.37364</v>
      </c>
      <c r="BA101">
        <v>11909.79925</v>
      </c>
      <c r="BB101">
        <v>12110.439399999999</v>
      </c>
      <c r="BC101">
        <v>12221.3199</v>
      </c>
      <c r="BD101">
        <v>12159.7808</v>
      </c>
      <c r="BE101">
        <v>12042.7642</v>
      </c>
      <c r="BF101">
        <v>12066.961300000001</v>
      </c>
      <c r="BG101">
        <v>11953.2482</v>
      </c>
      <c r="BH101">
        <v>11994.8518</v>
      </c>
      <c r="BI101">
        <v>12202.8073</v>
      </c>
      <c r="BJ101">
        <v>12022.824199999999</v>
      </c>
      <c r="BK101">
        <v>12137.97025</v>
      </c>
      <c r="BL101">
        <v>12466.04911</v>
      </c>
      <c r="BM101">
        <v>12487.581550000001</v>
      </c>
      <c r="BN101">
        <v>12293.422549999999</v>
      </c>
      <c r="BO101">
        <v>12255.152899999999</v>
      </c>
      <c r="BP101">
        <v>12370.83453</v>
      </c>
      <c r="BQ101">
        <v>12182.759205</v>
      </c>
      <c r="BR101">
        <v>12202.750099999999</v>
      </c>
      <c r="BS101">
        <v>12279.7423</v>
      </c>
      <c r="BT101">
        <v>12127.746499999999</v>
      </c>
      <c r="BU101">
        <v>12456.6857</v>
      </c>
      <c r="BV101">
        <v>12452.452450000001</v>
      </c>
      <c r="BW101">
        <v>12350.09035</v>
      </c>
      <c r="BX101">
        <v>12464.1729</v>
      </c>
      <c r="BY101">
        <v>12620.6536</v>
      </c>
      <c r="BZ101">
        <v>12529.602500000001</v>
      </c>
      <c r="CA101">
        <v>12649.247100000001</v>
      </c>
      <c r="CB101">
        <v>12434.3758</v>
      </c>
      <c r="CC101">
        <v>12372.3508</v>
      </c>
      <c r="CD101">
        <v>12229.425450000001</v>
      </c>
      <c r="CE101">
        <v>12224.170249999999</v>
      </c>
      <c r="CF101">
        <v>12218.08885</v>
      </c>
      <c r="CG101">
        <v>12243.1828</v>
      </c>
      <c r="CH101">
        <v>12189.921350000001</v>
      </c>
      <c r="CI101">
        <v>12063.15811</v>
      </c>
      <c r="CJ101">
        <v>12220.4264</v>
      </c>
      <c r="CK101">
        <v>12374.71795</v>
      </c>
      <c r="CL101">
        <v>12032.371800000001</v>
      </c>
      <c r="CM101">
        <v>12318.68795</v>
      </c>
      <c r="CN101">
        <v>12151.247715</v>
      </c>
      <c r="CO101">
        <v>12176.23905</v>
      </c>
      <c r="CP101">
        <v>12119.957549999999</v>
      </c>
      <c r="CQ101">
        <v>12089.771000000001</v>
      </c>
      <c r="CR101">
        <v>12378.702509999999</v>
      </c>
      <c r="CS101">
        <v>12267.164699999999</v>
      </c>
      <c r="CT101">
        <v>12136.9041</v>
      </c>
      <c r="CU101">
        <v>12267.281349999999</v>
      </c>
      <c r="CV101">
        <v>12066.9696</v>
      </c>
      <c r="CW101">
        <v>12302.7996</v>
      </c>
      <c r="CX101">
        <v>12332.76275</v>
      </c>
      <c r="CY101">
        <v>12268.424499999999</v>
      </c>
      <c r="CZ101">
        <v>12248.16315</v>
      </c>
      <c r="DA101">
        <v>12244.162700000001</v>
      </c>
      <c r="DB101">
        <v>12479.034449999999</v>
      </c>
      <c r="DC101">
        <v>12621.867050000001</v>
      </c>
      <c r="DD101">
        <v>12426.2628</v>
      </c>
      <c r="DE101">
        <v>12282.294599999999</v>
      </c>
      <c r="DF101">
        <v>12390.422500000001</v>
      </c>
      <c r="DG101">
        <v>12179.479950000001</v>
      </c>
      <c r="DH101">
        <v>12016.691999999999</v>
      </c>
      <c r="DI101">
        <v>12499.8858</v>
      </c>
      <c r="DJ101">
        <v>12270.07395</v>
      </c>
      <c r="DK101">
        <v>11986.04105</v>
      </c>
      <c r="DL101">
        <v>12211.757750000001</v>
      </c>
      <c r="DM101">
        <v>11968.63075</v>
      </c>
      <c r="DN101">
        <v>12373.774299999999</v>
      </c>
      <c r="DO101">
        <v>12221.477699999999</v>
      </c>
      <c r="DP101">
        <v>11844.5849</v>
      </c>
      <c r="DQ101">
        <v>11782.2729</v>
      </c>
      <c r="DR101">
        <v>12000.385850000001</v>
      </c>
      <c r="DS101">
        <v>12087.30725</v>
      </c>
      <c r="DT101">
        <v>12315.6774</v>
      </c>
      <c r="DU101">
        <v>12368.664699999999</v>
      </c>
      <c r="DV101">
        <v>12234.769899999999</v>
      </c>
      <c r="DW101">
        <v>12360.26405</v>
      </c>
      <c r="DX101">
        <v>12079.4269</v>
      </c>
      <c r="DY101">
        <v>12052.16215</v>
      </c>
      <c r="DZ101">
        <v>12017.0254</v>
      </c>
      <c r="EA101">
        <v>12046.332899999999</v>
      </c>
      <c r="EB101">
        <v>11896.294099999999</v>
      </c>
      <c r="EC101">
        <v>11654.5558</v>
      </c>
      <c r="ED101">
        <v>11840.514300000001</v>
      </c>
      <c r="EE101">
        <v>12138.324049999999</v>
      </c>
      <c r="EF101">
        <v>11711.1317</v>
      </c>
      <c r="EG101">
        <v>11834.479799999999</v>
      </c>
      <c r="EH101">
        <v>11984.271000000001</v>
      </c>
      <c r="EI101">
        <v>11939.27485</v>
      </c>
      <c r="EJ101">
        <v>11651.96545</v>
      </c>
      <c r="EK101">
        <v>11807.898499999999</v>
      </c>
      <c r="EL101">
        <v>11843.5365</v>
      </c>
      <c r="EM101">
        <v>11987.582850000001</v>
      </c>
      <c r="EN101">
        <v>12501.58725</v>
      </c>
      <c r="EO101">
        <v>11935.772349999999</v>
      </c>
      <c r="EP101">
        <v>11869.61995</v>
      </c>
      <c r="EQ101">
        <v>12038.904850000001</v>
      </c>
      <c r="ER101">
        <v>11752.3321</v>
      </c>
      <c r="ES101">
        <v>11749.9159</v>
      </c>
      <c r="ET101">
        <v>11484.85565</v>
      </c>
      <c r="EU101">
        <v>11555.264349999999</v>
      </c>
      <c r="EV101">
        <v>11808.7189</v>
      </c>
      <c r="EW101">
        <v>12007.355250000001</v>
      </c>
      <c r="EX101">
        <v>12341.8105</v>
      </c>
      <c r="EY101">
        <v>12273.5311</v>
      </c>
      <c r="EZ101">
        <v>12203.3087</v>
      </c>
      <c r="FA101">
        <v>12305.711799999999</v>
      </c>
      <c r="FB101">
        <v>12222.9193</v>
      </c>
      <c r="FC101">
        <v>12223.082899999999</v>
      </c>
      <c r="FD101">
        <v>12373.1283</v>
      </c>
      <c r="FE101">
        <v>12044.1595</v>
      </c>
      <c r="FF101">
        <v>11903.012650000001</v>
      </c>
      <c r="FG101">
        <v>11883.34525</v>
      </c>
      <c r="FH101">
        <v>11510.56575</v>
      </c>
      <c r="FI101">
        <v>11721.939399999999</v>
      </c>
      <c r="FJ101">
        <v>11710.59755</v>
      </c>
      <c r="FK101">
        <v>11832.3591</v>
      </c>
      <c r="FL101">
        <v>11888.163200000001</v>
      </c>
      <c r="FM101">
        <v>11710.0813</v>
      </c>
      <c r="FN101">
        <v>12067.46665</v>
      </c>
      <c r="FO101">
        <v>12308.6144</v>
      </c>
      <c r="FP101">
        <v>12616.892099999999</v>
      </c>
      <c r="FQ101">
        <v>12543.335150000001</v>
      </c>
      <c r="FR101">
        <v>12331.8084</v>
      </c>
      <c r="FS101">
        <v>12364.0321</v>
      </c>
      <c r="FT101">
        <v>12802.22035</v>
      </c>
      <c r="FU101">
        <v>12768.59755</v>
      </c>
      <c r="FV101">
        <v>12716.008750000001</v>
      </c>
      <c r="FW101">
        <v>12627.208049999999</v>
      </c>
      <c r="FX101">
        <v>12791.473099999999</v>
      </c>
      <c r="FY101">
        <v>12472.257600000001</v>
      </c>
      <c r="FZ101">
        <v>12281.0731</v>
      </c>
      <c r="GA101">
        <v>12314.52845</v>
      </c>
      <c r="GB101">
        <v>12616.6507</v>
      </c>
      <c r="GC101">
        <v>12364.863600000001</v>
      </c>
      <c r="GD101">
        <v>12336.326800000001</v>
      </c>
      <c r="GE101">
        <v>12162.21385</v>
      </c>
      <c r="GF101">
        <v>12274.383250000001</v>
      </c>
      <c r="GG101">
        <v>12102.565350000001</v>
      </c>
      <c r="GH101">
        <v>11887.475049999999</v>
      </c>
      <c r="GI101">
        <v>12191.6001</v>
      </c>
      <c r="GJ101">
        <v>12224.2001</v>
      </c>
      <c r="GK101">
        <v>12230.6309</v>
      </c>
      <c r="GL101">
        <v>12083.1983</v>
      </c>
      <c r="GM101">
        <v>11961.537200000001</v>
      </c>
      <c r="GN101">
        <v>11828.083350000001</v>
      </c>
      <c r="GO101">
        <v>11802.329900000001</v>
      </c>
      <c r="GP101">
        <v>11877.852800000001</v>
      </c>
      <c r="GQ101">
        <v>11727.4439</v>
      </c>
      <c r="GR101">
        <v>11913.987499999999</v>
      </c>
      <c r="GS101">
        <v>11953.0224</v>
      </c>
      <c r="GT101">
        <v>12058.290199999999</v>
      </c>
      <c r="GU101">
        <v>12119.562099999999</v>
      </c>
      <c r="GV101">
        <v>11970.472400000001</v>
      </c>
      <c r="GW101">
        <v>12210.475399999999</v>
      </c>
      <c r="GX101">
        <v>12145.7369</v>
      </c>
      <c r="GY101">
        <v>12158.5394</v>
      </c>
      <c r="GZ101">
        <v>12310.5185</v>
      </c>
      <c r="HA101">
        <v>12180.842000000001</v>
      </c>
      <c r="HB101">
        <v>12286.854600000001</v>
      </c>
      <c r="HC101">
        <v>12149.50065</v>
      </c>
      <c r="HD101">
        <v>11827.02505</v>
      </c>
      <c r="HE101">
        <v>12260.6698</v>
      </c>
      <c r="HF101">
        <v>12110.65825</v>
      </c>
      <c r="HG101">
        <v>12461.705749999999</v>
      </c>
      <c r="HH101">
        <v>11934.7006</v>
      </c>
      <c r="HI101">
        <v>12069.347400000001</v>
      </c>
      <c r="HJ101">
        <v>12435.9977</v>
      </c>
      <c r="HK101">
        <v>12470.999100000001</v>
      </c>
      <c r="HL101">
        <v>12613.938099999999</v>
      </c>
      <c r="HM101">
        <v>12129.8141</v>
      </c>
      <c r="HN101">
        <v>12453.618</v>
      </c>
      <c r="HO101">
        <v>12761.90682</v>
      </c>
      <c r="HP101">
        <v>12949.956200000001</v>
      </c>
      <c r="HQ101">
        <v>12386.771699999999</v>
      </c>
      <c r="HR101">
        <v>12299.749599999999</v>
      </c>
      <c r="HS101">
        <v>12292.788</v>
      </c>
      <c r="HT101">
        <v>12052.24732</v>
      </c>
      <c r="HU101">
        <v>12337.464620000001</v>
      </c>
      <c r="HV101">
        <v>12339.678620000001</v>
      </c>
      <c r="HW101">
        <v>12265.0157</v>
      </c>
      <c r="HX101">
        <v>12447.83987</v>
      </c>
      <c r="HY101">
        <v>12459.42967</v>
      </c>
      <c r="HZ101">
        <v>12335.0744</v>
      </c>
      <c r="IA101">
        <v>12538.9092</v>
      </c>
      <c r="IB101">
        <v>12379.683000000001</v>
      </c>
      <c r="IC101">
        <v>12480.552250000001</v>
      </c>
      <c r="ID101">
        <v>12452.282349999999</v>
      </c>
      <c r="IE101">
        <v>12541.7664</v>
      </c>
      <c r="IF101">
        <v>12117.500099999999</v>
      </c>
      <c r="IG101">
        <v>12186.82645</v>
      </c>
      <c r="IH101">
        <v>12029.645549999999</v>
      </c>
      <c r="II101">
        <v>12303.5764</v>
      </c>
      <c r="IJ101">
        <v>12281.7922</v>
      </c>
      <c r="IK101">
        <v>12070.705599999999</v>
      </c>
      <c r="IL101">
        <v>12172.507900000001</v>
      </c>
      <c r="IM101">
        <v>12129.734549999999</v>
      </c>
      <c r="IN101">
        <v>12145.6484</v>
      </c>
      <c r="IO101">
        <v>12162.09015</v>
      </c>
      <c r="IP101">
        <v>12374.341050000001</v>
      </c>
      <c r="IQ101">
        <v>12275.1337</v>
      </c>
      <c r="IR101">
        <v>12100.1572</v>
      </c>
      <c r="IS101">
        <v>12220.290999999999</v>
      </c>
      <c r="IT101">
        <v>12252.28155</v>
      </c>
      <c r="IU101">
        <v>12416.83425</v>
      </c>
      <c r="IV101">
        <v>12480.944299999999</v>
      </c>
      <c r="IW101">
        <v>12422.8658</v>
      </c>
      <c r="IX101">
        <v>12422.08165</v>
      </c>
      <c r="IY101">
        <v>12204.002350000001</v>
      </c>
      <c r="IZ101">
        <v>12157.230949999999</v>
      </c>
      <c r="JA101">
        <v>12268.946400000001</v>
      </c>
      <c r="JB101">
        <v>12242.622100000001</v>
      </c>
      <c r="JC101">
        <v>12598.38855</v>
      </c>
      <c r="JD101">
        <v>12315.06365</v>
      </c>
      <c r="JE101">
        <v>12557.8156</v>
      </c>
      <c r="JF101">
        <v>12323.9643</v>
      </c>
      <c r="JG101">
        <v>12086.9763</v>
      </c>
      <c r="JH101">
        <v>12027.260550000001</v>
      </c>
      <c r="JI101">
        <v>12042.60565</v>
      </c>
      <c r="JJ101">
        <v>12198.293799999999</v>
      </c>
      <c r="JK101">
        <v>11751.1113</v>
      </c>
      <c r="JL101">
        <v>11784.05467</v>
      </c>
      <c r="JM101">
        <v>11510.1921</v>
      </c>
      <c r="JN101">
        <v>11641.290499999999</v>
      </c>
      <c r="JO101">
        <v>11617.4123</v>
      </c>
      <c r="JP101">
        <v>11718.1855</v>
      </c>
      <c r="JQ101">
        <v>11771.53325</v>
      </c>
      <c r="JR101">
        <v>11962.73035</v>
      </c>
      <c r="JS101">
        <v>11665.9866</v>
      </c>
      <c r="JT101">
        <v>11835.5244</v>
      </c>
      <c r="JU101">
        <v>11641.032649999999</v>
      </c>
      <c r="JV101">
        <v>11541.318869999999</v>
      </c>
      <c r="JW101">
        <v>11548.8382</v>
      </c>
      <c r="JX101">
        <v>11800.009</v>
      </c>
      <c r="JY101">
        <v>11662.280350000001</v>
      </c>
      <c r="JZ101">
        <v>11621.873900000001</v>
      </c>
      <c r="KA101">
        <v>11802.07965</v>
      </c>
      <c r="KB101">
        <v>11906.695949999999</v>
      </c>
      <c r="KC101">
        <v>11940.0586</v>
      </c>
      <c r="KD101">
        <v>11788.6847</v>
      </c>
      <c r="KE101">
        <v>11925.946250000001</v>
      </c>
      <c r="KF101">
        <v>11978.490024999999</v>
      </c>
      <c r="KG101">
        <v>11719.3719</v>
      </c>
      <c r="KH101">
        <v>11786.9154</v>
      </c>
      <c r="KI101">
        <v>11904.215700000001</v>
      </c>
      <c r="KJ101">
        <v>11966.215399999999</v>
      </c>
      <c r="KK101">
        <v>12277.2102</v>
      </c>
      <c r="KL101">
        <v>12111.11795</v>
      </c>
      <c r="KM101">
        <v>12415.46925</v>
      </c>
      <c r="KN101">
        <v>12614.6423</v>
      </c>
      <c r="KO101">
        <v>12541.5501</v>
      </c>
      <c r="KP101">
        <v>12547.2664</v>
      </c>
      <c r="KQ101">
        <v>12445.29745</v>
      </c>
      <c r="KR101">
        <v>12358.695949999999</v>
      </c>
      <c r="KS101">
        <v>12411.2852</v>
      </c>
      <c r="KT101">
        <v>12785.1003</v>
      </c>
      <c r="KU101">
        <v>13001.287</v>
      </c>
      <c r="KV101">
        <v>12747.04675</v>
      </c>
      <c r="KW101">
        <v>12970.958350000001</v>
      </c>
      <c r="KX101">
        <v>12595.245999999999</v>
      </c>
      <c r="KY101">
        <v>12367.819149999999</v>
      </c>
      <c r="KZ101">
        <v>12511.9156</v>
      </c>
      <c r="LA101">
        <v>12257.7721</v>
      </c>
      <c r="LB101">
        <v>12447.781650000001</v>
      </c>
      <c r="LC101">
        <v>12586.231250000001</v>
      </c>
      <c r="LD101">
        <v>12584.188099999999</v>
      </c>
      <c r="LE101">
        <v>12746.627850000001</v>
      </c>
      <c r="LF101">
        <v>12710.65105</v>
      </c>
      <c r="LG101">
        <v>12814.4274</v>
      </c>
      <c r="LH101">
        <v>12807.69375</v>
      </c>
      <c r="LI101">
        <v>12801.4251</v>
      </c>
      <c r="LJ101">
        <v>12666.247600000001</v>
      </c>
      <c r="LK101">
        <v>12794.042799999999</v>
      </c>
      <c r="LL101">
        <v>12931.137699999999</v>
      </c>
      <c r="LM101">
        <v>12759.759599999999</v>
      </c>
      <c r="LN101">
        <v>12945.091</v>
      </c>
      <c r="LO101">
        <v>12882.0627</v>
      </c>
      <c r="LP101">
        <v>13004.8532</v>
      </c>
      <c r="LQ101">
        <v>12717.4683</v>
      </c>
      <c r="LR101">
        <v>12305.570599999999</v>
      </c>
      <c r="LS101">
        <v>11857.8226</v>
      </c>
      <c r="LT101">
        <v>11985.79565</v>
      </c>
      <c r="LU101">
        <v>11820.7538</v>
      </c>
      <c r="LV101">
        <v>11753.392449999999</v>
      </c>
      <c r="LW101">
        <v>11777.174349999999</v>
      </c>
      <c r="LX101">
        <v>12332.7428</v>
      </c>
      <c r="LY101">
        <v>12215.5856</v>
      </c>
      <c r="LZ101">
        <v>12110.9085</v>
      </c>
      <c r="MA101">
        <v>11956.0509</v>
      </c>
      <c r="MB101">
        <v>11990.99819</v>
      </c>
      <c r="MC101">
        <v>11959.4797</v>
      </c>
      <c r="MD101">
        <v>12321.4247</v>
      </c>
      <c r="ME101">
        <v>12238.760200000001</v>
      </c>
      <c r="MF101">
        <v>12232.56905</v>
      </c>
      <c r="MG101">
        <v>12166.710800000001</v>
      </c>
      <c r="MH101">
        <v>12632.254800000001</v>
      </c>
      <c r="MI101">
        <v>12314.2657</v>
      </c>
      <c r="MJ101">
        <v>12556.98055</v>
      </c>
      <c r="MK101">
        <v>12453.3068</v>
      </c>
      <c r="ML101">
        <v>12435.636850000001</v>
      </c>
      <c r="MM101">
        <v>12601.858749999999</v>
      </c>
      <c r="MN101">
        <v>12609.11195</v>
      </c>
      <c r="MO101">
        <v>12450.898499999999</v>
      </c>
      <c r="MP101">
        <v>12361.6</v>
      </c>
      <c r="MQ101">
        <v>12375.658600000001</v>
      </c>
      <c r="MR101">
        <v>12164.010249999999</v>
      </c>
      <c r="MS101">
        <v>11897.4681</v>
      </c>
      <c r="MT101">
        <v>12070.093650000001</v>
      </c>
      <c r="MU101">
        <v>11721.3788</v>
      </c>
      <c r="MV101">
        <v>11953.406315</v>
      </c>
      <c r="MW101">
        <v>11930.23273</v>
      </c>
      <c r="MX101">
        <v>11843.5672</v>
      </c>
      <c r="MY101">
        <v>11870.0641</v>
      </c>
      <c r="MZ101">
        <v>11785.6945</v>
      </c>
      <c r="NA101">
        <v>11685.6127</v>
      </c>
      <c r="NB101">
        <v>11812.532999999999</v>
      </c>
      <c r="NC101">
        <v>12163.0319</v>
      </c>
      <c r="ND101">
        <v>11613.219450000001</v>
      </c>
      <c r="NE101">
        <v>11900.846799999999</v>
      </c>
      <c r="NF101">
        <v>11531.653399999999</v>
      </c>
      <c r="NG101">
        <v>11646.269700000001</v>
      </c>
      <c r="NH101">
        <v>11732.746349999999</v>
      </c>
      <c r="NI101">
        <v>11961.3058</v>
      </c>
      <c r="NJ101">
        <v>11927.36305</v>
      </c>
      <c r="NK101">
        <v>11813.578450000001</v>
      </c>
      <c r="NL101">
        <v>11862.900799999999</v>
      </c>
      <c r="NM101">
        <v>12261.038049999999</v>
      </c>
      <c r="NN101">
        <v>11848.40835</v>
      </c>
      <c r="NO101">
        <v>12211.52255</v>
      </c>
      <c r="NP101">
        <v>12402.997649999999</v>
      </c>
      <c r="NQ101">
        <v>12114.15465</v>
      </c>
      <c r="NR101">
        <v>12029.541499999999</v>
      </c>
      <c r="NS101">
        <v>12164.27745</v>
      </c>
      <c r="NT101">
        <v>12318.336950000001</v>
      </c>
      <c r="NU101">
        <v>12287.228999999999</v>
      </c>
      <c r="NV101">
        <v>12309.56725</v>
      </c>
      <c r="NW101">
        <v>12336.365949999999</v>
      </c>
      <c r="NX101">
        <v>12131.972599999999</v>
      </c>
      <c r="NY101">
        <v>12069.3063</v>
      </c>
      <c r="NZ101">
        <v>12182.7246</v>
      </c>
      <c r="OA101">
        <v>12294.0039</v>
      </c>
      <c r="OB101">
        <v>12097.1304</v>
      </c>
      <c r="OC101">
        <v>12181.375400000001</v>
      </c>
      <c r="OD101">
        <v>12074.709199999999</v>
      </c>
      <c r="OE101">
        <v>12393.50685</v>
      </c>
      <c r="OF101">
        <v>11912.55587</v>
      </c>
      <c r="OG101">
        <v>11660.621730000001</v>
      </c>
      <c r="OH101">
        <v>11831.12213</v>
      </c>
      <c r="OI101">
        <v>11633.665000000001</v>
      </c>
      <c r="OJ101">
        <v>11623.085880000001</v>
      </c>
      <c r="OK101">
        <v>11376.345929999999</v>
      </c>
      <c r="OL101">
        <v>12081.556549999999</v>
      </c>
      <c r="OM101">
        <v>12102.362335</v>
      </c>
      <c r="ON101">
        <v>12059.5461</v>
      </c>
      <c r="OO101">
        <v>11642.685100000001</v>
      </c>
      <c r="OP101">
        <v>11558.86205</v>
      </c>
      <c r="OQ101">
        <v>11723.832</v>
      </c>
      <c r="OR101">
        <v>11778.1919</v>
      </c>
      <c r="OS101">
        <v>12523.427250000001</v>
      </c>
      <c r="OT101">
        <v>12508.2775</v>
      </c>
      <c r="OU101">
        <v>12275.52025</v>
      </c>
      <c r="OV101">
        <v>12329.925999999999</v>
      </c>
      <c r="OW101">
        <v>12173.0491</v>
      </c>
      <c r="OX101">
        <v>12418.0656</v>
      </c>
      <c r="OY101">
        <v>12160.698200000001</v>
      </c>
      <c r="OZ101">
        <v>11946.9787</v>
      </c>
      <c r="PA101">
        <v>12243.49525</v>
      </c>
      <c r="PB101">
        <v>12085.872950000001</v>
      </c>
      <c r="PC101">
        <v>12023.842549999999</v>
      </c>
      <c r="PD101">
        <v>12037.97495</v>
      </c>
      <c r="PE101">
        <v>12148.764300000001</v>
      </c>
      <c r="PF101">
        <v>11925.0245</v>
      </c>
      <c r="PG101">
        <v>11981.143</v>
      </c>
      <c r="PH101">
        <v>12011.835499999999</v>
      </c>
      <c r="PI101">
        <v>12102.9766</v>
      </c>
      <c r="PJ101">
        <v>12045.511399999999</v>
      </c>
      <c r="PK101">
        <v>12013.654200000001</v>
      </c>
      <c r="PL101">
        <v>12016.514464</v>
      </c>
      <c r="PM101">
        <v>11767.460660000001</v>
      </c>
      <c r="PN101">
        <v>11919.333640000001</v>
      </c>
      <c r="PO101">
        <v>12014.79595</v>
      </c>
      <c r="PP101">
        <v>11872.8964</v>
      </c>
      <c r="PQ101">
        <v>11985.510200000001</v>
      </c>
      <c r="PR101">
        <v>12373.10015</v>
      </c>
      <c r="PS101">
        <v>12225.3797</v>
      </c>
      <c r="PT101">
        <v>12334.452600000001</v>
      </c>
      <c r="PU101">
        <v>12248.477800000001</v>
      </c>
      <c r="PV101">
        <v>12193.5101</v>
      </c>
      <c r="PW101">
        <v>12150.6337</v>
      </c>
      <c r="PX101">
        <v>12402.69195</v>
      </c>
      <c r="PY101">
        <v>12261.514999999999</v>
      </c>
      <c r="PZ101">
        <v>12433.39625</v>
      </c>
      <c r="QA101">
        <v>12403.985650000001</v>
      </c>
      <c r="QB101">
        <v>12253.46855</v>
      </c>
      <c r="QC101">
        <v>12188.203450000001</v>
      </c>
      <c r="QD101">
        <v>12213.2328</v>
      </c>
      <c r="QE101">
        <v>12080.9195</v>
      </c>
      <c r="QF101">
        <v>12123.18125</v>
      </c>
      <c r="QG101">
        <v>12231.0178</v>
      </c>
      <c r="QH101">
        <v>12378.398800000001</v>
      </c>
      <c r="QI101">
        <v>12431.885</v>
      </c>
      <c r="QJ101">
        <v>12496.4722</v>
      </c>
      <c r="QK101">
        <v>12585.58145</v>
      </c>
      <c r="QL101">
        <v>12471.354799999999</v>
      </c>
      <c r="QM101">
        <v>12398.337299999999</v>
      </c>
      <c r="QN101">
        <v>12281.1839</v>
      </c>
      <c r="QO101">
        <v>12699.355100000001</v>
      </c>
      <c r="QP101">
        <v>12466.174800000001</v>
      </c>
      <c r="QQ101">
        <v>12384.841930000001</v>
      </c>
      <c r="QR101">
        <v>12626.87515</v>
      </c>
      <c r="QS101">
        <v>12603.11485</v>
      </c>
      <c r="QT101">
        <v>12524.0473</v>
      </c>
      <c r="QU101">
        <v>12794.9612</v>
      </c>
      <c r="QV101">
        <v>12746.806549999999</v>
      </c>
      <c r="QW101">
        <v>12746.3874</v>
      </c>
      <c r="QX101">
        <v>12753.6319</v>
      </c>
      <c r="QY101">
        <v>12713.802</v>
      </c>
      <c r="QZ101">
        <v>12307.8675</v>
      </c>
      <c r="RA101">
        <v>12053.0777</v>
      </c>
      <c r="RB101">
        <v>11784.5504</v>
      </c>
      <c r="RC101">
        <v>11933.62824</v>
      </c>
      <c r="RD101">
        <v>11789.2835</v>
      </c>
      <c r="RE101">
        <v>12193.514499999999</v>
      </c>
      <c r="RF101">
        <v>12316.543600000001</v>
      </c>
      <c r="RG101">
        <v>12420.5206</v>
      </c>
      <c r="RH101">
        <v>12376.373600000001</v>
      </c>
      <c r="RI101">
        <v>12201.7582</v>
      </c>
      <c r="RJ101">
        <v>12111.7598</v>
      </c>
      <c r="RK101">
        <v>12270.385200000001</v>
      </c>
      <c r="RL101">
        <v>11872.2646</v>
      </c>
      <c r="RM101">
        <v>12337.21175</v>
      </c>
      <c r="RN101">
        <v>12131.179400000001</v>
      </c>
      <c r="RO101">
        <v>12245.873250000001</v>
      </c>
      <c r="RP101">
        <v>12203.618899999999</v>
      </c>
      <c r="RQ101">
        <v>12073.479300000001</v>
      </c>
      <c r="RR101">
        <v>12058.8814</v>
      </c>
      <c r="RS101">
        <v>12129.42165</v>
      </c>
      <c r="RT101">
        <v>12335.079250000001</v>
      </c>
      <c r="RU101">
        <v>12392.702499999999</v>
      </c>
      <c r="RV101">
        <v>12448.204949999999</v>
      </c>
      <c r="RW101">
        <v>12448.57005</v>
      </c>
      <c r="RX101">
        <v>12496.7551</v>
      </c>
      <c r="RY101">
        <v>12552.59555</v>
      </c>
      <c r="RZ101">
        <v>12738.15835</v>
      </c>
      <c r="SA101">
        <v>12724.520500000001</v>
      </c>
      <c r="SB101">
        <v>12797.7104</v>
      </c>
      <c r="SC101">
        <v>12781.444</v>
      </c>
      <c r="SD101">
        <v>12955.40655</v>
      </c>
      <c r="SE101">
        <v>12841.036899999999</v>
      </c>
      <c r="SF101">
        <v>12734.028550000001</v>
      </c>
      <c r="SG101">
        <v>12414.8773</v>
      </c>
    </row>
    <row r="102" spans="1:501" x14ac:dyDescent="0.25">
      <c r="A102">
        <v>100</v>
      </c>
      <c r="B102">
        <v>12858.4105</v>
      </c>
      <c r="C102">
        <v>12780.32675</v>
      </c>
      <c r="D102">
        <v>12973.715</v>
      </c>
      <c r="E102">
        <v>12979.203100000001</v>
      </c>
      <c r="F102">
        <v>12787.56885</v>
      </c>
      <c r="G102">
        <v>12793.672350000001</v>
      </c>
      <c r="H102">
        <v>12951.90985</v>
      </c>
      <c r="I102">
        <v>13118.093000000001</v>
      </c>
      <c r="J102">
        <v>12966.2569</v>
      </c>
      <c r="K102">
        <v>12862.1782</v>
      </c>
      <c r="L102">
        <v>12997.4861</v>
      </c>
      <c r="M102">
        <v>13044.9578</v>
      </c>
      <c r="N102">
        <v>13034.211149999999</v>
      </c>
      <c r="O102">
        <v>12788.952499999999</v>
      </c>
      <c r="P102">
        <v>12679.52275</v>
      </c>
      <c r="Q102">
        <v>12512.155849999999</v>
      </c>
      <c r="R102">
        <v>12493.2435</v>
      </c>
      <c r="S102">
        <v>12216.43095</v>
      </c>
      <c r="T102">
        <v>12482.66215</v>
      </c>
      <c r="U102">
        <v>12561.624089999999</v>
      </c>
      <c r="V102">
        <v>12675.979670000001</v>
      </c>
      <c r="W102">
        <v>12684.6744</v>
      </c>
      <c r="X102">
        <v>12555.0823</v>
      </c>
      <c r="Y102">
        <v>12443.33805</v>
      </c>
      <c r="Z102">
        <v>12628.0983</v>
      </c>
      <c r="AA102">
        <v>12622.346250000001</v>
      </c>
      <c r="AB102">
        <v>12551.63795</v>
      </c>
      <c r="AC102">
        <v>12679.688099999999</v>
      </c>
      <c r="AD102">
        <v>12716.434999999999</v>
      </c>
      <c r="AE102">
        <v>12093.9251</v>
      </c>
      <c r="AF102">
        <v>11715.595300000001</v>
      </c>
      <c r="AG102">
        <v>11669.85655</v>
      </c>
      <c r="AH102">
        <v>11823.644399999999</v>
      </c>
      <c r="AI102">
        <v>12253.17715</v>
      </c>
      <c r="AJ102">
        <v>12105.40955</v>
      </c>
      <c r="AK102">
        <v>12189.4501</v>
      </c>
      <c r="AL102">
        <v>12252.76395</v>
      </c>
      <c r="AM102">
        <v>12284.476500000001</v>
      </c>
      <c r="AN102">
        <v>12246.35245</v>
      </c>
      <c r="AO102">
        <v>12422.0383</v>
      </c>
      <c r="AP102">
        <v>12316.69119</v>
      </c>
      <c r="AQ102">
        <v>12250.9102</v>
      </c>
      <c r="AR102">
        <v>12095.426600000001</v>
      </c>
      <c r="AS102">
        <v>12023.357749999999</v>
      </c>
      <c r="AT102">
        <v>11778.33365</v>
      </c>
      <c r="AU102">
        <v>12239.98825</v>
      </c>
      <c r="AV102">
        <v>11984.4571</v>
      </c>
      <c r="AW102">
        <v>11838.8297</v>
      </c>
      <c r="AX102">
        <v>12056.902749999999</v>
      </c>
      <c r="AY102">
        <v>12116.2961</v>
      </c>
      <c r="AZ102">
        <v>12015.666149999999</v>
      </c>
      <c r="BA102">
        <v>11929.62515</v>
      </c>
      <c r="BB102">
        <v>12137.655199999999</v>
      </c>
      <c r="BC102">
        <v>12248.7111</v>
      </c>
      <c r="BD102">
        <v>12173.4642</v>
      </c>
      <c r="BE102">
        <v>12067.3858</v>
      </c>
      <c r="BF102">
        <v>12085.272499999999</v>
      </c>
      <c r="BG102">
        <v>11986.2682</v>
      </c>
      <c r="BH102">
        <v>12041.0946</v>
      </c>
      <c r="BI102">
        <v>12262.409799999999</v>
      </c>
      <c r="BJ102">
        <v>12081.390600000001</v>
      </c>
      <c r="BK102">
        <v>12212.433650000001</v>
      </c>
      <c r="BL102">
        <v>12564.426310000001</v>
      </c>
      <c r="BM102">
        <v>12584.13315</v>
      </c>
      <c r="BN102">
        <v>12328.07935</v>
      </c>
      <c r="BO102">
        <v>12311.8946</v>
      </c>
      <c r="BP102">
        <v>12415.55053</v>
      </c>
      <c r="BQ102">
        <v>12266.200905</v>
      </c>
      <c r="BR102">
        <v>12282.149100000001</v>
      </c>
      <c r="BS102">
        <v>12349.839599999999</v>
      </c>
      <c r="BT102">
        <v>12197.843800000001</v>
      </c>
      <c r="BU102">
        <v>12540.576999999999</v>
      </c>
      <c r="BV102">
        <v>12562.292450000001</v>
      </c>
      <c r="BW102">
        <v>12457.14035</v>
      </c>
      <c r="BX102">
        <v>12554.622499999999</v>
      </c>
      <c r="BY102">
        <v>12754.1896</v>
      </c>
      <c r="BZ102">
        <v>12663.138499999999</v>
      </c>
      <c r="CA102">
        <v>12729.5769</v>
      </c>
      <c r="CB102">
        <v>12552.7978</v>
      </c>
      <c r="CC102">
        <v>12467.213400000001</v>
      </c>
      <c r="CD102">
        <v>12349.13545</v>
      </c>
      <c r="CE102">
        <v>12341.840249999999</v>
      </c>
      <c r="CF102">
        <v>12333.352849999999</v>
      </c>
      <c r="CG102">
        <v>12304.5923</v>
      </c>
      <c r="CH102">
        <v>12276.96715</v>
      </c>
      <c r="CI102">
        <v>12106.28111</v>
      </c>
      <c r="CJ102">
        <v>12285.284799999999</v>
      </c>
      <c r="CK102">
        <v>12449.521549999999</v>
      </c>
      <c r="CL102">
        <v>12081.4926</v>
      </c>
      <c r="CM102">
        <v>12360.950849999999</v>
      </c>
      <c r="CN102">
        <v>12182.875915000001</v>
      </c>
      <c r="CO102">
        <v>12236.20975</v>
      </c>
      <c r="CP102">
        <v>12166.051750000001</v>
      </c>
      <c r="CQ102">
        <v>12103.0263</v>
      </c>
      <c r="CR102">
        <v>12385.101049999999</v>
      </c>
      <c r="CS102">
        <v>12328.375599999999</v>
      </c>
      <c r="CT102">
        <v>12195.8133</v>
      </c>
      <c r="CU102">
        <v>12307.07345</v>
      </c>
      <c r="CV102">
        <v>12120.162</v>
      </c>
      <c r="CW102">
        <v>12385.7672</v>
      </c>
      <c r="CX102">
        <v>12399.526750000001</v>
      </c>
      <c r="CY102">
        <v>12341.5075</v>
      </c>
      <c r="CZ102">
        <v>12293.68915</v>
      </c>
      <c r="DA102">
        <v>12278.5509</v>
      </c>
      <c r="DB102">
        <v>12547.96855</v>
      </c>
      <c r="DC102">
        <v>12681.00805</v>
      </c>
      <c r="DD102">
        <v>12484.3655</v>
      </c>
      <c r="DE102">
        <v>12346.9213</v>
      </c>
      <c r="DF102">
        <v>12466.53</v>
      </c>
      <c r="DG102">
        <v>12291.827950000001</v>
      </c>
      <c r="DH102">
        <v>12135.623</v>
      </c>
      <c r="DI102">
        <v>12615.0708</v>
      </c>
      <c r="DJ102">
        <v>12319.055249999999</v>
      </c>
      <c r="DK102">
        <v>12035.022349999999</v>
      </c>
      <c r="DL102">
        <v>12278.13105</v>
      </c>
      <c r="DM102">
        <v>11988.238950000001</v>
      </c>
      <c r="DN102">
        <v>12393.3825</v>
      </c>
      <c r="DO102">
        <v>12342.1417</v>
      </c>
      <c r="DP102">
        <v>11958.7109</v>
      </c>
      <c r="DQ102">
        <v>11854.148999999999</v>
      </c>
      <c r="DR102">
        <v>12039.35915</v>
      </c>
      <c r="DS102">
        <v>12153.32445</v>
      </c>
      <c r="DT102">
        <v>12443.2654</v>
      </c>
      <c r="DU102">
        <v>12474.0977</v>
      </c>
      <c r="DV102">
        <v>12324.3158</v>
      </c>
      <c r="DW102">
        <v>12456.07755</v>
      </c>
      <c r="DX102">
        <v>12167.7165</v>
      </c>
      <c r="DY102">
        <v>12166.38515</v>
      </c>
      <c r="DZ102">
        <v>12104.0929</v>
      </c>
      <c r="EA102">
        <v>12130.9022</v>
      </c>
      <c r="EB102">
        <v>11977.714599999999</v>
      </c>
      <c r="EC102">
        <v>11738.9712</v>
      </c>
      <c r="ED102">
        <v>11872.9881</v>
      </c>
      <c r="EE102">
        <v>12222.863950000001</v>
      </c>
      <c r="EF102">
        <v>11765.2503</v>
      </c>
      <c r="EG102">
        <v>11942.8418</v>
      </c>
      <c r="EH102">
        <v>12084.808999999999</v>
      </c>
      <c r="EI102">
        <v>12061.430850000001</v>
      </c>
      <c r="EJ102">
        <v>11731.592850000001</v>
      </c>
      <c r="EK102">
        <v>11887.525900000001</v>
      </c>
      <c r="EL102">
        <v>11879.2826</v>
      </c>
      <c r="EM102">
        <v>12018.52505</v>
      </c>
      <c r="EN102">
        <v>12532.52945</v>
      </c>
      <c r="EO102">
        <v>11970.05395</v>
      </c>
      <c r="EP102">
        <v>11903.90155</v>
      </c>
      <c r="EQ102">
        <v>12057.25455</v>
      </c>
      <c r="ER102">
        <v>11772.6885</v>
      </c>
      <c r="ES102">
        <v>11822.315399999999</v>
      </c>
      <c r="ET102">
        <v>11532.781650000001</v>
      </c>
      <c r="EU102">
        <v>11583.52245</v>
      </c>
      <c r="EV102">
        <v>11876.269700000001</v>
      </c>
      <c r="EW102">
        <v>12072.53665</v>
      </c>
      <c r="EX102">
        <v>12454.9925</v>
      </c>
      <c r="EY102">
        <v>12418.4211</v>
      </c>
      <c r="EZ102">
        <v>12336.8027</v>
      </c>
      <c r="FA102">
        <v>12437.2768</v>
      </c>
      <c r="FB102">
        <v>12330.7153</v>
      </c>
      <c r="FC102">
        <v>12324.3729</v>
      </c>
      <c r="FD102">
        <v>12477.391299999999</v>
      </c>
      <c r="FE102">
        <v>12148.422500000001</v>
      </c>
      <c r="FF102">
        <v>12013.060649999999</v>
      </c>
      <c r="FG102">
        <v>11975.219349999999</v>
      </c>
      <c r="FH102">
        <v>11556.16725</v>
      </c>
      <c r="FI102">
        <v>11780.214099999999</v>
      </c>
      <c r="FJ102">
        <v>11775.65345</v>
      </c>
      <c r="FK102">
        <v>11949.1911</v>
      </c>
      <c r="FL102">
        <v>11905.2963</v>
      </c>
      <c r="FM102">
        <v>11724.4584</v>
      </c>
      <c r="FN102">
        <v>12110.39205</v>
      </c>
      <c r="FO102">
        <v>12396.716</v>
      </c>
      <c r="FP102">
        <v>12816.7001</v>
      </c>
      <c r="FQ102">
        <v>12717.932150000001</v>
      </c>
      <c r="FR102">
        <v>12500.1474</v>
      </c>
      <c r="FS102">
        <v>12568.133099999999</v>
      </c>
      <c r="FT102">
        <v>13006.32135</v>
      </c>
      <c r="FU102">
        <v>12965.607550000001</v>
      </c>
      <c r="FV102">
        <v>12894.58475</v>
      </c>
      <c r="FW102">
        <v>12789.26505</v>
      </c>
      <c r="FX102">
        <v>13095.1741</v>
      </c>
      <c r="FY102">
        <v>12685.551600000001</v>
      </c>
      <c r="FZ102">
        <v>12522.997100000001</v>
      </c>
      <c r="GA102">
        <v>12559.48245</v>
      </c>
      <c r="GB102">
        <v>12863.7567</v>
      </c>
      <c r="GC102">
        <v>12584.4576</v>
      </c>
      <c r="GD102">
        <v>12464.1188</v>
      </c>
      <c r="GE102">
        <v>12354.628849999999</v>
      </c>
      <c r="GF102">
        <v>12456.302250000001</v>
      </c>
      <c r="GG102">
        <v>12268.566349999999</v>
      </c>
      <c r="GH102">
        <v>11989.24905</v>
      </c>
      <c r="GI102">
        <v>12240.8469</v>
      </c>
      <c r="GJ102">
        <v>12273.446900000001</v>
      </c>
      <c r="GK102">
        <v>12298.749599999999</v>
      </c>
      <c r="GL102">
        <v>12164.741</v>
      </c>
      <c r="GM102">
        <v>12034.859</v>
      </c>
      <c r="GN102">
        <v>11899.450049999999</v>
      </c>
      <c r="GO102">
        <v>11866.133</v>
      </c>
      <c r="GP102">
        <v>11955.894700000001</v>
      </c>
      <c r="GQ102">
        <v>11784.1502</v>
      </c>
      <c r="GR102">
        <v>11929.908100000001</v>
      </c>
      <c r="GS102">
        <v>11994.6068</v>
      </c>
      <c r="GT102">
        <v>12099.874599999999</v>
      </c>
      <c r="GU102">
        <v>12174.485500000001</v>
      </c>
      <c r="GV102">
        <v>12058.333699999999</v>
      </c>
      <c r="GW102">
        <v>12306.5978</v>
      </c>
      <c r="GX102">
        <v>12268.8079</v>
      </c>
      <c r="GY102">
        <v>12238.6265</v>
      </c>
      <c r="GZ102">
        <v>12390.605600000001</v>
      </c>
      <c r="HA102">
        <v>12260.929099999999</v>
      </c>
      <c r="HB102">
        <v>12390.5126</v>
      </c>
      <c r="HC102">
        <v>12206.12025</v>
      </c>
      <c r="HD102">
        <v>11874.80925</v>
      </c>
      <c r="HE102">
        <v>12314.4328</v>
      </c>
      <c r="HF102">
        <v>12168.301949999999</v>
      </c>
      <c r="HG102">
        <v>12592.885749999999</v>
      </c>
      <c r="HH102">
        <v>12030.542799999999</v>
      </c>
      <c r="HI102">
        <v>12180.1854</v>
      </c>
      <c r="HJ102">
        <v>12509.1852</v>
      </c>
      <c r="HK102">
        <v>12484.092000000001</v>
      </c>
      <c r="HL102">
        <v>12639.9079</v>
      </c>
      <c r="HM102">
        <v>12162.148800000001</v>
      </c>
      <c r="HN102">
        <v>12504.7963</v>
      </c>
      <c r="HO102">
        <v>12769.745849999999</v>
      </c>
      <c r="HP102">
        <v>12978.1754</v>
      </c>
      <c r="HQ102">
        <v>12441.3971</v>
      </c>
      <c r="HR102">
        <v>12361.4229</v>
      </c>
      <c r="HS102">
        <v>12352.1219</v>
      </c>
      <c r="HT102">
        <v>12098.81422</v>
      </c>
      <c r="HU102">
        <v>12388.45312</v>
      </c>
      <c r="HV102">
        <v>12393.661120000001</v>
      </c>
      <c r="HW102">
        <v>12318.4642</v>
      </c>
      <c r="HX102">
        <v>12457.305200000001</v>
      </c>
      <c r="HY102">
        <v>12468.895</v>
      </c>
      <c r="HZ102">
        <v>12388.193499999999</v>
      </c>
      <c r="IA102">
        <v>12649.2022</v>
      </c>
      <c r="IB102">
        <v>12479.186600000001</v>
      </c>
      <c r="IC102">
        <v>12566.175450000001</v>
      </c>
      <c r="ID102">
        <v>12571.01635</v>
      </c>
      <c r="IE102">
        <v>12680.5334</v>
      </c>
      <c r="IF102">
        <v>12222.6481</v>
      </c>
      <c r="IG102">
        <v>12278.860849999999</v>
      </c>
      <c r="IH102">
        <v>12155.97755</v>
      </c>
      <c r="II102">
        <v>12432.124400000001</v>
      </c>
      <c r="IJ102">
        <v>12426.584199999999</v>
      </c>
      <c r="IK102">
        <v>12223.6666</v>
      </c>
      <c r="IL102">
        <v>12310.1569</v>
      </c>
      <c r="IM102">
        <v>12276.99055</v>
      </c>
      <c r="IN102">
        <v>12292.904399999999</v>
      </c>
      <c r="IO102">
        <v>12309.346149999999</v>
      </c>
      <c r="IP102">
        <v>12489.60605</v>
      </c>
      <c r="IQ102">
        <v>12382.332700000001</v>
      </c>
      <c r="IR102">
        <v>12195.885899999999</v>
      </c>
      <c r="IS102">
        <v>12310.550999999999</v>
      </c>
      <c r="IT102">
        <v>12375.511549999999</v>
      </c>
      <c r="IU102">
        <v>12521.474249999999</v>
      </c>
      <c r="IV102">
        <v>12647.4943</v>
      </c>
      <c r="IW102">
        <v>12589.603800000001</v>
      </c>
      <c r="IX102">
        <v>12586.15965</v>
      </c>
      <c r="IY102">
        <v>12343.10735</v>
      </c>
      <c r="IZ102">
        <v>12300.08495</v>
      </c>
      <c r="JA102">
        <v>12442.678400000001</v>
      </c>
      <c r="JB102">
        <v>12413.587100000001</v>
      </c>
      <c r="JC102">
        <v>12821.17555</v>
      </c>
      <c r="JD102">
        <v>12537.85065</v>
      </c>
      <c r="JE102">
        <v>12715.7916</v>
      </c>
      <c r="JF102">
        <v>12431.497300000001</v>
      </c>
      <c r="JG102">
        <v>12131.489799999999</v>
      </c>
      <c r="JH102">
        <v>12067.16165</v>
      </c>
      <c r="JI102">
        <v>12066.39395</v>
      </c>
      <c r="JJ102">
        <v>12255.349399999999</v>
      </c>
      <c r="JK102">
        <v>11814.5324</v>
      </c>
      <c r="JL102">
        <v>11796.117469999999</v>
      </c>
      <c r="JM102">
        <v>11520.720300000001</v>
      </c>
      <c r="JN102">
        <v>11692.7168</v>
      </c>
      <c r="JO102">
        <v>11646.308999999999</v>
      </c>
      <c r="JP102">
        <v>11754.614299999999</v>
      </c>
      <c r="JQ102">
        <v>11802.227150000001</v>
      </c>
      <c r="JR102">
        <v>11990.26475</v>
      </c>
      <c r="JS102">
        <v>11707.653700000001</v>
      </c>
      <c r="JT102">
        <v>11850.397999999999</v>
      </c>
      <c r="JU102">
        <v>11662.64495</v>
      </c>
      <c r="JV102">
        <v>11549.605600000001</v>
      </c>
      <c r="JW102">
        <v>11572.4692</v>
      </c>
      <c r="JX102">
        <v>11875.361800000001</v>
      </c>
      <c r="JY102">
        <v>11706.54665</v>
      </c>
      <c r="JZ102">
        <v>11647.4179</v>
      </c>
      <c r="KA102">
        <v>11863.73065</v>
      </c>
      <c r="KB102">
        <v>12004.69095</v>
      </c>
      <c r="KC102">
        <v>12051.2636</v>
      </c>
      <c r="KD102">
        <v>11893.788699999999</v>
      </c>
      <c r="KE102">
        <v>12017.421549999999</v>
      </c>
      <c r="KF102">
        <v>12093.603025</v>
      </c>
      <c r="KG102">
        <v>11810.776400000001</v>
      </c>
      <c r="KH102">
        <v>11808.997300000001</v>
      </c>
      <c r="KI102">
        <v>11963.8158</v>
      </c>
      <c r="KJ102">
        <v>12021.6713</v>
      </c>
      <c r="KK102">
        <v>12346.319</v>
      </c>
      <c r="KL102">
        <v>12179.94385</v>
      </c>
      <c r="KM102">
        <v>12557.49725</v>
      </c>
      <c r="KN102">
        <v>12745.5263</v>
      </c>
      <c r="KO102">
        <v>12651.936100000001</v>
      </c>
      <c r="KP102">
        <v>12652.436400000001</v>
      </c>
      <c r="KQ102">
        <v>12525.80545</v>
      </c>
      <c r="KR102">
        <v>12470.01195</v>
      </c>
      <c r="KS102">
        <v>12507.4877</v>
      </c>
      <c r="KT102">
        <v>12900.665300000001</v>
      </c>
      <c r="KU102">
        <v>13128.834999999999</v>
      </c>
      <c r="KV102">
        <v>12806.056350000001</v>
      </c>
      <c r="KW102">
        <v>13043.45865</v>
      </c>
      <c r="KX102">
        <v>12703.663</v>
      </c>
      <c r="KY102">
        <v>12476.236150000001</v>
      </c>
      <c r="KZ102">
        <v>12654.0496</v>
      </c>
      <c r="LA102">
        <v>12392.7601</v>
      </c>
      <c r="LB102">
        <v>12583.40265</v>
      </c>
      <c r="LC102">
        <v>12758.795249999999</v>
      </c>
      <c r="LD102">
        <v>12806.1441</v>
      </c>
      <c r="LE102">
        <v>13054.878849999999</v>
      </c>
      <c r="LF102">
        <v>13026.734049999999</v>
      </c>
      <c r="LG102">
        <v>13130.510399999999</v>
      </c>
      <c r="LH102">
        <v>13104.491749999999</v>
      </c>
      <c r="LI102">
        <v>13101.223099999999</v>
      </c>
      <c r="LJ102">
        <v>12950.882600000001</v>
      </c>
      <c r="LK102">
        <v>13119.9668</v>
      </c>
      <c r="LL102">
        <v>13234.429700000001</v>
      </c>
      <c r="LM102">
        <v>13011.8226</v>
      </c>
      <c r="LN102">
        <v>13258.348</v>
      </c>
      <c r="LO102">
        <v>13103.6967</v>
      </c>
      <c r="LP102">
        <v>13186.1752</v>
      </c>
      <c r="LQ102">
        <v>12898.790300000001</v>
      </c>
      <c r="LR102">
        <v>12454.5306</v>
      </c>
      <c r="LS102">
        <v>11954.6913</v>
      </c>
      <c r="LT102">
        <v>12119.967650000001</v>
      </c>
      <c r="LU102">
        <v>11952.390799999999</v>
      </c>
      <c r="LV102">
        <v>11854.14345</v>
      </c>
      <c r="LW102">
        <v>11905.030350000001</v>
      </c>
      <c r="LX102">
        <v>12436.5548</v>
      </c>
      <c r="LY102">
        <v>12340.1556</v>
      </c>
      <c r="LZ102">
        <v>12233.4215</v>
      </c>
      <c r="MA102">
        <v>12051.504199999999</v>
      </c>
      <c r="MB102">
        <v>12086.451489999999</v>
      </c>
      <c r="MC102">
        <v>12054.933000000001</v>
      </c>
      <c r="MD102">
        <v>12395.261500000001</v>
      </c>
      <c r="ME102">
        <v>12288.422500000001</v>
      </c>
      <c r="MF102">
        <v>12310.32675</v>
      </c>
      <c r="MG102">
        <v>12246.9349</v>
      </c>
      <c r="MH102">
        <v>12735.5288</v>
      </c>
      <c r="MI102">
        <v>12384.2132</v>
      </c>
      <c r="MJ102">
        <v>12651.46315</v>
      </c>
      <c r="MK102">
        <v>12534.003199999999</v>
      </c>
      <c r="ML102">
        <v>12518.52735</v>
      </c>
      <c r="MM102">
        <v>12714.86975</v>
      </c>
      <c r="MN102">
        <v>12662.34755</v>
      </c>
      <c r="MO102">
        <v>12505.845600000001</v>
      </c>
      <c r="MP102">
        <v>12398.8716</v>
      </c>
      <c r="MQ102">
        <v>12434.602999999999</v>
      </c>
      <c r="MR102">
        <v>12220.211649999999</v>
      </c>
      <c r="MS102">
        <v>12004.929099999999</v>
      </c>
      <c r="MT102">
        <v>12128.86205</v>
      </c>
      <c r="MU102">
        <v>11764.0558</v>
      </c>
      <c r="MV102">
        <v>11994.639714999999</v>
      </c>
      <c r="MW102">
        <v>11994.52903</v>
      </c>
      <c r="MX102">
        <v>11905.232099999999</v>
      </c>
      <c r="MY102">
        <v>11975.3631</v>
      </c>
      <c r="MZ102">
        <v>11851.6733</v>
      </c>
      <c r="NA102">
        <v>11762.5268</v>
      </c>
      <c r="NB102">
        <v>11874.656800000001</v>
      </c>
      <c r="NC102">
        <v>12227.5167</v>
      </c>
      <c r="ND102">
        <v>11644.863450000001</v>
      </c>
      <c r="NE102">
        <v>11957.5823</v>
      </c>
      <c r="NF102">
        <v>11555.668299999999</v>
      </c>
      <c r="NG102">
        <v>11703.881600000001</v>
      </c>
      <c r="NH102">
        <v>11762.61335</v>
      </c>
      <c r="NI102">
        <v>12040.9496</v>
      </c>
      <c r="NJ102">
        <v>11999.659250000001</v>
      </c>
      <c r="NK102">
        <v>11901.76865</v>
      </c>
      <c r="NL102">
        <v>11906.720499999999</v>
      </c>
      <c r="NM102">
        <v>12304.857749999999</v>
      </c>
      <c r="NN102">
        <v>11876.11945</v>
      </c>
      <c r="NO102">
        <v>12277.466249999999</v>
      </c>
      <c r="NP102">
        <v>12515.183650000001</v>
      </c>
      <c r="NQ102">
        <v>12216.66265</v>
      </c>
      <c r="NR102">
        <v>12124.626099999999</v>
      </c>
      <c r="NS102">
        <v>12264.74145</v>
      </c>
      <c r="NT102">
        <v>12424.17395</v>
      </c>
      <c r="NU102">
        <v>12386.4481</v>
      </c>
      <c r="NV102">
        <v>12409.78825</v>
      </c>
      <c r="NW102">
        <v>12437.460950000001</v>
      </c>
      <c r="NX102">
        <v>12201.807500000001</v>
      </c>
      <c r="NY102">
        <v>12105.491599999999</v>
      </c>
      <c r="NZ102">
        <v>12230.067800000001</v>
      </c>
      <c r="OA102">
        <v>12338.923500000001</v>
      </c>
      <c r="OB102">
        <v>12107.4941</v>
      </c>
      <c r="OC102">
        <v>12197.7228</v>
      </c>
      <c r="OD102">
        <v>12091.0566</v>
      </c>
      <c r="OE102">
        <v>12437.336950000001</v>
      </c>
      <c r="OF102">
        <v>11918.062599999999</v>
      </c>
      <c r="OG102">
        <v>11666.1438</v>
      </c>
      <c r="OH102">
        <v>11836.644200000001</v>
      </c>
      <c r="OI102">
        <v>11664.301299999999</v>
      </c>
      <c r="OJ102">
        <v>11631.161</v>
      </c>
      <c r="OK102">
        <v>11384.421050000001</v>
      </c>
      <c r="OL102">
        <v>12117.42095</v>
      </c>
      <c r="OM102">
        <v>12155.435835</v>
      </c>
      <c r="ON102">
        <v>12102.605</v>
      </c>
      <c r="OO102">
        <v>11665.787399999999</v>
      </c>
      <c r="OP102">
        <v>11581.96435</v>
      </c>
      <c r="OQ102">
        <v>11773.5262</v>
      </c>
      <c r="OR102">
        <v>11837.714400000001</v>
      </c>
      <c r="OS102">
        <v>12634.82625</v>
      </c>
      <c r="OT102">
        <v>12625.2065</v>
      </c>
      <c r="OU102">
        <v>12346.52255</v>
      </c>
      <c r="OV102">
        <v>12457.393</v>
      </c>
      <c r="OW102">
        <v>12277.3801</v>
      </c>
      <c r="OX102">
        <v>12551.035599999999</v>
      </c>
      <c r="OY102">
        <v>12204.248299999999</v>
      </c>
      <c r="OZ102">
        <v>12031.0954</v>
      </c>
      <c r="PA102">
        <v>12319.21675</v>
      </c>
      <c r="PB102">
        <v>12161.70695</v>
      </c>
      <c r="PC102">
        <v>12049.248949999999</v>
      </c>
      <c r="PD102">
        <v>12045.15935</v>
      </c>
      <c r="PE102">
        <v>12177.882100000001</v>
      </c>
      <c r="PF102">
        <v>11973.348099999999</v>
      </c>
      <c r="PG102">
        <v>12086.846</v>
      </c>
      <c r="PH102">
        <v>12117.538500000001</v>
      </c>
      <c r="PI102">
        <v>12174.4735</v>
      </c>
      <c r="PJ102">
        <v>12115.0566</v>
      </c>
      <c r="PK102">
        <v>12050.441800000001</v>
      </c>
      <c r="PL102">
        <v>12040.760663999999</v>
      </c>
      <c r="PM102">
        <v>11771.515950000001</v>
      </c>
      <c r="PN102">
        <v>11923.37275</v>
      </c>
      <c r="PO102">
        <v>12042.04535</v>
      </c>
      <c r="PP102">
        <v>11895.8084</v>
      </c>
      <c r="PQ102">
        <v>12058.6001</v>
      </c>
      <c r="PR102">
        <v>12451.80155</v>
      </c>
      <c r="PS102">
        <v>12309.8019</v>
      </c>
      <c r="PT102">
        <v>12422.0538</v>
      </c>
      <c r="PU102">
        <v>12361.034799999999</v>
      </c>
      <c r="PV102">
        <v>12291.5576</v>
      </c>
      <c r="PW102">
        <v>12268.4107</v>
      </c>
      <c r="PX102">
        <v>12517.21895</v>
      </c>
      <c r="PY102">
        <v>12394.626</v>
      </c>
      <c r="PZ102">
        <v>12604.28025</v>
      </c>
      <c r="QA102">
        <v>12535.11465</v>
      </c>
      <c r="QB102">
        <v>12349.92275</v>
      </c>
      <c r="QC102">
        <v>12290.077450000001</v>
      </c>
      <c r="QD102">
        <v>12322.2518</v>
      </c>
      <c r="QE102">
        <v>12190.4035</v>
      </c>
      <c r="QF102">
        <v>12228.856250000001</v>
      </c>
      <c r="QG102">
        <v>12349.1788</v>
      </c>
      <c r="QH102">
        <v>12475.092500000001</v>
      </c>
      <c r="QI102">
        <v>12534.527</v>
      </c>
      <c r="QJ102">
        <v>12631.0262</v>
      </c>
      <c r="QK102">
        <v>12736.87545</v>
      </c>
      <c r="QL102">
        <v>12638.736800000001</v>
      </c>
      <c r="QM102">
        <v>12582.882299999999</v>
      </c>
      <c r="QN102">
        <v>12464.3609</v>
      </c>
      <c r="QO102">
        <v>12909.3001</v>
      </c>
      <c r="QP102">
        <v>12632.8038</v>
      </c>
      <c r="QQ102">
        <v>12587.46393</v>
      </c>
      <c r="QR102">
        <v>12827.523150000001</v>
      </c>
      <c r="QS102">
        <v>12785.09885</v>
      </c>
      <c r="QT102">
        <v>12737.0383</v>
      </c>
      <c r="QU102">
        <v>13024.2372</v>
      </c>
      <c r="QV102">
        <v>12985.45155</v>
      </c>
      <c r="QW102">
        <v>12958.4074</v>
      </c>
      <c r="QX102">
        <v>12985.0689</v>
      </c>
      <c r="QY102">
        <v>12915.393</v>
      </c>
      <c r="QZ102">
        <v>12403.025900000001</v>
      </c>
      <c r="RA102">
        <v>12085.175300000001</v>
      </c>
      <c r="RB102">
        <v>11822.4413</v>
      </c>
      <c r="RC102">
        <v>11942.264950000001</v>
      </c>
      <c r="RD102">
        <v>11827.244199999999</v>
      </c>
      <c r="RE102">
        <v>12240.777599999999</v>
      </c>
      <c r="RF102">
        <v>12395.6664</v>
      </c>
      <c r="RG102">
        <v>12544.6306</v>
      </c>
      <c r="RH102">
        <v>12497.4966</v>
      </c>
      <c r="RI102">
        <v>12337.7852</v>
      </c>
      <c r="RJ102">
        <v>12252.5008</v>
      </c>
      <c r="RK102">
        <v>12412.313200000001</v>
      </c>
      <c r="RL102">
        <v>12033.5016</v>
      </c>
      <c r="RM102">
        <v>12501.251749999999</v>
      </c>
      <c r="RN102">
        <v>12270.205400000001</v>
      </c>
      <c r="RO102">
        <v>12384.89925</v>
      </c>
      <c r="RP102">
        <v>12348.562900000001</v>
      </c>
      <c r="RQ102">
        <v>12256.962299999999</v>
      </c>
      <c r="RR102">
        <v>12215.089400000001</v>
      </c>
      <c r="RS102">
        <v>12285.629650000001</v>
      </c>
      <c r="RT102">
        <v>12491.287249999999</v>
      </c>
      <c r="RU102">
        <v>12535.6775</v>
      </c>
      <c r="RV102">
        <v>12610.371950000001</v>
      </c>
      <c r="RW102">
        <v>12637.510050000001</v>
      </c>
      <c r="RX102">
        <v>12654.792100000001</v>
      </c>
      <c r="RY102">
        <v>12703.42455</v>
      </c>
      <c r="RZ102">
        <v>12884.17935</v>
      </c>
      <c r="SA102">
        <v>12895.7855</v>
      </c>
      <c r="SB102">
        <v>12961.7574</v>
      </c>
      <c r="SC102">
        <v>12945.079</v>
      </c>
      <c r="SD102">
        <v>13195.098550000001</v>
      </c>
      <c r="SE102">
        <v>13026.046899999999</v>
      </c>
      <c r="SF102">
        <v>12917.83655</v>
      </c>
      <c r="SG102">
        <v>12445.431699999999</v>
      </c>
    </row>
    <row r="103" spans="1:501" x14ac:dyDescent="0.25">
      <c r="A103">
        <v>101</v>
      </c>
      <c r="B103">
        <v>12889.1747</v>
      </c>
      <c r="C103">
        <v>12807.906849999999</v>
      </c>
      <c r="D103">
        <v>12982.25325</v>
      </c>
      <c r="E103">
        <v>12988.5995</v>
      </c>
      <c r="F103">
        <v>12804.55125</v>
      </c>
      <c r="G103">
        <v>12811.844349999999</v>
      </c>
      <c r="H103">
        <v>12972.00425</v>
      </c>
      <c r="I103">
        <v>13139.872600000001</v>
      </c>
      <c r="J103">
        <v>13002.6883</v>
      </c>
      <c r="K103">
        <v>12888.1106</v>
      </c>
      <c r="L103">
        <v>13029.9465</v>
      </c>
      <c r="M103">
        <v>13114.844999999999</v>
      </c>
      <c r="N103">
        <v>13110.578450000001</v>
      </c>
      <c r="O103">
        <v>12877.5512</v>
      </c>
      <c r="P103">
        <v>12809.97975</v>
      </c>
      <c r="Q103">
        <v>12678.32085</v>
      </c>
      <c r="R103">
        <v>12664.691500000001</v>
      </c>
      <c r="S103">
        <v>12407.264950000001</v>
      </c>
      <c r="T103">
        <v>12629.44915</v>
      </c>
      <c r="U103">
        <v>12696.561089999999</v>
      </c>
      <c r="V103">
        <v>12820.113670000001</v>
      </c>
      <c r="W103">
        <v>12786.386399999999</v>
      </c>
      <c r="X103">
        <v>12675.6003</v>
      </c>
      <c r="Y103">
        <v>12555.31005</v>
      </c>
      <c r="Z103">
        <v>12757.6633</v>
      </c>
      <c r="AA103">
        <v>12753.820250000001</v>
      </c>
      <c r="AB103">
        <v>12676.989949999999</v>
      </c>
      <c r="AC103">
        <v>12762.6801</v>
      </c>
      <c r="AD103">
        <v>12809.4925</v>
      </c>
      <c r="AE103">
        <v>12239.151099999999</v>
      </c>
      <c r="AF103">
        <v>11825.5103</v>
      </c>
      <c r="AG103">
        <v>11779.771549999999</v>
      </c>
      <c r="AH103">
        <v>11941.9084</v>
      </c>
      <c r="AI103">
        <v>12366.620150000001</v>
      </c>
      <c r="AJ103">
        <v>12230.125550000001</v>
      </c>
      <c r="AK103">
        <v>12330.3961</v>
      </c>
      <c r="AL103">
        <v>12393.061949999999</v>
      </c>
      <c r="AM103">
        <v>12414.306500000001</v>
      </c>
      <c r="AN103">
        <v>12378.927449999999</v>
      </c>
      <c r="AO103">
        <v>12572.629300000001</v>
      </c>
      <c r="AP103">
        <v>12483.036190000001</v>
      </c>
      <c r="AQ103">
        <v>12419.7052</v>
      </c>
      <c r="AR103">
        <v>12358.169599999999</v>
      </c>
      <c r="AS103">
        <v>12278.125749999999</v>
      </c>
      <c r="AT103">
        <v>12033.101650000001</v>
      </c>
      <c r="AU103">
        <v>12494.75625</v>
      </c>
      <c r="AV103">
        <v>12260.4571</v>
      </c>
      <c r="AW103">
        <v>12048.5257</v>
      </c>
      <c r="AX103">
        <v>12271.14675</v>
      </c>
      <c r="AY103">
        <v>12314.9121</v>
      </c>
      <c r="AZ103">
        <v>12203.55515</v>
      </c>
      <c r="BA103">
        <v>12119.557150000001</v>
      </c>
      <c r="BB103">
        <v>12299.5942</v>
      </c>
      <c r="BC103">
        <v>12396.839099999999</v>
      </c>
      <c r="BD103">
        <v>12323.5232</v>
      </c>
      <c r="BE103">
        <v>12219.8228</v>
      </c>
      <c r="BF103">
        <v>12239.6075</v>
      </c>
      <c r="BG103">
        <v>12151.763199999999</v>
      </c>
      <c r="BH103">
        <v>12209.9656</v>
      </c>
      <c r="BI103">
        <v>12431.2808</v>
      </c>
      <c r="BJ103">
        <v>12234.2066</v>
      </c>
      <c r="BK103">
        <v>12334.68665</v>
      </c>
      <c r="BL103">
        <v>12641.31561</v>
      </c>
      <c r="BM103">
        <v>12700.23415</v>
      </c>
      <c r="BN103">
        <v>12463.528350000001</v>
      </c>
      <c r="BO103">
        <v>12452.1896</v>
      </c>
      <c r="BP103">
        <v>12520.625529999999</v>
      </c>
      <c r="BQ103">
        <v>12384.636904999999</v>
      </c>
      <c r="BR103">
        <v>12399.2381</v>
      </c>
      <c r="BS103">
        <v>12435.920400000001</v>
      </c>
      <c r="BT103">
        <v>12314.7358</v>
      </c>
      <c r="BU103">
        <v>12616.8822</v>
      </c>
      <c r="BV103">
        <v>12675.68145</v>
      </c>
      <c r="BW103">
        <v>12563.41035</v>
      </c>
      <c r="BX103">
        <v>12639.993899999999</v>
      </c>
      <c r="BY103">
        <v>12821.875700000001</v>
      </c>
      <c r="BZ103">
        <v>12727.841200000001</v>
      </c>
      <c r="CA103">
        <v>12759.835300000001</v>
      </c>
      <c r="CB103">
        <v>12657.129800000001</v>
      </c>
      <c r="CC103">
        <v>12591.9774</v>
      </c>
      <c r="CD103">
        <v>12483.219450000001</v>
      </c>
      <c r="CE103">
        <v>12505.841249999999</v>
      </c>
      <c r="CF103">
        <v>12494.655849999999</v>
      </c>
      <c r="CG103">
        <v>12456.042299999999</v>
      </c>
      <c r="CH103">
        <v>12441.486150000001</v>
      </c>
      <c r="CI103">
        <v>12272.15611</v>
      </c>
      <c r="CJ103">
        <v>12402.355799999999</v>
      </c>
      <c r="CK103">
        <v>12527.010249999999</v>
      </c>
      <c r="CL103">
        <v>12240.892599999999</v>
      </c>
      <c r="CM103">
        <v>12530.635850000001</v>
      </c>
      <c r="CN103">
        <v>12369.094915</v>
      </c>
      <c r="CO103">
        <v>12459.355750000001</v>
      </c>
      <c r="CP103">
        <v>12363.65575</v>
      </c>
      <c r="CQ103">
        <v>12325.5173</v>
      </c>
      <c r="CR103">
        <v>12523.36105</v>
      </c>
      <c r="CS103">
        <v>12519.4966</v>
      </c>
      <c r="CT103">
        <v>12386.934300000001</v>
      </c>
      <c r="CU103">
        <v>12498.194450000001</v>
      </c>
      <c r="CV103">
        <v>12295.679</v>
      </c>
      <c r="CW103">
        <v>12482.3819</v>
      </c>
      <c r="CX103">
        <v>12492.13975</v>
      </c>
      <c r="CY103">
        <v>12443.318499999999</v>
      </c>
      <c r="CZ103">
        <v>12376.30755</v>
      </c>
      <c r="DA103">
        <v>12360.5489</v>
      </c>
      <c r="DB103">
        <v>12622.09275</v>
      </c>
      <c r="DC103">
        <v>12731.505950000001</v>
      </c>
      <c r="DD103">
        <v>12546.7341</v>
      </c>
      <c r="DE103">
        <v>12393.200800000001</v>
      </c>
      <c r="DF103">
        <v>12488.454599999999</v>
      </c>
      <c r="DG103">
        <v>12404.017949999999</v>
      </c>
      <c r="DH103">
        <v>12235.919</v>
      </c>
      <c r="DI103">
        <v>12716.2358</v>
      </c>
      <c r="DJ103">
        <v>12394.470649999999</v>
      </c>
      <c r="DK103">
        <v>12159.25835</v>
      </c>
      <c r="DL103">
        <v>12357.590050000001</v>
      </c>
      <c r="DM103">
        <v>12059.36915</v>
      </c>
      <c r="DN103">
        <v>12472.4061</v>
      </c>
      <c r="DO103">
        <v>12432.3897</v>
      </c>
      <c r="DP103">
        <v>12068.732900000001</v>
      </c>
      <c r="DQ103">
        <v>11964.171</v>
      </c>
      <c r="DR103">
        <v>12129.896350000001</v>
      </c>
      <c r="DS103">
        <v>12183.05595</v>
      </c>
      <c r="DT103">
        <v>12475.117899999999</v>
      </c>
      <c r="DU103">
        <v>12515.707399999999</v>
      </c>
      <c r="DV103">
        <v>12373.4223</v>
      </c>
      <c r="DW103">
        <v>12488.98525</v>
      </c>
      <c r="DX103">
        <v>12213.191199999999</v>
      </c>
      <c r="DY103">
        <v>12216.326150000001</v>
      </c>
      <c r="DZ103">
        <v>12180.207700000001</v>
      </c>
      <c r="EA103">
        <v>12244.0782</v>
      </c>
      <c r="EB103">
        <v>12112.6566</v>
      </c>
      <c r="EC103">
        <v>11857.896199999999</v>
      </c>
      <c r="ED103">
        <v>12063.7901</v>
      </c>
      <c r="EE103">
        <v>12531.09095</v>
      </c>
      <c r="EF103">
        <v>12077.7363</v>
      </c>
      <c r="EG103">
        <v>12295.3248</v>
      </c>
      <c r="EH103">
        <v>12430.789000000001</v>
      </c>
      <c r="EI103">
        <v>12360.969849999999</v>
      </c>
      <c r="EJ103">
        <v>12037.41985</v>
      </c>
      <c r="EK103">
        <v>12193.3529</v>
      </c>
      <c r="EL103">
        <v>12160.794599999999</v>
      </c>
      <c r="EM103">
        <v>12282.913049999999</v>
      </c>
      <c r="EN103">
        <v>12796.917450000001</v>
      </c>
      <c r="EO103">
        <v>12234.44195</v>
      </c>
      <c r="EP103">
        <v>12168.28955</v>
      </c>
      <c r="EQ103">
        <v>12262.137549999999</v>
      </c>
      <c r="ER103">
        <v>11912.5245</v>
      </c>
      <c r="ES103">
        <v>11972.972400000001</v>
      </c>
      <c r="ET103">
        <v>11694.166649999999</v>
      </c>
      <c r="EU103">
        <v>11743.63545</v>
      </c>
      <c r="EV103">
        <v>12019.795700000001</v>
      </c>
      <c r="EW103">
        <v>12245.264649999999</v>
      </c>
      <c r="EX103">
        <v>12596.627500000001</v>
      </c>
      <c r="EY103">
        <v>12538.6801</v>
      </c>
      <c r="EZ103">
        <v>12439.073700000001</v>
      </c>
      <c r="FA103">
        <v>12558.782800000001</v>
      </c>
      <c r="FB103">
        <v>12478.0643</v>
      </c>
      <c r="FC103">
        <v>12436.5949</v>
      </c>
      <c r="FD103">
        <v>12640.8043</v>
      </c>
      <c r="FE103">
        <v>12302.933499999999</v>
      </c>
      <c r="FF103">
        <v>12185.747649999999</v>
      </c>
      <c r="FG103">
        <v>12166.88535</v>
      </c>
      <c r="FH103">
        <v>11762.15625</v>
      </c>
      <c r="FI103">
        <v>11999.0921</v>
      </c>
      <c r="FJ103">
        <v>12017.02945</v>
      </c>
      <c r="FK103">
        <v>12175.992099999999</v>
      </c>
      <c r="FL103">
        <v>12123.6343</v>
      </c>
      <c r="FM103">
        <v>11982.2354</v>
      </c>
      <c r="FN103">
        <v>12232.56105</v>
      </c>
      <c r="FO103">
        <v>12460.1041</v>
      </c>
      <c r="FP103">
        <v>12900.4827</v>
      </c>
      <c r="FQ103">
        <v>12819.748149999999</v>
      </c>
      <c r="FR103">
        <v>12619.823399999999</v>
      </c>
      <c r="FS103">
        <v>12686.034100000001</v>
      </c>
      <c r="FT103">
        <v>13065.60175</v>
      </c>
      <c r="FU103">
        <v>13024.88795</v>
      </c>
      <c r="FV103">
        <v>12936.96845</v>
      </c>
      <c r="FW103">
        <v>12905.860049999999</v>
      </c>
      <c r="FX103">
        <v>13121.936900000001</v>
      </c>
      <c r="FY103">
        <v>12736.444299999999</v>
      </c>
      <c r="FZ103">
        <v>12597.700699999999</v>
      </c>
      <c r="GA103">
        <v>12592.44255</v>
      </c>
      <c r="GB103">
        <v>12878.5959</v>
      </c>
      <c r="GC103">
        <v>12630.4565</v>
      </c>
      <c r="GD103">
        <v>12589.052799999999</v>
      </c>
      <c r="GE103">
        <v>12471.547850000001</v>
      </c>
      <c r="GF103">
        <v>12562.590249999999</v>
      </c>
      <c r="GG103">
        <v>12402.23335</v>
      </c>
      <c r="GH103">
        <v>12164.152050000001</v>
      </c>
      <c r="GI103">
        <v>12413.1589</v>
      </c>
      <c r="GJ103">
        <v>12368.393700000001</v>
      </c>
      <c r="GK103">
        <v>12332.1441</v>
      </c>
      <c r="GL103">
        <v>12205.4728</v>
      </c>
      <c r="GM103">
        <v>12038.97733</v>
      </c>
      <c r="GN103">
        <v>11900.227698000001</v>
      </c>
      <c r="GO103">
        <v>11902.784</v>
      </c>
      <c r="GP103">
        <v>12024.989100000001</v>
      </c>
      <c r="GQ103">
        <v>11851.929400000001</v>
      </c>
      <c r="GR103">
        <v>11978.4581</v>
      </c>
      <c r="GS103">
        <v>12046.3207</v>
      </c>
      <c r="GT103">
        <v>12165.080099999999</v>
      </c>
      <c r="GU103">
        <v>12245.9863</v>
      </c>
      <c r="GV103">
        <v>12117.4282</v>
      </c>
      <c r="GW103">
        <v>12322.2773</v>
      </c>
      <c r="GX103">
        <v>12317.759899999999</v>
      </c>
      <c r="GY103">
        <v>12291.645200000001</v>
      </c>
      <c r="GZ103">
        <v>12408.361500000001</v>
      </c>
      <c r="HA103">
        <v>12282.7178</v>
      </c>
      <c r="HB103">
        <v>12430.7161</v>
      </c>
      <c r="HC103">
        <v>12244.672049999999</v>
      </c>
      <c r="HD103">
        <v>11973.36825</v>
      </c>
      <c r="HE103">
        <v>12392.0895</v>
      </c>
      <c r="HF103">
        <v>12295.68295</v>
      </c>
      <c r="HG103">
        <v>12652.426149999999</v>
      </c>
      <c r="HH103">
        <v>12176.641799999999</v>
      </c>
      <c r="HI103">
        <v>12323.8814</v>
      </c>
      <c r="HJ103">
        <v>12548.261200000001</v>
      </c>
      <c r="HK103">
        <v>12493.9378</v>
      </c>
      <c r="HL103">
        <v>12654.143</v>
      </c>
      <c r="HM103">
        <v>12235.0028</v>
      </c>
      <c r="HN103">
        <v>12566.1289</v>
      </c>
      <c r="HO103">
        <v>12771.34899</v>
      </c>
      <c r="HP103">
        <v>13018.3595</v>
      </c>
      <c r="HQ103">
        <v>12621.221100000001</v>
      </c>
      <c r="HR103">
        <v>12557.007900000001</v>
      </c>
      <c r="HS103">
        <v>12534.4609</v>
      </c>
      <c r="HT103">
        <v>12279.039220000001</v>
      </c>
      <c r="HU103">
        <v>12568.67812</v>
      </c>
      <c r="HV103">
        <v>12515.000120000001</v>
      </c>
      <c r="HW103">
        <v>12462.1682</v>
      </c>
      <c r="HX103">
        <v>12592.306200000001</v>
      </c>
      <c r="HY103">
        <v>12603.896000000001</v>
      </c>
      <c r="HZ103">
        <v>12498.781499999999</v>
      </c>
      <c r="IA103">
        <v>12713.4863</v>
      </c>
      <c r="IB103">
        <v>12545.1919</v>
      </c>
      <c r="IC103">
        <v>12658.77665</v>
      </c>
      <c r="ID103">
        <v>12673.380349999999</v>
      </c>
      <c r="IE103">
        <v>12754.7106</v>
      </c>
      <c r="IF103">
        <v>12306.6024</v>
      </c>
      <c r="IG103">
        <v>12380.396849999999</v>
      </c>
      <c r="IH103">
        <v>12269.234549999999</v>
      </c>
      <c r="II103">
        <v>12478.320900000001</v>
      </c>
      <c r="IJ103">
        <v>12474.349899999999</v>
      </c>
      <c r="IK103">
        <v>12262.273499999999</v>
      </c>
      <c r="IL103">
        <v>12348.763800000001</v>
      </c>
      <c r="IM103">
        <v>12349.11455</v>
      </c>
      <c r="IN103">
        <v>12381.8061</v>
      </c>
      <c r="IO103">
        <v>12388.689350000001</v>
      </c>
      <c r="IP103">
        <v>12535.49935</v>
      </c>
      <c r="IQ103">
        <v>12428.226000000001</v>
      </c>
      <c r="IR103">
        <v>12248.2978</v>
      </c>
      <c r="IS103">
        <v>12350.3444</v>
      </c>
      <c r="IT103">
        <v>12457.31185</v>
      </c>
      <c r="IU103">
        <v>12544.58395</v>
      </c>
      <c r="IV103">
        <v>12687.8748</v>
      </c>
      <c r="IW103">
        <v>12648.811400000001</v>
      </c>
      <c r="IX103">
        <v>12645.367249999999</v>
      </c>
      <c r="IY103">
        <v>12409.079949999999</v>
      </c>
      <c r="IZ103">
        <v>12386.878849999999</v>
      </c>
      <c r="JA103">
        <v>12546.0244</v>
      </c>
      <c r="JB103">
        <v>12516.9331</v>
      </c>
      <c r="JC103">
        <v>12888.72595</v>
      </c>
      <c r="JD103">
        <v>12649.24265</v>
      </c>
      <c r="JE103">
        <v>12923.8516</v>
      </c>
      <c r="JF103">
        <v>12631.113300000001</v>
      </c>
      <c r="JG103">
        <v>12350.927799999999</v>
      </c>
      <c r="JH103">
        <v>12277.218650000001</v>
      </c>
      <c r="JI103">
        <v>12249.470950000001</v>
      </c>
      <c r="JJ103">
        <v>12422.982400000001</v>
      </c>
      <c r="JK103">
        <v>12073.3894</v>
      </c>
      <c r="JL103">
        <v>12085.946470000001</v>
      </c>
      <c r="JM103">
        <v>11810.549300000001</v>
      </c>
      <c r="JN103">
        <v>11982.5458</v>
      </c>
      <c r="JO103">
        <v>11918.370999999999</v>
      </c>
      <c r="JP103">
        <v>12021.9223</v>
      </c>
      <c r="JQ103">
        <v>12045.30615</v>
      </c>
      <c r="JR103">
        <v>12215.83275</v>
      </c>
      <c r="JS103">
        <v>11964.5987</v>
      </c>
      <c r="JT103">
        <v>12103.004000000001</v>
      </c>
      <c r="JU103">
        <v>11929.07195</v>
      </c>
      <c r="JV103">
        <v>11831.480600000001</v>
      </c>
      <c r="JW103">
        <v>11886.769200000001</v>
      </c>
      <c r="JX103">
        <v>12140.1518</v>
      </c>
      <c r="JY103">
        <v>11971.336649999999</v>
      </c>
      <c r="JZ103">
        <v>11912.207899999999</v>
      </c>
      <c r="KA103">
        <v>12128.52065</v>
      </c>
      <c r="KB103">
        <v>12269.480949999999</v>
      </c>
      <c r="KC103">
        <v>12316.053599999999</v>
      </c>
      <c r="KD103">
        <v>12178.143700000001</v>
      </c>
      <c r="KE103">
        <v>12235.964550000001</v>
      </c>
      <c r="KF103">
        <v>12294.716025</v>
      </c>
      <c r="KG103">
        <v>12044.5334</v>
      </c>
      <c r="KH103">
        <v>12010.0633</v>
      </c>
      <c r="KI103">
        <v>12142.7888</v>
      </c>
      <c r="KJ103">
        <v>12157.434300000001</v>
      </c>
      <c r="KK103">
        <v>12497.089</v>
      </c>
      <c r="KL103">
        <v>12292.040849999999</v>
      </c>
      <c r="KM103">
        <v>12607.517949999999</v>
      </c>
      <c r="KN103">
        <v>12798.367</v>
      </c>
      <c r="KO103">
        <v>12702.5877</v>
      </c>
      <c r="KP103">
        <v>12710.9684</v>
      </c>
      <c r="KQ103">
        <v>12602.91425</v>
      </c>
      <c r="KR103">
        <v>12544.448249999999</v>
      </c>
      <c r="KS103">
        <v>12571.0828</v>
      </c>
      <c r="KT103">
        <v>12940.449699999999</v>
      </c>
      <c r="KU103">
        <v>13132.808849999999</v>
      </c>
      <c r="KV103">
        <v>12849.71415</v>
      </c>
      <c r="KW103">
        <v>13067.021849999999</v>
      </c>
      <c r="KX103">
        <v>12790.7178</v>
      </c>
      <c r="KY103">
        <v>12574.446550000001</v>
      </c>
      <c r="KZ103">
        <v>12721.2888</v>
      </c>
      <c r="LA103">
        <v>12467.6168</v>
      </c>
      <c r="LB103">
        <v>12701.29465</v>
      </c>
      <c r="LC103">
        <v>12832.49005</v>
      </c>
      <c r="LD103">
        <v>12868.7042</v>
      </c>
      <c r="LE103">
        <v>13083.749949999999</v>
      </c>
      <c r="LF103">
        <v>13037.878350000001</v>
      </c>
      <c r="LG103">
        <v>13146.0859</v>
      </c>
      <c r="LH103">
        <v>13126.794550000001</v>
      </c>
      <c r="LI103">
        <v>13125.040999999999</v>
      </c>
      <c r="LJ103">
        <v>12994.1348</v>
      </c>
      <c r="LK103">
        <v>13124.533020000001</v>
      </c>
      <c r="LL103">
        <v>13251.7983</v>
      </c>
      <c r="LM103">
        <v>13012.896479999999</v>
      </c>
      <c r="LN103">
        <v>13276.858399999999</v>
      </c>
      <c r="LO103">
        <v>13146.895699999999</v>
      </c>
      <c r="LP103">
        <v>13234.5952</v>
      </c>
      <c r="LQ103">
        <v>12945.083199999999</v>
      </c>
      <c r="LR103">
        <v>12603.6566</v>
      </c>
      <c r="LS103">
        <v>12223.897300000001</v>
      </c>
      <c r="LT103">
        <v>12346.88565</v>
      </c>
      <c r="LU103">
        <v>12175.5748</v>
      </c>
      <c r="LV103">
        <v>12098.57245</v>
      </c>
      <c r="LW103">
        <v>12149.459349999999</v>
      </c>
      <c r="LX103">
        <v>12577.397800000001</v>
      </c>
      <c r="LY103">
        <v>12480.998600000001</v>
      </c>
      <c r="LZ103">
        <v>12346.8945</v>
      </c>
      <c r="MA103">
        <v>12222.992200000001</v>
      </c>
      <c r="MB103">
        <v>12219.306490000001</v>
      </c>
      <c r="MC103">
        <v>12203.367</v>
      </c>
      <c r="MD103">
        <v>12520.1775</v>
      </c>
      <c r="ME103">
        <v>12370.2878</v>
      </c>
      <c r="MF103">
        <v>12421.105750000001</v>
      </c>
      <c r="MG103">
        <v>12344.6828</v>
      </c>
      <c r="MH103">
        <v>12811.4048</v>
      </c>
      <c r="MI103">
        <v>12537.1862</v>
      </c>
      <c r="MJ103">
        <v>12768.29715</v>
      </c>
      <c r="MK103">
        <v>12657.761200000001</v>
      </c>
      <c r="ML103">
        <v>12650.82035</v>
      </c>
      <c r="MM103">
        <v>12819.543750000001</v>
      </c>
      <c r="MN103">
        <v>12743.74805</v>
      </c>
      <c r="MO103">
        <v>12674.9506</v>
      </c>
      <c r="MP103">
        <v>12547.5586</v>
      </c>
      <c r="MQ103">
        <v>12592.786</v>
      </c>
      <c r="MR103">
        <v>12378.39465</v>
      </c>
      <c r="MS103">
        <v>12227.497100000001</v>
      </c>
      <c r="MT103">
        <v>12351.430050000001</v>
      </c>
      <c r="MU103">
        <v>12007.3578</v>
      </c>
      <c r="MV103">
        <v>12265.155715000001</v>
      </c>
      <c r="MW103">
        <v>12272.078030000001</v>
      </c>
      <c r="MX103">
        <v>12188.9521</v>
      </c>
      <c r="MY103">
        <v>12259.0831</v>
      </c>
      <c r="MZ103">
        <v>12112.3833</v>
      </c>
      <c r="NA103">
        <v>12040.3498</v>
      </c>
      <c r="NB103">
        <v>12139.818799999999</v>
      </c>
      <c r="NC103">
        <v>12493.4247</v>
      </c>
      <c r="ND103">
        <v>11909.50245</v>
      </c>
      <c r="NE103">
        <v>12184.5123</v>
      </c>
      <c r="NF103">
        <v>11760.186299999999</v>
      </c>
      <c r="NG103">
        <v>11904.765600000001</v>
      </c>
      <c r="NH103">
        <v>11953.83635</v>
      </c>
      <c r="NI103">
        <v>12237.569600000001</v>
      </c>
      <c r="NJ103">
        <v>12237.01125</v>
      </c>
      <c r="NK103">
        <v>12149.35765</v>
      </c>
      <c r="NL103">
        <v>12145.9375</v>
      </c>
      <c r="NM103">
        <v>12477.63775</v>
      </c>
      <c r="NN103">
        <v>12018.285449999999</v>
      </c>
      <c r="NO103">
        <v>12399.400250000001</v>
      </c>
      <c r="NP103">
        <v>12595.23515</v>
      </c>
      <c r="NQ103">
        <v>12311.234850000001</v>
      </c>
      <c r="NR103">
        <v>12219.1983</v>
      </c>
      <c r="NS103">
        <v>12388.302449999999</v>
      </c>
      <c r="NT103">
        <v>12523.39515</v>
      </c>
      <c r="NU103">
        <v>12493.4301</v>
      </c>
      <c r="NV103">
        <v>12508.32345</v>
      </c>
      <c r="NW103">
        <v>12537.49195</v>
      </c>
      <c r="NX103">
        <v>12299.256100000001</v>
      </c>
      <c r="NY103">
        <v>12236.5106</v>
      </c>
      <c r="NZ103">
        <v>12363.156800000001</v>
      </c>
      <c r="OA103">
        <v>12466.003500000001</v>
      </c>
      <c r="OB103">
        <v>12220.7271</v>
      </c>
      <c r="OC103">
        <v>12334.120800000001</v>
      </c>
      <c r="OD103">
        <v>12215.2536</v>
      </c>
      <c r="OE103">
        <v>12517.57645</v>
      </c>
      <c r="OF103">
        <v>12058.9406</v>
      </c>
      <c r="OG103">
        <v>11851.5118</v>
      </c>
      <c r="OH103">
        <v>12013.618200000001</v>
      </c>
      <c r="OI103">
        <v>11768.433300000001</v>
      </c>
      <c r="OJ103">
        <v>11747.409</v>
      </c>
      <c r="OK103">
        <v>11575.938050000001</v>
      </c>
      <c r="OL103">
        <v>12204.26375</v>
      </c>
      <c r="OM103">
        <v>12246.821935</v>
      </c>
      <c r="ON103">
        <v>12207.088</v>
      </c>
      <c r="OO103">
        <v>11754.847</v>
      </c>
      <c r="OP103">
        <v>11717.558349999999</v>
      </c>
      <c r="OQ103">
        <v>11909.120199999999</v>
      </c>
      <c r="OR103">
        <v>11952.652400000001</v>
      </c>
      <c r="OS103">
        <v>12711.436750000001</v>
      </c>
      <c r="OT103">
        <v>12680.2536</v>
      </c>
      <c r="OU103">
        <v>12390.11155</v>
      </c>
      <c r="OV103">
        <v>12503.813899999999</v>
      </c>
      <c r="OW103">
        <v>12314.9838</v>
      </c>
      <c r="OX103">
        <v>12569.729799999999</v>
      </c>
      <c r="OY103">
        <v>12353.4023</v>
      </c>
      <c r="OZ103">
        <v>12156.652400000001</v>
      </c>
      <c r="PA103">
        <v>12379.80365</v>
      </c>
      <c r="PB103">
        <v>12261.31725</v>
      </c>
      <c r="PC103">
        <v>12134.643249999999</v>
      </c>
      <c r="PD103">
        <v>12145.523349999999</v>
      </c>
      <c r="PE103">
        <v>12314.6711</v>
      </c>
      <c r="PF103">
        <v>12099.4241</v>
      </c>
      <c r="PG103">
        <v>12221.291999999999</v>
      </c>
      <c r="PH103">
        <v>12249.5605</v>
      </c>
      <c r="PI103">
        <v>12286.246499999999</v>
      </c>
      <c r="PJ103">
        <v>12230.8806</v>
      </c>
      <c r="PK103">
        <v>12166.265799999999</v>
      </c>
      <c r="PL103">
        <v>12157.884663999999</v>
      </c>
      <c r="PM103">
        <v>11918.335950000001</v>
      </c>
      <c r="PN103">
        <v>11991.681049999999</v>
      </c>
      <c r="PO103">
        <v>12139.41145</v>
      </c>
      <c r="PP103">
        <v>11996.2124</v>
      </c>
      <c r="PQ103">
        <v>12167.858099999999</v>
      </c>
      <c r="PR103">
        <v>12561.15655</v>
      </c>
      <c r="PS103">
        <v>12420.269899999999</v>
      </c>
      <c r="PT103">
        <v>12545.004800000001</v>
      </c>
      <c r="PU103">
        <v>12506.8388</v>
      </c>
      <c r="PV103">
        <v>12439.7276</v>
      </c>
      <c r="PW103">
        <v>12414.9607</v>
      </c>
      <c r="PX103">
        <v>12640.66195</v>
      </c>
      <c r="PY103">
        <v>12537.04</v>
      </c>
      <c r="PZ103">
        <v>12719.73825</v>
      </c>
      <c r="QA103">
        <v>12648.93865</v>
      </c>
      <c r="QB103">
        <v>12509.320750000001</v>
      </c>
      <c r="QC103">
        <v>12433.39445</v>
      </c>
      <c r="QD103">
        <v>12476.524799999999</v>
      </c>
      <c r="QE103">
        <v>12359.270500000001</v>
      </c>
      <c r="QF103">
        <v>12383.64625</v>
      </c>
      <c r="QG103">
        <v>12535.1998</v>
      </c>
      <c r="QH103">
        <v>12611.5555</v>
      </c>
      <c r="QI103">
        <v>12611.006799999999</v>
      </c>
      <c r="QJ103">
        <v>12693.232599999999</v>
      </c>
      <c r="QK103">
        <v>12789.191150000001</v>
      </c>
      <c r="QL103">
        <v>12694.7487</v>
      </c>
      <c r="QM103">
        <v>12695.371300000001</v>
      </c>
      <c r="QN103">
        <v>12579.535900000001</v>
      </c>
      <c r="QO103">
        <v>12999.3755</v>
      </c>
      <c r="QP103">
        <v>12774.2798</v>
      </c>
      <c r="QQ103">
        <v>12680.538629999999</v>
      </c>
      <c r="QR103">
        <v>12908.50995</v>
      </c>
      <c r="QS103">
        <v>12878.47645</v>
      </c>
      <c r="QT103">
        <v>12789.5245</v>
      </c>
      <c r="QU103">
        <v>13061.395399999999</v>
      </c>
      <c r="QV103">
        <v>13018.891949999999</v>
      </c>
      <c r="QW103">
        <v>13029.4244</v>
      </c>
      <c r="QX103">
        <v>13033.1414</v>
      </c>
      <c r="QY103">
        <v>12929.906000000001</v>
      </c>
      <c r="QZ103">
        <v>12507.7539</v>
      </c>
      <c r="RA103">
        <v>12165.6675</v>
      </c>
      <c r="RB103">
        <v>12016.3603</v>
      </c>
      <c r="RC103">
        <v>12220.37995</v>
      </c>
      <c r="RD103">
        <v>12052.5352</v>
      </c>
      <c r="RE103">
        <v>12479.767599999999</v>
      </c>
      <c r="RF103">
        <v>12601.5674</v>
      </c>
      <c r="RG103">
        <v>12683.2976</v>
      </c>
      <c r="RH103">
        <v>12621.4486</v>
      </c>
      <c r="RI103">
        <v>12491.9872</v>
      </c>
      <c r="RJ103">
        <v>12406.702799999999</v>
      </c>
      <c r="RK103">
        <v>12518.0782</v>
      </c>
      <c r="RL103">
        <v>12182.981599999999</v>
      </c>
      <c r="RM103">
        <v>12574.18305</v>
      </c>
      <c r="RN103">
        <v>12320.9686</v>
      </c>
      <c r="RO103">
        <v>12429.709650000001</v>
      </c>
      <c r="RP103">
        <v>12373.272000000001</v>
      </c>
      <c r="RQ103">
        <v>12311.850700000001</v>
      </c>
      <c r="RR103">
        <v>12289.2492</v>
      </c>
      <c r="RS103">
        <v>12348.505349999999</v>
      </c>
      <c r="RT103">
        <v>12527.21005</v>
      </c>
      <c r="RU103">
        <v>12597.052900000001</v>
      </c>
      <c r="RV103">
        <v>12720.488950000001</v>
      </c>
      <c r="RW103">
        <v>12740.217049999999</v>
      </c>
      <c r="RX103">
        <v>12749.678599999999</v>
      </c>
      <c r="RY103">
        <v>12804.146549999999</v>
      </c>
      <c r="RZ103">
        <v>12949.60925</v>
      </c>
      <c r="SA103">
        <v>12937.0458</v>
      </c>
      <c r="SB103">
        <v>13010.9987</v>
      </c>
      <c r="SC103">
        <v>12968.749</v>
      </c>
      <c r="SD103">
        <v>13225.01115</v>
      </c>
      <c r="SE103">
        <v>13053.1836</v>
      </c>
      <c r="SF103">
        <v>12952.722949999999</v>
      </c>
      <c r="SG103">
        <v>12457.9174</v>
      </c>
    </row>
    <row r="104" spans="1:501" x14ac:dyDescent="0.25">
      <c r="A104">
        <v>102</v>
      </c>
      <c r="B104">
        <v>12919.938899999999</v>
      </c>
      <c r="C104">
        <v>12835.48695</v>
      </c>
      <c r="D104">
        <v>12990.791499999999</v>
      </c>
      <c r="E104">
        <v>12997.9959</v>
      </c>
      <c r="F104">
        <v>12821.533649999999</v>
      </c>
      <c r="G104">
        <v>12830.01635</v>
      </c>
      <c r="H104">
        <v>12992.09865</v>
      </c>
      <c r="I104">
        <v>13161.6522</v>
      </c>
      <c r="J104">
        <v>13039.119699999999</v>
      </c>
      <c r="K104">
        <v>12914.043</v>
      </c>
      <c r="L104">
        <v>13062.4069</v>
      </c>
      <c r="M104">
        <v>13184.7322</v>
      </c>
      <c r="N104">
        <v>13186.945750000001</v>
      </c>
      <c r="O104">
        <v>12966.1499</v>
      </c>
      <c r="P104">
        <v>12940.436750000001</v>
      </c>
      <c r="Q104">
        <v>12844.485849999999</v>
      </c>
      <c r="R104">
        <v>12836.139499999999</v>
      </c>
      <c r="S104">
        <v>12598.09895</v>
      </c>
      <c r="T104">
        <v>12776.236150000001</v>
      </c>
      <c r="U104">
        <v>12831.498089999999</v>
      </c>
      <c r="V104">
        <v>12964.247670000001</v>
      </c>
      <c r="W104">
        <v>12888.098400000001</v>
      </c>
      <c r="X104">
        <v>12796.1183</v>
      </c>
      <c r="Y104">
        <v>12667.28205</v>
      </c>
      <c r="Z104">
        <v>12887.228300000001</v>
      </c>
      <c r="AA104">
        <v>12885.294250000001</v>
      </c>
      <c r="AB104">
        <v>12802.34195</v>
      </c>
      <c r="AC104">
        <v>12845.6721</v>
      </c>
      <c r="AD104">
        <v>12902.55</v>
      </c>
      <c r="AE104">
        <v>12384.3771</v>
      </c>
      <c r="AF104">
        <v>11935.425300000001</v>
      </c>
      <c r="AG104">
        <v>11889.68655</v>
      </c>
      <c r="AH104">
        <v>12060.172399999999</v>
      </c>
      <c r="AI104">
        <v>12480.06315</v>
      </c>
      <c r="AJ104">
        <v>12354.841549999999</v>
      </c>
      <c r="AK104">
        <v>12471.3421</v>
      </c>
      <c r="AL104">
        <v>12533.35995</v>
      </c>
      <c r="AM104">
        <v>12544.136500000001</v>
      </c>
      <c r="AN104">
        <v>12511.50245</v>
      </c>
      <c r="AO104">
        <v>12723.220300000001</v>
      </c>
      <c r="AP104">
        <v>12649.38119</v>
      </c>
      <c r="AQ104">
        <v>12588.5002</v>
      </c>
      <c r="AR104">
        <v>12620.9126</v>
      </c>
      <c r="AS104">
        <v>12532.893749999999</v>
      </c>
      <c r="AT104">
        <v>12287.869650000001</v>
      </c>
      <c r="AU104">
        <v>12749.52425</v>
      </c>
      <c r="AV104">
        <v>12536.4571</v>
      </c>
      <c r="AW104">
        <v>12258.2217</v>
      </c>
      <c r="AX104">
        <v>12485.39075</v>
      </c>
      <c r="AY104">
        <v>12513.5281</v>
      </c>
      <c r="AZ104">
        <v>12391.444149999999</v>
      </c>
      <c r="BA104">
        <v>12309.489149999999</v>
      </c>
      <c r="BB104">
        <v>12461.5332</v>
      </c>
      <c r="BC104">
        <v>12544.9671</v>
      </c>
      <c r="BD104">
        <v>12473.582200000001</v>
      </c>
      <c r="BE104">
        <v>12372.2598</v>
      </c>
      <c r="BF104">
        <v>12393.942499999999</v>
      </c>
      <c r="BG104">
        <v>12317.2582</v>
      </c>
      <c r="BH104">
        <v>12378.836600000001</v>
      </c>
      <c r="BI104">
        <v>12600.1518</v>
      </c>
      <c r="BJ104">
        <v>12387.0226</v>
      </c>
      <c r="BK104">
        <v>12456.93965</v>
      </c>
      <c r="BL104">
        <v>12718.20491</v>
      </c>
      <c r="BM104">
        <v>12816.335150000001</v>
      </c>
      <c r="BN104">
        <v>12598.977349999999</v>
      </c>
      <c r="BO104">
        <v>12592.4846</v>
      </c>
      <c r="BP104">
        <v>12625.70053</v>
      </c>
      <c r="BQ104">
        <v>12503.072905000001</v>
      </c>
      <c r="BR104">
        <v>12516.3271</v>
      </c>
      <c r="BS104">
        <v>12522.001200000001</v>
      </c>
      <c r="BT104">
        <v>12431.6278</v>
      </c>
      <c r="BU104">
        <v>12693.187400000001</v>
      </c>
      <c r="BV104">
        <v>12789.070449999999</v>
      </c>
      <c r="BW104">
        <v>12669.680350000001</v>
      </c>
      <c r="BX104">
        <v>12725.365299999999</v>
      </c>
      <c r="BY104">
        <v>12889.561799999999</v>
      </c>
      <c r="BZ104">
        <v>12792.543900000001</v>
      </c>
      <c r="CA104">
        <v>12790.093699999999</v>
      </c>
      <c r="CB104">
        <v>12761.461799999999</v>
      </c>
      <c r="CC104">
        <v>12716.741400000001</v>
      </c>
      <c r="CD104">
        <v>12617.303449999999</v>
      </c>
      <c r="CE104">
        <v>12669.84225</v>
      </c>
      <c r="CF104">
        <v>12655.958850000001</v>
      </c>
      <c r="CG104">
        <v>12607.4923</v>
      </c>
      <c r="CH104">
        <v>12606.005150000001</v>
      </c>
      <c r="CI104">
        <v>12438.03111</v>
      </c>
      <c r="CJ104">
        <v>12519.426799999999</v>
      </c>
      <c r="CK104">
        <v>12604.498949999999</v>
      </c>
      <c r="CL104">
        <v>12400.292600000001</v>
      </c>
      <c r="CM104">
        <v>12700.32085</v>
      </c>
      <c r="CN104">
        <v>12555.313915000001</v>
      </c>
      <c r="CO104">
        <v>12682.501749999999</v>
      </c>
      <c r="CP104">
        <v>12561.259749999999</v>
      </c>
      <c r="CQ104">
        <v>12548.0083</v>
      </c>
      <c r="CR104">
        <v>12661.62105</v>
      </c>
      <c r="CS104">
        <v>12710.6176</v>
      </c>
      <c r="CT104">
        <v>12578.0553</v>
      </c>
      <c r="CU104">
        <v>12689.31545</v>
      </c>
      <c r="CV104">
        <v>12471.196</v>
      </c>
      <c r="CW104">
        <v>12578.9966</v>
      </c>
      <c r="CX104">
        <v>12584.75275</v>
      </c>
      <c r="CY104">
        <v>12545.129499999999</v>
      </c>
      <c r="CZ104">
        <v>12458.925950000001</v>
      </c>
      <c r="DA104">
        <v>12442.546899999999</v>
      </c>
      <c r="DB104">
        <v>12696.21695</v>
      </c>
      <c r="DC104">
        <v>12782.003849999999</v>
      </c>
      <c r="DD104">
        <v>12609.102699999999</v>
      </c>
      <c r="DE104">
        <v>12439.480299999999</v>
      </c>
      <c r="DF104">
        <v>12510.379199999999</v>
      </c>
      <c r="DG104">
        <v>12516.20795</v>
      </c>
      <c r="DH104">
        <v>12336.215</v>
      </c>
      <c r="DI104">
        <v>12817.400799999999</v>
      </c>
      <c r="DJ104">
        <v>12469.886049999999</v>
      </c>
      <c r="DK104">
        <v>12283.494350000001</v>
      </c>
      <c r="DL104">
        <v>12437.04905</v>
      </c>
      <c r="DM104">
        <v>12130.49935</v>
      </c>
      <c r="DN104">
        <v>12551.429700000001</v>
      </c>
      <c r="DO104">
        <v>12522.637699999999</v>
      </c>
      <c r="DP104">
        <v>12178.7549</v>
      </c>
      <c r="DQ104">
        <v>12074.192999999999</v>
      </c>
      <c r="DR104">
        <v>12220.43355</v>
      </c>
      <c r="DS104">
        <v>12212.78745</v>
      </c>
      <c r="DT104">
        <v>12506.9704</v>
      </c>
      <c r="DU104">
        <v>12557.3171</v>
      </c>
      <c r="DV104">
        <v>12422.5288</v>
      </c>
      <c r="DW104">
        <v>12521.892949999999</v>
      </c>
      <c r="DX104">
        <v>12258.6659</v>
      </c>
      <c r="DY104">
        <v>12266.26715</v>
      </c>
      <c r="DZ104">
        <v>12256.3225</v>
      </c>
      <c r="EA104">
        <v>12357.254199999999</v>
      </c>
      <c r="EB104">
        <v>12247.598599999999</v>
      </c>
      <c r="EC104">
        <v>11976.8212</v>
      </c>
      <c r="ED104">
        <v>12254.5921</v>
      </c>
      <c r="EE104">
        <v>12839.317950000001</v>
      </c>
      <c r="EF104">
        <v>12390.222299999999</v>
      </c>
      <c r="EG104">
        <v>12647.8078</v>
      </c>
      <c r="EH104">
        <v>12776.769</v>
      </c>
      <c r="EI104">
        <v>12660.50885</v>
      </c>
      <c r="EJ104">
        <v>12343.24685</v>
      </c>
      <c r="EK104">
        <v>12499.179899999999</v>
      </c>
      <c r="EL104">
        <v>12442.3066</v>
      </c>
      <c r="EM104">
        <v>12547.30105</v>
      </c>
      <c r="EN104">
        <v>13061.30545</v>
      </c>
      <c r="EO104">
        <v>12498.829949999999</v>
      </c>
      <c r="EP104">
        <v>12432.67755</v>
      </c>
      <c r="EQ104">
        <v>12467.020549999999</v>
      </c>
      <c r="ER104">
        <v>12052.360500000001</v>
      </c>
      <c r="ES104">
        <v>12123.6294</v>
      </c>
      <c r="ET104">
        <v>11855.551649999999</v>
      </c>
      <c r="EU104">
        <v>11903.748449999999</v>
      </c>
      <c r="EV104">
        <v>12163.3217</v>
      </c>
      <c r="EW104">
        <v>12417.99265</v>
      </c>
      <c r="EX104">
        <v>12738.262500000001</v>
      </c>
      <c r="EY104">
        <v>12658.9391</v>
      </c>
      <c r="EZ104">
        <v>12541.3447</v>
      </c>
      <c r="FA104">
        <v>12680.2888</v>
      </c>
      <c r="FB104">
        <v>12625.4133</v>
      </c>
      <c r="FC104">
        <v>12548.8169</v>
      </c>
      <c r="FD104">
        <v>12804.2173</v>
      </c>
      <c r="FE104">
        <v>12457.4445</v>
      </c>
      <c r="FF104">
        <v>12358.434649999999</v>
      </c>
      <c r="FG104">
        <v>12358.55135</v>
      </c>
      <c r="FH104">
        <v>11968.14525</v>
      </c>
      <c r="FI104">
        <v>12217.9701</v>
      </c>
      <c r="FJ104">
        <v>12258.40545</v>
      </c>
      <c r="FK104">
        <v>12402.793100000001</v>
      </c>
      <c r="FL104">
        <v>12341.972299999999</v>
      </c>
      <c r="FM104">
        <v>12240.0124</v>
      </c>
      <c r="FN104">
        <v>12354.73005</v>
      </c>
      <c r="FO104">
        <v>12523.492200000001</v>
      </c>
      <c r="FP104">
        <v>12984.265299999999</v>
      </c>
      <c r="FQ104">
        <v>12921.56415</v>
      </c>
      <c r="FR104">
        <v>12739.499400000001</v>
      </c>
      <c r="FS104">
        <v>12803.935100000001</v>
      </c>
      <c r="FT104">
        <v>13124.882149999999</v>
      </c>
      <c r="FU104">
        <v>13084.16835</v>
      </c>
      <c r="FV104">
        <v>12979.352150000001</v>
      </c>
      <c r="FW104">
        <v>13022.45505</v>
      </c>
      <c r="FX104">
        <v>13148.699699999999</v>
      </c>
      <c r="FY104">
        <v>12787.337</v>
      </c>
      <c r="FZ104">
        <v>12672.4043</v>
      </c>
      <c r="GA104">
        <v>12625.40265</v>
      </c>
      <c r="GB104">
        <v>12893.435100000001</v>
      </c>
      <c r="GC104">
        <v>12676.455400000001</v>
      </c>
      <c r="GD104">
        <v>12713.986800000001</v>
      </c>
      <c r="GE104">
        <v>12588.466850000001</v>
      </c>
      <c r="GF104">
        <v>12668.87825</v>
      </c>
      <c r="GG104">
        <v>12535.90035</v>
      </c>
      <c r="GH104">
        <v>12339.055050000001</v>
      </c>
      <c r="GI104">
        <v>12585.4709</v>
      </c>
      <c r="GJ104">
        <v>12463.3405</v>
      </c>
      <c r="GK104">
        <v>12365.5386</v>
      </c>
      <c r="GL104">
        <v>12246.204599999999</v>
      </c>
      <c r="GM104">
        <v>12043.095660000001</v>
      </c>
      <c r="GN104">
        <v>11901.005346</v>
      </c>
      <c r="GO104">
        <v>11939.434999999999</v>
      </c>
      <c r="GP104">
        <v>12094.083500000001</v>
      </c>
      <c r="GQ104">
        <v>11919.7086</v>
      </c>
      <c r="GR104">
        <v>12027.008099999999</v>
      </c>
      <c r="GS104">
        <v>12098.034600000001</v>
      </c>
      <c r="GT104">
        <v>12230.285599999999</v>
      </c>
      <c r="GU104">
        <v>12317.4871</v>
      </c>
      <c r="GV104">
        <v>12176.5227</v>
      </c>
      <c r="GW104">
        <v>12337.9568</v>
      </c>
      <c r="GX104">
        <v>12366.7119</v>
      </c>
      <c r="GY104">
        <v>12344.6639</v>
      </c>
      <c r="GZ104">
        <v>12426.117399999999</v>
      </c>
      <c r="HA104">
        <v>12304.5065</v>
      </c>
      <c r="HB104">
        <v>12470.919599999999</v>
      </c>
      <c r="HC104">
        <v>12283.22385</v>
      </c>
      <c r="HD104">
        <v>12071.927250000001</v>
      </c>
      <c r="HE104">
        <v>12469.7462</v>
      </c>
      <c r="HF104">
        <v>12423.06395</v>
      </c>
      <c r="HG104">
        <v>12711.966549999999</v>
      </c>
      <c r="HH104">
        <v>12322.7408</v>
      </c>
      <c r="HI104">
        <v>12467.5774</v>
      </c>
      <c r="HJ104">
        <v>12587.3372</v>
      </c>
      <c r="HK104">
        <v>12503.783600000001</v>
      </c>
      <c r="HL104">
        <v>12668.3781</v>
      </c>
      <c r="HM104">
        <v>12307.8568</v>
      </c>
      <c r="HN104">
        <v>12627.461499999999</v>
      </c>
      <c r="HO104">
        <v>12772.95213</v>
      </c>
      <c r="HP104">
        <v>13058.543600000001</v>
      </c>
      <c r="HQ104">
        <v>12801.045099999999</v>
      </c>
      <c r="HR104">
        <v>12752.5929</v>
      </c>
      <c r="HS104">
        <v>12716.7999</v>
      </c>
      <c r="HT104">
        <v>12459.264219999999</v>
      </c>
      <c r="HU104">
        <v>12748.903120000001</v>
      </c>
      <c r="HV104">
        <v>12636.339120000001</v>
      </c>
      <c r="HW104">
        <v>12605.8722</v>
      </c>
      <c r="HX104">
        <v>12727.307199999999</v>
      </c>
      <c r="HY104">
        <v>12738.897000000001</v>
      </c>
      <c r="HZ104">
        <v>12609.369500000001</v>
      </c>
      <c r="IA104">
        <v>12777.770399999999</v>
      </c>
      <c r="IB104">
        <v>12611.197200000001</v>
      </c>
      <c r="IC104">
        <v>12751.377850000001</v>
      </c>
      <c r="ID104">
        <v>12775.744350000001</v>
      </c>
      <c r="IE104">
        <v>12828.8878</v>
      </c>
      <c r="IF104">
        <v>12390.556699999999</v>
      </c>
      <c r="IG104">
        <v>12481.932849999999</v>
      </c>
      <c r="IH104">
        <v>12382.491550000001</v>
      </c>
      <c r="II104">
        <v>12524.517400000001</v>
      </c>
      <c r="IJ104">
        <v>12522.115599999999</v>
      </c>
      <c r="IK104">
        <v>12300.8804</v>
      </c>
      <c r="IL104">
        <v>12387.370699999999</v>
      </c>
      <c r="IM104">
        <v>12421.23855</v>
      </c>
      <c r="IN104">
        <v>12470.7078</v>
      </c>
      <c r="IO104">
        <v>12468.03255</v>
      </c>
      <c r="IP104">
        <v>12581.39265</v>
      </c>
      <c r="IQ104">
        <v>12474.1193</v>
      </c>
      <c r="IR104">
        <v>12300.709699999999</v>
      </c>
      <c r="IS104">
        <v>12390.1378</v>
      </c>
      <c r="IT104">
        <v>12539.112150000001</v>
      </c>
      <c r="IU104">
        <v>12567.693649999999</v>
      </c>
      <c r="IV104">
        <v>12728.255300000001</v>
      </c>
      <c r="IW104">
        <v>12708.019</v>
      </c>
      <c r="IX104">
        <v>12704.574850000001</v>
      </c>
      <c r="IY104">
        <v>12475.05255</v>
      </c>
      <c r="IZ104">
        <v>12473.67275</v>
      </c>
      <c r="JA104">
        <v>12649.3704</v>
      </c>
      <c r="JB104">
        <v>12620.2791</v>
      </c>
      <c r="JC104">
        <v>12956.27635</v>
      </c>
      <c r="JD104">
        <v>12760.63465</v>
      </c>
      <c r="JE104">
        <v>13131.911599999999</v>
      </c>
      <c r="JF104">
        <v>12830.729300000001</v>
      </c>
      <c r="JG104">
        <v>12570.3658</v>
      </c>
      <c r="JH104">
        <v>12487.27565</v>
      </c>
      <c r="JI104">
        <v>12432.54795</v>
      </c>
      <c r="JJ104">
        <v>12590.615400000001</v>
      </c>
      <c r="JK104">
        <v>12332.2464</v>
      </c>
      <c r="JL104">
        <v>12375.77547</v>
      </c>
      <c r="JM104">
        <v>12100.3783</v>
      </c>
      <c r="JN104">
        <v>12272.3748</v>
      </c>
      <c r="JO104">
        <v>12190.433000000001</v>
      </c>
      <c r="JP104">
        <v>12289.230299999999</v>
      </c>
      <c r="JQ104">
        <v>12288.38515</v>
      </c>
      <c r="JR104">
        <v>12441.400750000001</v>
      </c>
      <c r="JS104">
        <v>12221.5437</v>
      </c>
      <c r="JT104">
        <v>12355.61</v>
      </c>
      <c r="JU104">
        <v>12195.498949999999</v>
      </c>
      <c r="JV104">
        <v>12113.355600000001</v>
      </c>
      <c r="JW104">
        <v>12201.0692</v>
      </c>
      <c r="JX104">
        <v>12404.941800000001</v>
      </c>
      <c r="JY104">
        <v>12236.12665</v>
      </c>
      <c r="JZ104">
        <v>12176.9979</v>
      </c>
      <c r="KA104">
        <v>12393.310649999999</v>
      </c>
      <c r="KB104">
        <v>12534.27095</v>
      </c>
      <c r="KC104">
        <v>12580.8436</v>
      </c>
      <c r="KD104">
        <v>12462.4987</v>
      </c>
      <c r="KE104">
        <v>12454.50755</v>
      </c>
      <c r="KF104">
        <v>12495.829024999999</v>
      </c>
      <c r="KG104">
        <v>12278.2904</v>
      </c>
      <c r="KH104">
        <v>12211.129300000001</v>
      </c>
      <c r="KI104">
        <v>12321.7618</v>
      </c>
      <c r="KJ104">
        <v>12293.1973</v>
      </c>
      <c r="KK104">
        <v>12647.859</v>
      </c>
      <c r="KL104">
        <v>12404.137849999999</v>
      </c>
      <c r="KM104">
        <v>12657.53865</v>
      </c>
      <c r="KN104">
        <v>12851.207700000001</v>
      </c>
      <c r="KO104">
        <v>12753.239299999999</v>
      </c>
      <c r="KP104">
        <v>12769.500400000001</v>
      </c>
      <c r="KQ104">
        <v>12680.02305</v>
      </c>
      <c r="KR104">
        <v>12618.884550000001</v>
      </c>
      <c r="KS104">
        <v>12634.677900000001</v>
      </c>
      <c r="KT104">
        <v>12980.2341</v>
      </c>
      <c r="KU104">
        <v>13136.7827</v>
      </c>
      <c r="KV104">
        <v>12893.371950000001</v>
      </c>
      <c r="KW104">
        <v>13090.58505</v>
      </c>
      <c r="KX104">
        <v>12877.7726</v>
      </c>
      <c r="KY104">
        <v>12672.656950000001</v>
      </c>
      <c r="KZ104">
        <v>12788.528</v>
      </c>
      <c r="LA104">
        <v>12542.4735</v>
      </c>
      <c r="LB104">
        <v>12819.18665</v>
      </c>
      <c r="LC104">
        <v>12906.18485</v>
      </c>
      <c r="LD104">
        <v>12931.264300000001</v>
      </c>
      <c r="LE104">
        <v>13112.62105</v>
      </c>
      <c r="LF104">
        <v>13049.022650000001</v>
      </c>
      <c r="LG104">
        <v>13161.661400000001</v>
      </c>
      <c r="LH104">
        <v>13149.09735</v>
      </c>
      <c r="LI104">
        <v>13148.858899999999</v>
      </c>
      <c r="LJ104">
        <v>13037.387000000001</v>
      </c>
      <c r="LK104">
        <v>13129.09924</v>
      </c>
      <c r="LL104">
        <v>13269.1669</v>
      </c>
      <c r="LM104">
        <v>13013.970359999999</v>
      </c>
      <c r="LN104">
        <v>13295.3688</v>
      </c>
      <c r="LO104">
        <v>13190.0947</v>
      </c>
      <c r="LP104">
        <v>13283.0152</v>
      </c>
      <c r="LQ104">
        <v>12991.376099999999</v>
      </c>
      <c r="LR104">
        <v>12752.7826</v>
      </c>
      <c r="LS104">
        <v>12493.103300000001</v>
      </c>
      <c r="LT104">
        <v>12573.80365</v>
      </c>
      <c r="LU104">
        <v>12398.7588</v>
      </c>
      <c r="LV104">
        <v>12343.00145</v>
      </c>
      <c r="LW104">
        <v>12393.888349999999</v>
      </c>
      <c r="LX104">
        <v>12718.2408</v>
      </c>
      <c r="LY104">
        <v>12621.8416</v>
      </c>
      <c r="LZ104">
        <v>12460.3675</v>
      </c>
      <c r="MA104">
        <v>12394.4802</v>
      </c>
      <c r="MB104">
        <v>12352.16149</v>
      </c>
      <c r="MC104">
        <v>12351.800999999999</v>
      </c>
      <c r="MD104">
        <v>12645.093500000001</v>
      </c>
      <c r="ME104">
        <v>12452.1531</v>
      </c>
      <c r="MF104">
        <v>12531.884749999999</v>
      </c>
      <c r="MG104">
        <v>12442.430700000001</v>
      </c>
      <c r="MH104">
        <v>12887.2808</v>
      </c>
      <c r="MI104">
        <v>12690.1592</v>
      </c>
      <c r="MJ104">
        <v>12885.131149999999</v>
      </c>
      <c r="MK104">
        <v>12781.519200000001</v>
      </c>
      <c r="ML104">
        <v>12783.11335</v>
      </c>
      <c r="MM104">
        <v>12924.21775</v>
      </c>
      <c r="MN104">
        <v>12825.14855</v>
      </c>
      <c r="MO104">
        <v>12844.0556</v>
      </c>
      <c r="MP104">
        <v>12696.2456</v>
      </c>
      <c r="MQ104">
        <v>12750.968999999999</v>
      </c>
      <c r="MR104">
        <v>12536.577649999999</v>
      </c>
      <c r="MS104">
        <v>12450.0651</v>
      </c>
      <c r="MT104">
        <v>12573.99805</v>
      </c>
      <c r="MU104">
        <v>12250.659799999999</v>
      </c>
      <c r="MV104">
        <v>12535.671715</v>
      </c>
      <c r="MW104">
        <v>12549.62703</v>
      </c>
      <c r="MX104">
        <v>12472.6721</v>
      </c>
      <c r="MY104">
        <v>12542.803099999999</v>
      </c>
      <c r="MZ104">
        <v>12373.0933</v>
      </c>
      <c r="NA104">
        <v>12318.1728</v>
      </c>
      <c r="NB104">
        <v>12404.980799999999</v>
      </c>
      <c r="NC104">
        <v>12759.332700000001</v>
      </c>
      <c r="ND104">
        <v>12174.141449999999</v>
      </c>
      <c r="NE104">
        <v>12411.442300000001</v>
      </c>
      <c r="NF104">
        <v>11964.704299999999</v>
      </c>
      <c r="NG104">
        <v>12105.649600000001</v>
      </c>
      <c r="NH104">
        <v>12145.05935</v>
      </c>
      <c r="NI104">
        <v>12434.1896</v>
      </c>
      <c r="NJ104">
        <v>12474.36325</v>
      </c>
      <c r="NK104">
        <v>12396.94665</v>
      </c>
      <c r="NL104">
        <v>12385.154500000001</v>
      </c>
      <c r="NM104">
        <v>12650.417750000001</v>
      </c>
      <c r="NN104">
        <v>12160.45145</v>
      </c>
      <c r="NO104">
        <v>12521.33425</v>
      </c>
      <c r="NP104">
        <v>12675.28665</v>
      </c>
      <c r="NQ104">
        <v>12405.807049999999</v>
      </c>
      <c r="NR104">
        <v>12313.770500000001</v>
      </c>
      <c r="NS104">
        <v>12511.863450000001</v>
      </c>
      <c r="NT104">
        <v>12622.61635</v>
      </c>
      <c r="NU104">
        <v>12600.4121</v>
      </c>
      <c r="NV104">
        <v>12606.85865</v>
      </c>
      <c r="NW104">
        <v>12637.52295</v>
      </c>
      <c r="NX104">
        <v>12396.7047</v>
      </c>
      <c r="NY104">
        <v>12367.5296</v>
      </c>
      <c r="NZ104">
        <v>12496.245800000001</v>
      </c>
      <c r="OA104">
        <v>12593.083500000001</v>
      </c>
      <c r="OB104">
        <v>12333.9601</v>
      </c>
      <c r="OC104">
        <v>12470.5188</v>
      </c>
      <c r="OD104">
        <v>12339.4506</v>
      </c>
      <c r="OE104">
        <v>12597.81595</v>
      </c>
      <c r="OF104">
        <v>12199.818600000001</v>
      </c>
      <c r="OG104">
        <v>12036.879800000001</v>
      </c>
      <c r="OH104">
        <v>12190.592199999999</v>
      </c>
      <c r="OI104">
        <v>11872.5653</v>
      </c>
      <c r="OJ104">
        <v>11863.656999999999</v>
      </c>
      <c r="OK104">
        <v>11767.45505</v>
      </c>
      <c r="OL104">
        <v>12291.10655</v>
      </c>
      <c r="OM104">
        <v>12338.208035</v>
      </c>
      <c r="ON104">
        <v>12311.571</v>
      </c>
      <c r="OO104">
        <v>11843.9066</v>
      </c>
      <c r="OP104">
        <v>11853.15235</v>
      </c>
      <c r="OQ104">
        <v>12044.7142</v>
      </c>
      <c r="OR104">
        <v>12067.590399999999</v>
      </c>
      <c r="OS104">
        <v>12788.04725</v>
      </c>
      <c r="OT104">
        <v>12735.3007</v>
      </c>
      <c r="OU104">
        <v>12433.70055</v>
      </c>
      <c r="OV104">
        <v>12550.2348</v>
      </c>
      <c r="OW104">
        <v>12352.5875</v>
      </c>
      <c r="OX104">
        <v>12588.424000000001</v>
      </c>
      <c r="OY104">
        <v>12502.5563</v>
      </c>
      <c r="OZ104">
        <v>12282.2094</v>
      </c>
      <c r="PA104">
        <v>12440.39055</v>
      </c>
      <c r="PB104">
        <v>12360.92755</v>
      </c>
      <c r="PC104">
        <v>12220.037549999999</v>
      </c>
      <c r="PD104">
        <v>12245.887350000001</v>
      </c>
      <c r="PE104">
        <v>12451.4601</v>
      </c>
      <c r="PF104">
        <v>12225.500099999999</v>
      </c>
      <c r="PG104">
        <v>12355.737999999999</v>
      </c>
      <c r="PH104">
        <v>12381.5825</v>
      </c>
      <c r="PI104">
        <v>12398.0195</v>
      </c>
      <c r="PJ104">
        <v>12346.704599999999</v>
      </c>
      <c r="PK104">
        <v>12282.0898</v>
      </c>
      <c r="PL104">
        <v>12275.008664000001</v>
      </c>
      <c r="PM104">
        <v>12065.15595</v>
      </c>
      <c r="PN104">
        <v>12059.98935</v>
      </c>
      <c r="PO104">
        <v>12236.777550000001</v>
      </c>
      <c r="PP104">
        <v>12096.616400000001</v>
      </c>
      <c r="PQ104">
        <v>12277.116099999999</v>
      </c>
      <c r="PR104">
        <v>12670.511549999999</v>
      </c>
      <c r="PS104">
        <v>12530.7379</v>
      </c>
      <c r="PT104">
        <v>12667.9558</v>
      </c>
      <c r="PU104">
        <v>12652.6428</v>
      </c>
      <c r="PV104">
        <v>12587.8976</v>
      </c>
      <c r="PW104">
        <v>12561.510700000001</v>
      </c>
      <c r="PX104">
        <v>12764.104950000001</v>
      </c>
      <c r="PY104">
        <v>12679.454</v>
      </c>
      <c r="PZ104">
        <v>12835.196250000001</v>
      </c>
      <c r="QA104">
        <v>12762.762650000001</v>
      </c>
      <c r="QB104">
        <v>12668.71875</v>
      </c>
      <c r="QC104">
        <v>12576.711450000001</v>
      </c>
      <c r="QD104">
        <v>12630.7978</v>
      </c>
      <c r="QE104">
        <v>12528.137500000001</v>
      </c>
      <c r="QF104">
        <v>12538.436250000001</v>
      </c>
      <c r="QG104">
        <v>12721.220799999999</v>
      </c>
      <c r="QH104">
        <v>12748.0185</v>
      </c>
      <c r="QI104">
        <v>12687.4866</v>
      </c>
      <c r="QJ104">
        <v>12755.439</v>
      </c>
      <c r="QK104">
        <v>12841.50685</v>
      </c>
      <c r="QL104">
        <v>12750.7606</v>
      </c>
      <c r="QM104">
        <v>12807.8603</v>
      </c>
      <c r="QN104">
        <v>12694.7109</v>
      </c>
      <c r="QO104">
        <v>13089.4509</v>
      </c>
      <c r="QP104">
        <v>12915.755800000001</v>
      </c>
      <c r="QQ104">
        <v>12773.61333</v>
      </c>
      <c r="QR104">
        <v>12989.49675</v>
      </c>
      <c r="QS104">
        <v>12971.85405</v>
      </c>
      <c r="QT104">
        <v>12842.010700000001</v>
      </c>
      <c r="QU104">
        <v>13098.553599999999</v>
      </c>
      <c r="QV104">
        <v>13052.332350000001</v>
      </c>
      <c r="QW104">
        <v>13100.4414</v>
      </c>
      <c r="QX104">
        <v>13081.213900000001</v>
      </c>
      <c r="QY104">
        <v>12944.419</v>
      </c>
      <c r="QZ104">
        <v>12612.481900000001</v>
      </c>
      <c r="RA104">
        <v>12246.1597</v>
      </c>
      <c r="RB104">
        <v>12210.2793</v>
      </c>
      <c r="RC104">
        <v>12498.49495</v>
      </c>
      <c r="RD104">
        <v>12277.8262</v>
      </c>
      <c r="RE104">
        <v>12718.757600000001</v>
      </c>
      <c r="RF104">
        <v>12807.4684</v>
      </c>
      <c r="RG104">
        <v>12821.964599999999</v>
      </c>
      <c r="RH104">
        <v>12745.400600000001</v>
      </c>
      <c r="RI104">
        <v>12646.189200000001</v>
      </c>
      <c r="RJ104">
        <v>12560.9048</v>
      </c>
      <c r="RK104">
        <v>12623.843199999999</v>
      </c>
      <c r="RL104">
        <v>12332.461600000001</v>
      </c>
      <c r="RM104">
        <v>12647.11435</v>
      </c>
      <c r="RN104">
        <v>12371.7318</v>
      </c>
      <c r="RO104">
        <v>12474.520049999999</v>
      </c>
      <c r="RP104">
        <v>12397.981100000001</v>
      </c>
      <c r="RQ104">
        <v>12366.739100000001</v>
      </c>
      <c r="RR104">
        <v>12363.409</v>
      </c>
      <c r="RS104">
        <v>12411.38105</v>
      </c>
      <c r="RT104">
        <v>12563.13285</v>
      </c>
      <c r="RU104">
        <v>12658.4283</v>
      </c>
      <c r="RV104">
        <v>12830.605949999999</v>
      </c>
      <c r="RW104">
        <v>12842.92405</v>
      </c>
      <c r="RX104">
        <v>12844.5651</v>
      </c>
      <c r="RY104">
        <v>12904.868549999999</v>
      </c>
      <c r="RZ104">
        <v>13015.039150000001</v>
      </c>
      <c r="SA104">
        <v>12978.3061</v>
      </c>
      <c r="SB104">
        <v>13060.24</v>
      </c>
      <c r="SC104">
        <v>12992.419</v>
      </c>
      <c r="SD104">
        <v>13254.92375</v>
      </c>
      <c r="SE104">
        <v>13080.320299999999</v>
      </c>
      <c r="SF104">
        <v>12987.609350000001</v>
      </c>
      <c r="SG104">
        <v>12470.4031</v>
      </c>
    </row>
    <row r="105" spans="1:501" x14ac:dyDescent="0.25">
      <c r="A105">
        <v>103</v>
      </c>
      <c r="B105">
        <v>12950.703100000001</v>
      </c>
      <c r="C105">
        <v>12863.06705</v>
      </c>
      <c r="D105">
        <v>12999.329750000001</v>
      </c>
      <c r="E105">
        <v>13007.3923</v>
      </c>
      <c r="F105">
        <v>12838.51605</v>
      </c>
      <c r="G105">
        <v>12848.18835</v>
      </c>
      <c r="H105">
        <v>13012.19305</v>
      </c>
      <c r="I105">
        <v>13183.4318</v>
      </c>
      <c r="J105">
        <v>13075.551100000001</v>
      </c>
      <c r="K105">
        <v>12939.975399999999</v>
      </c>
      <c r="L105">
        <v>13094.8673</v>
      </c>
      <c r="M105">
        <v>13254.6194</v>
      </c>
      <c r="N105">
        <v>13263.313050000001</v>
      </c>
      <c r="O105">
        <v>13054.748600000001</v>
      </c>
      <c r="P105">
        <v>13070.893749999999</v>
      </c>
      <c r="Q105">
        <v>13010.65085</v>
      </c>
      <c r="R105">
        <v>13007.5875</v>
      </c>
      <c r="S105">
        <v>12788.93295</v>
      </c>
      <c r="T105">
        <v>12923.023150000001</v>
      </c>
      <c r="U105">
        <v>12966.435090000001</v>
      </c>
      <c r="V105">
        <v>13108.381670000001</v>
      </c>
      <c r="W105">
        <v>12989.8104</v>
      </c>
      <c r="X105">
        <v>12916.6363</v>
      </c>
      <c r="Y105">
        <v>12779.25405</v>
      </c>
      <c r="Z105">
        <v>13016.793299999999</v>
      </c>
      <c r="AA105">
        <v>13016.768249999999</v>
      </c>
      <c r="AB105">
        <v>12927.693950000001</v>
      </c>
      <c r="AC105">
        <v>12928.6641</v>
      </c>
      <c r="AD105">
        <v>12995.6075</v>
      </c>
      <c r="AE105">
        <v>12529.6031</v>
      </c>
      <c r="AF105">
        <v>12045.3403</v>
      </c>
      <c r="AG105">
        <v>11999.601549999999</v>
      </c>
      <c r="AH105">
        <v>12178.436400000001</v>
      </c>
      <c r="AI105">
        <v>12593.506149999999</v>
      </c>
      <c r="AJ105">
        <v>12479.55755</v>
      </c>
      <c r="AK105">
        <v>12612.2881</v>
      </c>
      <c r="AL105">
        <v>12673.657950000001</v>
      </c>
      <c r="AM105">
        <v>12673.9665</v>
      </c>
      <c r="AN105">
        <v>12644.077450000001</v>
      </c>
      <c r="AO105">
        <v>12873.811299999999</v>
      </c>
      <c r="AP105">
        <v>12815.726189999999</v>
      </c>
      <c r="AQ105">
        <v>12757.2952</v>
      </c>
      <c r="AR105">
        <v>12883.6556</v>
      </c>
      <c r="AS105">
        <v>12787.661749999999</v>
      </c>
      <c r="AT105">
        <v>12542.637650000001</v>
      </c>
      <c r="AU105">
        <v>13004.29225</v>
      </c>
      <c r="AV105">
        <v>12812.4571</v>
      </c>
      <c r="AW105">
        <v>12467.9177</v>
      </c>
      <c r="AX105">
        <v>12699.634749999999</v>
      </c>
      <c r="AY105">
        <v>12712.1441</v>
      </c>
      <c r="AZ105">
        <v>12579.33315</v>
      </c>
      <c r="BA105">
        <v>12499.42115</v>
      </c>
      <c r="BB105">
        <v>12623.4722</v>
      </c>
      <c r="BC105">
        <v>12693.0951</v>
      </c>
      <c r="BD105">
        <v>12623.6412</v>
      </c>
      <c r="BE105">
        <v>12524.6968</v>
      </c>
      <c r="BF105">
        <v>12548.2775</v>
      </c>
      <c r="BG105">
        <v>12482.753199999999</v>
      </c>
      <c r="BH105">
        <v>12547.7076</v>
      </c>
      <c r="BI105">
        <v>12769.022800000001</v>
      </c>
      <c r="BJ105">
        <v>12539.838599999999</v>
      </c>
      <c r="BK105">
        <v>12579.192650000001</v>
      </c>
      <c r="BL105">
        <v>12795.094209999999</v>
      </c>
      <c r="BM105">
        <v>12932.43615</v>
      </c>
      <c r="BN105">
        <v>12734.42635</v>
      </c>
      <c r="BO105">
        <v>12732.7796</v>
      </c>
      <c r="BP105">
        <v>12730.775530000001</v>
      </c>
      <c r="BQ105">
        <v>12621.508905000001</v>
      </c>
      <c r="BR105">
        <v>12633.4161</v>
      </c>
      <c r="BS105">
        <v>12608.082</v>
      </c>
      <c r="BT105">
        <v>12548.5198</v>
      </c>
      <c r="BU105">
        <v>12769.4926</v>
      </c>
      <c r="BV105">
        <v>12902.45945</v>
      </c>
      <c r="BW105">
        <v>12775.950349999999</v>
      </c>
      <c r="BX105">
        <v>12810.736699999999</v>
      </c>
      <c r="BY105">
        <v>12957.2479</v>
      </c>
      <c r="BZ105">
        <v>12857.2466</v>
      </c>
      <c r="CA105">
        <v>12820.3521</v>
      </c>
      <c r="CB105">
        <v>12865.793799999999</v>
      </c>
      <c r="CC105">
        <v>12841.5054</v>
      </c>
      <c r="CD105">
        <v>12751.38745</v>
      </c>
      <c r="CE105">
        <v>12833.84325</v>
      </c>
      <c r="CF105">
        <v>12817.261850000001</v>
      </c>
      <c r="CG105">
        <v>12758.942300000001</v>
      </c>
      <c r="CH105">
        <v>12770.524149999999</v>
      </c>
      <c r="CI105">
        <v>12603.90611</v>
      </c>
      <c r="CJ105">
        <v>12636.497799999999</v>
      </c>
      <c r="CK105">
        <v>12681.987649999999</v>
      </c>
      <c r="CL105">
        <v>12559.6926</v>
      </c>
      <c r="CM105">
        <v>12870.00585</v>
      </c>
      <c r="CN105">
        <v>12741.532915</v>
      </c>
      <c r="CO105">
        <v>12905.64775</v>
      </c>
      <c r="CP105">
        <v>12758.86375</v>
      </c>
      <c r="CQ105">
        <v>12770.499299999999</v>
      </c>
      <c r="CR105">
        <v>12799.88105</v>
      </c>
      <c r="CS105">
        <v>12901.738600000001</v>
      </c>
      <c r="CT105">
        <v>12769.176299999999</v>
      </c>
      <c r="CU105">
        <v>12880.436449999999</v>
      </c>
      <c r="CV105">
        <v>12646.713</v>
      </c>
      <c r="CW105">
        <v>12675.6113</v>
      </c>
      <c r="CX105">
        <v>12677.365750000001</v>
      </c>
      <c r="CY105">
        <v>12646.940500000001</v>
      </c>
      <c r="CZ105">
        <v>12541.54435</v>
      </c>
      <c r="DA105">
        <v>12524.544900000001</v>
      </c>
      <c r="DB105">
        <v>12770.34115</v>
      </c>
      <c r="DC105">
        <v>12832.501749999999</v>
      </c>
      <c r="DD105">
        <v>12671.471299999999</v>
      </c>
      <c r="DE105">
        <v>12485.7598</v>
      </c>
      <c r="DF105">
        <v>12532.3038</v>
      </c>
      <c r="DG105">
        <v>12628.39795</v>
      </c>
      <c r="DH105">
        <v>12436.511</v>
      </c>
      <c r="DI105">
        <v>12918.5658</v>
      </c>
      <c r="DJ105">
        <v>12545.301450000001</v>
      </c>
      <c r="DK105">
        <v>12407.73035</v>
      </c>
      <c r="DL105">
        <v>12516.50805</v>
      </c>
      <c r="DM105">
        <v>12201.62955</v>
      </c>
      <c r="DN105">
        <v>12630.453299999999</v>
      </c>
      <c r="DO105">
        <v>12612.885700000001</v>
      </c>
      <c r="DP105">
        <v>12288.776900000001</v>
      </c>
      <c r="DQ105">
        <v>12184.215</v>
      </c>
      <c r="DR105">
        <v>12310.97075</v>
      </c>
      <c r="DS105">
        <v>12242.51895</v>
      </c>
      <c r="DT105">
        <v>12538.822899999999</v>
      </c>
      <c r="DU105">
        <v>12598.926799999999</v>
      </c>
      <c r="DV105">
        <v>12471.6353</v>
      </c>
      <c r="DW105">
        <v>12554.800649999999</v>
      </c>
      <c r="DX105">
        <v>12304.140600000001</v>
      </c>
      <c r="DY105">
        <v>12316.20815</v>
      </c>
      <c r="DZ105">
        <v>12332.4373</v>
      </c>
      <c r="EA105">
        <v>12470.430200000001</v>
      </c>
      <c r="EB105">
        <v>12382.5406</v>
      </c>
      <c r="EC105">
        <v>12095.7462</v>
      </c>
      <c r="ED105">
        <v>12445.3941</v>
      </c>
      <c r="EE105">
        <v>13147.54495</v>
      </c>
      <c r="EF105">
        <v>12702.7083</v>
      </c>
      <c r="EG105">
        <v>13000.290800000001</v>
      </c>
      <c r="EH105">
        <v>13122.749</v>
      </c>
      <c r="EI105">
        <v>12960.047850000001</v>
      </c>
      <c r="EJ105">
        <v>12649.073850000001</v>
      </c>
      <c r="EK105">
        <v>12805.0069</v>
      </c>
      <c r="EL105">
        <v>12723.818600000001</v>
      </c>
      <c r="EM105">
        <v>12811.689050000001</v>
      </c>
      <c r="EN105">
        <v>13325.693450000001</v>
      </c>
      <c r="EO105">
        <v>12763.21795</v>
      </c>
      <c r="EP105">
        <v>12697.065549999999</v>
      </c>
      <c r="EQ105">
        <v>12671.903550000001</v>
      </c>
      <c r="ER105">
        <v>12192.1965</v>
      </c>
      <c r="ES105">
        <v>12274.286400000001</v>
      </c>
      <c r="ET105">
        <v>12016.93665</v>
      </c>
      <c r="EU105">
        <v>12063.86145</v>
      </c>
      <c r="EV105">
        <v>12306.8477</v>
      </c>
      <c r="EW105">
        <v>12590.720649999999</v>
      </c>
      <c r="EX105">
        <v>12879.897499999999</v>
      </c>
      <c r="EY105">
        <v>12779.1981</v>
      </c>
      <c r="EZ105">
        <v>12643.6157</v>
      </c>
      <c r="FA105">
        <v>12801.7948</v>
      </c>
      <c r="FB105">
        <v>12772.7623</v>
      </c>
      <c r="FC105">
        <v>12661.0389</v>
      </c>
      <c r="FD105">
        <v>12967.630300000001</v>
      </c>
      <c r="FE105">
        <v>12611.9555</v>
      </c>
      <c r="FF105">
        <v>12531.121649999999</v>
      </c>
      <c r="FG105">
        <v>12550.217350000001</v>
      </c>
      <c r="FH105">
        <v>12174.134249999999</v>
      </c>
      <c r="FI105">
        <v>12436.848099999999</v>
      </c>
      <c r="FJ105">
        <v>12499.78145</v>
      </c>
      <c r="FK105">
        <v>12629.5941</v>
      </c>
      <c r="FL105">
        <v>12560.310299999999</v>
      </c>
      <c r="FM105">
        <v>12497.7894</v>
      </c>
      <c r="FN105">
        <v>12476.89905</v>
      </c>
      <c r="FO105">
        <v>12586.880300000001</v>
      </c>
      <c r="FP105">
        <v>13068.0479</v>
      </c>
      <c r="FQ105">
        <v>13023.380150000001</v>
      </c>
      <c r="FR105">
        <v>12859.1754</v>
      </c>
      <c r="FS105">
        <v>12921.8361</v>
      </c>
      <c r="FT105">
        <v>13184.162549999999</v>
      </c>
      <c r="FU105">
        <v>13143.44875</v>
      </c>
      <c r="FV105">
        <v>13021.735849999999</v>
      </c>
      <c r="FW105">
        <v>13139.05005</v>
      </c>
      <c r="FX105">
        <v>13175.4625</v>
      </c>
      <c r="FY105">
        <v>12838.2297</v>
      </c>
      <c r="FZ105">
        <v>12747.107900000001</v>
      </c>
      <c r="GA105">
        <v>12658.36275</v>
      </c>
      <c r="GB105">
        <v>12908.274299999999</v>
      </c>
      <c r="GC105">
        <v>12722.454299999999</v>
      </c>
      <c r="GD105">
        <v>12838.9208</v>
      </c>
      <c r="GE105">
        <v>12705.385850000001</v>
      </c>
      <c r="GF105">
        <v>12775.16625</v>
      </c>
      <c r="GG105">
        <v>12669.567349999999</v>
      </c>
      <c r="GH105">
        <v>12513.958049999999</v>
      </c>
      <c r="GI105">
        <v>12757.7829</v>
      </c>
      <c r="GJ105">
        <v>12558.2873</v>
      </c>
      <c r="GK105">
        <v>12398.9331</v>
      </c>
      <c r="GL105">
        <v>12286.936400000001</v>
      </c>
      <c r="GM105">
        <v>12047.21399</v>
      </c>
      <c r="GN105">
        <v>11901.782993999999</v>
      </c>
      <c r="GO105">
        <v>11976.085999999999</v>
      </c>
      <c r="GP105">
        <v>12163.177900000001</v>
      </c>
      <c r="GQ105">
        <v>11987.487800000001</v>
      </c>
      <c r="GR105">
        <v>12075.5581</v>
      </c>
      <c r="GS105">
        <v>12149.7485</v>
      </c>
      <c r="GT105">
        <v>12295.491099999999</v>
      </c>
      <c r="GU105">
        <v>12388.9879</v>
      </c>
      <c r="GV105">
        <v>12235.617200000001</v>
      </c>
      <c r="GW105">
        <v>12353.6363</v>
      </c>
      <c r="GX105">
        <v>12415.6639</v>
      </c>
      <c r="GY105">
        <v>12397.6826</v>
      </c>
      <c r="GZ105">
        <v>12443.873299999999</v>
      </c>
      <c r="HA105">
        <v>12326.2952</v>
      </c>
      <c r="HB105">
        <v>12511.123100000001</v>
      </c>
      <c r="HC105">
        <v>12321.77565</v>
      </c>
      <c r="HD105">
        <v>12170.48625</v>
      </c>
      <c r="HE105">
        <v>12547.402899999999</v>
      </c>
      <c r="HF105">
        <v>12550.444949999999</v>
      </c>
      <c r="HG105">
        <v>12771.506950000001</v>
      </c>
      <c r="HH105">
        <v>12468.8398</v>
      </c>
      <c r="HI105">
        <v>12611.2734</v>
      </c>
      <c r="HJ105">
        <v>12626.413200000001</v>
      </c>
      <c r="HK105">
        <v>12513.6294</v>
      </c>
      <c r="HL105">
        <v>12682.6132</v>
      </c>
      <c r="HM105">
        <v>12380.710800000001</v>
      </c>
      <c r="HN105">
        <v>12688.794099999999</v>
      </c>
      <c r="HO105">
        <v>12774.555270000001</v>
      </c>
      <c r="HP105">
        <v>13098.727699999999</v>
      </c>
      <c r="HQ105">
        <v>12980.8691</v>
      </c>
      <c r="HR105">
        <v>12948.177900000001</v>
      </c>
      <c r="HS105">
        <v>12899.1389</v>
      </c>
      <c r="HT105">
        <v>12639.489219999999</v>
      </c>
      <c r="HU105">
        <v>12929.128119999999</v>
      </c>
      <c r="HV105">
        <v>12757.67812</v>
      </c>
      <c r="HW105">
        <v>12749.5762</v>
      </c>
      <c r="HX105">
        <v>12862.308199999999</v>
      </c>
      <c r="HY105">
        <v>12873.897999999999</v>
      </c>
      <c r="HZ105">
        <v>12719.9575</v>
      </c>
      <c r="IA105">
        <v>12842.0545</v>
      </c>
      <c r="IB105">
        <v>12677.202499999999</v>
      </c>
      <c r="IC105">
        <v>12843.97905</v>
      </c>
      <c r="ID105">
        <v>12878.10835</v>
      </c>
      <c r="IE105">
        <v>12903.065000000001</v>
      </c>
      <c r="IF105">
        <v>12474.511</v>
      </c>
      <c r="IG105">
        <v>12583.468849999999</v>
      </c>
      <c r="IH105">
        <v>12495.74855</v>
      </c>
      <c r="II105">
        <v>12570.713900000001</v>
      </c>
      <c r="IJ105">
        <v>12569.881299999999</v>
      </c>
      <c r="IK105">
        <v>12339.487300000001</v>
      </c>
      <c r="IL105">
        <v>12425.9776</v>
      </c>
      <c r="IM105">
        <v>12493.36255</v>
      </c>
      <c r="IN105">
        <v>12559.6095</v>
      </c>
      <c r="IO105">
        <v>12547.375749999999</v>
      </c>
      <c r="IP105">
        <v>12627.28595</v>
      </c>
      <c r="IQ105">
        <v>12520.0126</v>
      </c>
      <c r="IR105">
        <v>12353.1216</v>
      </c>
      <c r="IS105">
        <v>12429.931200000001</v>
      </c>
      <c r="IT105">
        <v>12620.91245</v>
      </c>
      <c r="IU105">
        <v>12590.80335</v>
      </c>
      <c r="IV105">
        <v>12768.6358</v>
      </c>
      <c r="IW105">
        <v>12767.2266</v>
      </c>
      <c r="IX105">
        <v>12763.782450000001</v>
      </c>
      <c r="IY105">
        <v>12541.025149999999</v>
      </c>
      <c r="IZ105">
        <v>12560.46665</v>
      </c>
      <c r="JA105">
        <v>12752.716399999999</v>
      </c>
      <c r="JB105">
        <v>12723.625099999999</v>
      </c>
      <c r="JC105">
        <v>13023.82675</v>
      </c>
      <c r="JD105">
        <v>12872.02665</v>
      </c>
      <c r="JE105">
        <v>13339.971600000001</v>
      </c>
      <c r="JF105">
        <v>13030.345300000001</v>
      </c>
      <c r="JG105">
        <v>12789.8038</v>
      </c>
      <c r="JH105">
        <v>12697.33265</v>
      </c>
      <c r="JI105">
        <v>12615.624949999999</v>
      </c>
      <c r="JJ105">
        <v>12758.2484</v>
      </c>
      <c r="JK105">
        <v>12591.1034</v>
      </c>
      <c r="JL105">
        <v>12665.60447</v>
      </c>
      <c r="JM105">
        <v>12390.2073</v>
      </c>
      <c r="JN105">
        <v>12562.203799999999</v>
      </c>
      <c r="JO105">
        <v>12462.495000000001</v>
      </c>
      <c r="JP105">
        <v>12556.5383</v>
      </c>
      <c r="JQ105">
        <v>12531.46415</v>
      </c>
      <c r="JR105">
        <v>12666.96875</v>
      </c>
      <c r="JS105">
        <v>12478.4887</v>
      </c>
      <c r="JT105">
        <v>12608.216</v>
      </c>
      <c r="JU105">
        <v>12461.925950000001</v>
      </c>
      <c r="JV105">
        <v>12395.230600000001</v>
      </c>
      <c r="JW105">
        <v>12515.369199999999</v>
      </c>
      <c r="JX105">
        <v>12669.7318</v>
      </c>
      <c r="JY105">
        <v>12500.916649999999</v>
      </c>
      <c r="JZ105">
        <v>12441.787899999999</v>
      </c>
      <c r="KA105">
        <v>12658.10065</v>
      </c>
      <c r="KB105">
        <v>12799.060949999999</v>
      </c>
      <c r="KC105">
        <v>12845.633599999999</v>
      </c>
      <c r="KD105">
        <v>12746.8537</v>
      </c>
      <c r="KE105">
        <v>12673.05055</v>
      </c>
      <c r="KF105">
        <v>12696.942025</v>
      </c>
      <c r="KG105">
        <v>12512.047399999999</v>
      </c>
      <c r="KH105">
        <v>12412.195299999999</v>
      </c>
      <c r="KI105">
        <v>12500.7348</v>
      </c>
      <c r="KJ105">
        <v>12428.960300000001</v>
      </c>
      <c r="KK105">
        <v>12798.629000000001</v>
      </c>
      <c r="KL105">
        <v>12516.234850000001</v>
      </c>
      <c r="KM105">
        <v>12707.55935</v>
      </c>
      <c r="KN105">
        <v>12904.0484</v>
      </c>
      <c r="KO105">
        <v>12803.8909</v>
      </c>
      <c r="KP105">
        <v>12828.0324</v>
      </c>
      <c r="KQ105">
        <v>12757.13185</v>
      </c>
      <c r="KR105">
        <v>12693.32085</v>
      </c>
      <c r="KS105">
        <v>12698.272999999999</v>
      </c>
      <c r="KT105">
        <v>13020.0185</v>
      </c>
      <c r="KU105">
        <v>13140.75655</v>
      </c>
      <c r="KV105">
        <v>12937.02975</v>
      </c>
      <c r="KW105">
        <v>13114.14825</v>
      </c>
      <c r="KX105">
        <v>12964.8274</v>
      </c>
      <c r="KY105">
        <v>12770.86735</v>
      </c>
      <c r="KZ105">
        <v>12855.7672</v>
      </c>
      <c r="LA105">
        <v>12617.3302</v>
      </c>
      <c r="LB105">
        <v>12937.078649999999</v>
      </c>
      <c r="LC105">
        <v>12979.879650000001</v>
      </c>
      <c r="LD105">
        <v>12993.8244</v>
      </c>
      <c r="LE105">
        <v>13141.49215</v>
      </c>
      <c r="LF105">
        <v>13060.166950000001</v>
      </c>
      <c r="LG105">
        <v>13177.2369</v>
      </c>
      <c r="LH105">
        <v>13171.400149999999</v>
      </c>
      <c r="LI105">
        <v>13172.676799999999</v>
      </c>
      <c r="LJ105">
        <v>13080.6392</v>
      </c>
      <c r="LK105">
        <v>13133.66546</v>
      </c>
      <c r="LL105">
        <v>13286.5355</v>
      </c>
      <c r="LM105">
        <v>13015.044239999999</v>
      </c>
      <c r="LN105">
        <v>13313.879199999999</v>
      </c>
      <c r="LO105">
        <v>13233.2937</v>
      </c>
      <c r="LP105">
        <v>13331.4352</v>
      </c>
      <c r="LQ105">
        <v>13037.669</v>
      </c>
      <c r="LR105">
        <v>12901.908600000001</v>
      </c>
      <c r="LS105">
        <v>12762.309300000001</v>
      </c>
      <c r="LT105">
        <v>12800.721649999999</v>
      </c>
      <c r="LU105">
        <v>12621.942800000001</v>
      </c>
      <c r="LV105">
        <v>12587.43045</v>
      </c>
      <c r="LW105">
        <v>12638.317349999999</v>
      </c>
      <c r="LX105">
        <v>12859.0838</v>
      </c>
      <c r="LY105">
        <v>12762.684600000001</v>
      </c>
      <c r="LZ105">
        <v>12573.8405</v>
      </c>
      <c r="MA105">
        <v>12565.968199999999</v>
      </c>
      <c r="MB105">
        <v>12485.01649</v>
      </c>
      <c r="MC105">
        <v>12500.235000000001</v>
      </c>
      <c r="MD105">
        <v>12770.0095</v>
      </c>
      <c r="ME105">
        <v>12534.018400000001</v>
      </c>
      <c r="MF105">
        <v>12642.66375</v>
      </c>
      <c r="MG105">
        <v>12540.178599999999</v>
      </c>
      <c r="MH105">
        <v>12963.156800000001</v>
      </c>
      <c r="MI105">
        <v>12843.1322</v>
      </c>
      <c r="MJ105">
        <v>13001.96515</v>
      </c>
      <c r="MK105">
        <v>12905.2772</v>
      </c>
      <c r="ML105">
        <v>12915.406349999999</v>
      </c>
      <c r="MM105">
        <v>13028.891750000001</v>
      </c>
      <c r="MN105">
        <v>12906.54905</v>
      </c>
      <c r="MO105">
        <v>13013.160599999999</v>
      </c>
      <c r="MP105">
        <v>12844.9326</v>
      </c>
      <c r="MQ105">
        <v>12909.152</v>
      </c>
      <c r="MR105">
        <v>12694.76065</v>
      </c>
      <c r="MS105">
        <v>12672.633099999999</v>
      </c>
      <c r="MT105">
        <v>12796.566049999999</v>
      </c>
      <c r="MU105">
        <v>12493.961799999999</v>
      </c>
      <c r="MV105">
        <v>12806.187715</v>
      </c>
      <c r="MW105">
        <v>12827.176030000001</v>
      </c>
      <c r="MX105">
        <v>12756.392099999999</v>
      </c>
      <c r="MY105">
        <v>12826.5231</v>
      </c>
      <c r="MZ105">
        <v>12633.8033</v>
      </c>
      <c r="NA105">
        <v>12595.995800000001</v>
      </c>
      <c r="NB105">
        <v>12670.1428</v>
      </c>
      <c r="NC105">
        <v>13025.2407</v>
      </c>
      <c r="ND105">
        <v>12438.78045</v>
      </c>
      <c r="NE105">
        <v>12638.372300000001</v>
      </c>
      <c r="NF105">
        <v>12169.222299999999</v>
      </c>
      <c r="NG105">
        <v>12306.533600000001</v>
      </c>
      <c r="NH105">
        <v>12336.282349999999</v>
      </c>
      <c r="NI105">
        <v>12630.809600000001</v>
      </c>
      <c r="NJ105">
        <v>12711.715249999999</v>
      </c>
      <c r="NK105">
        <v>12644.53565</v>
      </c>
      <c r="NL105">
        <v>12624.371499999999</v>
      </c>
      <c r="NM105">
        <v>12823.197749999999</v>
      </c>
      <c r="NN105">
        <v>12302.61745</v>
      </c>
      <c r="NO105">
        <v>12643.268249999999</v>
      </c>
      <c r="NP105">
        <v>12755.33815</v>
      </c>
      <c r="NQ105">
        <v>12500.37925</v>
      </c>
      <c r="NR105">
        <v>12408.342699999999</v>
      </c>
      <c r="NS105">
        <v>12635.42445</v>
      </c>
      <c r="NT105">
        <v>12721.83755</v>
      </c>
      <c r="NU105">
        <v>12707.3941</v>
      </c>
      <c r="NV105">
        <v>12705.39385</v>
      </c>
      <c r="NW105">
        <v>12737.55395</v>
      </c>
      <c r="NX105">
        <v>12494.1533</v>
      </c>
      <c r="NY105">
        <v>12498.5486</v>
      </c>
      <c r="NZ105">
        <v>12629.334800000001</v>
      </c>
      <c r="OA105">
        <v>12720.163500000001</v>
      </c>
      <c r="OB105">
        <v>12447.1931</v>
      </c>
      <c r="OC105">
        <v>12606.916800000001</v>
      </c>
      <c r="OD105">
        <v>12463.6476</v>
      </c>
      <c r="OE105">
        <v>12678.05545</v>
      </c>
      <c r="OF105">
        <v>12340.696599999999</v>
      </c>
      <c r="OG105">
        <v>12222.247799999999</v>
      </c>
      <c r="OH105">
        <v>12367.566199999999</v>
      </c>
      <c r="OI105">
        <v>11976.6973</v>
      </c>
      <c r="OJ105">
        <v>11979.905000000001</v>
      </c>
      <c r="OK105">
        <v>11958.97205</v>
      </c>
      <c r="OL105">
        <v>12377.949350000001</v>
      </c>
      <c r="OM105">
        <v>12429.594134999999</v>
      </c>
      <c r="ON105">
        <v>12416.054</v>
      </c>
      <c r="OO105">
        <v>11932.966200000001</v>
      </c>
      <c r="OP105">
        <v>11988.746349999999</v>
      </c>
      <c r="OQ105">
        <v>12180.308199999999</v>
      </c>
      <c r="OR105">
        <v>12182.528399999999</v>
      </c>
      <c r="OS105">
        <v>12864.65775</v>
      </c>
      <c r="OT105">
        <v>12790.3478</v>
      </c>
      <c r="OU105">
        <v>12477.28955</v>
      </c>
      <c r="OV105">
        <v>12596.655699999999</v>
      </c>
      <c r="OW105">
        <v>12390.191199999999</v>
      </c>
      <c r="OX105">
        <v>12607.118200000001</v>
      </c>
      <c r="OY105">
        <v>12651.710300000001</v>
      </c>
      <c r="OZ105">
        <v>12407.7664</v>
      </c>
      <c r="PA105">
        <v>12500.97745</v>
      </c>
      <c r="PB105">
        <v>12460.537850000001</v>
      </c>
      <c r="PC105">
        <v>12305.431850000001</v>
      </c>
      <c r="PD105">
        <v>12346.25135</v>
      </c>
      <c r="PE105">
        <v>12588.249100000001</v>
      </c>
      <c r="PF105">
        <v>12351.5761</v>
      </c>
      <c r="PG105">
        <v>12490.183999999999</v>
      </c>
      <c r="PH105">
        <v>12513.604499999999</v>
      </c>
      <c r="PI105">
        <v>12509.7925</v>
      </c>
      <c r="PJ105">
        <v>12462.5286</v>
      </c>
      <c r="PK105">
        <v>12397.9138</v>
      </c>
      <c r="PL105">
        <v>12392.132664000001</v>
      </c>
      <c r="PM105">
        <v>12211.97595</v>
      </c>
      <c r="PN105">
        <v>12128.29765</v>
      </c>
      <c r="PO105">
        <v>12334.14365</v>
      </c>
      <c r="PP105">
        <v>12197.020399999999</v>
      </c>
      <c r="PQ105">
        <v>12386.374100000001</v>
      </c>
      <c r="PR105">
        <v>12779.866550000001</v>
      </c>
      <c r="PS105">
        <v>12641.205900000001</v>
      </c>
      <c r="PT105">
        <v>12790.906800000001</v>
      </c>
      <c r="PU105">
        <v>12798.4468</v>
      </c>
      <c r="PV105">
        <v>12736.0676</v>
      </c>
      <c r="PW105">
        <v>12708.0607</v>
      </c>
      <c r="PX105">
        <v>12887.54795</v>
      </c>
      <c r="PY105">
        <v>12821.868</v>
      </c>
      <c r="PZ105">
        <v>12950.65425</v>
      </c>
      <c r="QA105">
        <v>12876.586649999999</v>
      </c>
      <c r="QB105">
        <v>12828.116749999999</v>
      </c>
      <c r="QC105">
        <v>12720.02845</v>
      </c>
      <c r="QD105">
        <v>12785.0708</v>
      </c>
      <c r="QE105">
        <v>12697.004499999999</v>
      </c>
      <c r="QF105">
        <v>12693.22625</v>
      </c>
      <c r="QG105">
        <v>12907.2418</v>
      </c>
      <c r="QH105">
        <v>12884.4815</v>
      </c>
      <c r="QI105">
        <v>12763.966399999999</v>
      </c>
      <c r="QJ105">
        <v>12817.645399999999</v>
      </c>
      <c r="QK105">
        <v>12893.822550000001</v>
      </c>
      <c r="QL105">
        <v>12806.772499999999</v>
      </c>
      <c r="QM105">
        <v>12920.3493</v>
      </c>
      <c r="QN105">
        <v>12809.885899999999</v>
      </c>
      <c r="QO105">
        <v>13179.5263</v>
      </c>
      <c r="QP105">
        <v>13057.2318</v>
      </c>
      <c r="QQ105">
        <v>12866.688029999999</v>
      </c>
      <c r="QR105">
        <v>13070.483550000001</v>
      </c>
      <c r="QS105">
        <v>13065.23165</v>
      </c>
      <c r="QT105">
        <v>12894.4969</v>
      </c>
      <c r="QU105">
        <v>13135.711799999999</v>
      </c>
      <c r="QV105">
        <v>13085.77275</v>
      </c>
      <c r="QW105">
        <v>13171.4584</v>
      </c>
      <c r="QX105">
        <v>13129.286400000001</v>
      </c>
      <c r="QY105">
        <v>12958.932000000001</v>
      </c>
      <c r="QZ105">
        <v>12717.2099</v>
      </c>
      <c r="RA105">
        <v>12326.651900000001</v>
      </c>
      <c r="RB105">
        <v>12404.1983</v>
      </c>
      <c r="RC105">
        <v>12776.60995</v>
      </c>
      <c r="RD105">
        <v>12503.117200000001</v>
      </c>
      <c r="RE105">
        <v>12957.747600000001</v>
      </c>
      <c r="RF105">
        <v>13013.3694</v>
      </c>
      <c r="RG105">
        <v>12960.631600000001</v>
      </c>
      <c r="RH105">
        <v>12869.3526</v>
      </c>
      <c r="RI105">
        <v>12800.3912</v>
      </c>
      <c r="RJ105">
        <v>12715.1068</v>
      </c>
      <c r="RK105">
        <v>12729.608200000001</v>
      </c>
      <c r="RL105">
        <v>12481.9416</v>
      </c>
      <c r="RM105">
        <v>12720.04565</v>
      </c>
      <c r="RN105">
        <v>12422.495000000001</v>
      </c>
      <c r="RO105">
        <v>12519.330449999999</v>
      </c>
      <c r="RP105">
        <v>12422.690199999999</v>
      </c>
      <c r="RQ105">
        <v>12421.627500000001</v>
      </c>
      <c r="RR105">
        <v>12437.568799999999</v>
      </c>
      <c r="RS105">
        <v>12474.25675</v>
      </c>
      <c r="RT105">
        <v>12599.05565</v>
      </c>
      <c r="RU105">
        <v>12719.8037</v>
      </c>
      <c r="RV105">
        <v>12940.722949999999</v>
      </c>
      <c r="RW105">
        <v>12945.63105</v>
      </c>
      <c r="RX105">
        <v>12939.4516</v>
      </c>
      <c r="RY105">
        <v>13005.590550000001</v>
      </c>
      <c r="RZ105">
        <v>13080.46905</v>
      </c>
      <c r="SA105">
        <v>13019.5664</v>
      </c>
      <c r="SB105">
        <v>13109.481299999999</v>
      </c>
      <c r="SC105">
        <v>13016.089</v>
      </c>
      <c r="SD105">
        <v>13284.83635</v>
      </c>
      <c r="SE105">
        <v>13107.457</v>
      </c>
      <c r="SF105">
        <v>13022.49575</v>
      </c>
      <c r="SG105">
        <v>12482.888800000001</v>
      </c>
    </row>
    <row r="106" spans="1:501" x14ac:dyDescent="0.25">
      <c r="A106">
        <v>104</v>
      </c>
      <c r="B106">
        <v>12981.4673</v>
      </c>
      <c r="C106">
        <v>12890.647150000001</v>
      </c>
      <c r="D106">
        <v>13007.868</v>
      </c>
      <c r="E106">
        <v>13016.788699999999</v>
      </c>
      <c r="F106">
        <v>12855.498449999999</v>
      </c>
      <c r="G106">
        <v>12866.360350000001</v>
      </c>
      <c r="H106">
        <v>13032.28745</v>
      </c>
      <c r="I106">
        <v>13205.2114</v>
      </c>
      <c r="J106">
        <v>13111.9825</v>
      </c>
      <c r="K106">
        <v>12965.907800000001</v>
      </c>
      <c r="L106">
        <v>13127.3277</v>
      </c>
      <c r="M106">
        <v>13324.506600000001</v>
      </c>
      <c r="N106">
        <v>13339.680350000001</v>
      </c>
      <c r="O106">
        <v>13143.347299999999</v>
      </c>
      <c r="P106">
        <v>13201.35075</v>
      </c>
      <c r="Q106">
        <v>13176.815850000001</v>
      </c>
      <c r="R106">
        <v>13179.0355</v>
      </c>
      <c r="S106">
        <v>12979.766949999999</v>
      </c>
      <c r="T106">
        <v>13069.810149999999</v>
      </c>
      <c r="U106">
        <v>13101.372090000001</v>
      </c>
      <c r="V106">
        <v>13252.515670000001</v>
      </c>
      <c r="W106">
        <v>13091.5224</v>
      </c>
      <c r="X106">
        <v>13037.1543</v>
      </c>
      <c r="Y106">
        <v>12891.226049999999</v>
      </c>
      <c r="Z106">
        <v>13146.3583</v>
      </c>
      <c r="AA106">
        <v>13148.242249999999</v>
      </c>
      <c r="AB106">
        <v>13053.04595</v>
      </c>
      <c r="AC106">
        <v>13011.6561</v>
      </c>
      <c r="AD106">
        <v>13088.665000000001</v>
      </c>
      <c r="AE106">
        <v>12674.829100000001</v>
      </c>
      <c r="AF106">
        <v>12155.255300000001</v>
      </c>
      <c r="AG106">
        <v>12109.51655</v>
      </c>
      <c r="AH106">
        <v>12296.7004</v>
      </c>
      <c r="AI106">
        <v>12706.94915</v>
      </c>
      <c r="AJ106">
        <v>12604.27355</v>
      </c>
      <c r="AK106">
        <v>12753.2341</v>
      </c>
      <c r="AL106">
        <v>12813.95595</v>
      </c>
      <c r="AM106">
        <v>12803.7965</v>
      </c>
      <c r="AN106">
        <v>12776.65245</v>
      </c>
      <c r="AO106">
        <v>13024.4023</v>
      </c>
      <c r="AP106">
        <v>12982.071190000001</v>
      </c>
      <c r="AQ106">
        <v>12926.090200000001</v>
      </c>
      <c r="AR106">
        <v>13146.3986</v>
      </c>
      <c r="AS106">
        <v>13042.429749999999</v>
      </c>
      <c r="AT106">
        <v>12797.405650000001</v>
      </c>
      <c r="AU106">
        <v>13259.06025</v>
      </c>
      <c r="AV106">
        <v>13088.4571</v>
      </c>
      <c r="AW106">
        <v>12677.6137</v>
      </c>
      <c r="AX106">
        <v>12913.87875</v>
      </c>
      <c r="AY106">
        <v>12910.7601</v>
      </c>
      <c r="AZ106">
        <v>12767.22215</v>
      </c>
      <c r="BA106">
        <v>12689.353150000001</v>
      </c>
      <c r="BB106">
        <v>12785.4112</v>
      </c>
      <c r="BC106">
        <v>12841.223099999999</v>
      </c>
      <c r="BD106">
        <v>12773.700199999999</v>
      </c>
      <c r="BE106">
        <v>12677.1338</v>
      </c>
      <c r="BF106">
        <v>12702.612499999999</v>
      </c>
      <c r="BG106">
        <v>12648.2482</v>
      </c>
      <c r="BH106">
        <v>12716.578600000001</v>
      </c>
      <c r="BI106">
        <v>12937.8938</v>
      </c>
      <c r="BJ106">
        <v>12692.6546</v>
      </c>
      <c r="BK106">
        <v>12701.44565</v>
      </c>
      <c r="BL106">
        <v>12871.98351</v>
      </c>
      <c r="BM106">
        <v>13048.53715</v>
      </c>
      <c r="BN106">
        <v>12869.87535</v>
      </c>
      <c r="BO106">
        <v>12873.0746</v>
      </c>
      <c r="BP106">
        <v>12835.85053</v>
      </c>
      <c r="BQ106">
        <v>12739.944905</v>
      </c>
      <c r="BR106">
        <v>12750.5051</v>
      </c>
      <c r="BS106">
        <v>12694.1628</v>
      </c>
      <c r="BT106">
        <v>12665.4118</v>
      </c>
      <c r="BU106">
        <v>12845.7978</v>
      </c>
      <c r="BV106">
        <v>13015.84845</v>
      </c>
      <c r="BW106">
        <v>12882.22035</v>
      </c>
      <c r="BX106">
        <v>12896.108099999999</v>
      </c>
      <c r="BY106">
        <v>13024.933999999999</v>
      </c>
      <c r="BZ106">
        <v>12921.9493</v>
      </c>
      <c r="CA106">
        <v>12850.610500000001</v>
      </c>
      <c r="CB106">
        <v>12970.1258</v>
      </c>
      <c r="CC106">
        <v>12966.269399999999</v>
      </c>
      <c r="CD106">
        <v>12885.471449999999</v>
      </c>
      <c r="CE106">
        <v>12997.84425</v>
      </c>
      <c r="CF106">
        <v>12978.564850000001</v>
      </c>
      <c r="CG106">
        <v>12910.3923</v>
      </c>
      <c r="CH106">
        <v>12935.04315</v>
      </c>
      <c r="CI106">
        <v>12769.78111</v>
      </c>
      <c r="CJ106">
        <v>12753.568799999999</v>
      </c>
      <c r="CK106">
        <v>12759.476350000001</v>
      </c>
      <c r="CL106">
        <v>12719.0926</v>
      </c>
      <c r="CM106">
        <v>13039.690850000001</v>
      </c>
      <c r="CN106">
        <v>12927.751915000001</v>
      </c>
      <c r="CO106">
        <v>13128.793750000001</v>
      </c>
      <c r="CP106">
        <v>12956.46775</v>
      </c>
      <c r="CQ106">
        <v>12992.990299999999</v>
      </c>
      <c r="CR106">
        <v>12938.14105</v>
      </c>
      <c r="CS106">
        <v>13092.8596</v>
      </c>
      <c r="CT106">
        <v>12960.2973</v>
      </c>
      <c r="CU106">
        <v>13071.55745</v>
      </c>
      <c r="CV106">
        <v>12822.23</v>
      </c>
      <c r="CW106">
        <v>12772.226000000001</v>
      </c>
      <c r="CX106">
        <v>12769.97875</v>
      </c>
      <c r="CY106">
        <v>12748.7515</v>
      </c>
      <c r="CZ106">
        <v>12624.16275</v>
      </c>
      <c r="DA106">
        <v>12606.5429</v>
      </c>
      <c r="DB106">
        <v>12844.46535</v>
      </c>
      <c r="DC106">
        <v>12882.99965</v>
      </c>
      <c r="DD106">
        <v>12733.839900000001</v>
      </c>
      <c r="DE106">
        <v>12532.0393</v>
      </c>
      <c r="DF106">
        <v>12554.2284</v>
      </c>
      <c r="DG106">
        <v>12740.587949999999</v>
      </c>
      <c r="DH106">
        <v>12536.807000000001</v>
      </c>
      <c r="DI106">
        <v>13019.730799999999</v>
      </c>
      <c r="DJ106">
        <v>12620.716850000001</v>
      </c>
      <c r="DK106">
        <v>12531.966350000001</v>
      </c>
      <c r="DL106">
        <v>12595.967049999999</v>
      </c>
      <c r="DM106">
        <v>12272.759749999999</v>
      </c>
      <c r="DN106">
        <v>12709.4769</v>
      </c>
      <c r="DO106">
        <v>12703.1337</v>
      </c>
      <c r="DP106">
        <v>12398.7989</v>
      </c>
      <c r="DQ106">
        <v>12294.236999999999</v>
      </c>
      <c r="DR106">
        <v>12401.507949999999</v>
      </c>
      <c r="DS106">
        <v>12272.25045</v>
      </c>
      <c r="DT106">
        <v>12570.6754</v>
      </c>
      <c r="DU106">
        <v>12640.5365</v>
      </c>
      <c r="DV106">
        <v>12520.7418</v>
      </c>
      <c r="DW106">
        <v>12587.708350000001</v>
      </c>
      <c r="DX106">
        <v>12349.615299999999</v>
      </c>
      <c r="DY106">
        <v>12366.149149999999</v>
      </c>
      <c r="DZ106">
        <v>12408.552100000001</v>
      </c>
      <c r="EA106">
        <v>12583.6062</v>
      </c>
      <c r="EB106">
        <v>12517.482599999999</v>
      </c>
      <c r="EC106">
        <v>12214.671200000001</v>
      </c>
      <c r="ED106">
        <v>12636.196099999999</v>
      </c>
      <c r="EE106">
        <v>13455.77195</v>
      </c>
      <c r="EF106">
        <v>13015.194299999999</v>
      </c>
      <c r="EG106">
        <v>13352.773800000001</v>
      </c>
      <c r="EH106">
        <v>13468.728999999999</v>
      </c>
      <c r="EI106">
        <v>13259.58685</v>
      </c>
      <c r="EJ106">
        <v>12954.90085</v>
      </c>
      <c r="EK106">
        <v>13110.8339</v>
      </c>
      <c r="EL106">
        <v>13005.330599999999</v>
      </c>
      <c r="EM106">
        <v>13076.07705</v>
      </c>
      <c r="EN106">
        <v>13590.08145</v>
      </c>
      <c r="EO106">
        <v>13027.605949999999</v>
      </c>
      <c r="EP106">
        <v>12961.45355</v>
      </c>
      <c r="EQ106">
        <v>12876.786550000001</v>
      </c>
      <c r="ER106">
        <v>12332.032499999999</v>
      </c>
      <c r="ES106">
        <v>12424.9434</v>
      </c>
      <c r="ET106">
        <v>12178.32165</v>
      </c>
      <c r="EU106">
        <v>12223.97445</v>
      </c>
      <c r="EV106">
        <v>12450.3737</v>
      </c>
      <c r="EW106">
        <v>12763.44865</v>
      </c>
      <c r="EX106">
        <v>13021.532499999999</v>
      </c>
      <c r="EY106">
        <v>12899.4571</v>
      </c>
      <c r="EZ106">
        <v>12745.886699999999</v>
      </c>
      <c r="FA106">
        <v>12923.300800000001</v>
      </c>
      <c r="FB106">
        <v>12920.1113</v>
      </c>
      <c r="FC106">
        <v>12773.260899999999</v>
      </c>
      <c r="FD106">
        <v>13131.043299999999</v>
      </c>
      <c r="FE106">
        <v>12766.4665</v>
      </c>
      <c r="FF106">
        <v>12703.808650000001</v>
      </c>
      <c r="FG106">
        <v>12741.88335</v>
      </c>
      <c r="FH106">
        <v>12380.123250000001</v>
      </c>
      <c r="FI106">
        <v>12655.7261</v>
      </c>
      <c r="FJ106">
        <v>12741.157450000001</v>
      </c>
      <c r="FK106">
        <v>12856.3951</v>
      </c>
      <c r="FL106">
        <v>12778.648300000001</v>
      </c>
      <c r="FM106">
        <v>12755.5664</v>
      </c>
      <c r="FN106">
        <v>12599.06805</v>
      </c>
      <c r="FO106">
        <v>12650.268400000001</v>
      </c>
      <c r="FP106">
        <v>13151.8305</v>
      </c>
      <c r="FQ106">
        <v>13125.19615</v>
      </c>
      <c r="FR106">
        <v>12978.8514</v>
      </c>
      <c r="FS106">
        <v>13039.7371</v>
      </c>
      <c r="FT106">
        <v>13243.442950000001</v>
      </c>
      <c r="FU106">
        <v>13202.729149999999</v>
      </c>
      <c r="FV106">
        <v>13064.119549999999</v>
      </c>
      <c r="FW106">
        <v>13255.645049999999</v>
      </c>
      <c r="FX106">
        <v>13202.2253</v>
      </c>
      <c r="FY106">
        <v>12889.1224</v>
      </c>
      <c r="FZ106">
        <v>12821.8115</v>
      </c>
      <c r="GA106">
        <v>12691.32285</v>
      </c>
      <c r="GB106">
        <v>12923.113499999999</v>
      </c>
      <c r="GC106">
        <v>12768.4532</v>
      </c>
      <c r="GD106">
        <v>12963.854799999999</v>
      </c>
      <c r="GE106">
        <v>12822.30485</v>
      </c>
      <c r="GF106">
        <v>12881.454250000001</v>
      </c>
      <c r="GG106">
        <v>12803.234350000001</v>
      </c>
      <c r="GH106">
        <v>12688.86105</v>
      </c>
      <c r="GI106">
        <v>12930.0949</v>
      </c>
      <c r="GJ106">
        <v>12653.2341</v>
      </c>
      <c r="GK106">
        <v>12432.327600000001</v>
      </c>
      <c r="GL106">
        <v>12327.6682</v>
      </c>
      <c r="GM106">
        <v>12051.33232</v>
      </c>
      <c r="GN106">
        <v>11902.560642</v>
      </c>
      <c r="GO106">
        <v>12012.736999999999</v>
      </c>
      <c r="GP106">
        <v>12232.272300000001</v>
      </c>
      <c r="GQ106">
        <v>12055.267</v>
      </c>
      <c r="GR106">
        <v>12124.108099999999</v>
      </c>
      <c r="GS106">
        <v>12201.4624</v>
      </c>
      <c r="GT106">
        <v>12360.696599999999</v>
      </c>
      <c r="GU106">
        <v>12460.4887</v>
      </c>
      <c r="GV106">
        <v>12294.7117</v>
      </c>
      <c r="GW106">
        <v>12369.3158</v>
      </c>
      <c r="GX106">
        <v>12464.615900000001</v>
      </c>
      <c r="GY106">
        <v>12450.701300000001</v>
      </c>
      <c r="GZ106">
        <v>12461.629199999999</v>
      </c>
      <c r="HA106">
        <v>12348.0839</v>
      </c>
      <c r="HB106">
        <v>12551.3266</v>
      </c>
      <c r="HC106">
        <v>12360.327450000001</v>
      </c>
      <c r="HD106">
        <v>12269.045249999999</v>
      </c>
      <c r="HE106">
        <v>12625.059600000001</v>
      </c>
      <c r="HF106">
        <v>12677.82595</v>
      </c>
      <c r="HG106">
        <v>12831.047350000001</v>
      </c>
      <c r="HH106">
        <v>12614.9388</v>
      </c>
      <c r="HI106">
        <v>12754.9694</v>
      </c>
      <c r="HJ106">
        <v>12665.4892</v>
      </c>
      <c r="HK106">
        <v>12523.475200000001</v>
      </c>
      <c r="HL106">
        <v>12696.8483</v>
      </c>
      <c r="HM106">
        <v>12453.5648</v>
      </c>
      <c r="HN106">
        <v>12750.126700000001</v>
      </c>
      <c r="HO106">
        <v>12776.15841</v>
      </c>
      <c r="HP106">
        <v>13138.9118</v>
      </c>
      <c r="HQ106">
        <v>13160.6931</v>
      </c>
      <c r="HR106">
        <v>13143.7629</v>
      </c>
      <c r="HS106">
        <v>13081.4779</v>
      </c>
      <c r="HT106">
        <v>12819.71422</v>
      </c>
      <c r="HU106">
        <v>13109.35312</v>
      </c>
      <c r="HV106">
        <v>12879.01712</v>
      </c>
      <c r="HW106">
        <v>12893.280199999999</v>
      </c>
      <c r="HX106">
        <v>12997.3092</v>
      </c>
      <c r="HY106">
        <v>13008.898999999999</v>
      </c>
      <c r="HZ106">
        <v>12830.5455</v>
      </c>
      <c r="IA106">
        <v>12906.338599999999</v>
      </c>
      <c r="IB106">
        <v>12743.2078</v>
      </c>
      <c r="IC106">
        <v>12936.580250000001</v>
      </c>
      <c r="ID106">
        <v>12980.47235</v>
      </c>
      <c r="IE106">
        <v>12977.242200000001</v>
      </c>
      <c r="IF106">
        <v>12558.4653</v>
      </c>
      <c r="IG106">
        <v>12685.004849999999</v>
      </c>
      <c r="IH106">
        <v>12609.00555</v>
      </c>
      <c r="II106">
        <v>12616.910400000001</v>
      </c>
      <c r="IJ106">
        <v>12617.647000000001</v>
      </c>
      <c r="IK106">
        <v>12378.0942</v>
      </c>
      <c r="IL106">
        <v>12464.584500000001</v>
      </c>
      <c r="IM106">
        <v>12565.48655</v>
      </c>
      <c r="IN106">
        <v>12648.511200000001</v>
      </c>
      <c r="IO106">
        <v>12626.71895</v>
      </c>
      <c r="IP106">
        <v>12673.179249999999</v>
      </c>
      <c r="IQ106">
        <v>12565.9059</v>
      </c>
      <c r="IR106">
        <v>12405.5335</v>
      </c>
      <c r="IS106">
        <v>12469.7246</v>
      </c>
      <c r="IT106">
        <v>12702.712750000001</v>
      </c>
      <c r="IU106">
        <v>12613.913049999999</v>
      </c>
      <c r="IV106">
        <v>12809.016299999999</v>
      </c>
      <c r="IW106">
        <v>12826.4342</v>
      </c>
      <c r="IX106">
        <v>12822.99005</v>
      </c>
      <c r="IY106">
        <v>12606.99775</v>
      </c>
      <c r="IZ106">
        <v>12647.260550000001</v>
      </c>
      <c r="JA106">
        <v>12856.062400000001</v>
      </c>
      <c r="JB106">
        <v>12826.971100000001</v>
      </c>
      <c r="JC106">
        <v>13091.37715</v>
      </c>
      <c r="JD106">
        <v>12983.41865</v>
      </c>
      <c r="JE106">
        <v>13548.0316</v>
      </c>
      <c r="JF106">
        <v>13229.961300000001</v>
      </c>
      <c r="JG106">
        <v>13009.2418</v>
      </c>
      <c r="JH106">
        <v>12907.389649999999</v>
      </c>
      <c r="JI106">
        <v>12798.701950000001</v>
      </c>
      <c r="JJ106">
        <v>12925.8814</v>
      </c>
      <c r="JK106">
        <v>12849.9604</v>
      </c>
      <c r="JL106">
        <v>12955.43347</v>
      </c>
      <c r="JM106">
        <v>12680.0363</v>
      </c>
      <c r="JN106">
        <v>12852.032800000001</v>
      </c>
      <c r="JO106">
        <v>12734.557000000001</v>
      </c>
      <c r="JP106">
        <v>12823.846299999999</v>
      </c>
      <c r="JQ106">
        <v>12774.54315</v>
      </c>
      <c r="JR106">
        <v>12892.536749999999</v>
      </c>
      <c r="JS106">
        <v>12735.4337</v>
      </c>
      <c r="JT106">
        <v>12860.822</v>
      </c>
      <c r="JU106">
        <v>12728.35295</v>
      </c>
      <c r="JV106">
        <v>12677.105600000001</v>
      </c>
      <c r="JW106">
        <v>12829.6692</v>
      </c>
      <c r="JX106">
        <v>12934.5218</v>
      </c>
      <c r="JY106">
        <v>12765.70665</v>
      </c>
      <c r="JZ106">
        <v>12706.5779</v>
      </c>
      <c r="KA106">
        <v>12922.890649999999</v>
      </c>
      <c r="KB106">
        <v>13063.85095</v>
      </c>
      <c r="KC106">
        <v>13110.4236</v>
      </c>
      <c r="KD106">
        <v>13031.208699999999</v>
      </c>
      <c r="KE106">
        <v>12891.59355</v>
      </c>
      <c r="KF106">
        <v>12898.055025</v>
      </c>
      <c r="KG106">
        <v>12745.804400000001</v>
      </c>
      <c r="KH106">
        <v>12613.2613</v>
      </c>
      <c r="KI106">
        <v>12679.7078</v>
      </c>
      <c r="KJ106">
        <v>12564.7233</v>
      </c>
      <c r="KK106">
        <v>12949.398999999999</v>
      </c>
      <c r="KL106">
        <v>12628.33185</v>
      </c>
      <c r="KM106">
        <v>12757.58005</v>
      </c>
      <c r="KN106">
        <v>12956.8891</v>
      </c>
      <c r="KO106">
        <v>12854.5425</v>
      </c>
      <c r="KP106">
        <v>12886.564399999999</v>
      </c>
      <c r="KQ106">
        <v>12834.24065</v>
      </c>
      <c r="KR106">
        <v>12767.757149999999</v>
      </c>
      <c r="KS106">
        <v>12761.8681</v>
      </c>
      <c r="KT106">
        <v>13059.802900000001</v>
      </c>
      <c r="KU106">
        <v>13144.7304</v>
      </c>
      <c r="KV106">
        <v>12980.687550000001</v>
      </c>
      <c r="KW106">
        <v>13137.711450000001</v>
      </c>
      <c r="KX106">
        <v>13051.8822</v>
      </c>
      <c r="KY106">
        <v>12869.07775</v>
      </c>
      <c r="KZ106">
        <v>12923.0064</v>
      </c>
      <c r="LA106">
        <v>12692.186900000001</v>
      </c>
      <c r="LB106">
        <v>13054.970649999999</v>
      </c>
      <c r="LC106">
        <v>13053.57445</v>
      </c>
      <c r="LD106">
        <v>13056.3845</v>
      </c>
      <c r="LE106">
        <v>13170.36325</v>
      </c>
      <c r="LF106">
        <v>13071.311250000001</v>
      </c>
      <c r="LG106">
        <v>13192.812400000001</v>
      </c>
      <c r="LH106">
        <v>13193.702950000001</v>
      </c>
      <c r="LI106">
        <v>13196.494699999999</v>
      </c>
      <c r="LJ106">
        <v>13123.8914</v>
      </c>
      <c r="LK106">
        <v>13138.231680000001</v>
      </c>
      <c r="LL106">
        <v>13303.9041</v>
      </c>
      <c r="LM106">
        <v>13016.118119999999</v>
      </c>
      <c r="LN106">
        <v>13332.3896</v>
      </c>
      <c r="LO106">
        <v>13276.492700000001</v>
      </c>
      <c r="LP106">
        <v>13379.8552</v>
      </c>
      <c r="LQ106">
        <v>13083.9619</v>
      </c>
      <c r="LR106">
        <v>13051.034600000001</v>
      </c>
      <c r="LS106">
        <v>13031.515299999999</v>
      </c>
      <c r="LT106">
        <v>13027.639649999999</v>
      </c>
      <c r="LU106">
        <v>12845.1268</v>
      </c>
      <c r="LV106">
        <v>12831.85945</v>
      </c>
      <c r="LW106">
        <v>12882.746349999999</v>
      </c>
      <c r="LX106">
        <v>12999.926799999999</v>
      </c>
      <c r="LY106">
        <v>12903.527599999999</v>
      </c>
      <c r="LZ106">
        <v>12687.3135</v>
      </c>
      <c r="MA106">
        <v>12737.456200000001</v>
      </c>
      <c r="MB106">
        <v>12617.87149</v>
      </c>
      <c r="MC106">
        <v>12648.669</v>
      </c>
      <c r="MD106">
        <v>12894.925499999999</v>
      </c>
      <c r="ME106">
        <v>12615.8837</v>
      </c>
      <c r="MF106">
        <v>12753.44275</v>
      </c>
      <c r="MG106">
        <v>12637.9265</v>
      </c>
      <c r="MH106">
        <v>13039.032800000001</v>
      </c>
      <c r="MI106">
        <v>12996.1052</v>
      </c>
      <c r="MJ106">
        <v>13118.799150000001</v>
      </c>
      <c r="MK106">
        <v>13029.0352</v>
      </c>
      <c r="ML106">
        <v>13047.699350000001</v>
      </c>
      <c r="MM106">
        <v>13133.56575</v>
      </c>
      <c r="MN106">
        <v>12987.949549999999</v>
      </c>
      <c r="MO106">
        <v>13182.265600000001</v>
      </c>
      <c r="MP106">
        <v>12993.6196</v>
      </c>
      <c r="MQ106">
        <v>13067.334999999999</v>
      </c>
      <c r="MR106">
        <v>12852.943649999999</v>
      </c>
      <c r="MS106">
        <v>12895.2011</v>
      </c>
      <c r="MT106">
        <v>13019.134050000001</v>
      </c>
      <c r="MU106">
        <v>12737.263800000001</v>
      </c>
      <c r="MV106">
        <v>13076.703715</v>
      </c>
      <c r="MW106">
        <v>13104.72503</v>
      </c>
      <c r="MX106">
        <v>13040.1121</v>
      </c>
      <c r="MY106">
        <v>13110.2431</v>
      </c>
      <c r="MZ106">
        <v>12894.513300000001</v>
      </c>
      <c r="NA106">
        <v>12873.818799999999</v>
      </c>
      <c r="NB106">
        <v>12935.3048</v>
      </c>
      <c r="NC106">
        <v>13291.1487</v>
      </c>
      <c r="ND106">
        <v>12703.419449999999</v>
      </c>
      <c r="NE106">
        <v>12865.302299999999</v>
      </c>
      <c r="NF106">
        <v>12373.740299999999</v>
      </c>
      <c r="NG106">
        <v>12507.417600000001</v>
      </c>
      <c r="NH106">
        <v>12527.505349999999</v>
      </c>
      <c r="NI106">
        <v>12827.429599999999</v>
      </c>
      <c r="NJ106">
        <v>12949.06725</v>
      </c>
      <c r="NK106">
        <v>12892.12465</v>
      </c>
      <c r="NL106">
        <v>12863.5885</v>
      </c>
      <c r="NM106">
        <v>12995.97775</v>
      </c>
      <c r="NN106">
        <v>12444.783450000001</v>
      </c>
      <c r="NO106">
        <v>12765.20225</v>
      </c>
      <c r="NP106">
        <v>12835.389649999999</v>
      </c>
      <c r="NQ106">
        <v>12594.95145</v>
      </c>
      <c r="NR106">
        <v>12502.9149</v>
      </c>
      <c r="NS106">
        <v>12758.98545</v>
      </c>
      <c r="NT106">
        <v>12821.05875</v>
      </c>
      <c r="NU106">
        <v>12814.376099999999</v>
      </c>
      <c r="NV106">
        <v>12803.929050000001</v>
      </c>
      <c r="NW106">
        <v>12837.58495</v>
      </c>
      <c r="NX106">
        <v>12591.6019</v>
      </c>
      <c r="NY106">
        <v>12629.5676</v>
      </c>
      <c r="NZ106">
        <v>12762.4238</v>
      </c>
      <c r="OA106">
        <v>12847.2435</v>
      </c>
      <c r="OB106">
        <v>12560.426100000001</v>
      </c>
      <c r="OC106">
        <v>12743.3148</v>
      </c>
      <c r="OD106">
        <v>12587.8446</v>
      </c>
      <c r="OE106">
        <v>12758.29495</v>
      </c>
      <c r="OF106">
        <v>12481.5746</v>
      </c>
      <c r="OG106">
        <v>12407.6158</v>
      </c>
      <c r="OH106">
        <v>12544.540199999999</v>
      </c>
      <c r="OI106">
        <v>12080.829299999999</v>
      </c>
      <c r="OJ106">
        <v>12096.153</v>
      </c>
      <c r="OK106">
        <v>12150.48905</v>
      </c>
      <c r="OL106">
        <v>12464.792149999999</v>
      </c>
      <c r="OM106">
        <v>12520.980235000001</v>
      </c>
      <c r="ON106">
        <v>12520.537</v>
      </c>
      <c r="OO106">
        <v>12022.025799999999</v>
      </c>
      <c r="OP106">
        <v>12124.34035</v>
      </c>
      <c r="OQ106">
        <v>12315.9022</v>
      </c>
      <c r="OR106">
        <v>12297.466399999999</v>
      </c>
      <c r="OS106">
        <v>12941.268249999999</v>
      </c>
      <c r="OT106">
        <v>12845.394899999999</v>
      </c>
      <c r="OU106">
        <v>12520.878549999999</v>
      </c>
      <c r="OV106">
        <v>12643.0766</v>
      </c>
      <c r="OW106">
        <v>12427.794900000001</v>
      </c>
      <c r="OX106">
        <v>12625.812400000001</v>
      </c>
      <c r="OY106">
        <v>12800.864299999999</v>
      </c>
      <c r="OZ106">
        <v>12533.323399999999</v>
      </c>
      <c r="PA106">
        <v>12561.564350000001</v>
      </c>
      <c r="PB106">
        <v>12560.148150000001</v>
      </c>
      <c r="PC106">
        <v>12390.826150000001</v>
      </c>
      <c r="PD106">
        <v>12446.61535</v>
      </c>
      <c r="PE106">
        <v>12725.0381</v>
      </c>
      <c r="PF106">
        <v>12477.652099999999</v>
      </c>
      <c r="PG106">
        <v>12624.63</v>
      </c>
      <c r="PH106">
        <v>12645.6265</v>
      </c>
      <c r="PI106">
        <v>12621.565500000001</v>
      </c>
      <c r="PJ106">
        <v>12578.3526</v>
      </c>
      <c r="PK106">
        <v>12513.737800000001</v>
      </c>
      <c r="PL106">
        <v>12509.256664</v>
      </c>
      <c r="PM106">
        <v>12358.79595</v>
      </c>
      <c r="PN106">
        <v>12196.605949999999</v>
      </c>
      <c r="PO106">
        <v>12431.509749999999</v>
      </c>
      <c r="PP106">
        <v>12297.4244</v>
      </c>
      <c r="PQ106">
        <v>12495.632100000001</v>
      </c>
      <c r="PR106">
        <v>12889.22155</v>
      </c>
      <c r="PS106">
        <v>12751.6739</v>
      </c>
      <c r="PT106">
        <v>12913.8578</v>
      </c>
      <c r="PU106">
        <v>12944.2508</v>
      </c>
      <c r="PV106">
        <v>12884.2376</v>
      </c>
      <c r="PW106">
        <v>12854.610699999999</v>
      </c>
      <c r="PX106">
        <v>13010.990949999999</v>
      </c>
      <c r="PY106">
        <v>12964.281999999999</v>
      </c>
      <c r="PZ106">
        <v>13066.11225</v>
      </c>
      <c r="QA106">
        <v>12990.41065</v>
      </c>
      <c r="QB106">
        <v>12987.51475</v>
      </c>
      <c r="QC106">
        <v>12863.345450000001</v>
      </c>
      <c r="QD106">
        <v>12939.343800000001</v>
      </c>
      <c r="QE106">
        <v>12865.871499999999</v>
      </c>
      <c r="QF106">
        <v>12848.016250000001</v>
      </c>
      <c r="QG106">
        <v>13093.2628</v>
      </c>
      <c r="QH106">
        <v>13020.9445</v>
      </c>
      <c r="QI106">
        <v>12840.4462</v>
      </c>
      <c r="QJ106">
        <v>12879.8518</v>
      </c>
      <c r="QK106">
        <v>12946.13825</v>
      </c>
      <c r="QL106">
        <v>12862.7844</v>
      </c>
      <c r="QM106">
        <v>13032.838299999999</v>
      </c>
      <c r="QN106">
        <v>12925.0609</v>
      </c>
      <c r="QO106">
        <v>13269.601699999999</v>
      </c>
      <c r="QP106">
        <v>13198.7078</v>
      </c>
      <c r="QQ106">
        <v>12959.76273</v>
      </c>
      <c r="QR106">
        <v>13151.47035</v>
      </c>
      <c r="QS106">
        <v>13158.60925</v>
      </c>
      <c r="QT106">
        <v>12946.983099999999</v>
      </c>
      <c r="QU106">
        <v>13172.87</v>
      </c>
      <c r="QV106">
        <v>13119.21315</v>
      </c>
      <c r="QW106">
        <v>13242.475399999999</v>
      </c>
      <c r="QX106">
        <v>13177.358899999999</v>
      </c>
      <c r="QY106">
        <v>12973.445</v>
      </c>
      <c r="QZ106">
        <v>12821.937900000001</v>
      </c>
      <c r="RA106">
        <v>12407.1441</v>
      </c>
      <c r="RB106">
        <v>12598.1173</v>
      </c>
      <c r="RC106">
        <v>13054.72495</v>
      </c>
      <c r="RD106">
        <v>12728.4082</v>
      </c>
      <c r="RE106">
        <v>13196.7376</v>
      </c>
      <c r="RF106">
        <v>13219.270399999999</v>
      </c>
      <c r="RG106">
        <v>13099.2986</v>
      </c>
      <c r="RH106">
        <v>12993.304599999999</v>
      </c>
      <c r="RI106">
        <v>12954.593199999999</v>
      </c>
      <c r="RJ106">
        <v>12869.308800000001</v>
      </c>
      <c r="RK106">
        <v>12835.3732</v>
      </c>
      <c r="RL106">
        <v>12631.4216</v>
      </c>
      <c r="RM106">
        <v>12792.97695</v>
      </c>
      <c r="RN106">
        <v>12473.2582</v>
      </c>
      <c r="RO106">
        <v>12564.14085</v>
      </c>
      <c r="RP106">
        <v>12447.399299999999</v>
      </c>
      <c r="RQ106">
        <v>12476.5159</v>
      </c>
      <c r="RR106">
        <v>12511.7286</v>
      </c>
      <c r="RS106">
        <v>12537.132449999999</v>
      </c>
      <c r="RT106">
        <v>12634.978450000001</v>
      </c>
      <c r="RU106">
        <v>12781.179099999999</v>
      </c>
      <c r="RV106">
        <v>13050.83995</v>
      </c>
      <c r="RW106">
        <v>13048.33805</v>
      </c>
      <c r="RX106">
        <v>13034.338100000001</v>
      </c>
      <c r="RY106">
        <v>13106.312550000001</v>
      </c>
      <c r="RZ106">
        <v>13145.898950000001</v>
      </c>
      <c r="SA106">
        <v>13060.8267</v>
      </c>
      <c r="SB106">
        <v>13158.722599999999</v>
      </c>
      <c r="SC106">
        <v>13039.759</v>
      </c>
      <c r="SD106">
        <v>13314.748949999999</v>
      </c>
      <c r="SE106">
        <v>13134.593699999999</v>
      </c>
      <c r="SF106">
        <v>13057.382149999999</v>
      </c>
      <c r="SG106">
        <v>12495.3745</v>
      </c>
    </row>
    <row r="107" spans="1:501" x14ac:dyDescent="0.25">
      <c r="A107">
        <v>105</v>
      </c>
      <c r="B107">
        <v>13012.2315</v>
      </c>
      <c r="C107">
        <v>12918.22725</v>
      </c>
      <c r="D107">
        <v>13016.40625</v>
      </c>
      <c r="E107">
        <v>13026.185100000001</v>
      </c>
      <c r="F107">
        <v>12872.48085</v>
      </c>
      <c r="G107">
        <v>12884.532349999999</v>
      </c>
      <c r="H107">
        <v>13052.38185</v>
      </c>
      <c r="I107">
        <v>13226.991</v>
      </c>
      <c r="J107">
        <v>13148.4139</v>
      </c>
      <c r="K107">
        <v>12991.840200000001</v>
      </c>
      <c r="L107">
        <v>13159.7881</v>
      </c>
      <c r="M107">
        <v>13394.3938</v>
      </c>
      <c r="N107">
        <v>13416.04765</v>
      </c>
      <c r="O107">
        <v>13231.946</v>
      </c>
      <c r="P107">
        <v>13331.80775</v>
      </c>
      <c r="Q107">
        <v>13342.98085</v>
      </c>
      <c r="R107">
        <v>13350.4835</v>
      </c>
      <c r="S107">
        <v>13170.60095</v>
      </c>
      <c r="T107">
        <v>13216.59715</v>
      </c>
      <c r="U107">
        <v>13236.309090000001</v>
      </c>
      <c r="V107">
        <v>13396.649670000001</v>
      </c>
      <c r="W107">
        <v>13193.234399999999</v>
      </c>
      <c r="X107">
        <v>13157.6723</v>
      </c>
      <c r="Y107">
        <v>13003.198050000001</v>
      </c>
      <c r="Z107">
        <v>13275.9233</v>
      </c>
      <c r="AA107">
        <v>13279.716249999999</v>
      </c>
      <c r="AB107">
        <v>13178.39795</v>
      </c>
      <c r="AC107">
        <v>13094.6481</v>
      </c>
      <c r="AD107">
        <v>13181.7225</v>
      </c>
      <c r="AE107">
        <v>12820.0551</v>
      </c>
      <c r="AF107">
        <v>12265.1703</v>
      </c>
      <c r="AG107">
        <v>12219.431549999999</v>
      </c>
      <c r="AH107">
        <v>12414.964400000001</v>
      </c>
      <c r="AI107">
        <v>12820.39215</v>
      </c>
      <c r="AJ107">
        <v>12728.98955</v>
      </c>
      <c r="AK107">
        <v>12894.1801</v>
      </c>
      <c r="AL107">
        <v>12954.25395</v>
      </c>
      <c r="AM107">
        <v>12933.6265</v>
      </c>
      <c r="AN107">
        <v>12909.22745</v>
      </c>
      <c r="AO107">
        <v>13174.9933</v>
      </c>
      <c r="AP107">
        <v>13148.41619</v>
      </c>
      <c r="AQ107">
        <v>13094.885200000001</v>
      </c>
      <c r="AR107">
        <v>13409.141600000001</v>
      </c>
      <c r="AS107">
        <v>13297.197749999999</v>
      </c>
      <c r="AT107">
        <v>13052.173650000001</v>
      </c>
      <c r="AU107">
        <v>13513.82825</v>
      </c>
      <c r="AV107">
        <v>13364.4571</v>
      </c>
      <c r="AW107">
        <v>12887.3097</v>
      </c>
      <c r="AX107">
        <v>13128.12275</v>
      </c>
      <c r="AY107">
        <v>13109.376099999999</v>
      </c>
      <c r="AZ107">
        <v>12955.111150000001</v>
      </c>
      <c r="BA107">
        <v>12879.28515</v>
      </c>
      <c r="BB107">
        <v>12947.350200000001</v>
      </c>
      <c r="BC107">
        <v>12989.3511</v>
      </c>
      <c r="BD107">
        <v>12923.7592</v>
      </c>
      <c r="BE107">
        <v>12829.5708</v>
      </c>
      <c r="BF107">
        <v>12856.9475</v>
      </c>
      <c r="BG107">
        <v>12813.743200000001</v>
      </c>
      <c r="BH107">
        <v>12885.4496</v>
      </c>
      <c r="BI107">
        <v>13106.764800000001</v>
      </c>
      <c r="BJ107">
        <v>12845.470600000001</v>
      </c>
      <c r="BK107">
        <v>12823.69865</v>
      </c>
      <c r="BL107">
        <v>12948.872810000001</v>
      </c>
      <c r="BM107">
        <v>13164.638150000001</v>
      </c>
      <c r="BN107">
        <v>13005.324350000001</v>
      </c>
      <c r="BO107">
        <v>13013.3696</v>
      </c>
      <c r="BP107">
        <v>12940.92553</v>
      </c>
      <c r="BQ107">
        <v>12858.380905</v>
      </c>
      <c r="BR107">
        <v>12867.5941</v>
      </c>
      <c r="BS107">
        <v>12780.2436</v>
      </c>
      <c r="BT107">
        <v>12782.3038</v>
      </c>
      <c r="BU107">
        <v>12922.102999999999</v>
      </c>
      <c r="BV107">
        <v>13129.237450000001</v>
      </c>
      <c r="BW107">
        <v>12988.49035</v>
      </c>
      <c r="BX107">
        <v>12981.479499999999</v>
      </c>
      <c r="BY107">
        <v>13092.6201</v>
      </c>
      <c r="BZ107">
        <v>12986.652</v>
      </c>
      <c r="CA107">
        <v>12880.868899999999</v>
      </c>
      <c r="CB107">
        <v>13074.4578</v>
      </c>
      <c r="CC107">
        <v>13091.0334</v>
      </c>
      <c r="CD107">
        <v>13019.55545</v>
      </c>
      <c r="CE107">
        <v>13161.84525</v>
      </c>
      <c r="CF107">
        <v>13139.867850000001</v>
      </c>
      <c r="CG107">
        <v>13061.8423</v>
      </c>
      <c r="CH107">
        <v>13099.56215</v>
      </c>
      <c r="CI107">
        <v>12935.65611</v>
      </c>
      <c r="CJ107">
        <v>12870.639800000001</v>
      </c>
      <c r="CK107">
        <v>12836.965050000001</v>
      </c>
      <c r="CL107">
        <v>12878.4926</v>
      </c>
      <c r="CM107">
        <v>13209.37585</v>
      </c>
      <c r="CN107">
        <v>13113.970915</v>
      </c>
      <c r="CO107">
        <v>13351.93975</v>
      </c>
      <c r="CP107">
        <v>13154.071749999999</v>
      </c>
      <c r="CQ107">
        <v>13215.481299999999</v>
      </c>
      <c r="CR107">
        <v>13076.40105</v>
      </c>
      <c r="CS107">
        <v>13283.980600000001</v>
      </c>
      <c r="CT107">
        <v>13151.418299999999</v>
      </c>
      <c r="CU107">
        <v>13262.678449999999</v>
      </c>
      <c r="CV107">
        <v>12997.746999999999</v>
      </c>
      <c r="CW107">
        <v>12868.840700000001</v>
      </c>
      <c r="CX107">
        <v>12862.59175</v>
      </c>
      <c r="CY107">
        <v>12850.5625</v>
      </c>
      <c r="CZ107">
        <v>12706.781150000001</v>
      </c>
      <c r="DA107">
        <v>12688.5409</v>
      </c>
      <c r="DB107">
        <v>12918.589550000001</v>
      </c>
      <c r="DC107">
        <v>12933.49755</v>
      </c>
      <c r="DD107">
        <v>12796.208500000001</v>
      </c>
      <c r="DE107">
        <v>12578.318799999999</v>
      </c>
      <c r="DF107">
        <v>12576.153</v>
      </c>
      <c r="DG107">
        <v>12852.77795</v>
      </c>
      <c r="DH107">
        <v>12637.102999999999</v>
      </c>
      <c r="DI107">
        <v>13120.8958</v>
      </c>
      <c r="DJ107">
        <v>12696.132250000001</v>
      </c>
      <c r="DK107">
        <v>12656.20235</v>
      </c>
      <c r="DL107">
        <v>12675.42605</v>
      </c>
      <c r="DM107">
        <v>12343.889950000001</v>
      </c>
      <c r="DN107">
        <v>12788.5005</v>
      </c>
      <c r="DO107">
        <v>12793.3817</v>
      </c>
      <c r="DP107">
        <v>12508.820900000001</v>
      </c>
      <c r="DQ107">
        <v>12404.259</v>
      </c>
      <c r="DR107">
        <v>12492.04515</v>
      </c>
      <c r="DS107">
        <v>12301.981949999999</v>
      </c>
      <c r="DT107">
        <v>12602.527899999999</v>
      </c>
      <c r="DU107">
        <v>12682.146199999999</v>
      </c>
      <c r="DV107">
        <v>12569.8483</v>
      </c>
      <c r="DW107">
        <v>12620.616050000001</v>
      </c>
      <c r="DX107">
        <v>12395.09</v>
      </c>
      <c r="DY107">
        <v>12416.09015</v>
      </c>
      <c r="DZ107">
        <v>12484.6669</v>
      </c>
      <c r="EA107">
        <v>12696.7822</v>
      </c>
      <c r="EB107">
        <v>12652.4246</v>
      </c>
      <c r="EC107">
        <v>12333.5962</v>
      </c>
      <c r="ED107">
        <v>12826.998100000001</v>
      </c>
      <c r="EE107">
        <v>13763.998949999999</v>
      </c>
      <c r="EF107">
        <v>13327.6803</v>
      </c>
      <c r="EG107">
        <v>13705.256799999999</v>
      </c>
      <c r="EH107">
        <v>13814.709000000001</v>
      </c>
      <c r="EI107">
        <v>13559.12585</v>
      </c>
      <c r="EJ107">
        <v>13260.727849999999</v>
      </c>
      <c r="EK107">
        <v>13416.660900000001</v>
      </c>
      <c r="EL107">
        <v>13286.8426</v>
      </c>
      <c r="EM107">
        <v>13340.465050000001</v>
      </c>
      <c r="EN107">
        <v>13854.469450000001</v>
      </c>
      <c r="EO107">
        <v>13291.99395</v>
      </c>
      <c r="EP107">
        <v>13225.841549999999</v>
      </c>
      <c r="EQ107">
        <v>13081.669550000001</v>
      </c>
      <c r="ER107">
        <v>12471.8685</v>
      </c>
      <c r="ES107">
        <v>12575.600399999999</v>
      </c>
      <c r="ET107">
        <v>12339.70665</v>
      </c>
      <c r="EU107">
        <v>12384.087450000001</v>
      </c>
      <c r="EV107">
        <v>12593.8997</v>
      </c>
      <c r="EW107">
        <v>12936.176649999999</v>
      </c>
      <c r="EX107">
        <v>13163.1675</v>
      </c>
      <c r="EY107">
        <v>13019.7161</v>
      </c>
      <c r="EZ107">
        <v>12848.1577</v>
      </c>
      <c r="FA107">
        <v>13044.8068</v>
      </c>
      <c r="FB107">
        <v>13067.460300000001</v>
      </c>
      <c r="FC107">
        <v>12885.482900000001</v>
      </c>
      <c r="FD107">
        <v>13294.4563</v>
      </c>
      <c r="FE107">
        <v>12920.977500000001</v>
      </c>
      <c r="FF107">
        <v>12876.495650000001</v>
      </c>
      <c r="FG107">
        <v>12933.549349999999</v>
      </c>
      <c r="FH107">
        <v>12586.11225</v>
      </c>
      <c r="FI107">
        <v>12874.6041</v>
      </c>
      <c r="FJ107">
        <v>12982.533450000001</v>
      </c>
      <c r="FK107">
        <v>13083.196099999999</v>
      </c>
      <c r="FL107">
        <v>12996.9863</v>
      </c>
      <c r="FM107">
        <v>13013.3434</v>
      </c>
      <c r="FN107">
        <v>12721.23705</v>
      </c>
      <c r="FO107">
        <v>12713.656499999999</v>
      </c>
      <c r="FP107">
        <v>13235.6131</v>
      </c>
      <c r="FQ107">
        <v>13227.01215</v>
      </c>
      <c r="FR107">
        <v>13098.527400000001</v>
      </c>
      <c r="FS107">
        <v>13157.6381</v>
      </c>
      <c r="FT107">
        <v>13302.72335</v>
      </c>
      <c r="FU107">
        <v>13262.009550000001</v>
      </c>
      <c r="FV107">
        <v>13106.50325</v>
      </c>
      <c r="FW107">
        <v>13372.24005</v>
      </c>
      <c r="FX107">
        <v>13228.9881</v>
      </c>
      <c r="FY107">
        <v>12940.015100000001</v>
      </c>
      <c r="FZ107">
        <v>12896.515100000001</v>
      </c>
      <c r="GA107">
        <v>12724.282950000001</v>
      </c>
      <c r="GB107">
        <v>12937.9527</v>
      </c>
      <c r="GC107">
        <v>12814.4521</v>
      </c>
      <c r="GD107">
        <v>13088.7888</v>
      </c>
      <c r="GE107">
        <v>12939.22385</v>
      </c>
      <c r="GF107">
        <v>12987.742249999999</v>
      </c>
      <c r="GG107">
        <v>12936.90135</v>
      </c>
      <c r="GH107">
        <v>12863.76405</v>
      </c>
      <c r="GI107">
        <v>13102.4069</v>
      </c>
      <c r="GJ107">
        <v>12748.180899999999</v>
      </c>
      <c r="GK107">
        <v>12465.722100000001</v>
      </c>
      <c r="GL107">
        <v>12368.4</v>
      </c>
      <c r="GM107">
        <v>12055.450650000001</v>
      </c>
      <c r="GN107">
        <v>11903.33829</v>
      </c>
      <c r="GO107">
        <v>12049.388000000001</v>
      </c>
      <c r="GP107">
        <v>12301.3667</v>
      </c>
      <c r="GQ107">
        <v>12123.046200000001</v>
      </c>
      <c r="GR107">
        <v>12172.658100000001</v>
      </c>
      <c r="GS107">
        <v>12253.176299999999</v>
      </c>
      <c r="GT107">
        <v>12425.902099999999</v>
      </c>
      <c r="GU107">
        <v>12531.9895</v>
      </c>
      <c r="GV107">
        <v>12353.806200000001</v>
      </c>
      <c r="GW107">
        <v>12384.9953</v>
      </c>
      <c r="GX107">
        <v>12513.5679</v>
      </c>
      <c r="GY107">
        <v>12503.72</v>
      </c>
      <c r="GZ107">
        <v>12479.3851</v>
      </c>
      <c r="HA107">
        <v>12369.872600000001</v>
      </c>
      <c r="HB107">
        <v>12591.5301</v>
      </c>
      <c r="HC107">
        <v>12398.87925</v>
      </c>
      <c r="HD107">
        <v>12367.60425</v>
      </c>
      <c r="HE107">
        <v>12702.7163</v>
      </c>
      <c r="HF107">
        <v>12805.20695</v>
      </c>
      <c r="HG107">
        <v>12890.587750000001</v>
      </c>
      <c r="HH107">
        <v>12761.0378</v>
      </c>
      <c r="HI107">
        <v>12898.6654</v>
      </c>
      <c r="HJ107">
        <v>12704.565199999999</v>
      </c>
      <c r="HK107">
        <v>12533.321</v>
      </c>
      <c r="HL107">
        <v>12711.0834</v>
      </c>
      <c r="HM107">
        <v>12526.418799999999</v>
      </c>
      <c r="HN107">
        <v>12811.4593</v>
      </c>
      <c r="HO107">
        <v>12777.761549999999</v>
      </c>
      <c r="HP107">
        <v>13179.0959</v>
      </c>
      <c r="HQ107">
        <v>13340.517099999999</v>
      </c>
      <c r="HR107">
        <v>13339.347900000001</v>
      </c>
      <c r="HS107">
        <v>13263.8169</v>
      </c>
      <c r="HT107">
        <v>12999.93922</v>
      </c>
      <c r="HU107">
        <v>13289.57812</v>
      </c>
      <c r="HV107">
        <v>13000.35612</v>
      </c>
      <c r="HW107">
        <v>13036.984200000001</v>
      </c>
      <c r="HX107">
        <v>13132.3102</v>
      </c>
      <c r="HY107">
        <v>13143.9</v>
      </c>
      <c r="HZ107">
        <v>12941.1335</v>
      </c>
      <c r="IA107">
        <v>12970.6227</v>
      </c>
      <c r="IB107">
        <v>12809.213100000001</v>
      </c>
      <c r="IC107">
        <v>13029.18145</v>
      </c>
      <c r="ID107">
        <v>13082.83635</v>
      </c>
      <c r="IE107">
        <v>13051.419400000001</v>
      </c>
      <c r="IF107">
        <v>12642.419599999999</v>
      </c>
      <c r="IG107">
        <v>12786.540849999999</v>
      </c>
      <c r="IH107">
        <v>12722.262549999999</v>
      </c>
      <c r="II107">
        <v>12663.106900000001</v>
      </c>
      <c r="IJ107">
        <v>12665.412700000001</v>
      </c>
      <c r="IK107">
        <v>12416.7011</v>
      </c>
      <c r="IL107">
        <v>12503.1914</v>
      </c>
      <c r="IM107">
        <v>12637.610549999999</v>
      </c>
      <c r="IN107">
        <v>12737.412899999999</v>
      </c>
      <c r="IO107">
        <v>12706.06215</v>
      </c>
      <c r="IP107">
        <v>12719.072550000001</v>
      </c>
      <c r="IQ107">
        <v>12611.799199999999</v>
      </c>
      <c r="IR107">
        <v>12457.945400000001</v>
      </c>
      <c r="IS107">
        <v>12509.518</v>
      </c>
      <c r="IT107">
        <v>12784.51305</v>
      </c>
      <c r="IU107">
        <v>12637.02275</v>
      </c>
      <c r="IV107">
        <v>12849.3968</v>
      </c>
      <c r="IW107">
        <v>12885.641799999999</v>
      </c>
      <c r="IX107">
        <v>12882.19765</v>
      </c>
      <c r="IY107">
        <v>12672.97035</v>
      </c>
      <c r="IZ107">
        <v>12734.05445</v>
      </c>
      <c r="JA107">
        <v>12959.4084</v>
      </c>
      <c r="JB107">
        <v>12930.3171</v>
      </c>
      <c r="JC107">
        <v>13158.92755</v>
      </c>
      <c r="JD107">
        <v>13094.810649999999</v>
      </c>
      <c r="JE107">
        <v>13756.0916</v>
      </c>
      <c r="JF107">
        <v>13429.577300000001</v>
      </c>
      <c r="JG107">
        <v>13228.6798</v>
      </c>
      <c r="JH107">
        <v>13117.44665</v>
      </c>
      <c r="JI107">
        <v>12981.77895</v>
      </c>
      <c r="JJ107">
        <v>13093.5144</v>
      </c>
      <c r="JK107">
        <v>13108.8174</v>
      </c>
      <c r="JL107">
        <v>13245.26247</v>
      </c>
      <c r="JM107">
        <v>12969.865299999999</v>
      </c>
      <c r="JN107">
        <v>13141.861800000001</v>
      </c>
      <c r="JO107">
        <v>13006.619000000001</v>
      </c>
      <c r="JP107">
        <v>13091.1543</v>
      </c>
      <c r="JQ107">
        <v>13017.622149999999</v>
      </c>
      <c r="JR107">
        <v>13118.10475</v>
      </c>
      <c r="JS107">
        <v>12992.378699999999</v>
      </c>
      <c r="JT107">
        <v>13113.428</v>
      </c>
      <c r="JU107">
        <v>12994.77995</v>
      </c>
      <c r="JV107">
        <v>12958.980600000001</v>
      </c>
      <c r="JW107">
        <v>13143.9692</v>
      </c>
      <c r="JX107">
        <v>13199.311799999999</v>
      </c>
      <c r="JY107">
        <v>13030.496649999999</v>
      </c>
      <c r="JZ107">
        <v>12971.367899999999</v>
      </c>
      <c r="KA107">
        <v>13187.68065</v>
      </c>
      <c r="KB107">
        <v>13328.640950000001</v>
      </c>
      <c r="KC107">
        <v>13375.213599999999</v>
      </c>
      <c r="KD107">
        <v>13315.563700000001</v>
      </c>
      <c r="KE107">
        <v>13110.136549999999</v>
      </c>
      <c r="KF107">
        <v>13099.168025000001</v>
      </c>
      <c r="KG107">
        <v>12979.561400000001</v>
      </c>
      <c r="KH107">
        <v>12814.327300000001</v>
      </c>
      <c r="KI107">
        <v>12858.6808</v>
      </c>
      <c r="KJ107">
        <v>12700.4863</v>
      </c>
      <c r="KK107">
        <v>13100.169</v>
      </c>
      <c r="KL107">
        <v>12740.42885</v>
      </c>
      <c r="KM107">
        <v>12807.60075</v>
      </c>
      <c r="KN107">
        <v>13009.729799999999</v>
      </c>
      <c r="KO107">
        <v>12905.194100000001</v>
      </c>
      <c r="KP107">
        <v>12945.0964</v>
      </c>
      <c r="KQ107">
        <v>12911.34945</v>
      </c>
      <c r="KR107">
        <v>12842.193450000001</v>
      </c>
      <c r="KS107">
        <v>12825.4632</v>
      </c>
      <c r="KT107">
        <v>13099.587299999999</v>
      </c>
      <c r="KU107">
        <v>13148.704250000001</v>
      </c>
      <c r="KV107">
        <v>13024.34535</v>
      </c>
      <c r="KW107">
        <v>13161.274649999999</v>
      </c>
      <c r="KX107">
        <v>13138.937</v>
      </c>
      <c r="KY107">
        <v>12967.28815</v>
      </c>
      <c r="KZ107">
        <v>12990.2456</v>
      </c>
      <c r="LA107">
        <v>12767.043600000001</v>
      </c>
      <c r="LB107">
        <v>13172.862649999999</v>
      </c>
      <c r="LC107">
        <v>13127.269249999999</v>
      </c>
      <c r="LD107">
        <v>13118.944600000001</v>
      </c>
      <c r="LE107">
        <v>13199.234350000001</v>
      </c>
      <c r="LF107">
        <v>13082.455550000001</v>
      </c>
      <c r="LG107">
        <v>13208.3879</v>
      </c>
      <c r="LH107">
        <v>13216.00575</v>
      </c>
      <c r="LI107">
        <v>13220.312599999999</v>
      </c>
      <c r="LJ107">
        <v>13167.143599999999</v>
      </c>
      <c r="LK107">
        <v>13142.7979</v>
      </c>
      <c r="LL107">
        <v>13321.2727</v>
      </c>
      <c r="LM107">
        <v>13017.191999999999</v>
      </c>
      <c r="LN107">
        <v>13350.9</v>
      </c>
      <c r="LO107">
        <v>13319.691699999999</v>
      </c>
      <c r="LP107">
        <v>13428.2752</v>
      </c>
      <c r="LQ107">
        <v>13130.254800000001</v>
      </c>
      <c r="LR107">
        <v>13200.160599999999</v>
      </c>
      <c r="LS107">
        <v>13300.721299999999</v>
      </c>
      <c r="LT107">
        <v>13254.557650000001</v>
      </c>
      <c r="LU107">
        <v>13068.310799999999</v>
      </c>
      <c r="LV107">
        <v>13076.28845</v>
      </c>
      <c r="LW107">
        <v>13127.17535</v>
      </c>
      <c r="LX107">
        <v>13140.7698</v>
      </c>
      <c r="LY107">
        <v>13044.3706</v>
      </c>
      <c r="LZ107">
        <v>12800.7865</v>
      </c>
      <c r="MA107">
        <v>12908.9442</v>
      </c>
      <c r="MB107">
        <v>12750.726489999999</v>
      </c>
      <c r="MC107">
        <v>12797.102999999999</v>
      </c>
      <c r="MD107">
        <v>13019.8415</v>
      </c>
      <c r="ME107">
        <v>12697.749</v>
      </c>
      <c r="MF107">
        <v>12864.221750000001</v>
      </c>
      <c r="MG107">
        <v>12735.6744</v>
      </c>
      <c r="MH107">
        <v>13114.908799999999</v>
      </c>
      <c r="MI107">
        <v>13149.0782</v>
      </c>
      <c r="MJ107">
        <v>13235.63315</v>
      </c>
      <c r="MK107">
        <v>13152.7932</v>
      </c>
      <c r="ML107">
        <v>13179.99235</v>
      </c>
      <c r="MM107">
        <v>13238.239750000001</v>
      </c>
      <c r="MN107">
        <v>13069.350049999999</v>
      </c>
      <c r="MO107">
        <v>13351.3706</v>
      </c>
      <c r="MP107">
        <v>13142.3066</v>
      </c>
      <c r="MQ107">
        <v>13225.518</v>
      </c>
      <c r="MR107">
        <v>13011.12665</v>
      </c>
      <c r="MS107">
        <v>13117.7691</v>
      </c>
      <c r="MT107">
        <v>13241.70205</v>
      </c>
      <c r="MU107">
        <v>12980.5658</v>
      </c>
      <c r="MV107">
        <v>13347.219714999999</v>
      </c>
      <c r="MW107">
        <v>13382.27403</v>
      </c>
      <c r="MX107">
        <v>13323.8321</v>
      </c>
      <c r="MY107">
        <v>13393.963100000001</v>
      </c>
      <c r="MZ107">
        <v>13155.2233</v>
      </c>
      <c r="NA107">
        <v>13151.641799999999</v>
      </c>
      <c r="NB107">
        <v>13200.4668</v>
      </c>
      <c r="NC107">
        <v>13557.056699999999</v>
      </c>
      <c r="ND107">
        <v>12968.05845</v>
      </c>
      <c r="NE107">
        <v>13092.2323</v>
      </c>
      <c r="NF107">
        <v>12578.2583</v>
      </c>
      <c r="NG107">
        <v>12708.301600000001</v>
      </c>
      <c r="NH107">
        <v>12718.728349999999</v>
      </c>
      <c r="NI107">
        <v>13024.0496</v>
      </c>
      <c r="NJ107">
        <v>13186.419250000001</v>
      </c>
      <c r="NK107">
        <v>13139.71365</v>
      </c>
      <c r="NL107">
        <v>13102.8055</v>
      </c>
      <c r="NM107">
        <v>13168.757750000001</v>
      </c>
      <c r="NN107">
        <v>12586.94945</v>
      </c>
      <c r="NO107">
        <v>12887.13625</v>
      </c>
      <c r="NP107">
        <v>12915.441150000001</v>
      </c>
      <c r="NQ107">
        <v>12689.523649999999</v>
      </c>
      <c r="NR107">
        <v>12597.4871</v>
      </c>
      <c r="NS107">
        <v>12882.54645</v>
      </c>
      <c r="NT107">
        <v>12920.27995</v>
      </c>
      <c r="NU107">
        <v>12921.358099999999</v>
      </c>
      <c r="NV107">
        <v>12902.464250000001</v>
      </c>
      <c r="NW107">
        <v>12937.615949999999</v>
      </c>
      <c r="NX107">
        <v>12689.050499999999</v>
      </c>
      <c r="NY107">
        <v>12760.586600000001</v>
      </c>
      <c r="NZ107">
        <v>12895.5128</v>
      </c>
      <c r="OA107">
        <v>12974.3235</v>
      </c>
      <c r="OB107">
        <v>12673.659100000001</v>
      </c>
      <c r="OC107">
        <v>12879.712799999999</v>
      </c>
      <c r="OD107">
        <v>12712.0416</v>
      </c>
      <c r="OE107">
        <v>12838.534449999999</v>
      </c>
      <c r="OF107">
        <v>12622.452600000001</v>
      </c>
      <c r="OG107">
        <v>12592.9838</v>
      </c>
      <c r="OH107">
        <v>12721.5142</v>
      </c>
      <c r="OI107">
        <v>12184.961300000001</v>
      </c>
      <c r="OJ107">
        <v>12212.401</v>
      </c>
      <c r="OK107">
        <v>12342.00605</v>
      </c>
      <c r="OL107">
        <v>12551.63495</v>
      </c>
      <c r="OM107">
        <v>12612.366335000001</v>
      </c>
      <c r="ON107">
        <v>12625.02</v>
      </c>
      <c r="OO107">
        <v>12111.0854</v>
      </c>
      <c r="OP107">
        <v>12259.93435</v>
      </c>
      <c r="OQ107">
        <v>12451.4962</v>
      </c>
      <c r="OR107">
        <v>12412.404399999999</v>
      </c>
      <c r="OS107">
        <v>13017.87875</v>
      </c>
      <c r="OT107">
        <v>12900.441999999999</v>
      </c>
      <c r="OU107">
        <v>12564.467549999999</v>
      </c>
      <c r="OV107">
        <v>12689.497499999999</v>
      </c>
      <c r="OW107">
        <v>12465.3986</v>
      </c>
      <c r="OX107">
        <v>12644.506600000001</v>
      </c>
      <c r="OY107">
        <v>12950.0183</v>
      </c>
      <c r="OZ107">
        <v>12658.8804</v>
      </c>
      <c r="PA107">
        <v>12622.151250000001</v>
      </c>
      <c r="PB107">
        <v>12659.758449999999</v>
      </c>
      <c r="PC107">
        <v>12476.220450000001</v>
      </c>
      <c r="PD107">
        <v>12546.97935</v>
      </c>
      <c r="PE107">
        <v>12861.8271</v>
      </c>
      <c r="PF107">
        <v>12603.7281</v>
      </c>
      <c r="PG107">
        <v>12759.075999999999</v>
      </c>
      <c r="PH107">
        <v>12777.648499999999</v>
      </c>
      <c r="PI107">
        <v>12733.3385</v>
      </c>
      <c r="PJ107">
        <v>12694.176600000001</v>
      </c>
      <c r="PK107">
        <v>12629.561799999999</v>
      </c>
      <c r="PL107">
        <v>12626.380664</v>
      </c>
      <c r="PM107">
        <v>12505.615949999999</v>
      </c>
      <c r="PN107">
        <v>12264.91425</v>
      </c>
      <c r="PO107">
        <v>12528.87585</v>
      </c>
      <c r="PP107">
        <v>12397.8284</v>
      </c>
      <c r="PQ107">
        <v>12604.890100000001</v>
      </c>
      <c r="PR107">
        <v>12998.57655</v>
      </c>
      <c r="PS107">
        <v>12862.141900000001</v>
      </c>
      <c r="PT107">
        <v>13036.808800000001</v>
      </c>
      <c r="PU107">
        <v>13090.0548</v>
      </c>
      <c r="PV107">
        <v>13032.4076</v>
      </c>
      <c r="PW107">
        <v>13001.1607</v>
      </c>
      <c r="PX107">
        <v>13134.433950000001</v>
      </c>
      <c r="PY107">
        <v>13106.696</v>
      </c>
      <c r="PZ107">
        <v>13181.570250000001</v>
      </c>
      <c r="QA107">
        <v>13104.23465</v>
      </c>
      <c r="QB107">
        <v>13146.91275</v>
      </c>
      <c r="QC107">
        <v>13006.66245</v>
      </c>
      <c r="QD107">
        <v>13093.6168</v>
      </c>
      <c r="QE107">
        <v>13034.738499999999</v>
      </c>
      <c r="QF107">
        <v>13002.80625</v>
      </c>
      <c r="QG107">
        <v>13279.283799999999</v>
      </c>
      <c r="QH107">
        <v>13157.407499999999</v>
      </c>
      <c r="QI107">
        <v>12916.925999999999</v>
      </c>
      <c r="QJ107">
        <v>12942.058199999999</v>
      </c>
      <c r="QK107">
        <v>12998.453949999999</v>
      </c>
      <c r="QL107">
        <v>12918.7963</v>
      </c>
      <c r="QM107">
        <v>13145.327300000001</v>
      </c>
      <c r="QN107">
        <v>13040.2359</v>
      </c>
      <c r="QO107">
        <v>13359.677100000001</v>
      </c>
      <c r="QP107">
        <v>13340.183800000001</v>
      </c>
      <c r="QQ107">
        <v>13052.83743</v>
      </c>
      <c r="QR107">
        <v>13232.45715</v>
      </c>
      <c r="QS107">
        <v>13251.986849999999</v>
      </c>
      <c r="QT107">
        <v>12999.469300000001</v>
      </c>
      <c r="QU107">
        <v>13210.028200000001</v>
      </c>
      <c r="QV107">
        <v>13152.653550000001</v>
      </c>
      <c r="QW107">
        <v>13313.492399999999</v>
      </c>
      <c r="QX107">
        <v>13225.431399999999</v>
      </c>
      <c r="QY107">
        <v>12987.958000000001</v>
      </c>
      <c r="QZ107">
        <v>12926.6659</v>
      </c>
      <c r="RA107">
        <v>12487.6363</v>
      </c>
      <c r="RB107">
        <v>12792.0363</v>
      </c>
      <c r="RC107">
        <v>13332.83995</v>
      </c>
      <c r="RD107">
        <v>12953.699199999999</v>
      </c>
      <c r="RE107">
        <v>13435.7276</v>
      </c>
      <c r="RF107">
        <v>13425.171399999999</v>
      </c>
      <c r="RG107">
        <v>13237.9656</v>
      </c>
      <c r="RH107">
        <v>13117.256600000001</v>
      </c>
      <c r="RI107">
        <v>13108.7952</v>
      </c>
      <c r="RJ107">
        <v>13023.5108</v>
      </c>
      <c r="RK107">
        <v>12941.138199999999</v>
      </c>
      <c r="RL107">
        <v>12780.901599999999</v>
      </c>
      <c r="RM107">
        <v>12865.90825</v>
      </c>
      <c r="RN107">
        <v>12524.0214</v>
      </c>
      <c r="RO107">
        <v>12608.95125</v>
      </c>
      <c r="RP107">
        <v>12472.108399999999</v>
      </c>
      <c r="RQ107">
        <v>12531.4043</v>
      </c>
      <c r="RR107">
        <v>12585.8884</v>
      </c>
      <c r="RS107">
        <v>12600.00815</v>
      </c>
      <c r="RT107">
        <v>12670.901250000001</v>
      </c>
      <c r="RU107">
        <v>12842.5545</v>
      </c>
      <c r="RV107">
        <v>13160.95695</v>
      </c>
      <c r="RW107">
        <v>13151.045050000001</v>
      </c>
      <c r="RX107">
        <v>13129.2246</v>
      </c>
      <c r="RY107">
        <v>13207.03455</v>
      </c>
      <c r="RZ107">
        <v>13211.32885</v>
      </c>
      <c r="SA107">
        <v>13102.087</v>
      </c>
      <c r="SB107">
        <v>13207.963900000001</v>
      </c>
      <c r="SC107">
        <v>13063.429</v>
      </c>
      <c r="SD107">
        <v>13344.661550000001</v>
      </c>
      <c r="SE107">
        <v>13161.7304</v>
      </c>
      <c r="SF107">
        <v>13092.268550000001</v>
      </c>
      <c r="SG107">
        <v>12507.860199999999</v>
      </c>
    </row>
    <row r="108" spans="1:501" x14ac:dyDescent="0.25">
      <c r="A108">
        <v>106</v>
      </c>
      <c r="B108">
        <v>13073.0376</v>
      </c>
      <c r="C108">
        <v>13038.94225</v>
      </c>
      <c r="D108">
        <v>13064.796249999999</v>
      </c>
      <c r="E108">
        <v>13093.997799999999</v>
      </c>
      <c r="F108">
        <v>12957.389150000001</v>
      </c>
      <c r="G108">
        <v>12982.300450000001</v>
      </c>
      <c r="H108">
        <v>13088.43785</v>
      </c>
      <c r="I108">
        <v>13274.6147</v>
      </c>
      <c r="J108">
        <v>13209.387500000001</v>
      </c>
      <c r="K108">
        <v>13058.7816</v>
      </c>
      <c r="L108">
        <v>13221.008900000001</v>
      </c>
      <c r="M108">
        <v>13413.055899999999</v>
      </c>
      <c r="N108">
        <v>13431.786749999999</v>
      </c>
      <c r="O108">
        <v>13271.650100000001</v>
      </c>
      <c r="P108">
        <v>13354.81085</v>
      </c>
      <c r="Q108">
        <v>13366.50315</v>
      </c>
      <c r="R108">
        <v>13426.2857</v>
      </c>
      <c r="S108">
        <v>13229.117249999999</v>
      </c>
      <c r="T108">
        <v>13262.24395</v>
      </c>
      <c r="U108">
        <v>13264.530189999999</v>
      </c>
      <c r="V108">
        <v>13456.56617</v>
      </c>
      <c r="W108">
        <v>13219.039699999999</v>
      </c>
      <c r="X108">
        <v>13192.8174</v>
      </c>
      <c r="Y108">
        <v>13076.69765</v>
      </c>
      <c r="Z108">
        <v>13286.6188</v>
      </c>
      <c r="AA108">
        <v>13290.411749999999</v>
      </c>
      <c r="AB108">
        <v>13189.09345</v>
      </c>
      <c r="AC108">
        <v>13136.554400000001</v>
      </c>
      <c r="AD108">
        <v>13221.7101</v>
      </c>
      <c r="AE108">
        <v>12906.34</v>
      </c>
      <c r="AF108">
        <v>12517.5213</v>
      </c>
      <c r="AG108">
        <v>12471.009550000001</v>
      </c>
      <c r="AH108">
        <v>12619.5854</v>
      </c>
      <c r="AI108">
        <v>12969.73315</v>
      </c>
      <c r="AJ108">
        <v>12879.38255</v>
      </c>
      <c r="AK108">
        <v>13044.756100000001</v>
      </c>
      <c r="AL108">
        <v>13078.335950000001</v>
      </c>
      <c r="AM108">
        <v>13062.154500000001</v>
      </c>
      <c r="AN108">
        <v>13029.113450000001</v>
      </c>
      <c r="AO108">
        <v>13197.811299999999</v>
      </c>
      <c r="AP108">
        <v>13216.672689999999</v>
      </c>
      <c r="AQ108">
        <v>13136.029500000001</v>
      </c>
      <c r="AR108">
        <v>13414.810460000001</v>
      </c>
      <c r="AS108">
        <v>13351.71875</v>
      </c>
      <c r="AT108">
        <v>13113.89035</v>
      </c>
      <c r="AU108">
        <v>13548.510050000001</v>
      </c>
      <c r="AV108">
        <v>13410.9406</v>
      </c>
      <c r="AW108">
        <v>12980.333500000001</v>
      </c>
      <c r="AX108">
        <v>13143.90445</v>
      </c>
      <c r="AY108">
        <v>13156.676299999999</v>
      </c>
      <c r="AZ108">
        <v>13020.920550000001</v>
      </c>
      <c r="BA108">
        <v>12924.194450000001</v>
      </c>
      <c r="BB108">
        <v>12993.100899999999</v>
      </c>
      <c r="BC108">
        <v>13013.0805</v>
      </c>
      <c r="BD108">
        <v>12963.4121</v>
      </c>
      <c r="BE108">
        <v>12874.691699999999</v>
      </c>
      <c r="BF108">
        <v>12951.6181</v>
      </c>
      <c r="BG108">
        <v>12887.9501</v>
      </c>
      <c r="BH108">
        <v>12974.7551</v>
      </c>
      <c r="BI108">
        <v>13175.151</v>
      </c>
      <c r="BJ108">
        <v>12925.3961</v>
      </c>
      <c r="BK108">
        <v>12900.441650000001</v>
      </c>
      <c r="BL108">
        <v>12993.17051</v>
      </c>
      <c r="BM108">
        <v>13208.93585</v>
      </c>
      <c r="BN108">
        <v>13049.62205</v>
      </c>
      <c r="BO108">
        <v>13057.667299999999</v>
      </c>
      <c r="BP108">
        <v>13043.07353</v>
      </c>
      <c r="BQ108">
        <v>12990.705905000001</v>
      </c>
      <c r="BR108">
        <v>12964.7721</v>
      </c>
      <c r="BS108">
        <v>12900.071599999999</v>
      </c>
      <c r="BT108">
        <v>12918.9758</v>
      </c>
      <c r="BU108">
        <v>13037.002</v>
      </c>
      <c r="BV108">
        <v>13190.066150000001</v>
      </c>
      <c r="BW108">
        <v>13077.720950000001</v>
      </c>
      <c r="BX108">
        <v>13070.7101</v>
      </c>
      <c r="BY108">
        <v>13181.850700000001</v>
      </c>
      <c r="BZ108">
        <v>13096.286</v>
      </c>
      <c r="CA108">
        <v>12965.89</v>
      </c>
      <c r="CB108">
        <v>13161.838100000001</v>
      </c>
      <c r="CC108">
        <v>13158.173199999999</v>
      </c>
      <c r="CD108">
        <v>13079.17625</v>
      </c>
      <c r="CE108">
        <v>13208.42635</v>
      </c>
      <c r="CF108">
        <v>13218.77295</v>
      </c>
      <c r="CG108">
        <v>13138.4305</v>
      </c>
      <c r="CH108">
        <v>13180.86385</v>
      </c>
      <c r="CI108">
        <v>13027.857910000001</v>
      </c>
      <c r="CJ108">
        <v>12954.728300000001</v>
      </c>
      <c r="CK108">
        <v>12940.63305</v>
      </c>
      <c r="CL108">
        <v>12977.5308</v>
      </c>
      <c r="CM108">
        <v>13262.470950000001</v>
      </c>
      <c r="CN108">
        <v>13167.066015</v>
      </c>
      <c r="CO108">
        <v>13405.03485</v>
      </c>
      <c r="CP108">
        <v>13185.265149999999</v>
      </c>
      <c r="CQ108">
        <v>13249.6679</v>
      </c>
      <c r="CR108">
        <v>13104.490449999999</v>
      </c>
      <c r="CS108">
        <v>13286.22076</v>
      </c>
      <c r="CT108">
        <v>13174.5509</v>
      </c>
      <c r="CU108">
        <v>13285.81105</v>
      </c>
      <c r="CV108">
        <v>13079.674199999999</v>
      </c>
      <c r="CW108">
        <v>12941.865299999999</v>
      </c>
      <c r="CX108">
        <v>12965.39075</v>
      </c>
      <c r="CY108">
        <v>12977.031499999999</v>
      </c>
      <c r="CZ108">
        <v>12802.223749999999</v>
      </c>
      <c r="DA108">
        <v>12822.5479</v>
      </c>
      <c r="DB108">
        <v>12995.50945</v>
      </c>
      <c r="DC108">
        <v>13043.85455</v>
      </c>
      <c r="DD108">
        <v>12957.8765</v>
      </c>
      <c r="DE108">
        <v>12747.9828</v>
      </c>
      <c r="DF108">
        <v>12752.342000000001</v>
      </c>
      <c r="DG108">
        <v>12991.871950000001</v>
      </c>
      <c r="DH108">
        <v>12827.905000000001</v>
      </c>
      <c r="DI108">
        <v>13238.505800000001</v>
      </c>
      <c r="DJ108">
        <v>12839.097250000001</v>
      </c>
      <c r="DK108">
        <v>12827.853349999999</v>
      </c>
      <c r="DL108">
        <v>12926.744049999999</v>
      </c>
      <c r="DM108">
        <v>12542.03695</v>
      </c>
      <c r="DN108">
        <v>12916.309499999999</v>
      </c>
      <c r="DO108">
        <v>12946.608700000001</v>
      </c>
      <c r="DP108">
        <v>12715.543900000001</v>
      </c>
      <c r="DQ108">
        <v>12639.652</v>
      </c>
      <c r="DR108">
        <v>12721.909149999999</v>
      </c>
      <c r="DS108">
        <v>12521.568950000001</v>
      </c>
      <c r="DT108">
        <v>12810.920899999999</v>
      </c>
      <c r="DU108">
        <v>12869.8642</v>
      </c>
      <c r="DV108">
        <v>12757.5663</v>
      </c>
      <c r="DW108">
        <v>12808.334049999999</v>
      </c>
      <c r="DX108">
        <v>12607.252</v>
      </c>
      <c r="DY108">
        <v>12645.039150000001</v>
      </c>
      <c r="DZ108">
        <v>12710.080900000001</v>
      </c>
      <c r="EA108">
        <v>12930.0002</v>
      </c>
      <c r="EB108">
        <v>12847.3166</v>
      </c>
      <c r="EC108">
        <v>12579.8562</v>
      </c>
      <c r="ED108">
        <v>13079.384099999999</v>
      </c>
      <c r="EE108">
        <v>14011.595950000001</v>
      </c>
      <c r="EF108">
        <v>13565.6443</v>
      </c>
      <c r="EG108">
        <v>13918.200800000001</v>
      </c>
      <c r="EH108">
        <v>14027.371999999999</v>
      </c>
      <c r="EI108">
        <v>13677.47385</v>
      </c>
      <c r="EJ108">
        <v>13267.384110000001</v>
      </c>
      <c r="EK108">
        <v>13423.317160000001</v>
      </c>
      <c r="EL108">
        <v>13291.050569999999</v>
      </c>
      <c r="EM108">
        <v>13344.67302</v>
      </c>
      <c r="EN108">
        <v>13859.24712</v>
      </c>
      <c r="EO108">
        <v>13298.986999999999</v>
      </c>
      <c r="EP108">
        <v>13253.71365</v>
      </c>
      <c r="EQ108">
        <v>13124.377549999999</v>
      </c>
      <c r="ER108">
        <v>12627.6095</v>
      </c>
      <c r="ES108">
        <v>12729.374400000001</v>
      </c>
      <c r="ET108">
        <v>12490.575650000001</v>
      </c>
      <c r="EU108">
        <v>12545.96745</v>
      </c>
      <c r="EV108">
        <v>12743.7657</v>
      </c>
      <c r="EW108">
        <v>13028.280650000001</v>
      </c>
      <c r="EX108">
        <v>13189.243</v>
      </c>
      <c r="EY108">
        <v>13105.662399999999</v>
      </c>
      <c r="EZ108">
        <v>12918.4265</v>
      </c>
      <c r="FA108">
        <v>13125.363600000001</v>
      </c>
      <c r="FB108">
        <v>13137.3321</v>
      </c>
      <c r="FC108">
        <v>12948.3459</v>
      </c>
      <c r="FD108">
        <v>13369.677</v>
      </c>
      <c r="FE108">
        <v>13026.9555</v>
      </c>
      <c r="FF108">
        <v>13000.987649999999</v>
      </c>
      <c r="FG108">
        <v>13039.36735</v>
      </c>
      <c r="FH108">
        <v>12704.97625</v>
      </c>
      <c r="FI108">
        <v>12988.6191</v>
      </c>
      <c r="FJ108">
        <v>13087.264450000001</v>
      </c>
      <c r="FK108">
        <v>13207.750099999999</v>
      </c>
      <c r="FL108">
        <v>13069.640100000001</v>
      </c>
      <c r="FM108">
        <v>13090.358099999999</v>
      </c>
      <c r="FN108">
        <v>12873.869049999999</v>
      </c>
      <c r="FO108">
        <v>12825.6805</v>
      </c>
      <c r="FP108">
        <v>13265.4373</v>
      </c>
      <c r="FQ108">
        <v>13246.11125</v>
      </c>
      <c r="FR108">
        <v>13148.957200000001</v>
      </c>
      <c r="FS108">
        <v>13174.6247</v>
      </c>
      <c r="FT108">
        <v>13341.94155</v>
      </c>
      <c r="FU108">
        <v>13301.95485</v>
      </c>
      <c r="FV108">
        <v>13152.930350000001</v>
      </c>
      <c r="FW108">
        <v>13418.519550000001</v>
      </c>
      <c r="FX108">
        <v>13309.9959</v>
      </c>
      <c r="FY108">
        <v>13050.051100000001</v>
      </c>
      <c r="FZ108">
        <v>13010.4311</v>
      </c>
      <c r="GA108">
        <v>12839.096949999999</v>
      </c>
      <c r="GB108">
        <v>13054.3127</v>
      </c>
      <c r="GC108">
        <v>12923.1451</v>
      </c>
      <c r="GD108">
        <v>13204.4828</v>
      </c>
      <c r="GE108">
        <v>13041.719849999999</v>
      </c>
      <c r="GF108">
        <v>13100.016250000001</v>
      </c>
      <c r="GG108">
        <v>12999.819649999999</v>
      </c>
      <c r="GH108">
        <v>12931.88855</v>
      </c>
      <c r="GI108">
        <v>13181.2837</v>
      </c>
      <c r="GJ108">
        <v>12942.983899999999</v>
      </c>
      <c r="GK108">
        <v>12685.8251</v>
      </c>
      <c r="GL108">
        <v>12630.027</v>
      </c>
      <c r="GM108">
        <v>12321.01165</v>
      </c>
      <c r="GN108">
        <v>12210.19929</v>
      </c>
      <c r="GO108">
        <v>12356.249</v>
      </c>
      <c r="GP108">
        <v>12578.5447</v>
      </c>
      <c r="GQ108">
        <v>12397.064200000001</v>
      </c>
      <c r="GR108">
        <v>12473.2021</v>
      </c>
      <c r="GS108">
        <v>12489.4043</v>
      </c>
      <c r="GT108">
        <v>12625.544099999999</v>
      </c>
      <c r="GU108">
        <v>12694.780500000001</v>
      </c>
      <c r="GV108">
        <v>12565.438200000001</v>
      </c>
      <c r="GW108">
        <v>12588.934300000001</v>
      </c>
      <c r="GX108">
        <v>12692.348900000001</v>
      </c>
      <c r="GY108">
        <v>12719.013000000001</v>
      </c>
      <c r="GZ108">
        <v>12662.195100000001</v>
      </c>
      <c r="HA108">
        <v>12582.284600000001</v>
      </c>
      <c r="HB108">
        <v>12804.312099999999</v>
      </c>
      <c r="HC108">
        <v>12616.73825</v>
      </c>
      <c r="HD108">
        <v>12594.05825</v>
      </c>
      <c r="HE108">
        <v>12813.0923</v>
      </c>
      <c r="HF108">
        <v>12911.14395</v>
      </c>
      <c r="HG108">
        <v>12997.18975</v>
      </c>
      <c r="HH108">
        <v>12925.594800000001</v>
      </c>
      <c r="HI108">
        <v>13036.9584</v>
      </c>
      <c r="HJ108">
        <v>12865.4162</v>
      </c>
      <c r="HK108">
        <v>12690.361000000001</v>
      </c>
      <c r="HL108">
        <v>12889.205400000001</v>
      </c>
      <c r="HM108">
        <v>12693.078799999999</v>
      </c>
      <c r="HN108">
        <v>12983.7533</v>
      </c>
      <c r="HO108">
        <v>12927.280549999999</v>
      </c>
      <c r="HP108">
        <v>13235.704100000001</v>
      </c>
      <c r="HQ108">
        <v>13408.5119</v>
      </c>
      <c r="HR108">
        <v>13368.6585</v>
      </c>
      <c r="HS108">
        <v>13293.127500000001</v>
      </c>
      <c r="HT108">
        <v>13054.70132</v>
      </c>
      <c r="HU108">
        <v>13328.43122</v>
      </c>
      <c r="HV108">
        <v>13039.209220000001</v>
      </c>
      <c r="HW108">
        <v>13133.2868</v>
      </c>
      <c r="HX108">
        <v>13180.7356</v>
      </c>
      <c r="HY108">
        <v>13210.337</v>
      </c>
      <c r="HZ108">
        <v>13055.1705</v>
      </c>
      <c r="IA108">
        <v>13066.245000000001</v>
      </c>
      <c r="IB108">
        <v>12915.212100000001</v>
      </c>
      <c r="IC108">
        <v>13126.493549999999</v>
      </c>
      <c r="ID108">
        <v>13144.15415</v>
      </c>
      <c r="IE108">
        <v>13123.1883</v>
      </c>
      <c r="IF108">
        <v>12792.6286</v>
      </c>
      <c r="IG108">
        <v>12922.701849999999</v>
      </c>
      <c r="IH108">
        <v>12877.28355</v>
      </c>
      <c r="II108">
        <v>12802.544900000001</v>
      </c>
      <c r="IJ108">
        <v>12830.306699999999</v>
      </c>
      <c r="IK108">
        <v>12585.6911</v>
      </c>
      <c r="IL108">
        <v>12696.0154</v>
      </c>
      <c r="IM108">
        <v>12764.261549999999</v>
      </c>
      <c r="IN108">
        <v>12902.9159</v>
      </c>
      <c r="IO108">
        <v>12818.11815</v>
      </c>
      <c r="IP108">
        <v>12813.20875</v>
      </c>
      <c r="IQ108">
        <v>12756.8912</v>
      </c>
      <c r="IR108">
        <v>12624.509400000001</v>
      </c>
      <c r="IS108">
        <v>12675.543</v>
      </c>
      <c r="IT108">
        <v>12900.716050000001</v>
      </c>
      <c r="IU108">
        <v>12821.00575</v>
      </c>
      <c r="IV108">
        <v>12982.381799999999</v>
      </c>
      <c r="IW108">
        <v>12979.115400000001</v>
      </c>
      <c r="IX108">
        <v>12987.878650000001</v>
      </c>
      <c r="IY108">
        <v>12822.32935</v>
      </c>
      <c r="IZ108">
        <v>12839.56445</v>
      </c>
      <c r="JA108">
        <v>13026.909600000001</v>
      </c>
      <c r="JB108">
        <v>13014.6178</v>
      </c>
      <c r="JC108">
        <v>13223.28095</v>
      </c>
      <c r="JD108">
        <v>13165.991249999999</v>
      </c>
      <c r="JE108">
        <v>13775.7174</v>
      </c>
      <c r="JF108">
        <v>13434.37796</v>
      </c>
      <c r="JG108">
        <v>13251.581399999999</v>
      </c>
      <c r="JH108">
        <v>13128.90985</v>
      </c>
      <c r="JI108">
        <v>13007.33735</v>
      </c>
      <c r="JJ108">
        <v>13112.8591</v>
      </c>
      <c r="JK108">
        <v>13121.669599999999</v>
      </c>
      <c r="JL108">
        <v>13258.114670000001</v>
      </c>
      <c r="JM108">
        <v>13008.5481</v>
      </c>
      <c r="JN108">
        <v>13170.920400000001</v>
      </c>
      <c r="JO108">
        <v>13017.560600000001</v>
      </c>
      <c r="JP108">
        <v>13113.5396</v>
      </c>
      <c r="JQ108">
        <v>13061.00195</v>
      </c>
      <c r="JR108">
        <v>13160.398349999999</v>
      </c>
      <c r="JS108">
        <v>13051.9156</v>
      </c>
      <c r="JT108">
        <v>13155.2246</v>
      </c>
      <c r="JU108">
        <v>13101.48495</v>
      </c>
      <c r="JV108">
        <v>13049.5939</v>
      </c>
      <c r="JW108">
        <v>13208.3624</v>
      </c>
      <c r="JX108">
        <v>13246.836499999999</v>
      </c>
      <c r="JY108">
        <v>13130.587649999999</v>
      </c>
      <c r="JZ108">
        <v>13055.618200000001</v>
      </c>
      <c r="KA108">
        <v>13206.60915</v>
      </c>
      <c r="KB108">
        <v>13332.642250000001</v>
      </c>
      <c r="KC108">
        <v>13379.214900000001</v>
      </c>
      <c r="KD108">
        <v>13350.9416</v>
      </c>
      <c r="KE108">
        <v>13155.88565</v>
      </c>
      <c r="KF108">
        <v>13144.917125</v>
      </c>
      <c r="KG108">
        <v>13025.782800000001</v>
      </c>
      <c r="KH108">
        <v>12885.965399999999</v>
      </c>
      <c r="KI108">
        <v>12942.502500000001</v>
      </c>
      <c r="KJ108">
        <v>12786.0771</v>
      </c>
      <c r="KK108">
        <v>13171.232099999999</v>
      </c>
      <c r="KL108">
        <v>12877.31885</v>
      </c>
      <c r="KM108">
        <v>12936.60975</v>
      </c>
      <c r="KN108">
        <v>13039.9143</v>
      </c>
      <c r="KO108">
        <v>12965.205099999999</v>
      </c>
      <c r="KP108">
        <v>12996.977999999999</v>
      </c>
      <c r="KQ108">
        <v>12984.32575</v>
      </c>
      <c r="KR108">
        <v>12912.941049999999</v>
      </c>
      <c r="KS108">
        <v>12882.5861</v>
      </c>
      <c r="KT108">
        <v>13136.6785</v>
      </c>
      <c r="KU108">
        <v>13185.79545</v>
      </c>
      <c r="KV108">
        <v>13061.43655</v>
      </c>
      <c r="KW108">
        <v>13198.36585</v>
      </c>
      <c r="KX108">
        <v>13216.0201</v>
      </c>
      <c r="KY108">
        <v>13044.37125</v>
      </c>
      <c r="KZ108">
        <v>13067.3287</v>
      </c>
      <c r="LA108">
        <v>12844.126700000001</v>
      </c>
      <c r="LB108">
        <v>13233.43615</v>
      </c>
      <c r="LC108">
        <v>13187.84275</v>
      </c>
      <c r="LD108">
        <v>13172.0877</v>
      </c>
      <c r="LE108">
        <v>13248.72345</v>
      </c>
      <c r="LF108">
        <v>13131.944649999999</v>
      </c>
      <c r="LG108">
        <v>13257.877</v>
      </c>
      <c r="LH108">
        <v>13265.494849999999</v>
      </c>
      <c r="LI108">
        <v>13277.19</v>
      </c>
      <c r="LJ108">
        <v>13224.021000000001</v>
      </c>
      <c r="LK108">
        <v>13199.675300000001</v>
      </c>
      <c r="LL108">
        <v>13378.150100000001</v>
      </c>
      <c r="LM108">
        <v>13068.502500000001</v>
      </c>
      <c r="LN108">
        <v>13379.995699999999</v>
      </c>
      <c r="LO108">
        <v>13354.9836</v>
      </c>
      <c r="LP108">
        <v>13432.07843</v>
      </c>
      <c r="LQ108">
        <v>13147.2436</v>
      </c>
      <c r="LR108">
        <v>13212.1844</v>
      </c>
      <c r="LS108">
        <v>13312.7451</v>
      </c>
      <c r="LT108">
        <v>13283.834049999999</v>
      </c>
      <c r="LU108">
        <v>13144.8977</v>
      </c>
      <c r="LV108">
        <v>13177.42145</v>
      </c>
      <c r="LW108">
        <v>13230.530350000001</v>
      </c>
      <c r="LX108">
        <v>13244.1248</v>
      </c>
      <c r="LY108">
        <v>13154.1086</v>
      </c>
      <c r="LZ108">
        <v>12919.0335</v>
      </c>
      <c r="MA108">
        <v>13011.206200000001</v>
      </c>
      <c r="MB108">
        <v>12865.44749</v>
      </c>
      <c r="MC108">
        <v>12928.829</v>
      </c>
      <c r="MD108">
        <v>13132.119500000001</v>
      </c>
      <c r="ME108">
        <v>12803.834999999999</v>
      </c>
      <c r="MF108">
        <v>12973.051750000001</v>
      </c>
      <c r="MG108">
        <v>12838.279399999999</v>
      </c>
      <c r="MH108">
        <v>13141.290800000001</v>
      </c>
      <c r="MI108">
        <v>13172.570299999999</v>
      </c>
      <c r="MJ108">
        <v>13259.125249999999</v>
      </c>
      <c r="MK108">
        <v>13176.2853</v>
      </c>
      <c r="ML108">
        <v>13203.48445</v>
      </c>
      <c r="MM108">
        <v>13261.73185</v>
      </c>
      <c r="MN108">
        <v>13103.001749999999</v>
      </c>
      <c r="MO108">
        <v>13363.901</v>
      </c>
      <c r="MP108">
        <v>13175.458000000001</v>
      </c>
      <c r="MQ108">
        <v>13257.8616</v>
      </c>
      <c r="MR108">
        <v>13043.47025</v>
      </c>
      <c r="MS108">
        <v>13150.1127</v>
      </c>
      <c r="MT108">
        <v>13265.76015</v>
      </c>
      <c r="MU108">
        <v>13004.878199999999</v>
      </c>
      <c r="MV108">
        <v>13371.532115</v>
      </c>
      <c r="MW108">
        <v>13425.04543</v>
      </c>
      <c r="MX108">
        <v>13345.111000000001</v>
      </c>
      <c r="MY108">
        <v>13417.121999999999</v>
      </c>
      <c r="MZ108">
        <v>13178.3822</v>
      </c>
      <c r="NA108">
        <v>13164.8199</v>
      </c>
      <c r="NB108">
        <v>13220.303599999999</v>
      </c>
      <c r="NC108">
        <v>13597.000700000001</v>
      </c>
      <c r="ND108">
        <v>13014.842650000001</v>
      </c>
      <c r="NE108">
        <v>13169.311400000001</v>
      </c>
      <c r="NF108">
        <v>12711.659299999999</v>
      </c>
      <c r="NG108">
        <v>12842.562599999999</v>
      </c>
      <c r="NH108">
        <v>12830.01835</v>
      </c>
      <c r="NI108">
        <v>13094.481100000001</v>
      </c>
      <c r="NJ108">
        <v>13217.35815</v>
      </c>
      <c r="NK108">
        <v>13199.49295</v>
      </c>
      <c r="NL108">
        <v>13154.546</v>
      </c>
      <c r="NM108">
        <v>13206.727150000001</v>
      </c>
      <c r="NN108">
        <v>12742.446449999999</v>
      </c>
      <c r="NO108">
        <v>13002.510249999999</v>
      </c>
      <c r="NP108">
        <v>13005.74935</v>
      </c>
      <c r="NQ108">
        <v>12813.120650000001</v>
      </c>
      <c r="NR108">
        <v>12767.140100000001</v>
      </c>
      <c r="NS108">
        <v>13008.97745</v>
      </c>
      <c r="NT108">
        <v>13025.490949999999</v>
      </c>
      <c r="NU108">
        <v>13030.552100000001</v>
      </c>
      <c r="NV108">
        <v>13021.03225</v>
      </c>
      <c r="NW108">
        <v>13024.88715</v>
      </c>
      <c r="NX108">
        <v>12820.7135</v>
      </c>
      <c r="NY108">
        <v>12890.774600000001</v>
      </c>
      <c r="NZ108">
        <v>12981.227000000001</v>
      </c>
      <c r="OA108">
        <v>13070.7228</v>
      </c>
      <c r="OB108">
        <v>12799.3061</v>
      </c>
      <c r="OC108">
        <v>13033.7768</v>
      </c>
      <c r="OD108">
        <v>12899.8806</v>
      </c>
      <c r="OE108">
        <v>12954.246450000001</v>
      </c>
      <c r="OF108">
        <v>12798.319600000001</v>
      </c>
      <c r="OG108">
        <v>12771.1358</v>
      </c>
      <c r="OH108">
        <v>12870.9202</v>
      </c>
      <c r="OI108">
        <v>12436.2953</v>
      </c>
      <c r="OJ108">
        <v>12458.76</v>
      </c>
      <c r="OK108">
        <v>12634.137049999999</v>
      </c>
      <c r="OL108">
        <v>12761.21695</v>
      </c>
      <c r="OM108">
        <v>12817.418335</v>
      </c>
      <c r="ON108">
        <v>12794.315000000001</v>
      </c>
      <c r="OO108">
        <v>12372.874400000001</v>
      </c>
      <c r="OP108">
        <v>12530.978349999999</v>
      </c>
      <c r="OQ108">
        <v>12719.3392</v>
      </c>
      <c r="OR108">
        <v>12650.3104</v>
      </c>
      <c r="OS108">
        <v>13111.702450000001</v>
      </c>
      <c r="OT108">
        <v>13023.342000000001</v>
      </c>
      <c r="OU108">
        <v>12734.15755</v>
      </c>
      <c r="OV108">
        <v>12870.6775</v>
      </c>
      <c r="OW108">
        <v>12647.4416</v>
      </c>
      <c r="OX108">
        <v>12838.7336</v>
      </c>
      <c r="OY108">
        <v>13021.2598</v>
      </c>
      <c r="OZ108">
        <v>12828.2354</v>
      </c>
      <c r="PA108">
        <v>12784.40525</v>
      </c>
      <c r="PB108">
        <v>12839.419449999999</v>
      </c>
      <c r="PC108">
        <v>12690.221449999999</v>
      </c>
      <c r="PD108">
        <v>12732.41835</v>
      </c>
      <c r="PE108">
        <v>12991.6351</v>
      </c>
      <c r="PF108">
        <v>12754.9051</v>
      </c>
      <c r="PG108">
        <v>12910.253000000001</v>
      </c>
      <c r="PH108">
        <v>12927.2345</v>
      </c>
      <c r="PI108">
        <v>12879.3315</v>
      </c>
      <c r="PJ108">
        <v>12869.401599999999</v>
      </c>
      <c r="PK108">
        <v>12740.9238</v>
      </c>
      <c r="PL108">
        <v>12777.335664</v>
      </c>
      <c r="PM108">
        <v>12725.12995</v>
      </c>
      <c r="PN108">
        <v>12489.125249999999</v>
      </c>
      <c r="PO108">
        <v>12694.00085</v>
      </c>
      <c r="PP108">
        <v>12585.6394</v>
      </c>
      <c r="PQ108">
        <v>12741.9761</v>
      </c>
      <c r="PR108">
        <v>13107.832549999999</v>
      </c>
      <c r="PS108">
        <v>12970.5239</v>
      </c>
      <c r="PT108">
        <v>13114.061</v>
      </c>
      <c r="PU108">
        <v>13136.152099999999</v>
      </c>
      <c r="PV108">
        <v>13077.710999999999</v>
      </c>
      <c r="PW108">
        <v>13064.5738</v>
      </c>
      <c r="PX108">
        <v>13166.824850000001</v>
      </c>
      <c r="PY108">
        <v>13125.0872</v>
      </c>
      <c r="PZ108">
        <v>13185.58418</v>
      </c>
      <c r="QA108">
        <v>13112.151459999999</v>
      </c>
      <c r="QB108">
        <v>13173.440049999999</v>
      </c>
      <c r="QC108">
        <v>13060.682650000001</v>
      </c>
      <c r="QD108">
        <v>13138.821400000001</v>
      </c>
      <c r="QE108">
        <v>13068.9228</v>
      </c>
      <c r="QF108">
        <v>13037.11685</v>
      </c>
      <c r="QG108">
        <v>13308.2863</v>
      </c>
      <c r="QH108">
        <v>13183.464599999999</v>
      </c>
      <c r="QI108">
        <v>13001.6499</v>
      </c>
      <c r="QJ108">
        <v>13015.3377</v>
      </c>
      <c r="QK108">
        <v>13074.023649999999</v>
      </c>
      <c r="QL108">
        <v>12986.226199999999</v>
      </c>
      <c r="QM108">
        <v>13199.770500000001</v>
      </c>
      <c r="QN108">
        <v>13125.6625</v>
      </c>
      <c r="QO108">
        <v>13378.3125</v>
      </c>
      <c r="QP108">
        <v>13356.1363</v>
      </c>
      <c r="QQ108">
        <v>13103.653829999999</v>
      </c>
      <c r="QR108">
        <v>13258.45955</v>
      </c>
      <c r="QS108">
        <v>13289.16425</v>
      </c>
      <c r="QT108">
        <v>13047.6008</v>
      </c>
      <c r="QU108">
        <v>13272.3192</v>
      </c>
      <c r="QV108">
        <v>13181.653249999999</v>
      </c>
      <c r="QW108">
        <v>13319.208490000001</v>
      </c>
      <c r="QX108">
        <v>13237.3833</v>
      </c>
      <c r="QY108">
        <v>13078.9334</v>
      </c>
      <c r="QZ108">
        <v>13017.641299999999</v>
      </c>
      <c r="RA108">
        <v>12581.505800000001</v>
      </c>
      <c r="RB108">
        <v>12914.826300000001</v>
      </c>
      <c r="RC108">
        <v>13345.46285</v>
      </c>
      <c r="RD108">
        <v>13014.248900000001</v>
      </c>
      <c r="RE108">
        <v>13492.800800000001</v>
      </c>
      <c r="RF108">
        <v>13481.1332</v>
      </c>
      <c r="RG108">
        <v>13286.275799999999</v>
      </c>
      <c r="RH108">
        <v>13165.566800000001</v>
      </c>
      <c r="RI108">
        <v>13162.6854</v>
      </c>
      <c r="RJ108">
        <v>13085.740299999999</v>
      </c>
      <c r="RK108">
        <v>13041.647199999999</v>
      </c>
      <c r="RL108">
        <v>12881.410599999999</v>
      </c>
      <c r="RM108">
        <v>12992.97625</v>
      </c>
      <c r="RN108">
        <v>12702.894399999999</v>
      </c>
      <c r="RO108">
        <v>12797.80625</v>
      </c>
      <c r="RP108">
        <v>12686.7824</v>
      </c>
      <c r="RQ108">
        <v>12694.364299999999</v>
      </c>
      <c r="RR108">
        <v>12767.526400000001</v>
      </c>
      <c r="RS108">
        <v>12764.862150000001</v>
      </c>
      <c r="RT108">
        <v>12813.634249999999</v>
      </c>
      <c r="RU108">
        <v>12918.5592</v>
      </c>
      <c r="RV108">
        <v>13236.961649999999</v>
      </c>
      <c r="RW108">
        <v>13179.00945</v>
      </c>
      <c r="RX108">
        <v>13194.0998</v>
      </c>
      <c r="RY108">
        <v>13270.88955</v>
      </c>
      <c r="RZ108">
        <v>13301.87005</v>
      </c>
      <c r="SA108">
        <v>13145.568300000001</v>
      </c>
      <c r="SB108">
        <v>13251.4452</v>
      </c>
      <c r="SC108">
        <v>13106.9103</v>
      </c>
      <c r="SD108">
        <v>13368.421249999999</v>
      </c>
      <c r="SE108">
        <v>13176.8968</v>
      </c>
      <c r="SF108">
        <v>13115.176949999999</v>
      </c>
      <c r="SG108">
        <v>12705.528200000001</v>
      </c>
    </row>
    <row r="109" spans="1:501" x14ac:dyDescent="0.25">
      <c r="A109">
        <v>107</v>
      </c>
      <c r="B109">
        <v>13133.843699999999</v>
      </c>
      <c r="C109">
        <v>13159.65725</v>
      </c>
      <c r="D109">
        <v>13113.186250000001</v>
      </c>
      <c r="E109">
        <v>13161.8105</v>
      </c>
      <c r="F109">
        <v>13042.29745</v>
      </c>
      <c r="G109">
        <v>13080.06855</v>
      </c>
      <c r="H109">
        <v>13124.493850000001</v>
      </c>
      <c r="I109">
        <v>13322.2384</v>
      </c>
      <c r="J109">
        <v>13270.3611</v>
      </c>
      <c r="K109">
        <v>13125.723</v>
      </c>
      <c r="L109">
        <v>13282.2297</v>
      </c>
      <c r="M109">
        <v>13431.718000000001</v>
      </c>
      <c r="N109">
        <v>13447.52585</v>
      </c>
      <c r="O109">
        <v>13311.3542</v>
      </c>
      <c r="P109">
        <v>13377.81395</v>
      </c>
      <c r="Q109">
        <v>13390.025449999999</v>
      </c>
      <c r="R109">
        <v>13502.0879</v>
      </c>
      <c r="S109">
        <v>13287.63355</v>
      </c>
      <c r="T109">
        <v>13307.89075</v>
      </c>
      <c r="U109">
        <v>13292.75129</v>
      </c>
      <c r="V109">
        <v>13516.482669999999</v>
      </c>
      <c r="W109">
        <v>13244.844999999999</v>
      </c>
      <c r="X109">
        <v>13227.9625</v>
      </c>
      <c r="Y109">
        <v>13150.197249999999</v>
      </c>
      <c r="Z109">
        <v>13297.3143</v>
      </c>
      <c r="AA109">
        <v>13301.107249999999</v>
      </c>
      <c r="AB109">
        <v>13199.78895</v>
      </c>
      <c r="AC109">
        <v>13178.4607</v>
      </c>
      <c r="AD109">
        <v>13261.697700000001</v>
      </c>
      <c r="AE109">
        <v>12992.624900000001</v>
      </c>
      <c r="AF109">
        <v>12769.872300000001</v>
      </c>
      <c r="AG109">
        <v>12722.58755</v>
      </c>
      <c r="AH109">
        <v>12824.206399999999</v>
      </c>
      <c r="AI109">
        <v>13119.07415</v>
      </c>
      <c r="AJ109">
        <v>13029.77555</v>
      </c>
      <c r="AK109">
        <v>13195.3321</v>
      </c>
      <c r="AL109">
        <v>13202.417949999999</v>
      </c>
      <c r="AM109">
        <v>13190.682500000001</v>
      </c>
      <c r="AN109">
        <v>13148.999449999999</v>
      </c>
      <c r="AO109">
        <v>13220.629300000001</v>
      </c>
      <c r="AP109">
        <v>13284.929190000001</v>
      </c>
      <c r="AQ109">
        <v>13177.1738</v>
      </c>
      <c r="AR109">
        <v>13420.47932</v>
      </c>
      <c r="AS109">
        <v>13406.239750000001</v>
      </c>
      <c r="AT109">
        <v>13175.607050000001</v>
      </c>
      <c r="AU109">
        <v>13583.191849999999</v>
      </c>
      <c r="AV109">
        <v>13457.4241</v>
      </c>
      <c r="AW109">
        <v>13073.3573</v>
      </c>
      <c r="AX109">
        <v>13159.68615</v>
      </c>
      <c r="AY109">
        <v>13203.976500000001</v>
      </c>
      <c r="AZ109">
        <v>13086.729950000001</v>
      </c>
      <c r="BA109">
        <v>12969.10375</v>
      </c>
      <c r="BB109">
        <v>13038.8516</v>
      </c>
      <c r="BC109">
        <v>13036.8099</v>
      </c>
      <c r="BD109">
        <v>13003.065000000001</v>
      </c>
      <c r="BE109">
        <v>12919.812599999999</v>
      </c>
      <c r="BF109">
        <v>13046.288699999999</v>
      </c>
      <c r="BG109">
        <v>12962.156999999999</v>
      </c>
      <c r="BH109">
        <v>13064.060600000001</v>
      </c>
      <c r="BI109">
        <v>13243.537200000001</v>
      </c>
      <c r="BJ109">
        <v>13005.321599999999</v>
      </c>
      <c r="BK109">
        <v>12977.184649999999</v>
      </c>
      <c r="BL109">
        <v>13037.468210000001</v>
      </c>
      <c r="BM109">
        <v>13253.233550000001</v>
      </c>
      <c r="BN109">
        <v>13093.919749999999</v>
      </c>
      <c r="BO109">
        <v>13101.965</v>
      </c>
      <c r="BP109">
        <v>13145.221530000001</v>
      </c>
      <c r="BQ109">
        <v>13123.030905</v>
      </c>
      <c r="BR109">
        <v>13061.9501</v>
      </c>
      <c r="BS109">
        <v>13019.899600000001</v>
      </c>
      <c r="BT109">
        <v>13055.647800000001</v>
      </c>
      <c r="BU109">
        <v>13151.901</v>
      </c>
      <c r="BV109">
        <v>13250.894850000001</v>
      </c>
      <c r="BW109">
        <v>13166.95155</v>
      </c>
      <c r="BX109">
        <v>13159.940699999999</v>
      </c>
      <c r="BY109">
        <v>13271.0813</v>
      </c>
      <c r="BZ109">
        <v>13205.92</v>
      </c>
      <c r="CA109">
        <v>13050.911099999999</v>
      </c>
      <c r="CB109">
        <v>13249.2184</v>
      </c>
      <c r="CC109">
        <v>13225.313</v>
      </c>
      <c r="CD109">
        <v>13138.797049999999</v>
      </c>
      <c r="CE109">
        <v>13255.007449999999</v>
      </c>
      <c r="CF109">
        <v>13297.67805</v>
      </c>
      <c r="CG109">
        <v>13215.018700000001</v>
      </c>
      <c r="CH109">
        <v>13262.16555</v>
      </c>
      <c r="CI109">
        <v>13120.05971</v>
      </c>
      <c r="CJ109">
        <v>13038.816800000001</v>
      </c>
      <c r="CK109">
        <v>13044.30105</v>
      </c>
      <c r="CL109">
        <v>13076.569</v>
      </c>
      <c r="CM109">
        <v>13315.566049999999</v>
      </c>
      <c r="CN109">
        <v>13220.161115000001</v>
      </c>
      <c r="CO109">
        <v>13458.12995</v>
      </c>
      <c r="CP109">
        <v>13216.458549999999</v>
      </c>
      <c r="CQ109">
        <v>13283.854499999999</v>
      </c>
      <c r="CR109">
        <v>13132.57985</v>
      </c>
      <c r="CS109">
        <v>13288.46092</v>
      </c>
      <c r="CT109">
        <v>13197.683499999999</v>
      </c>
      <c r="CU109">
        <v>13308.943649999999</v>
      </c>
      <c r="CV109">
        <v>13161.6014</v>
      </c>
      <c r="CW109">
        <v>13014.8899</v>
      </c>
      <c r="CX109">
        <v>13068.18975</v>
      </c>
      <c r="CY109">
        <v>13103.5005</v>
      </c>
      <c r="CZ109">
        <v>12897.66635</v>
      </c>
      <c r="DA109">
        <v>12956.554899999999</v>
      </c>
      <c r="DB109">
        <v>13072.42935</v>
      </c>
      <c r="DC109">
        <v>13154.21155</v>
      </c>
      <c r="DD109">
        <v>13119.5445</v>
      </c>
      <c r="DE109">
        <v>12917.6468</v>
      </c>
      <c r="DF109">
        <v>12928.531000000001</v>
      </c>
      <c r="DG109">
        <v>13130.96595</v>
      </c>
      <c r="DH109">
        <v>13018.707</v>
      </c>
      <c r="DI109">
        <v>13356.1158</v>
      </c>
      <c r="DJ109">
        <v>12982.062250000001</v>
      </c>
      <c r="DK109">
        <v>12999.504349999999</v>
      </c>
      <c r="DL109">
        <v>13178.06205</v>
      </c>
      <c r="DM109">
        <v>12740.183950000001</v>
      </c>
      <c r="DN109">
        <v>13044.1185</v>
      </c>
      <c r="DO109">
        <v>13099.8357</v>
      </c>
      <c r="DP109">
        <v>12922.266900000001</v>
      </c>
      <c r="DQ109">
        <v>12875.045</v>
      </c>
      <c r="DR109">
        <v>12951.773150000001</v>
      </c>
      <c r="DS109">
        <v>12741.15595</v>
      </c>
      <c r="DT109">
        <v>13019.313899999999</v>
      </c>
      <c r="DU109">
        <v>13057.582200000001</v>
      </c>
      <c r="DV109">
        <v>12945.284299999999</v>
      </c>
      <c r="DW109">
        <v>12996.05205</v>
      </c>
      <c r="DX109">
        <v>12819.414000000001</v>
      </c>
      <c r="DY109">
        <v>12873.988149999999</v>
      </c>
      <c r="DZ109">
        <v>12935.4949</v>
      </c>
      <c r="EA109">
        <v>13163.218199999999</v>
      </c>
      <c r="EB109">
        <v>13042.2086</v>
      </c>
      <c r="EC109">
        <v>12826.1162</v>
      </c>
      <c r="ED109">
        <v>13331.7701</v>
      </c>
      <c r="EE109">
        <v>14259.192950000001</v>
      </c>
      <c r="EF109">
        <v>13803.6083</v>
      </c>
      <c r="EG109">
        <v>14131.1448</v>
      </c>
      <c r="EH109">
        <v>14240.035</v>
      </c>
      <c r="EI109">
        <v>13795.82185</v>
      </c>
      <c r="EJ109">
        <v>13274.040370000001</v>
      </c>
      <c r="EK109">
        <v>13429.97342</v>
      </c>
      <c r="EL109">
        <v>13295.258540000001</v>
      </c>
      <c r="EM109">
        <v>13348.88099</v>
      </c>
      <c r="EN109">
        <v>13864.024789999999</v>
      </c>
      <c r="EO109">
        <v>13305.98005</v>
      </c>
      <c r="EP109">
        <v>13281.58575</v>
      </c>
      <c r="EQ109">
        <v>13167.08555</v>
      </c>
      <c r="ER109">
        <v>12783.3505</v>
      </c>
      <c r="ES109">
        <v>12883.1484</v>
      </c>
      <c r="ET109">
        <v>12641.444649999999</v>
      </c>
      <c r="EU109">
        <v>12707.847449999999</v>
      </c>
      <c r="EV109">
        <v>12893.6317</v>
      </c>
      <c r="EW109">
        <v>13120.38465</v>
      </c>
      <c r="EX109">
        <v>13215.318499999999</v>
      </c>
      <c r="EY109">
        <v>13191.608700000001</v>
      </c>
      <c r="EZ109">
        <v>12988.695299999999</v>
      </c>
      <c r="FA109">
        <v>13205.920400000001</v>
      </c>
      <c r="FB109">
        <v>13207.2039</v>
      </c>
      <c r="FC109">
        <v>13011.2089</v>
      </c>
      <c r="FD109">
        <v>13444.8977</v>
      </c>
      <c r="FE109">
        <v>13132.933499999999</v>
      </c>
      <c r="FF109">
        <v>13125.479649999999</v>
      </c>
      <c r="FG109">
        <v>13145.18535</v>
      </c>
      <c r="FH109">
        <v>12823.840249999999</v>
      </c>
      <c r="FI109">
        <v>13102.634099999999</v>
      </c>
      <c r="FJ109">
        <v>13191.99545</v>
      </c>
      <c r="FK109">
        <v>13332.304099999999</v>
      </c>
      <c r="FL109">
        <v>13142.293900000001</v>
      </c>
      <c r="FM109">
        <v>13167.372799999999</v>
      </c>
      <c r="FN109">
        <v>13026.501050000001</v>
      </c>
      <c r="FO109">
        <v>12937.7045</v>
      </c>
      <c r="FP109">
        <v>13295.261500000001</v>
      </c>
      <c r="FQ109">
        <v>13265.210349999999</v>
      </c>
      <c r="FR109">
        <v>13199.387000000001</v>
      </c>
      <c r="FS109">
        <v>13191.6113</v>
      </c>
      <c r="FT109">
        <v>13381.159750000001</v>
      </c>
      <c r="FU109">
        <v>13341.900149999999</v>
      </c>
      <c r="FV109">
        <v>13199.35745</v>
      </c>
      <c r="FW109">
        <v>13464.79905</v>
      </c>
      <c r="FX109">
        <v>13391.003699999999</v>
      </c>
      <c r="FY109">
        <v>13160.087100000001</v>
      </c>
      <c r="FZ109">
        <v>13124.347100000001</v>
      </c>
      <c r="GA109">
        <v>12953.91095</v>
      </c>
      <c r="GB109">
        <v>13170.672699999999</v>
      </c>
      <c r="GC109">
        <v>13031.838100000001</v>
      </c>
      <c r="GD109">
        <v>13320.176799999999</v>
      </c>
      <c r="GE109">
        <v>13144.215850000001</v>
      </c>
      <c r="GF109">
        <v>13212.29025</v>
      </c>
      <c r="GG109">
        <v>13062.737950000001</v>
      </c>
      <c r="GH109">
        <v>13000.01305</v>
      </c>
      <c r="GI109">
        <v>13260.1605</v>
      </c>
      <c r="GJ109">
        <v>13137.786899999999</v>
      </c>
      <c r="GK109">
        <v>12905.928099999999</v>
      </c>
      <c r="GL109">
        <v>12891.654</v>
      </c>
      <c r="GM109">
        <v>12586.57265</v>
      </c>
      <c r="GN109">
        <v>12517.060289999999</v>
      </c>
      <c r="GO109">
        <v>12663.11</v>
      </c>
      <c r="GP109">
        <v>12855.7227</v>
      </c>
      <c r="GQ109">
        <v>12671.082200000001</v>
      </c>
      <c r="GR109">
        <v>12773.7461</v>
      </c>
      <c r="GS109">
        <v>12725.632299999999</v>
      </c>
      <c r="GT109">
        <v>12825.186100000001</v>
      </c>
      <c r="GU109">
        <v>12857.5715</v>
      </c>
      <c r="GV109">
        <v>12777.0702</v>
      </c>
      <c r="GW109">
        <v>12792.873299999999</v>
      </c>
      <c r="GX109">
        <v>12871.1299</v>
      </c>
      <c r="GY109">
        <v>12934.306</v>
      </c>
      <c r="GZ109">
        <v>12845.0051</v>
      </c>
      <c r="HA109">
        <v>12794.696599999999</v>
      </c>
      <c r="HB109">
        <v>13017.0941</v>
      </c>
      <c r="HC109">
        <v>12834.597250000001</v>
      </c>
      <c r="HD109">
        <v>12820.51225</v>
      </c>
      <c r="HE109">
        <v>12923.4683</v>
      </c>
      <c r="HF109">
        <v>13017.08095</v>
      </c>
      <c r="HG109">
        <v>13103.79175</v>
      </c>
      <c r="HH109">
        <v>13090.1518</v>
      </c>
      <c r="HI109">
        <v>13175.251399999999</v>
      </c>
      <c r="HJ109">
        <v>13026.2672</v>
      </c>
      <c r="HK109">
        <v>12847.401</v>
      </c>
      <c r="HL109">
        <v>13067.3274</v>
      </c>
      <c r="HM109">
        <v>12859.738799999999</v>
      </c>
      <c r="HN109">
        <v>13156.0473</v>
      </c>
      <c r="HO109">
        <v>13076.79955</v>
      </c>
      <c r="HP109">
        <v>13292.3123</v>
      </c>
      <c r="HQ109">
        <v>13476.5067</v>
      </c>
      <c r="HR109">
        <v>13397.9691</v>
      </c>
      <c r="HS109">
        <v>13322.438099999999</v>
      </c>
      <c r="HT109">
        <v>13109.46342</v>
      </c>
      <c r="HU109">
        <v>13367.284320000001</v>
      </c>
      <c r="HV109">
        <v>13078.062320000001</v>
      </c>
      <c r="HW109">
        <v>13229.589400000001</v>
      </c>
      <c r="HX109">
        <v>13229.161</v>
      </c>
      <c r="HY109">
        <v>13276.773999999999</v>
      </c>
      <c r="HZ109">
        <v>13169.2075</v>
      </c>
      <c r="IA109">
        <v>13161.8673</v>
      </c>
      <c r="IB109">
        <v>13021.2111</v>
      </c>
      <c r="IC109">
        <v>13223.80565</v>
      </c>
      <c r="ID109">
        <v>13205.471949999999</v>
      </c>
      <c r="IE109">
        <v>13194.957200000001</v>
      </c>
      <c r="IF109">
        <v>12942.837600000001</v>
      </c>
      <c r="IG109">
        <v>13058.86285</v>
      </c>
      <c r="IH109">
        <v>13032.304550000001</v>
      </c>
      <c r="II109">
        <v>12941.982900000001</v>
      </c>
      <c r="IJ109">
        <v>12995.200699999999</v>
      </c>
      <c r="IK109">
        <v>12754.6811</v>
      </c>
      <c r="IL109">
        <v>12888.839400000001</v>
      </c>
      <c r="IM109">
        <v>12890.912549999999</v>
      </c>
      <c r="IN109">
        <v>13068.418900000001</v>
      </c>
      <c r="IO109">
        <v>12930.174150000001</v>
      </c>
      <c r="IP109">
        <v>12907.344950000001</v>
      </c>
      <c r="IQ109">
        <v>12901.983200000001</v>
      </c>
      <c r="IR109">
        <v>12791.073399999999</v>
      </c>
      <c r="IS109">
        <v>12841.567999999999</v>
      </c>
      <c r="IT109">
        <v>13016.91905</v>
      </c>
      <c r="IU109">
        <v>13004.98875</v>
      </c>
      <c r="IV109">
        <v>13115.3668</v>
      </c>
      <c r="IW109">
        <v>13072.589</v>
      </c>
      <c r="IX109">
        <v>13093.559649999999</v>
      </c>
      <c r="IY109">
        <v>12971.68835</v>
      </c>
      <c r="IZ109">
        <v>12945.07445</v>
      </c>
      <c r="JA109">
        <v>13094.4108</v>
      </c>
      <c r="JB109">
        <v>13098.9185</v>
      </c>
      <c r="JC109">
        <v>13287.63435</v>
      </c>
      <c r="JD109">
        <v>13237.171850000001</v>
      </c>
      <c r="JE109">
        <v>13795.343199999999</v>
      </c>
      <c r="JF109">
        <v>13439.178620000001</v>
      </c>
      <c r="JG109">
        <v>13274.483</v>
      </c>
      <c r="JH109">
        <v>13140.37305</v>
      </c>
      <c r="JI109">
        <v>13032.89575</v>
      </c>
      <c r="JJ109">
        <v>13132.203799999999</v>
      </c>
      <c r="JK109">
        <v>13134.5218</v>
      </c>
      <c r="JL109">
        <v>13270.96687</v>
      </c>
      <c r="JM109">
        <v>13047.2309</v>
      </c>
      <c r="JN109">
        <v>13199.978999999999</v>
      </c>
      <c r="JO109">
        <v>13028.502200000001</v>
      </c>
      <c r="JP109">
        <v>13135.9249</v>
      </c>
      <c r="JQ109">
        <v>13104.38175</v>
      </c>
      <c r="JR109">
        <v>13202.69195</v>
      </c>
      <c r="JS109">
        <v>13111.452499999999</v>
      </c>
      <c r="JT109">
        <v>13197.021199999999</v>
      </c>
      <c r="JU109">
        <v>13208.18995</v>
      </c>
      <c r="JV109">
        <v>13140.207200000001</v>
      </c>
      <c r="JW109">
        <v>13272.7556</v>
      </c>
      <c r="JX109">
        <v>13294.361199999999</v>
      </c>
      <c r="JY109">
        <v>13230.67865</v>
      </c>
      <c r="JZ109">
        <v>13139.8685</v>
      </c>
      <c r="KA109">
        <v>13225.53765</v>
      </c>
      <c r="KB109">
        <v>13336.643550000001</v>
      </c>
      <c r="KC109">
        <v>13383.216200000001</v>
      </c>
      <c r="KD109">
        <v>13386.3195</v>
      </c>
      <c r="KE109">
        <v>13201.634749999999</v>
      </c>
      <c r="KF109">
        <v>13190.666225000001</v>
      </c>
      <c r="KG109">
        <v>13072.004199999999</v>
      </c>
      <c r="KH109">
        <v>12957.603499999999</v>
      </c>
      <c r="KI109">
        <v>13026.324199999999</v>
      </c>
      <c r="KJ109">
        <v>12871.6679</v>
      </c>
      <c r="KK109">
        <v>13242.2952</v>
      </c>
      <c r="KL109">
        <v>13014.208850000001</v>
      </c>
      <c r="KM109">
        <v>13065.61875</v>
      </c>
      <c r="KN109">
        <v>13070.0988</v>
      </c>
      <c r="KO109">
        <v>13025.2161</v>
      </c>
      <c r="KP109">
        <v>13048.8596</v>
      </c>
      <c r="KQ109">
        <v>13057.30205</v>
      </c>
      <c r="KR109">
        <v>12983.68865</v>
      </c>
      <c r="KS109">
        <v>12939.709000000001</v>
      </c>
      <c r="KT109">
        <v>13173.769700000001</v>
      </c>
      <c r="KU109">
        <v>13222.88665</v>
      </c>
      <c r="KV109">
        <v>13098.527749999999</v>
      </c>
      <c r="KW109">
        <v>13235.457050000001</v>
      </c>
      <c r="KX109">
        <v>13293.1032</v>
      </c>
      <c r="KY109">
        <v>13121.45435</v>
      </c>
      <c r="KZ109">
        <v>13144.4118</v>
      </c>
      <c r="LA109">
        <v>12921.209800000001</v>
      </c>
      <c r="LB109">
        <v>13294.00965</v>
      </c>
      <c r="LC109">
        <v>13248.41625</v>
      </c>
      <c r="LD109">
        <v>13225.230799999999</v>
      </c>
      <c r="LE109">
        <v>13298.21255</v>
      </c>
      <c r="LF109">
        <v>13181.43375</v>
      </c>
      <c r="LG109">
        <v>13307.366099999999</v>
      </c>
      <c r="LH109">
        <v>13314.98395</v>
      </c>
      <c r="LI109">
        <v>13334.0674</v>
      </c>
      <c r="LJ109">
        <v>13280.8984</v>
      </c>
      <c r="LK109">
        <v>13256.5527</v>
      </c>
      <c r="LL109">
        <v>13435.0275</v>
      </c>
      <c r="LM109">
        <v>13119.813</v>
      </c>
      <c r="LN109">
        <v>13409.091399999999</v>
      </c>
      <c r="LO109">
        <v>13390.2755</v>
      </c>
      <c r="LP109">
        <v>13435.881659999999</v>
      </c>
      <c r="LQ109">
        <v>13164.232400000001</v>
      </c>
      <c r="LR109">
        <v>13224.208199999999</v>
      </c>
      <c r="LS109">
        <v>13324.768899999999</v>
      </c>
      <c r="LT109">
        <v>13313.11045</v>
      </c>
      <c r="LU109">
        <v>13221.4846</v>
      </c>
      <c r="LV109">
        <v>13278.55445</v>
      </c>
      <c r="LW109">
        <v>13333.88535</v>
      </c>
      <c r="LX109">
        <v>13347.479799999999</v>
      </c>
      <c r="LY109">
        <v>13263.846600000001</v>
      </c>
      <c r="LZ109">
        <v>13037.280500000001</v>
      </c>
      <c r="MA109">
        <v>13113.468199999999</v>
      </c>
      <c r="MB109">
        <v>12980.16849</v>
      </c>
      <c r="MC109">
        <v>13060.555</v>
      </c>
      <c r="MD109">
        <v>13244.397499999999</v>
      </c>
      <c r="ME109">
        <v>12909.921</v>
      </c>
      <c r="MF109">
        <v>13081.88175</v>
      </c>
      <c r="MG109">
        <v>12940.884400000001</v>
      </c>
      <c r="MH109">
        <v>13167.6728</v>
      </c>
      <c r="MI109">
        <v>13196.062400000001</v>
      </c>
      <c r="MJ109">
        <v>13282.61735</v>
      </c>
      <c r="MK109">
        <v>13199.777400000001</v>
      </c>
      <c r="ML109">
        <v>13226.976549999999</v>
      </c>
      <c r="MM109">
        <v>13285.22395</v>
      </c>
      <c r="MN109">
        <v>13136.65345</v>
      </c>
      <c r="MO109">
        <v>13376.431399999999</v>
      </c>
      <c r="MP109">
        <v>13208.609399999999</v>
      </c>
      <c r="MQ109">
        <v>13290.2052</v>
      </c>
      <c r="MR109">
        <v>13075.81385</v>
      </c>
      <c r="MS109">
        <v>13182.4563</v>
      </c>
      <c r="MT109">
        <v>13289.81825</v>
      </c>
      <c r="MU109">
        <v>13029.1906</v>
      </c>
      <c r="MV109">
        <v>13395.844515000001</v>
      </c>
      <c r="MW109">
        <v>13467.81683</v>
      </c>
      <c r="MX109">
        <v>13366.3899</v>
      </c>
      <c r="MY109">
        <v>13440.2809</v>
      </c>
      <c r="MZ109">
        <v>13201.5411</v>
      </c>
      <c r="NA109">
        <v>13177.998</v>
      </c>
      <c r="NB109">
        <v>13240.1404</v>
      </c>
      <c r="NC109">
        <v>13636.9447</v>
      </c>
      <c r="ND109">
        <v>13061.626850000001</v>
      </c>
      <c r="NE109">
        <v>13246.3905</v>
      </c>
      <c r="NF109">
        <v>12845.060299999999</v>
      </c>
      <c r="NG109">
        <v>12976.8236</v>
      </c>
      <c r="NH109">
        <v>12941.308349999999</v>
      </c>
      <c r="NI109">
        <v>13164.9126</v>
      </c>
      <c r="NJ109">
        <v>13248.297049999999</v>
      </c>
      <c r="NK109">
        <v>13259.27225</v>
      </c>
      <c r="NL109">
        <v>13206.2865</v>
      </c>
      <c r="NM109">
        <v>13244.696550000001</v>
      </c>
      <c r="NN109">
        <v>12897.943450000001</v>
      </c>
      <c r="NO109">
        <v>13117.884249999999</v>
      </c>
      <c r="NP109">
        <v>13096.05755</v>
      </c>
      <c r="NQ109">
        <v>12936.717650000001</v>
      </c>
      <c r="NR109">
        <v>12936.793100000001</v>
      </c>
      <c r="NS109">
        <v>13135.408450000001</v>
      </c>
      <c r="NT109">
        <v>13130.701950000001</v>
      </c>
      <c r="NU109">
        <v>13139.7461</v>
      </c>
      <c r="NV109">
        <v>13139.60025</v>
      </c>
      <c r="NW109">
        <v>13112.15835</v>
      </c>
      <c r="NX109">
        <v>12952.3765</v>
      </c>
      <c r="NY109">
        <v>13020.962600000001</v>
      </c>
      <c r="NZ109">
        <v>13066.941199999999</v>
      </c>
      <c r="OA109">
        <v>13167.122100000001</v>
      </c>
      <c r="OB109">
        <v>12924.953100000001</v>
      </c>
      <c r="OC109">
        <v>13187.8408</v>
      </c>
      <c r="OD109">
        <v>13087.7196</v>
      </c>
      <c r="OE109">
        <v>13069.95845</v>
      </c>
      <c r="OF109">
        <v>12974.186600000001</v>
      </c>
      <c r="OG109">
        <v>12949.2878</v>
      </c>
      <c r="OH109">
        <v>13020.3262</v>
      </c>
      <c r="OI109">
        <v>12687.629300000001</v>
      </c>
      <c r="OJ109">
        <v>12705.119000000001</v>
      </c>
      <c r="OK109">
        <v>12926.268050000001</v>
      </c>
      <c r="OL109">
        <v>12970.79895</v>
      </c>
      <c r="OM109">
        <v>13022.470335</v>
      </c>
      <c r="ON109">
        <v>12963.61</v>
      </c>
      <c r="OO109">
        <v>12634.663399999999</v>
      </c>
      <c r="OP109">
        <v>12802.022349999999</v>
      </c>
      <c r="OQ109">
        <v>12987.182199999999</v>
      </c>
      <c r="OR109">
        <v>12888.216399999999</v>
      </c>
      <c r="OS109">
        <v>13205.52615</v>
      </c>
      <c r="OT109">
        <v>13146.242</v>
      </c>
      <c r="OU109">
        <v>12903.84755</v>
      </c>
      <c r="OV109">
        <v>13051.8575</v>
      </c>
      <c r="OW109">
        <v>12829.4846</v>
      </c>
      <c r="OX109">
        <v>13032.9606</v>
      </c>
      <c r="OY109">
        <v>13092.5013</v>
      </c>
      <c r="OZ109">
        <v>12997.590399999999</v>
      </c>
      <c r="PA109">
        <v>12946.659250000001</v>
      </c>
      <c r="PB109">
        <v>13019.080449999999</v>
      </c>
      <c r="PC109">
        <v>12904.222449999999</v>
      </c>
      <c r="PD109">
        <v>12917.85735</v>
      </c>
      <c r="PE109">
        <v>13121.4431</v>
      </c>
      <c r="PF109">
        <v>12906.0821</v>
      </c>
      <c r="PG109">
        <v>13061.43</v>
      </c>
      <c r="PH109">
        <v>13076.8205</v>
      </c>
      <c r="PI109">
        <v>13025.324500000001</v>
      </c>
      <c r="PJ109">
        <v>13044.6266</v>
      </c>
      <c r="PK109">
        <v>12852.2858</v>
      </c>
      <c r="PL109">
        <v>12928.290664</v>
      </c>
      <c r="PM109">
        <v>12944.64395</v>
      </c>
      <c r="PN109">
        <v>12713.33625</v>
      </c>
      <c r="PO109">
        <v>12859.12585</v>
      </c>
      <c r="PP109">
        <v>12773.4504</v>
      </c>
      <c r="PQ109">
        <v>12879.062099999999</v>
      </c>
      <c r="PR109">
        <v>13217.08855</v>
      </c>
      <c r="PS109">
        <v>13078.9059</v>
      </c>
      <c r="PT109">
        <v>13191.313200000001</v>
      </c>
      <c r="PU109">
        <v>13182.249400000001</v>
      </c>
      <c r="PV109">
        <v>13123.0144</v>
      </c>
      <c r="PW109">
        <v>13127.9869</v>
      </c>
      <c r="PX109">
        <v>13199.215749999999</v>
      </c>
      <c r="PY109">
        <v>13143.4784</v>
      </c>
      <c r="PZ109">
        <v>13189.598110000001</v>
      </c>
      <c r="QA109">
        <v>13120.06827</v>
      </c>
      <c r="QB109">
        <v>13199.967350000001</v>
      </c>
      <c r="QC109">
        <v>13114.70285</v>
      </c>
      <c r="QD109">
        <v>13184.026</v>
      </c>
      <c r="QE109">
        <v>13103.107099999999</v>
      </c>
      <c r="QF109">
        <v>13071.427449999999</v>
      </c>
      <c r="QG109">
        <v>13337.2888</v>
      </c>
      <c r="QH109">
        <v>13209.521699999999</v>
      </c>
      <c r="QI109">
        <v>13086.373799999999</v>
      </c>
      <c r="QJ109">
        <v>13088.617200000001</v>
      </c>
      <c r="QK109">
        <v>13149.593349999999</v>
      </c>
      <c r="QL109">
        <v>13053.6561</v>
      </c>
      <c r="QM109">
        <v>13254.2137</v>
      </c>
      <c r="QN109">
        <v>13211.089099999999</v>
      </c>
      <c r="QO109">
        <v>13396.947899999999</v>
      </c>
      <c r="QP109">
        <v>13372.0888</v>
      </c>
      <c r="QQ109">
        <v>13154.470230000001</v>
      </c>
      <c r="QR109">
        <v>13284.461950000001</v>
      </c>
      <c r="QS109">
        <v>13326.34165</v>
      </c>
      <c r="QT109">
        <v>13095.7323</v>
      </c>
      <c r="QU109">
        <v>13334.610199999999</v>
      </c>
      <c r="QV109">
        <v>13210.65295</v>
      </c>
      <c r="QW109">
        <v>13324.924580000001</v>
      </c>
      <c r="QX109">
        <v>13249.3352</v>
      </c>
      <c r="QY109">
        <v>13169.908799999999</v>
      </c>
      <c r="QZ109">
        <v>13108.6167</v>
      </c>
      <c r="RA109">
        <v>12675.3753</v>
      </c>
      <c r="RB109">
        <v>13037.6163</v>
      </c>
      <c r="RC109">
        <v>13358.08575</v>
      </c>
      <c r="RD109">
        <v>13074.7986</v>
      </c>
      <c r="RE109">
        <v>13549.874</v>
      </c>
      <c r="RF109">
        <v>13537.094999999999</v>
      </c>
      <c r="RG109">
        <v>13334.585999999999</v>
      </c>
      <c r="RH109">
        <v>13213.877</v>
      </c>
      <c r="RI109">
        <v>13216.5756</v>
      </c>
      <c r="RJ109">
        <v>13147.969800000001</v>
      </c>
      <c r="RK109">
        <v>13142.156199999999</v>
      </c>
      <c r="RL109">
        <v>12981.919599999999</v>
      </c>
      <c r="RM109">
        <v>13120.044250000001</v>
      </c>
      <c r="RN109">
        <v>12881.767400000001</v>
      </c>
      <c r="RO109">
        <v>12986.661249999999</v>
      </c>
      <c r="RP109">
        <v>12901.456399999999</v>
      </c>
      <c r="RQ109">
        <v>12857.3243</v>
      </c>
      <c r="RR109">
        <v>12949.1644</v>
      </c>
      <c r="RS109">
        <v>12929.71615</v>
      </c>
      <c r="RT109">
        <v>12956.367249999999</v>
      </c>
      <c r="RU109">
        <v>12994.563899999999</v>
      </c>
      <c r="RV109">
        <v>13312.966350000001</v>
      </c>
      <c r="RW109">
        <v>13206.97385</v>
      </c>
      <c r="RX109">
        <v>13258.975</v>
      </c>
      <c r="RY109">
        <v>13334.744549999999</v>
      </c>
      <c r="RZ109">
        <v>13392.411249999999</v>
      </c>
      <c r="SA109">
        <v>13189.0496</v>
      </c>
      <c r="SB109">
        <v>13294.9265</v>
      </c>
      <c r="SC109">
        <v>13150.391600000001</v>
      </c>
      <c r="SD109">
        <v>13392.18095</v>
      </c>
      <c r="SE109">
        <v>13192.063200000001</v>
      </c>
      <c r="SF109">
        <v>13138.085349999999</v>
      </c>
      <c r="SG109">
        <v>12903.1962</v>
      </c>
    </row>
    <row r="110" spans="1:501" x14ac:dyDescent="0.25">
      <c r="A110">
        <v>108</v>
      </c>
      <c r="B110">
        <v>13194.649799999999</v>
      </c>
      <c r="C110">
        <v>13280.37225</v>
      </c>
      <c r="D110">
        <v>13161.57625</v>
      </c>
      <c r="E110">
        <v>13229.6232</v>
      </c>
      <c r="F110">
        <v>13127.205749999999</v>
      </c>
      <c r="G110">
        <v>13177.836649999999</v>
      </c>
      <c r="H110">
        <v>13160.549849999999</v>
      </c>
      <c r="I110">
        <v>13369.8621</v>
      </c>
      <c r="J110">
        <v>13331.334699999999</v>
      </c>
      <c r="K110">
        <v>13192.6644</v>
      </c>
      <c r="L110">
        <v>13343.450500000001</v>
      </c>
      <c r="M110">
        <v>13450.3801</v>
      </c>
      <c r="N110">
        <v>13463.264950000001</v>
      </c>
      <c r="O110">
        <v>13351.058300000001</v>
      </c>
      <c r="P110">
        <v>13400.81705</v>
      </c>
      <c r="Q110">
        <v>13413.54775</v>
      </c>
      <c r="R110">
        <v>13577.890100000001</v>
      </c>
      <c r="S110">
        <v>13346.14985</v>
      </c>
      <c r="T110">
        <v>13353.537549999999</v>
      </c>
      <c r="U110">
        <v>13320.972390000001</v>
      </c>
      <c r="V110">
        <v>13576.399170000001</v>
      </c>
      <c r="W110">
        <v>13270.650299999999</v>
      </c>
      <c r="X110">
        <v>13263.107599999999</v>
      </c>
      <c r="Y110">
        <v>13223.69685</v>
      </c>
      <c r="Z110">
        <v>13308.0098</v>
      </c>
      <c r="AA110">
        <v>13311.802750000001</v>
      </c>
      <c r="AB110">
        <v>13210.48445</v>
      </c>
      <c r="AC110">
        <v>13220.367</v>
      </c>
      <c r="AD110">
        <v>13301.685299999999</v>
      </c>
      <c r="AE110">
        <v>13078.909799999999</v>
      </c>
      <c r="AF110">
        <v>13022.2233</v>
      </c>
      <c r="AG110">
        <v>12974.16555</v>
      </c>
      <c r="AH110">
        <v>13028.8274</v>
      </c>
      <c r="AI110">
        <v>13268.415150000001</v>
      </c>
      <c r="AJ110">
        <v>13180.16855</v>
      </c>
      <c r="AK110">
        <v>13345.908100000001</v>
      </c>
      <c r="AL110">
        <v>13326.499949999999</v>
      </c>
      <c r="AM110">
        <v>13319.210499999999</v>
      </c>
      <c r="AN110">
        <v>13268.88545</v>
      </c>
      <c r="AO110">
        <v>13243.4473</v>
      </c>
      <c r="AP110">
        <v>13353.18569</v>
      </c>
      <c r="AQ110">
        <v>13218.3181</v>
      </c>
      <c r="AR110">
        <v>13426.14818</v>
      </c>
      <c r="AS110">
        <v>13460.760749999999</v>
      </c>
      <c r="AT110">
        <v>13237.32375</v>
      </c>
      <c r="AU110">
        <v>13617.87365</v>
      </c>
      <c r="AV110">
        <v>13503.9076</v>
      </c>
      <c r="AW110">
        <v>13166.381100000001</v>
      </c>
      <c r="AX110">
        <v>13175.467850000001</v>
      </c>
      <c r="AY110">
        <v>13251.2767</v>
      </c>
      <c r="AZ110">
        <v>13152.539349999999</v>
      </c>
      <c r="BA110">
        <v>13014.01305</v>
      </c>
      <c r="BB110">
        <v>13084.6023</v>
      </c>
      <c r="BC110">
        <v>13060.5393</v>
      </c>
      <c r="BD110">
        <v>13042.7179</v>
      </c>
      <c r="BE110">
        <v>12964.933499999999</v>
      </c>
      <c r="BF110">
        <v>13140.9593</v>
      </c>
      <c r="BG110">
        <v>13036.3639</v>
      </c>
      <c r="BH110">
        <v>13153.366099999999</v>
      </c>
      <c r="BI110">
        <v>13311.9234</v>
      </c>
      <c r="BJ110">
        <v>13085.247100000001</v>
      </c>
      <c r="BK110">
        <v>13053.92765</v>
      </c>
      <c r="BL110">
        <v>13081.76591</v>
      </c>
      <c r="BM110">
        <v>13297.53125</v>
      </c>
      <c r="BN110">
        <v>13138.21745</v>
      </c>
      <c r="BO110">
        <v>13146.262699999999</v>
      </c>
      <c r="BP110">
        <v>13247.36953</v>
      </c>
      <c r="BQ110">
        <v>13255.355905</v>
      </c>
      <c r="BR110">
        <v>13159.1281</v>
      </c>
      <c r="BS110">
        <v>13139.7276</v>
      </c>
      <c r="BT110">
        <v>13192.319799999999</v>
      </c>
      <c r="BU110">
        <v>13266.8</v>
      </c>
      <c r="BV110">
        <v>13311.723550000001</v>
      </c>
      <c r="BW110">
        <v>13256.182150000001</v>
      </c>
      <c r="BX110">
        <v>13249.1713</v>
      </c>
      <c r="BY110">
        <v>13360.311900000001</v>
      </c>
      <c r="BZ110">
        <v>13315.554</v>
      </c>
      <c r="CA110">
        <v>13135.932199999999</v>
      </c>
      <c r="CB110">
        <v>13336.5987</v>
      </c>
      <c r="CC110">
        <v>13292.452799999999</v>
      </c>
      <c r="CD110">
        <v>13198.41785</v>
      </c>
      <c r="CE110">
        <v>13301.58855</v>
      </c>
      <c r="CF110">
        <v>13376.58315</v>
      </c>
      <c r="CG110">
        <v>13291.606900000001</v>
      </c>
      <c r="CH110">
        <v>13343.46725</v>
      </c>
      <c r="CI110">
        <v>13212.26151</v>
      </c>
      <c r="CJ110">
        <v>13122.9053</v>
      </c>
      <c r="CK110">
        <v>13147.96905</v>
      </c>
      <c r="CL110">
        <v>13175.6072</v>
      </c>
      <c r="CM110">
        <v>13368.66115</v>
      </c>
      <c r="CN110">
        <v>13273.256214999999</v>
      </c>
      <c r="CO110">
        <v>13511.225049999999</v>
      </c>
      <c r="CP110">
        <v>13247.651949999999</v>
      </c>
      <c r="CQ110">
        <v>13318.0411</v>
      </c>
      <c r="CR110">
        <v>13160.669250000001</v>
      </c>
      <c r="CS110">
        <v>13290.701080000001</v>
      </c>
      <c r="CT110">
        <v>13220.8161</v>
      </c>
      <c r="CU110">
        <v>13332.07625</v>
      </c>
      <c r="CV110">
        <v>13243.5286</v>
      </c>
      <c r="CW110">
        <v>13087.914500000001</v>
      </c>
      <c r="CX110">
        <v>13170.98875</v>
      </c>
      <c r="CY110">
        <v>13229.969499999999</v>
      </c>
      <c r="CZ110">
        <v>12993.10895</v>
      </c>
      <c r="DA110">
        <v>13090.561900000001</v>
      </c>
      <c r="DB110">
        <v>13149.349249999999</v>
      </c>
      <c r="DC110">
        <v>13264.56855</v>
      </c>
      <c r="DD110">
        <v>13281.2125</v>
      </c>
      <c r="DE110">
        <v>13087.310799999999</v>
      </c>
      <c r="DF110">
        <v>13104.72</v>
      </c>
      <c r="DG110">
        <v>13270.059950000001</v>
      </c>
      <c r="DH110">
        <v>13209.509</v>
      </c>
      <c r="DI110">
        <v>13473.7258</v>
      </c>
      <c r="DJ110">
        <v>13125.027249999999</v>
      </c>
      <c r="DK110">
        <v>13171.155350000001</v>
      </c>
      <c r="DL110">
        <v>13429.38005</v>
      </c>
      <c r="DM110">
        <v>12938.33095</v>
      </c>
      <c r="DN110">
        <v>13171.9275</v>
      </c>
      <c r="DO110">
        <v>13253.0627</v>
      </c>
      <c r="DP110">
        <v>13128.9899</v>
      </c>
      <c r="DQ110">
        <v>13110.438</v>
      </c>
      <c r="DR110">
        <v>13181.63715</v>
      </c>
      <c r="DS110">
        <v>12960.74295</v>
      </c>
      <c r="DT110">
        <v>13227.706899999999</v>
      </c>
      <c r="DU110">
        <v>13245.3002</v>
      </c>
      <c r="DV110">
        <v>13133.0023</v>
      </c>
      <c r="DW110">
        <v>13183.770049999999</v>
      </c>
      <c r="DX110">
        <v>13031.575999999999</v>
      </c>
      <c r="DY110">
        <v>13102.93715</v>
      </c>
      <c r="DZ110">
        <v>13160.9089</v>
      </c>
      <c r="EA110">
        <v>13396.4362</v>
      </c>
      <c r="EB110">
        <v>13237.1006</v>
      </c>
      <c r="EC110">
        <v>13072.376200000001</v>
      </c>
      <c r="ED110">
        <v>13584.1561</v>
      </c>
      <c r="EE110">
        <v>14506.78995</v>
      </c>
      <c r="EF110">
        <v>14041.5723</v>
      </c>
      <c r="EG110">
        <v>14344.0888</v>
      </c>
      <c r="EH110">
        <v>14452.698</v>
      </c>
      <c r="EI110">
        <v>13914.16985</v>
      </c>
      <c r="EJ110">
        <v>13280.69663</v>
      </c>
      <c r="EK110">
        <v>13436.62968</v>
      </c>
      <c r="EL110">
        <v>13299.46651</v>
      </c>
      <c r="EM110">
        <v>13353.088959999999</v>
      </c>
      <c r="EN110">
        <v>13868.802460000001</v>
      </c>
      <c r="EO110">
        <v>13312.973099999999</v>
      </c>
      <c r="EP110">
        <v>13309.457850000001</v>
      </c>
      <c r="EQ110">
        <v>13209.79355</v>
      </c>
      <c r="ER110">
        <v>12939.0915</v>
      </c>
      <c r="ES110">
        <v>13036.922399999999</v>
      </c>
      <c r="ET110">
        <v>12792.31365</v>
      </c>
      <c r="EU110">
        <v>12869.72745</v>
      </c>
      <c r="EV110">
        <v>13043.4977</v>
      </c>
      <c r="EW110">
        <v>13212.488649999999</v>
      </c>
      <c r="EX110">
        <v>13241.394</v>
      </c>
      <c r="EY110">
        <v>13277.555</v>
      </c>
      <c r="EZ110">
        <v>13058.964099999999</v>
      </c>
      <c r="FA110">
        <v>13286.477199999999</v>
      </c>
      <c r="FB110">
        <v>13277.075699999999</v>
      </c>
      <c r="FC110">
        <v>13074.071900000001</v>
      </c>
      <c r="FD110">
        <v>13520.118399999999</v>
      </c>
      <c r="FE110">
        <v>13238.9115</v>
      </c>
      <c r="FF110">
        <v>13249.971649999999</v>
      </c>
      <c r="FG110">
        <v>13251.003350000001</v>
      </c>
      <c r="FH110">
        <v>12942.704250000001</v>
      </c>
      <c r="FI110">
        <v>13216.649100000001</v>
      </c>
      <c r="FJ110">
        <v>13296.72645</v>
      </c>
      <c r="FK110">
        <v>13456.858099999999</v>
      </c>
      <c r="FL110">
        <v>13214.947700000001</v>
      </c>
      <c r="FM110">
        <v>13244.387500000001</v>
      </c>
      <c r="FN110">
        <v>13179.13305</v>
      </c>
      <c r="FO110">
        <v>13049.728499999999</v>
      </c>
      <c r="FP110">
        <v>13325.0857</v>
      </c>
      <c r="FQ110">
        <v>13284.309450000001</v>
      </c>
      <c r="FR110">
        <v>13249.816800000001</v>
      </c>
      <c r="FS110">
        <v>13208.597900000001</v>
      </c>
      <c r="FT110">
        <v>13420.37795</v>
      </c>
      <c r="FU110">
        <v>13381.845450000001</v>
      </c>
      <c r="FV110">
        <v>13245.78455</v>
      </c>
      <c r="FW110">
        <v>13511.07855</v>
      </c>
      <c r="FX110">
        <v>13472.011500000001</v>
      </c>
      <c r="FY110">
        <v>13270.123100000001</v>
      </c>
      <c r="FZ110">
        <v>13238.2631</v>
      </c>
      <c r="GA110">
        <v>13068.72495</v>
      </c>
      <c r="GB110">
        <v>13287.0327</v>
      </c>
      <c r="GC110">
        <v>13140.5311</v>
      </c>
      <c r="GD110">
        <v>13435.870800000001</v>
      </c>
      <c r="GE110">
        <v>13246.71185</v>
      </c>
      <c r="GF110">
        <v>13324.564249999999</v>
      </c>
      <c r="GG110">
        <v>13125.65625</v>
      </c>
      <c r="GH110">
        <v>13068.137549999999</v>
      </c>
      <c r="GI110">
        <v>13339.0373</v>
      </c>
      <c r="GJ110">
        <v>13332.589900000001</v>
      </c>
      <c r="GK110">
        <v>13126.0311</v>
      </c>
      <c r="GL110">
        <v>13153.281000000001</v>
      </c>
      <c r="GM110">
        <v>12852.13365</v>
      </c>
      <c r="GN110">
        <v>12823.92129</v>
      </c>
      <c r="GO110">
        <v>12969.971</v>
      </c>
      <c r="GP110">
        <v>13132.9007</v>
      </c>
      <c r="GQ110">
        <v>12945.100200000001</v>
      </c>
      <c r="GR110">
        <v>13074.2901</v>
      </c>
      <c r="GS110">
        <v>12961.8603</v>
      </c>
      <c r="GT110">
        <v>13024.828100000001</v>
      </c>
      <c r="GU110">
        <v>13020.362499999999</v>
      </c>
      <c r="GV110">
        <v>12988.7022</v>
      </c>
      <c r="GW110">
        <v>12996.8123</v>
      </c>
      <c r="GX110">
        <v>13049.910900000001</v>
      </c>
      <c r="GY110">
        <v>13149.599</v>
      </c>
      <c r="GZ110">
        <v>13027.8151</v>
      </c>
      <c r="HA110">
        <v>13007.1086</v>
      </c>
      <c r="HB110">
        <v>13229.876099999999</v>
      </c>
      <c r="HC110">
        <v>13052.456249999999</v>
      </c>
      <c r="HD110">
        <v>13046.966249999999</v>
      </c>
      <c r="HE110">
        <v>13033.844300000001</v>
      </c>
      <c r="HF110">
        <v>13123.017949999999</v>
      </c>
      <c r="HG110">
        <v>13210.393749999999</v>
      </c>
      <c r="HH110">
        <v>13254.7088</v>
      </c>
      <c r="HI110">
        <v>13313.544400000001</v>
      </c>
      <c r="HJ110">
        <v>13187.118200000001</v>
      </c>
      <c r="HK110">
        <v>13004.441000000001</v>
      </c>
      <c r="HL110">
        <v>13245.4494</v>
      </c>
      <c r="HM110">
        <v>13026.398800000001</v>
      </c>
      <c r="HN110">
        <v>13328.3413</v>
      </c>
      <c r="HO110">
        <v>13226.31855</v>
      </c>
      <c r="HP110">
        <v>13348.9205</v>
      </c>
      <c r="HQ110">
        <v>13544.5015</v>
      </c>
      <c r="HR110">
        <v>13427.279699999999</v>
      </c>
      <c r="HS110">
        <v>13351.7487</v>
      </c>
      <c r="HT110">
        <v>13164.22552</v>
      </c>
      <c r="HU110">
        <v>13406.137419999999</v>
      </c>
      <c r="HV110">
        <v>13116.915419999999</v>
      </c>
      <c r="HW110">
        <v>13325.892</v>
      </c>
      <c r="HX110">
        <v>13277.5864</v>
      </c>
      <c r="HY110">
        <v>13343.210999999999</v>
      </c>
      <c r="HZ110">
        <v>13283.244500000001</v>
      </c>
      <c r="IA110">
        <v>13257.489600000001</v>
      </c>
      <c r="IB110">
        <v>13127.2101</v>
      </c>
      <c r="IC110">
        <v>13321.117749999999</v>
      </c>
      <c r="ID110">
        <v>13266.78975</v>
      </c>
      <c r="IE110">
        <v>13266.7261</v>
      </c>
      <c r="IF110">
        <v>13093.0466</v>
      </c>
      <c r="IG110">
        <v>13195.02385</v>
      </c>
      <c r="IH110">
        <v>13187.32555</v>
      </c>
      <c r="II110">
        <v>13081.420899999999</v>
      </c>
      <c r="IJ110">
        <v>13160.0947</v>
      </c>
      <c r="IK110">
        <v>12923.6711</v>
      </c>
      <c r="IL110">
        <v>13081.663399999999</v>
      </c>
      <c r="IM110">
        <v>13017.563550000001</v>
      </c>
      <c r="IN110">
        <v>13233.921899999999</v>
      </c>
      <c r="IO110">
        <v>13042.230149999999</v>
      </c>
      <c r="IP110">
        <v>13001.48115</v>
      </c>
      <c r="IQ110">
        <v>13047.075199999999</v>
      </c>
      <c r="IR110">
        <v>12957.6374</v>
      </c>
      <c r="IS110">
        <v>13007.593000000001</v>
      </c>
      <c r="IT110">
        <v>13133.12205</v>
      </c>
      <c r="IU110">
        <v>13188.971750000001</v>
      </c>
      <c r="IV110">
        <v>13248.3518</v>
      </c>
      <c r="IW110">
        <v>13166.062599999999</v>
      </c>
      <c r="IX110">
        <v>13199.24065</v>
      </c>
      <c r="IY110">
        <v>13121.047350000001</v>
      </c>
      <c r="IZ110">
        <v>13050.58445</v>
      </c>
      <c r="JA110">
        <v>13161.912</v>
      </c>
      <c r="JB110">
        <v>13183.2192</v>
      </c>
      <c r="JC110">
        <v>13351.98775</v>
      </c>
      <c r="JD110">
        <v>13308.35245</v>
      </c>
      <c r="JE110">
        <v>13814.968999999999</v>
      </c>
      <c r="JF110">
        <v>13443.97928</v>
      </c>
      <c r="JG110">
        <v>13297.384599999999</v>
      </c>
      <c r="JH110">
        <v>13151.83625</v>
      </c>
      <c r="JI110">
        <v>13058.45415</v>
      </c>
      <c r="JJ110">
        <v>13151.548500000001</v>
      </c>
      <c r="JK110">
        <v>13147.374</v>
      </c>
      <c r="JL110">
        <v>13283.81907</v>
      </c>
      <c r="JM110">
        <v>13085.913699999999</v>
      </c>
      <c r="JN110">
        <v>13229.0376</v>
      </c>
      <c r="JO110">
        <v>13039.443799999999</v>
      </c>
      <c r="JP110">
        <v>13158.3102</v>
      </c>
      <c r="JQ110">
        <v>13147.761549999999</v>
      </c>
      <c r="JR110">
        <v>13244.985549999999</v>
      </c>
      <c r="JS110">
        <v>13170.9894</v>
      </c>
      <c r="JT110">
        <v>13238.817800000001</v>
      </c>
      <c r="JU110">
        <v>13314.89495</v>
      </c>
      <c r="JV110">
        <v>13230.8205</v>
      </c>
      <c r="JW110">
        <v>13337.148800000001</v>
      </c>
      <c r="JX110">
        <v>13341.885899999999</v>
      </c>
      <c r="JY110">
        <v>13330.76965</v>
      </c>
      <c r="JZ110">
        <v>13224.1188</v>
      </c>
      <c r="KA110">
        <v>13244.46615</v>
      </c>
      <c r="KB110">
        <v>13340.644850000001</v>
      </c>
      <c r="KC110">
        <v>13387.217500000001</v>
      </c>
      <c r="KD110">
        <v>13421.697399999999</v>
      </c>
      <c r="KE110">
        <v>13247.38385</v>
      </c>
      <c r="KF110">
        <v>13236.415325</v>
      </c>
      <c r="KG110">
        <v>13118.2256</v>
      </c>
      <c r="KH110">
        <v>13029.241599999999</v>
      </c>
      <c r="KI110">
        <v>13110.1459</v>
      </c>
      <c r="KJ110">
        <v>12957.2587</v>
      </c>
      <c r="KK110">
        <v>13313.3583</v>
      </c>
      <c r="KL110">
        <v>13151.09885</v>
      </c>
      <c r="KM110">
        <v>13194.62775</v>
      </c>
      <c r="KN110">
        <v>13100.283299999999</v>
      </c>
      <c r="KO110">
        <v>13085.2271</v>
      </c>
      <c r="KP110">
        <v>13100.7412</v>
      </c>
      <c r="KQ110">
        <v>13130.278350000001</v>
      </c>
      <c r="KR110">
        <v>13054.436250000001</v>
      </c>
      <c r="KS110">
        <v>12996.831899999999</v>
      </c>
      <c r="KT110">
        <v>13210.8609</v>
      </c>
      <c r="KU110">
        <v>13259.977849999999</v>
      </c>
      <c r="KV110">
        <v>13135.61895</v>
      </c>
      <c r="KW110">
        <v>13272.54825</v>
      </c>
      <c r="KX110">
        <v>13370.186299999999</v>
      </c>
      <c r="KY110">
        <v>13198.53745</v>
      </c>
      <c r="KZ110">
        <v>13221.4949</v>
      </c>
      <c r="LA110">
        <v>12998.2929</v>
      </c>
      <c r="LB110">
        <v>13354.58315</v>
      </c>
      <c r="LC110">
        <v>13308.989750000001</v>
      </c>
      <c r="LD110">
        <v>13278.373900000001</v>
      </c>
      <c r="LE110">
        <v>13347.701650000001</v>
      </c>
      <c r="LF110">
        <v>13230.922850000001</v>
      </c>
      <c r="LG110">
        <v>13356.8552</v>
      </c>
      <c r="LH110">
        <v>13364.473050000001</v>
      </c>
      <c r="LI110">
        <v>13390.944799999999</v>
      </c>
      <c r="LJ110">
        <v>13337.775799999999</v>
      </c>
      <c r="LK110">
        <v>13313.4301</v>
      </c>
      <c r="LL110">
        <v>13491.9049</v>
      </c>
      <c r="LM110">
        <v>13171.1235</v>
      </c>
      <c r="LN110">
        <v>13438.187099999999</v>
      </c>
      <c r="LO110">
        <v>13425.5674</v>
      </c>
      <c r="LP110">
        <v>13439.68489</v>
      </c>
      <c r="LQ110">
        <v>13181.2212</v>
      </c>
      <c r="LR110">
        <v>13236.232</v>
      </c>
      <c r="LS110">
        <v>13336.7927</v>
      </c>
      <c r="LT110">
        <v>13342.386850000001</v>
      </c>
      <c r="LU110">
        <v>13298.0715</v>
      </c>
      <c r="LV110">
        <v>13379.687449999999</v>
      </c>
      <c r="LW110">
        <v>13437.24035</v>
      </c>
      <c r="LX110">
        <v>13450.834800000001</v>
      </c>
      <c r="LY110">
        <v>13373.5846</v>
      </c>
      <c r="LZ110">
        <v>13155.5275</v>
      </c>
      <c r="MA110">
        <v>13215.7302</v>
      </c>
      <c r="MB110">
        <v>13094.88949</v>
      </c>
      <c r="MC110">
        <v>13192.281000000001</v>
      </c>
      <c r="MD110">
        <v>13356.675499999999</v>
      </c>
      <c r="ME110">
        <v>13016.007</v>
      </c>
      <c r="MF110">
        <v>13190.71175</v>
      </c>
      <c r="MG110">
        <v>13043.4894</v>
      </c>
      <c r="MH110">
        <v>13194.0548</v>
      </c>
      <c r="MI110">
        <v>13219.5545</v>
      </c>
      <c r="MJ110">
        <v>13306.10945</v>
      </c>
      <c r="MK110">
        <v>13223.2695</v>
      </c>
      <c r="ML110">
        <v>13250.468650000001</v>
      </c>
      <c r="MM110">
        <v>13308.716050000001</v>
      </c>
      <c r="MN110">
        <v>13170.30515</v>
      </c>
      <c r="MO110">
        <v>13388.961799999999</v>
      </c>
      <c r="MP110">
        <v>13241.7608</v>
      </c>
      <c r="MQ110">
        <v>13322.5488</v>
      </c>
      <c r="MR110">
        <v>13108.157450000001</v>
      </c>
      <c r="MS110">
        <v>13214.7999</v>
      </c>
      <c r="MT110">
        <v>13313.87635</v>
      </c>
      <c r="MU110">
        <v>13053.503000000001</v>
      </c>
      <c r="MV110">
        <v>13420.156915</v>
      </c>
      <c r="MW110">
        <v>13510.588229999999</v>
      </c>
      <c r="MX110">
        <v>13387.668799999999</v>
      </c>
      <c r="MY110">
        <v>13463.4398</v>
      </c>
      <c r="MZ110">
        <v>13224.7</v>
      </c>
      <c r="NA110">
        <v>13191.176100000001</v>
      </c>
      <c r="NB110">
        <v>13259.977199999999</v>
      </c>
      <c r="NC110">
        <v>13676.8887</v>
      </c>
      <c r="ND110">
        <v>13108.411050000001</v>
      </c>
      <c r="NE110">
        <v>13323.4696</v>
      </c>
      <c r="NF110">
        <v>12978.461300000001</v>
      </c>
      <c r="NG110">
        <v>13111.0846</v>
      </c>
      <c r="NH110">
        <v>13052.59835</v>
      </c>
      <c r="NI110">
        <v>13235.3441</v>
      </c>
      <c r="NJ110">
        <v>13279.23595</v>
      </c>
      <c r="NK110">
        <v>13319.05155</v>
      </c>
      <c r="NL110">
        <v>13258.027</v>
      </c>
      <c r="NM110">
        <v>13282.665950000001</v>
      </c>
      <c r="NN110">
        <v>13053.44045</v>
      </c>
      <c r="NO110">
        <v>13233.258250000001</v>
      </c>
      <c r="NP110">
        <v>13186.365750000001</v>
      </c>
      <c r="NQ110">
        <v>13060.31465</v>
      </c>
      <c r="NR110">
        <v>13106.446099999999</v>
      </c>
      <c r="NS110">
        <v>13261.839449999999</v>
      </c>
      <c r="NT110">
        <v>13235.91295</v>
      </c>
      <c r="NU110">
        <v>13248.9401</v>
      </c>
      <c r="NV110">
        <v>13258.168250000001</v>
      </c>
      <c r="NW110">
        <v>13199.429550000001</v>
      </c>
      <c r="NX110">
        <v>13084.039500000001</v>
      </c>
      <c r="NY110">
        <v>13151.150600000001</v>
      </c>
      <c r="NZ110">
        <v>13152.6554</v>
      </c>
      <c r="OA110">
        <v>13263.5214</v>
      </c>
      <c r="OB110">
        <v>13050.6001</v>
      </c>
      <c r="OC110">
        <v>13341.9048</v>
      </c>
      <c r="OD110">
        <v>13275.5586</v>
      </c>
      <c r="OE110">
        <v>13185.67045</v>
      </c>
      <c r="OF110">
        <v>13150.053599999999</v>
      </c>
      <c r="OG110">
        <v>13127.4398</v>
      </c>
      <c r="OH110">
        <v>13169.7322</v>
      </c>
      <c r="OI110">
        <v>12938.963299999999</v>
      </c>
      <c r="OJ110">
        <v>12951.477999999999</v>
      </c>
      <c r="OK110">
        <v>13218.39905</v>
      </c>
      <c r="OL110">
        <v>13180.380950000001</v>
      </c>
      <c r="OM110">
        <v>13227.522335</v>
      </c>
      <c r="ON110">
        <v>13132.905000000001</v>
      </c>
      <c r="OO110">
        <v>12896.4524</v>
      </c>
      <c r="OP110">
        <v>13073.066349999999</v>
      </c>
      <c r="OQ110">
        <v>13255.0252</v>
      </c>
      <c r="OR110">
        <v>13126.1224</v>
      </c>
      <c r="OS110">
        <v>13299.349850000001</v>
      </c>
      <c r="OT110">
        <v>13269.142</v>
      </c>
      <c r="OU110">
        <v>13073.537549999999</v>
      </c>
      <c r="OV110">
        <v>13233.0375</v>
      </c>
      <c r="OW110">
        <v>13011.527599999999</v>
      </c>
      <c r="OX110">
        <v>13227.187599999999</v>
      </c>
      <c r="OY110">
        <v>13163.7428</v>
      </c>
      <c r="OZ110">
        <v>13166.945400000001</v>
      </c>
      <c r="PA110">
        <v>13108.91325</v>
      </c>
      <c r="PB110">
        <v>13198.74145</v>
      </c>
      <c r="PC110">
        <v>13118.22345</v>
      </c>
      <c r="PD110">
        <v>13103.296350000001</v>
      </c>
      <c r="PE110">
        <v>13251.251099999999</v>
      </c>
      <c r="PF110">
        <v>13057.259099999999</v>
      </c>
      <c r="PG110">
        <v>13212.607</v>
      </c>
      <c r="PH110">
        <v>13226.406499999999</v>
      </c>
      <c r="PI110">
        <v>13171.317499999999</v>
      </c>
      <c r="PJ110">
        <v>13219.8516</v>
      </c>
      <c r="PK110">
        <v>12963.647800000001</v>
      </c>
      <c r="PL110">
        <v>13079.245664</v>
      </c>
      <c r="PM110">
        <v>13164.157950000001</v>
      </c>
      <c r="PN110">
        <v>12937.54725</v>
      </c>
      <c r="PO110">
        <v>13024.25085</v>
      </c>
      <c r="PP110">
        <v>12961.261399999999</v>
      </c>
      <c r="PQ110">
        <v>13016.1481</v>
      </c>
      <c r="PR110">
        <v>13326.34455</v>
      </c>
      <c r="PS110">
        <v>13187.287899999999</v>
      </c>
      <c r="PT110">
        <v>13268.565399999999</v>
      </c>
      <c r="PU110">
        <v>13228.3467</v>
      </c>
      <c r="PV110">
        <v>13168.317800000001</v>
      </c>
      <c r="PW110">
        <v>13191.4</v>
      </c>
      <c r="PX110">
        <v>13231.60665</v>
      </c>
      <c r="PY110">
        <v>13161.8696</v>
      </c>
      <c r="PZ110">
        <v>13193.61204</v>
      </c>
      <c r="QA110">
        <v>13127.98508</v>
      </c>
      <c r="QB110">
        <v>13226.494650000001</v>
      </c>
      <c r="QC110">
        <v>13168.723050000001</v>
      </c>
      <c r="QD110">
        <v>13229.230600000001</v>
      </c>
      <c r="QE110">
        <v>13137.2914</v>
      </c>
      <c r="QF110">
        <v>13105.73805</v>
      </c>
      <c r="QG110">
        <v>13366.291300000001</v>
      </c>
      <c r="QH110">
        <v>13235.578799999999</v>
      </c>
      <c r="QI110">
        <v>13171.0977</v>
      </c>
      <c r="QJ110">
        <v>13161.896699999999</v>
      </c>
      <c r="QK110">
        <v>13225.163049999999</v>
      </c>
      <c r="QL110">
        <v>13121.085999999999</v>
      </c>
      <c r="QM110">
        <v>13308.6569</v>
      </c>
      <c r="QN110">
        <v>13296.5157</v>
      </c>
      <c r="QO110">
        <v>13415.5833</v>
      </c>
      <c r="QP110">
        <v>13388.041300000001</v>
      </c>
      <c r="QQ110">
        <v>13205.286630000001</v>
      </c>
      <c r="QR110">
        <v>13310.46435</v>
      </c>
      <c r="QS110">
        <v>13363.519050000001</v>
      </c>
      <c r="QT110">
        <v>13143.863799999999</v>
      </c>
      <c r="QU110">
        <v>13396.9012</v>
      </c>
      <c r="QV110">
        <v>13239.65265</v>
      </c>
      <c r="QW110">
        <v>13330.640670000001</v>
      </c>
      <c r="QX110">
        <v>13261.2871</v>
      </c>
      <c r="QY110">
        <v>13260.8842</v>
      </c>
      <c r="QZ110">
        <v>13199.5921</v>
      </c>
      <c r="RA110">
        <v>12769.2448</v>
      </c>
      <c r="RB110">
        <v>13160.406300000001</v>
      </c>
      <c r="RC110">
        <v>13370.70865</v>
      </c>
      <c r="RD110">
        <v>13135.3483</v>
      </c>
      <c r="RE110">
        <v>13606.947200000001</v>
      </c>
      <c r="RF110">
        <v>13593.0568</v>
      </c>
      <c r="RG110">
        <v>13382.896199999999</v>
      </c>
      <c r="RH110">
        <v>13262.1872</v>
      </c>
      <c r="RI110">
        <v>13270.4658</v>
      </c>
      <c r="RJ110">
        <v>13210.1993</v>
      </c>
      <c r="RK110">
        <v>13242.665199999999</v>
      </c>
      <c r="RL110">
        <v>13082.428599999999</v>
      </c>
      <c r="RM110">
        <v>13247.11225</v>
      </c>
      <c r="RN110">
        <v>13060.6404</v>
      </c>
      <c r="RO110">
        <v>13175.516250000001</v>
      </c>
      <c r="RP110">
        <v>13116.1304</v>
      </c>
      <c r="RQ110">
        <v>13020.284299999999</v>
      </c>
      <c r="RR110">
        <v>13130.8024</v>
      </c>
      <c r="RS110">
        <v>13094.57015</v>
      </c>
      <c r="RT110">
        <v>13099.10025</v>
      </c>
      <c r="RU110">
        <v>13070.568600000001</v>
      </c>
      <c r="RV110">
        <v>13388.97105</v>
      </c>
      <c r="RW110">
        <v>13234.938249999999</v>
      </c>
      <c r="RX110">
        <v>13323.850200000001</v>
      </c>
      <c r="RY110">
        <v>13398.599550000001</v>
      </c>
      <c r="RZ110">
        <v>13482.952450000001</v>
      </c>
      <c r="SA110">
        <v>13232.5309</v>
      </c>
      <c r="SB110">
        <v>13338.407800000001</v>
      </c>
      <c r="SC110">
        <v>13193.8729</v>
      </c>
      <c r="SD110">
        <v>13415.94065</v>
      </c>
      <c r="SE110">
        <v>13207.229600000001</v>
      </c>
      <c r="SF110">
        <v>13160.99375</v>
      </c>
      <c r="SG110">
        <v>13100.8642</v>
      </c>
    </row>
    <row r="111" spans="1:501" x14ac:dyDescent="0.25">
      <c r="A111">
        <v>109</v>
      </c>
      <c r="B111">
        <v>13255.455900000001</v>
      </c>
      <c r="C111">
        <v>13401.08725</v>
      </c>
      <c r="D111">
        <v>13209.966249999999</v>
      </c>
      <c r="E111">
        <v>13297.4359</v>
      </c>
      <c r="F111">
        <v>13212.11405</v>
      </c>
      <c r="G111">
        <v>13275.60475</v>
      </c>
      <c r="H111">
        <v>13196.60585</v>
      </c>
      <c r="I111">
        <v>13417.4858</v>
      </c>
      <c r="J111">
        <v>13392.308300000001</v>
      </c>
      <c r="K111">
        <v>13259.605799999999</v>
      </c>
      <c r="L111">
        <v>13404.6713</v>
      </c>
      <c r="M111">
        <v>13469.0422</v>
      </c>
      <c r="N111">
        <v>13479.00405</v>
      </c>
      <c r="O111">
        <v>13390.7624</v>
      </c>
      <c r="P111">
        <v>13423.82015</v>
      </c>
      <c r="Q111">
        <v>13437.07005</v>
      </c>
      <c r="R111">
        <v>13653.692300000001</v>
      </c>
      <c r="S111">
        <v>13404.666149999999</v>
      </c>
      <c r="T111">
        <v>13399.18435</v>
      </c>
      <c r="U111">
        <v>13349.19349</v>
      </c>
      <c r="V111">
        <v>13636.31567</v>
      </c>
      <c r="W111">
        <v>13296.455599999999</v>
      </c>
      <c r="X111">
        <v>13298.252699999999</v>
      </c>
      <c r="Y111">
        <v>13297.196449999999</v>
      </c>
      <c r="Z111">
        <v>13318.7053</v>
      </c>
      <c r="AA111">
        <v>13322.498250000001</v>
      </c>
      <c r="AB111">
        <v>13221.17995</v>
      </c>
      <c r="AC111">
        <v>13262.273300000001</v>
      </c>
      <c r="AD111">
        <v>13341.6729</v>
      </c>
      <c r="AE111">
        <v>13165.1947</v>
      </c>
      <c r="AF111">
        <v>13274.5743</v>
      </c>
      <c r="AG111">
        <v>13225.743549999999</v>
      </c>
      <c r="AH111">
        <v>13233.448399999999</v>
      </c>
      <c r="AI111">
        <v>13417.756149999999</v>
      </c>
      <c r="AJ111">
        <v>13330.56155</v>
      </c>
      <c r="AK111">
        <v>13496.4841</v>
      </c>
      <c r="AL111">
        <v>13450.58195</v>
      </c>
      <c r="AM111">
        <v>13447.738499999999</v>
      </c>
      <c r="AN111">
        <v>13388.77145</v>
      </c>
      <c r="AO111">
        <v>13266.265299999999</v>
      </c>
      <c r="AP111">
        <v>13421.44219</v>
      </c>
      <c r="AQ111">
        <v>13259.4624</v>
      </c>
      <c r="AR111">
        <v>13431.81704</v>
      </c>
      <c r="AS111">
        <v>13515.28175</v>
      </c>
      <c r="AT111">
        <v>13299.04045</v>
      </c>
      <c r="AU111">
        <v>13652.55545</v>
      </c>
      <c r="AV111">
        <v>13550.391100000001</v>
      </c>
      <c r="AW111">
        <v>13259.4049</v>
      </c>
      <c r="AX111">
        <v>13191.24955</v>
      </c>
      <c r="AY111">
        <v>13298.5769</v>
      </c>
      <c r="AZ111">
        <v>13218.348749999999</v>
      </c>
      <c r="BA111">
        <v>13058.922350000001</v>
      </c>
      <c r="BB111">
        <v>13130.352999999999</v>
      </c>
      <c r="BC111">
        <v>13084.268700000001</v>
      </c>
      <c r="BD111">
        <v>13082.370800000001</v>
      </c>
      <c r="BE111">
        <v>13010.054400000001</v>
      </c>
      <c r="BF111">
        <v>13235.6299</v>
      </c>
      <c r="BG111">
        <v>13110.5708</v>
      </c>
      <c r="BH111">
        <v>13242.6716</v>
      </c>
      <c r="BI111">
        <v>13380.309600000001</v>
      </c>
      <c r="BJ111">
        <v>13165.1726</v>
      </c>
      <c r="BK111">
        <v>13130.67065</v>
      </c>
      <c r="BL111">
        <v>13126.063609999999</v>
      </c>
      <c r="BM111">
        <v>13341.828949999999</v>
      </c>
      <c r="BN111">
        <v>13182.515149999999</v>
      </c>
      <c r="BO111">
        <v>13190.5604</v>
      </c>
      <c r="BP111">
        <v>13349.517529999999</v>
      </c>
      <c r="BQ111">
        <v>13387.680904999999</v>
      </c>
      <c r="BR111">
        <v>13256.3061</v>
      </c>
      <c r="BS111">
        <v>13259.5556</v>
      </c>
      <c r="BT111">
        <v>13328.9918</v>
      </c>
      <c r="BU111">
        <v>13381.699000000001</v>
      </c>
      <c r="BV111">
        <v>13372.552250000001</v>
      </c>
      <c r="BW111">
        <v>13345.41275</v>
      </c>
      <c r="BX111">
        <v>13338.401900000001</v>
      </c>
      <c r="BY111">
        <v>13449.5425</v>
      </c>
      <c r="BZ111">
        <v>13425.188</v>
      </c>
      <c r="CA111">
        <v>13220.953299999999</v>
      </c>
      <c r="CB111">
        <v>13423.978999999999</v>
      </c>
      <c r="CC111">
        <v>13359.5926</v>
      </c>
      <c r="CD111">
        <v>13258.03865</v>
      </c>
      <c r="CE111">
        <v>13348.16965</v>
      </c>
      <c r="CF111">
        <v>13455.48825</v>
      </c>
      <c r="CG111">
        <v>13368.195100000001</v>
      </c>
      <c r="CH111">
        <v>13424.76895</v>
      </c>
      <c r="CI111">
        <v>13304.463309999999</v>
      </c>
      <c r="CJ111">
        <v>13206.9938</v>
      </c>
      <c r="CK111">
        <v>13251.637049999999</v>
      </c>
      <c r="CL111">
        <v>13274.645399999999</v>
      </c>
      <c r="CM111">
        <v>13421.75625</v>
      </c>
      <c r="CN111">
        <v>13326.351315</v>
      </c>
      <c r="CO111">
        <v>13564.32015</v>
      </c>
      <c r="CP111">
        <v>13278.84535</v>
      </c>
      <c r="CQ111">
        <v>13352.227699999999</v>
      </c>
      <c r="CR111">
        <v>13188.75865</v>
      </c>
      <c r="CS111">
        <v>13292.94124</v>
      </c>
      <c r="CT111">
        <v>13243.948700000001</v>
      </c>
      <c r="CU111">
        <v>13355.208850000001</v>
      </c>
      <c r="CV111">
        <v>13325.4558</v>
      </c>
      <c r="CW111">
        <v>13160.9391</v>
      </c>
      <c r="CX111">
        <v>13273.78775</v>
      </c>
      <c r="CY111">
        <v>13356.4385</v>
      </c>
      <c r="CZ111">
        <v>13088.55155</v>
      </c>
      <c r="DA111">
        <v>13224.5689</v>
      </c>
      <c r="DB111">
        <v>13226.26915</v>
      </c>
      <c r="DC111">
        <v>13374.92555</v>
      </c>
      <c r="DD111">
        <v>13442.880499999999</v>
      </c>
      <c r="DE111">
        <v>13256.9748</v>
      </c>
      <c r="DF111">
        <v>13280.909</v>
      </c>
      <c r="DG111">
        <v>13409.15395</v>
      </c>
      <c r="DH111">
        <v>13400.311</v>
      </c>
      <c r="DI111">
        <v>13591.335800000001</v>
      </c>
      <c r="DJ111">
        <v>13267.992249999999</v>
      </c>
      <c r="DK111">
        <v>13342.806350000001</v>
      </c>
      <c r="DL111">
        <v>13680.698050000001</v>
      </c>
      <c r="DM111">
        <v>13136.47795</v>
      </c>
      <c r="DN111">
        <v>13299.736500000001</v>
      </c>
      <c r="DO111">
        <v>13406.289699999999</v>
      </c>
      <c r="DP111">
        <v>13335.7129</v>
      </c>
      <c r="DQ111">
        <v>13345.831</v>
      </c>
      <c r="DR111">
        <v>13411.50115</v>
      </c>
      <c r="DS111">
        <v>13180.329949999999</v>
      </c>
      <c r="DT111">
        <v>13436.099899999999</v>
      </c>
      <c r="DU111">
        <v>13433.0182</v>
      </c>
      <c r="DV111">
        <v>13320.720300000001</v>
      </c>
      <c r="DW111">
        <v>13371.48805</v>
      </c>
      <c r="DX111">
        <v>13243.737999999999</v>
      </c>
      <c r="DY111">
        <v>13331.88615</v>
      </c>
      <c r="DZ111">
        <v>13386.322899999999</v>
      </c>
      <c r="EA111">
        <v>13629.654200000001</v>
      </c>
      <c r="EB111">
        <v>13431.9926</v>
      </c>
      <c r="EC111">
        <v>13318.636200000001</v>
      </c>
      <c r="ED111">
        <v>13836.542100000001</v>
      </c>
      <c r="EE111">
        <v>14754.38695</v>
      </c>
      <c r="EF111">
        <v>14279.5363</v>
      </c>
      <c r="EG111">
        <v>14557.032800000001</v>
      </c>
      <c r="EH111">
        <v>14665.361000000001</v>
      </c>
      <c r="EI111">
        <v>14032.51785</v>
      </c>
      <c r="EJ111">
        <v>13287.35289</v>
      </c>
      <c r="EK111">
        <v>13443.28594</v>
      </c>
      <c r="EL111">
        <v>13303.67448</v>
      </c>
      <c r="EM111">
        <v>13357.29693</v>
      </c>
      <c r="EN111">
        <v>13873.58013</v>
      </c>
      <c r="EO111">
        <v>13319.96615</v>
      </c>
      <c r="EP111">
        <v>13337.329949999999</v>
      </c>
      <c r="EQ111">
        <v>13252.501550000001</v>
      </c>
      <c r="ER111">
        <v>13094.8325</v>
      </c>
      <c r="ES111">
        <v>13190.696400000001</v>
      </c>
      <c r="ET111">
        <v>12943.182650000001</v>
      </c>
      <c r="EU111">
        <v>13031.60745</v>
      </c>
      <c r="EV111">
        <v>13193.3637</v>
      </c>
      <c r="EW111">
        <v>13304.592650000001</v>
      </c>
      <c r="EX111">
        <v>13267.469499999999</v>
      </c>
      <c r="EY111">
        <v>13363.5013</v>
      </c>
      <c r="EZ111">
        <v>13129.232900000001</v>
      </c>
      <c r="FA111">
        <v>13367.034</v>
      </c>
      <c r="FB111">
        <v>13346.9475</v>
      </c>
      <c r="FC111">
        <v>13136.9349</v>
      </c>
      <c r="FD111">
        <v>13595.339099999999</v>
      </c>
      <c r="FE111">
        <v>13344.889499999999</v>
      </c>
      <c r="FF111">
        <v>13374.46365</v>
      </c>
      <c r="FG111">
        <v>13356.82135</v>
      </c>
      <c r="FH111">
        <v>13061.56825</v>
      </c>
      <c r="FI111">
        <v>13330.6641</v>
      </c>
      <c r="FJ111">
        <v>13401.45745</v>
      </c>
      <c r="FK111">
        <v>13581.4121</v>
      </c>
      <c r="FL111">
        <v>13287.601500000001</v>
      </c>
      <c r="FM111">
        <v>13321.4022</v>
      </c>
      <c r="FN111">
        <v>13331.76505</v>
      </c>
      <c r="FO111">
        <v>13161.752500000001</v>
      </c>
      <c r="FP111">
        <v>13354.909900000001</v>
      </c>
      <c r="FQ111">
        <v>13303.40855</v>
      </c>
      <c r="FR111">
        <v>13300.2466</v>
      </c>
      <c r="FS111">
        <v>13225.584500000001</v>
      </c>
      <c r="FT111">
        <v>13459.596149999999</v>
      </c>
      <c r="FU111">
        <v>13421.79075</v>
      </c>
      <c r="FV111">
        <v>13292.211649999999</v>
      </c>
      <c r="FW111">
        <v>13557.358050000001</v>
      </c>
      <c r="FX111">
        <v>13553.0193</v>
      </c>
      <c r="FY111">
        <v>13380.159100000001</v>
      </c>
      <c r="FZ111">
        <v>13352.179099999999</v>
      </c>
      <c r="GA111">
        <v>13183.53895</v>
      </c>
      <c r="GB111">
        <v>13403.3927</v>
      </c>
      <c r="GC111">
        <v>13249.224099999999</v>
      </c>
      <c r="GD111">
        <v>13551.5648</v>
      </c>
      <c r="GE111">
        <v>13349.207850000001</v>
      </c>
      <c r="GF111">
        <v>13436.838250000001</v>
      </c>
      <c r="GG111">
        <v>13188.574549999999</v>
      </c>
      <c r="GH111">
        <v>13136.262049999999</v>
      </c>
      <c r="GI111">
        <v>13417.9141</v>
      </c>
      <c r="GJ111">
        <v>13527.392900000001</v>
      </c>
      <c r="GK111">
        <v>13346.134099999999</v>
      </c>
      <c r="GL111">
        <v>13414.907999999999</v>
      </c>
      <c r="GM111">
        <v>13117.694649999999</v>
      </c>
      <c r="GN111">
        <v>13130.782289999999</v>
      </c>
      <c r="GO111">
        <v>13276.832</v>
      </c>
      <c r="GP111">
        <v>13410.0787</v>
      </c>
      <c r="GQ111">
        <v>13219.118200000001</v>
      </c>
      <c r="GR111">
        <v>13374.8341</v>
      </c>
      <c r="GS111">
        <v>13198.088299999999</v>
      </c>
      <c r="GT111">
        <v>13224.4701</v>
      </c>
      <c r="GU111">
        <v>13183.1535</v>
      </c>
      <c r="GV111">
        <v>13200.334199999999</v>
      </c>
      <c r="GW111">
        <v>13200.7513</v>
      </c>
      <c r="GX111">
        <v>13228.6919</v>
      </c>
      <c r="GY111">
        <v>13364.892</v>
      </c>
      <c r="GZ111">
        <v>13210.625099999999</v>
      </c>
      <c r="HA111">
        <v>13219.5206</v>
      </c>
      <c r="HB111">
        <v>13442.658100000001</v>
      </c>
      <c r="HC111">
        <v>13270.31525</v>
      </c>
      <c r="HD111">
        <v>13273.420249999999</v>
      </c>
      <c r="HE111">
        <v>13144.220300000001</v>
      </c>
      <c r="HF111">
        <v>13228.954949999999</v>
      </c>
      <c r="HG111">
        <v>13316.99575</v>
      </c>
      <c r="HH111">
        <v>13419.265799999999</v>
      </c>
      <c r="HI111">
        <v>13451.8374</v>
      </c>
      <c r="HJ111">
        <v>13347.9692</v>
      </c>
      <c r="HK111">
        <v>13161.481</v>
      </c>
      <c r="HL111">
        <v>13423.571400000001</v>
      </c>
      <c r="HM111">
        <v>13193.058800000001</v>
      </c>
      <c r="HN111">
        <v>13500.6353</v>
      </c>
      <c r="HO111">
        <v>13375.83755</v>
      </c>
      <c r="HP111">
        <v>13405.528700000001</v>
      </c>
      <c r="HQ111">
        <v>13612.496300000001</v>
      </c>
      <c r="HR111">
        <v>13456.5903</v>
      </c>
      <c r="HS111">
        <v>13381.059300000001</v>
      </c>
      <c r="HT111">
        <v>13218.98762</v>
      </c>
      <c r="HU111">
        <v>13444.990519999999</v>
      </c>
      <c r="HV111">
        <v>13155.76852</v>
      </c>
      <c r="HW111">
        <v>13422.194600000001</v>
      </c>
      <c r="HX111">
        <v>13326.0118</v>
      </c>
      <c r="HY111">
        <v>13409.647999999999</v>
      </c>
      <c r="HZ111">
        <v>13397.281499999999</v>
      </c>
      <c r="IA111">
        <v>13353.1119</v>
      </c>
      <c r="IB111">
        <v>13233.2091</v>
      </c>
      <c r="IC111">
        <v>13418.42985</v>
      </c>
      <c r="ID111">
        <v>13328.107550000001</v>
      </c>
      <c r="IE111">
        <v>13338.495000000001</v>
      </c>
      <c r="IF111">
        <v>13243.2556</v>
      </c>
      <c r="IG111">
        <v>13331.18485</v>
      </c>
      <c r="IH111">
        <v>13342.34655</v>
      </c>
      <c r="II111">
        <v>13220.858899999999</v>
      </c>
      <c r="IJ111">
        <v>13324.9887</v>
      </c>
      <c r="IK111">
        <v>13092.661099999999</v>
      </c>
      <c r="IL111">
        <v>13274.4874</v>
      </c>
      <c r="IM111">
        <v>13144.214550000001</v>
      </c>
      <c r="IN111">
        <v>13399.4249</v>
      </c>
      <c r="IO111">
        <v>13154.28615</v>
      </c>
      <c r="IP111">
        <v>13095.61735</v>
      </c>
      <c r="IQ111">
        <v>13192.1672</v>
      </c>
      <c r="IR111">
        <v>13124.2014</v>
      </c>
      <c r="IS111">
        <v>13173.618</v>
      </c>
      <c r="IT111">
        <v>13249.325049999999</v>
      </c>
      <c r="IU111">
        <v>13372.954750000001</v>
      </c>
      <c r="IV111">
        <v>13381.336799999999</v>
      </c>
      <c r="IW111">
        <v>13259.5362</v>
      </c>
      <c r="IX111">
        <v>13304.92165</v>
      </c>
      <c r="IY111">
        <v>13270.406349999999</v>
      </c>
      <c r="IZ111">
        <v>13156.094450000001</v>
      </c>
      <c r="JA111">
        <v>13229.413200000001</v>
      </c>
      <c r="JB111">
        <v>13267.519899999999</v>
      </c>
      <c r="JC111">
        <v>13416.34115</v>
      </c>
      <c r="JD111">
        <v>13379.53305</v>
      </c>
      <c r="JE111">
        <v>13834.594800000001</v>
      </c>
      <c r="JF111">
        <v>13448.77994</v>
      </c>
      <c r="JG111">
        <v>13320.2862</v>
      </c>
      <c r="JH111">
        <v>13163.29945</v>
      </c>
      <c r="JI111">
        <v>13084.012549999999</v>
      </c>
      <c r="JJ111">
        <v>13170.8932</v>
      </c>
      <c r="JK111">
        <v>13160.226199999999</v>
      </c>
      <c r="JL111">
        <v>13296.671270000001</v>
      </c>
      <c r="JM111">
        <v>13124.5965</v>
      </c>
      <c r="JN111">
        <v>13258.0962</v>
      </c>
      <c r="JO111">
        <v>13050.385399999999</v>
      </c>
      <c r="JP111">
        <v>13180.6955</v>
      </c>
      <c r="JQ111">
        <v>13191.14135</v>
      </c>
      <c r="JR111">
        <v>13287.27915</v>
      </c>
      <c r="JS111">
        <v>13230.5263</v>
      </c>
      <c r="JT111">
        <v>13280.6144</v>
      </c>
      <c r="JU111">
        <v>13421.59995</v>
      </c>
      <c r="JV111">
        <v>13321.433800000001</v>
      </c>
      <c r="JW111">
        <v>13401.541999999999</v>
      </c>
      <c r="JX111">
        <v>13389.410599999999</v>
      </c>
      <c r="JY111">
        <v>13430.860650000001</v>
      </c>
      <c r="JZ111">
        <v>13308.3691</v>
      </c>
      <c r="KA111">
        <v>13263.39465</v>
      </c>
      <c r="KB111">
        <v>13344.64615</v>
      </c>
      <c r="KC111">
        <v>13391.218800000001</v>
      </c>
      <c r="KD111">
        <v>13457.0753</v>
      </c>
      <c r="KE111">
        <v>13293.132949999999</v>
      </c>
      <c r="KF111">
        <v>13282.164425000001</v>
      </c>
      <c r="KG111">
        <v>13164.447</v>
      </c>
      <c r="KH111">
        <v>13100.8797</v>
      </c>
      <c r="KI111">
        <v>13193.9676</v>
      </c>
      <c r="KJ111">
        <v>13042.8495</v>
      </c>
      <c r="KK111">
        <v>13384.421399999999</v>
      </c>
      <c r="KL111">
        <v>13287.98885</v>
      </c>
      <c r="KM111">
        <v>13323.63675</v>
      </c>
      <c r="KN111">
        <v>13130.4678</v>
      </c>
      <c r="KO111">
        <v>13145.2381</v>
      </c>
      <c r="KP111">
        <v>13152.622799999999</v>
      </c>
      <c r="KQ111">
        <v>13203.254650000001</v>
      </c>
      <c r="KR111">
        <v>13125.183849999999</v>
      </c>
      <c r="KS111">
        <v>13053.9548</v>
      </c>
      <c r="KT111">
        <v>13247.9521</v>
      </c>
      <c r="KU111">
        <v>13297.06905</v>
      </c>
      <c r="KV111">
        <v>13172.710150000001</v>
      </c>
      <c r="KW111">
        <v>13309.639450000001</v>
      </c>
      <c r="KX111">
        <v>13447.269399999999</v>
      </c>
      <c r="KY111">
        <v>13275.62055</v>
      </c>
      <c r="KZ111">
        <v>13298.578</v>
      </c>
      <c r="LA111">
        <v>13075.376</v>
      </c>
      <c r="LB111">
        <v>13415.156650000001</v>
      </c>
      <c r="LC111">
        <v>13369.563249999999</v>
      </c>
      <c r="LD111">
        <v>13331.517</v>
      </c>
      <c r="LE111">
        <v>13397.19075</v>
      </c>
      <c r="LF111">
        <v>13280.41195</v>
      </c>
      <c r="LG111">
        <v>13406.344300000001</v>
      </c>
      <c r="LH111">
        <v>13413.962149999999</v>
      </c>
      <c r="LI111">
        <v>13447.822200000001</v>
      </c>
      <c r="LJ111">
        <v>13394.653200000001</v>
      </c>
      <c r="LK111">
        <v>13370.307500000001</v>
      </c>
      <c r="LL111">
        <v>13548.782300000001</v>
      </c>
      <c r="LM111">
        <v>13222.433999999999</v>
      </c>
      <c r="LN111">
        <v>13467.282800000001</v>
      </c>
      <c r="LO111">
        <v>13460.8593</v>
      </c>
      <c r="LP111">
        <v>13443.48812</v>
      </c>
      <c r="LQ111">
        <v>13198.21</v>
      </c>
      <c r="LR111">
        <v>13248.255800000001</v>
      </c>
      <c r="LS111">
        <v>13348.816500000001</v>
      </c>
      <c r="LT111">
        <v>13371.66325</v>
      </c>
      <c r="LU111">
        <v>13374.6584</v>
      </c>
      <c r="LV111">
        <v>13480.820449999999</v>
      </c>
      <c r="LW111">
        <v>13540.59535</v>
      </c>
      <c r="LX111">
        <v>13554.1898</v>
      </c>
      <c r="LY111">
        <v>13483.3226</v>
      </c>
      <c r="LZ111">
        <v>13273.7745</v>
      </c>
      <c r="MA111">
        <v>13317.992200000001</v>
      </c>
      <c r="MB111">
        <v>13209.610489999999</v>
      </c>
      <c r="MC111">
        <v>13324.007</v>
      </c>
      <c r="MD111">
        <v>13468.9535</v>
      </c>
      <c r="ME111">
        <v>13122.093000000001</v>
      </c>
      <c r="MF111">
        <v>13299.54175</v>
      </c>
      <c r="MG111">
        <v>13146.0944</v>
      </c>
      <c r="MH111">
        <v>13220.436799999999</v>
      </c>
      <c r="MI111">
        <v>13243.0466</v>
      </c>
      <c r="MJ111">
        <v>13329.601549999999</v>
      </c>
      <c r="MK111">
        <v>13246.7616</v>
      </c>
      <c r="ML111">
        <v>13273.96075</v>
      </c>
      <c r="MM111">
        <v>13332.20815</v>
      </c>
      <c r="MN111">
        <v>13203.95685</v>
      </c>
      <c r="MO111">
        <v>13401.492200000001</v>
      </c>
      <c r="MP111">
        <v>13274.912200000001</v>
      </c>
      <c r="MQ111">
        <v>13354.892400000001</v>
      </c>
      <c r="MR111">
        <v>13140.501050000001</v>
      </c>
      <c r="MS111">
        <v>13247.1435</v>
      </c>
      <c r="MT111">
        <v>13337.934450000001</v>
      </c>
      <c r="MU111">
        <v>13077.815399999999</v>
      </c>
      <c r="MV111">
        <v>13444.469315</v>
      </c>
      <c r="MW111">
        <v>13553.359630000001</v>
      </c>
      <c r="MX111">
        <v>13408.947700000001</v>
      </c>
      <c r="MY111">
        <v>13486.5987</v>
      </c>
      <c r="MZ111">
        <v>13247.858899999999</v>
      </c>
      <c r="NA111">
        <v>13204.3542</v>
      </c>
      <c r="NB111">
        <v>13279.814</v>
      </c>
      <c r="NC111">
        <v>13716.832700000001</v>
      </c>
      <c r="ND111">
        <v>13155.195250000001</v>
      </c>
      <c r="NE111">
        <v>13400.548699999999</v>
      </c>
      <c r="NF111">
        <v>13111.862300000001</v>
      </c>
      <c r="NG111">
        <v>13245.345600000001</v>
      </c>
      <c r="NH111">
        <v>13163.888349999999</v>
      </c>
      <c r="NI111">
        <v>13305.775600000001</v>
      </c>
      <c r="NJ111">
        <v>13310.174849999999</v>
      </c>
      <c r="NK111">
        <v>13378.83085</v>
      </c>
      <c r="NL111">
        <v>13309.7675</v>
      </c>
      <c r="NM111">
        <v>13320.63535</v>
      </c>
      <c r="NN111">
        <v>13208.937449999999</v>
      </c>
      <c r="NO111">
        <v>13348.632250000001</v>
      </c>
      <c r="NP111">
        <v>13276.67395</v>
      </c>
      <c r="NQ111">
        <v>13183.91165</v>
      </c>
      <c r="NR111">
        <v>13276.099099999999</v>
      </c>
      <c r="NS111">
        <v>13388.27045</v>
      </c>
      <c r="NT111">
        <v>13341.123949999999</v>
      </c>
      <c r="NU111">
        <v>13358.134099999999</v>
      </c>
      <c r="NV111">
        <v>13376.73625</v>
      </c>
      <c r="NW111">
        <v>13286.70075</v>
      </c>
      <c r="NX111">
        <v>13215.702499999999</v>
      </c>
      <c r="NY111">
        <v>13281.338599999999</v>
      </c>
      <c r="NZ111">
        <v>13238.3696</v>
      </c>
      <c r="OA111">
        <v>13359.920700000001</v>
      </c>
      <c r="OB111">
        <v>13176.247100000001</v>
      </c>
      <c r="OC111">
        <v>13495.968800000001</v>
      </c>
      <c r="OD111">
        <v>13463.3976</v>
      </c>
      <c r="OE111">
        <v>13301.382449999999</v>
      </c>
      <c r="OF111">
        <v>13325.920599999999</v>
      </c>
      <c r="OG111">
        <v>13305.5918</v>
      </c>
      <c r="OH111">
        <v>13319.138199999999</v>
      </c>
      <c r="OI111">
        <v>13190.2973</v>
      </c>
      <c r="OJ111">
        <v>13197.837</v>
      </c>
      <c r="OK111">
        <v>13510.530049999999</v>
      </c>
      <c r="OL111">
        <v>13389.962949999999</v>
      </c>
      <c r="OM111">
        <v>13432.574334999999</v>
      </c>
      <c r="ON111">
        <v>13302.2</v>
      </c>
      <c r="OO111">
        <v>13158.241400000001</v>
      </c>
      <c r="OP111">
        <v>13344.110350000001</v>
      </c>
      <c r="OQ111">
        <v>13522.868200000001</v>
      </c>
      <c r="OR111">
        <v>13364.028399999999</v>
      </c>
      <c r="OS111">
        <v>13393.17355</v>
      </c>
      <c r="OT111">
        <v>13392.041999999999</v>
      </c>
      <c r="OU111">
        <v>13243.22755</v>
      </c>
      <c r="OV111">
        <v>13414.217500000001</v>
      </c>
      <c r="OW111">
        <v>13193.570599999999</v>
      </c>
      <c r="OX111">
        <v>13421.4146</v>
      </c>
      <c r="OY111">
        <v>13234.9843</v>
      </c>
      <c r="OZ111">
        <v>13336.3004</v>
      </c>
      <c r="PA111">
        <v>13271.16725</v>
      </c>
      <c r="PB111">
        <v>13378.40245</v>
      </c>
      <c r="PC111">
        <v>13332.22445</v>
      </c>
      <c r="PD111">
        <v>13288.735350000001</v>
      </c>
      <c r="PE111">
        <v>13381.0591</v>
      </c>
      <c r="PF111">
        <v>13208.436100000001</v>
      </c>
      <c r="PG111">
        <v>13363.784</v>
      </c>
      <c r="PH111">
        <v>13375.9925</v>
      </c>
      <c r="PI111">
        <v>13317.3105</v>
      </c>
      <c r="PJ111">
        <v>13395.0766</v>
      </c>
      <c r="PK111">
        <v>13075.0098</v>
      </c>
      <c r="PL111">
        <v>13230.200664</v>
      </c>
      <c r="PM111">
        <v>13383.67195</v>
      </c>
      <c r="PN111">
        <v>13161.758250000001</v>
      </c>
      <c r="PO111">
        <v>13189.37585</v>
      </c>
      <c r="PP111">
        <v>13149.072399999999</v>
      </c>
      <c r="PQ111">
        <v>13153.2341</v>
      </c>
      <c r="PR111">
        <v>13435.600549999999</v>
      </c>
      <c r="PS111">
        <v>13295.669900000001</v>
      </c>
      <c r="PT111">
        <v>13345.8176</v>
      </c>
      <c r="PU111">
        <v>13274.444</v>
      </c>
      <c r="PV111">
        <v>13213.6212</v>
      </c>
      <c r="PW111">
        <v>13254.813099999999</v>
      </c>
      <c r="PX111">
        <v>13263.99755</v>
      </c>
      <c r="PY111">
        <v>13180.2608</v>
      </c>
      <c r="PZ111">
        <v>13197.625969999999</v>
      </c>
      <c r="QA111">
        <v>13135.901889999999</v>
      </c>
      <c r="QB111">
        <v>13253.02195</v>
      </c>
      <c r="QC111">
        <v>13222.74325</v>
      </c>
      <c r="QD111">
        <v>13274.4352</v>
      </c>
      <c r="QE111">
        <v>13171.475700000001</v>
      </c>
      <c r="QF111">
        <v>13140.048650000001</v>
      </c>
      <c r="QG111">
        <v>13395.293799999999</v>
      </c>
      <c r="QH111">
        <v>13261.635899999999</v>
      </c>
      <c r="QI111">
        <v>13255.821599999999</v>
      </c>
      <c r="QJ111">
        <v>13235.1762</v>
      </c>
      <c r="QK111">
        <v>13300.732749999999</v>
      </c>
      <c r="QL111">
        <v>13188.5159</v>
      </c>
      <c r="QM111">
        <v>13363.1001</v>
      </c>
      <c r="QN111">
        <v>13381.942300000001</v>
      </c>
      <c r="QO111">
        <v>13434.218699999999</v>
      </c>
      <c r="QP111">
        <v>13403.9938</v>
      </c>
      <c r="QQ111">
        <v>13256.10303</v>
      </c>
      <c r="QR111">
        <v>13336.46675</v>
      </c>
      <c r="QS111">
        <v>13400.696449999999</v>
      </c>
      <c r="QT111">
        <v>13191.9953</v>
      </c>
      <c r="QU111">
        <v>13459.1922</v>
      </c>
      <c r="QV111">
        <v>13268.65235</v>
      </c>
      <c r="QW111">
        <v>13336.356760000001</v>
      </c>
      <c r="QX111">
        <v>13273.239</v>
      </c>
      <c r="QY111">
        <v>13351.8596</v>
      </c>
      <c r="QZ111">
        <v>13290.567499999999</v>
      </c>
      <c r="RA111">
        <v>12863.114299999999</v>
      </c>
      <c r="RB111">
        <v>13283.1963</v>
      </c>
      <c r="RC111">
        <v>13383.331550000001</v>
      </c>
      <c r="RD111">
        <v>13195.897999999999</v>
      </c>
      <c r="RE111">
        <v>13664.020399999999</v>
      </c>
      <c r="RF111">
        <v>13649.018599999999</v>
      </c>
      <c r="RG111">
        <v>13431.206399999999</v>
      </c>
      <c r="RH111">
        <v>13310.4974</v>
      </c>
      <c r="RI111">
        <v>13324.356</v>
      </c>
      <c r="RJ111">
        <v>13272.4288</v>
      </c>
      <c r="RK111">
        <v>13343.174199999999</v>
      </c>
      <c r="RL111">
        <v>13182.937599999999</v>
      </c>
      <c r="RM111">
        <v>13374.180249999999</v>
      </c>
      <c r="RN111">
        <v>13239.5134</v>
      </c>
      <c r="RO111">
        <v>13364.37125</v>
      </c>
      <c r="RP111">
        <v>13330.804400000001</v>
      </c>
      <c r="RQ111">
        <v>13183.2443</v>
      </c>
      <c r="RR111">
        <v>13312.440399999999</v>
      </c>
      <c r="RS111">
        <v>13259.424150000001</v>
      </c>
      <c r="RT111">
        <v>13241.83325</v>
      </c>
      <c r="RU111">
        <v>13146.5733</v>
      </c>
      <c r="RV111">
        <v>13464.97575</v>
      </c>
      <c r="RW111">
        <v>13262.90265</v>
      </c>
      <c r="RX111">
        <v>13388.725399999999</v>
      </c>
      <c r="RY111">
        <v>13462.45455</v>
      </c>
      <c r="RZ111">
        <v>13573.49365</v>
      </c>
      <c r="SA111">
        <v>13276.012199999999</v>
      </c>
      <c r="SB111">
        <v>13381.8891</v>
      </c>
      <c r="SC111">
        <v>13237.3542</v>
      </c>
      <c r="SD111">
        <v>13439.700349999999</v>
      </c>
      <c r="SE111">
        <v>13222.396000000001</v>
      </c>
      <c r="SF111">
        <v>13183.90215</v>
      </c>
      <c r="SG111">
        <v>13298.5322</v>
      </c>
    </row>
    <row r="112" spans="1:501" x14ac:dyDescent="0.25">
      <c r="A112">
        <v>110</v>
      </c>
      <c r="B112">
        <v>13316.262000000001</v>
      </c>
      <c r="C112">
        <v>13521.802250000001</v>
      </c>
      <c r="D112">
        <v>13258.356250000001</v>
      </c>
      <c r="E112">
        <v>13365.248600000001</v>
      </c>
      <c r="F112">
        <v>13297.022349999999</v>
      </c>
      <c r="G112">
        <v>13373.37285</v>
      </c>
      <c r="H112">
        <v>13232.66185</v>
      </c>
      <c r="I112">
        <v>13465.1095</v>
      </c>
      <c r="J112">
        <v>13453.2819</v>
      </c>
      <c r="K112">
        <v>13326.547200000001</v>
      </c>
      <c r="L112">
        <v>13465.892099999999</v>
      </c>
      <c r="M112">
        <v>13487.704299999999</v>
      </c>
      <c r="N112">
        <v>13494.74315</v>
      </c>
      <c r="O112">
        <v>13430.4665</v>
      </c>
      <c r="P112">
        <v>13446.823249999999</v>
      </c>
      <c r="Q112">
        <v>13460.592350000001</v>
      </c>
      <c r="R112">
        <v>13729.494500000001</v>
      </c>
      <c r="S112">
        <v>13463.18245</v>
      </c>
      <c r="T112">
        <v>13444.83115</v>
      </c>
      <c r="U112">
        <v>13377.41459</v>
      </c>
      <c r="V112">
        <v>13696.232169999999</v>
      </c>
      <c r="W112">
        <v>13322.260899999999</v>
      </c>
      <c r="X112">
        <v>13333.397800000001</v>
      </c>
      <c r="Y112">
        <v>13370.69605</v>
      </c>
      <c r="Z112">
        <v>13329.400799999999</v>
      </c>
      <c r="AA112">
        <v>13333.19375</v>
      </c>
      <c r="AB112">
        <v>13231.87545</v>
      </c>
      <c r="AC112">
        <v>13304.179599999999</v>
      </c>
      <c r="AD112">
        <v>13381.6605</v>
      </c>
      <c r="AE112">
        <v>13251.479600000001</v>
      </c>
      <c r="AF112">
        <v>13526.925300000001</v>
      </c>
      <c r="AG112">
        <v>13477.321550000001</v>
      </c>
      <c r="AH112">
        <v>13438.0694</v>
      </c>
      <c r="AI112">
        <v>13567.09715</v>
      </c>
      <c r="AJ112">
        <v>13480.95455</v>
      </c>
      <c r="AK112">
        <v>13647.060100000001</v>
      </c>
      <c r="AL112">
        <v>13574.66395</v>
      </c>
      <c r="AM112">
        <v>13576.2665</v>
      </c>
      <c r="AN112">
        <v>13508.657450000001</v>
      </c>
      <c r="AO112">
        <v>13289.0833</v>
      </c>
      <c r="AP112">
        <v>13489.698689999999</v>
      </c>
      <c r="AQ112">
        <v>13300.6067</v>
      </c>
      <c r="AR112">
        <v>13437.4859</v>
      </c>
      <c r="AS112">
        <v>13569.802750000001</v>
      </c>
      <c r="AT112">
        <v>13360.757149999999</v>
      </c>
      <c r="AU112">
        <v>13687.23725</v>
      </c>
      <c r="AV112">
        <v>13596.874599999999</v>
      </c>
      <c r="AW112">
        <v>13352.4287</v>
      </c>
      <c r="AX112">
        <v>13207.03125</v>
      </c>
      <c r="AY112">
        <v>13345.8771</v>
      </c>
      <c r="AZ112">
        <v>13284.158149999999</v>
      </c>
      <c r="BA112">
        <v>13103.83165</v>
      </c>
      <c r="BB112">
        <v>13176.1037</v>
      </c>
      <c r="BC112">
        <v>13107.998100000001</v>
      </c>
      <c r="BD112">
        <v>13122.0237</v>
      </c>
      <c r="BE112">
        <v>13055.175300000001</v>
      </c>
      <c r="BF112">
        <v>13330.300499999999</v>
      </c>
      <c r="BG112">
        <v>13184.777700000001</v>
      </c>
      <c r="BH112">
        <v>13331.9771</v>
      </c>
      <c r="BI112">
        <v>13448.6958</v>
      </c>
      <c r="BJ112">
        <v>13245.098099999999</v>
      </c>
      <c r="BK112">
        <v>13207.41365</v>
      </c>
      <c r="BL112">
        <v>13170.36131</v>
      </c>
      <c r="BM112">
        <v>13386.12665</v>
      </c>
      <c r="BN112">
        <v>13226.81285</v>
      </c>
      <c r="BO112">
        <v>13234.858099999999</v>
      </c>
      <c r="BP112">
        <v>13451.66553</v>
      </c>
      <c r="BQ112">
        <v>13520.005905</v>
      </c>
      <c r="BR112">
        <v>13353.4841</v>
      </c>
      <c r="BS112">
        <v>13379.383599999999</v>
      </c>
      <c r="BT112">
        <v>13465.6638</v>
      </c>
      <c r="BU112">
        <v>13496.598</v>
      </c>
      <c r="BV112">
        <v>13433.380950000001</v>
      </c>
      <c r="BW112">
        <v>13434.64335</v>
      </c>
      <c r="BX112">
        <v>13427.6325</v>
      </c>
      <c r="BY112">
        <v>13538.7731</v>
      </c>
      <c r="BZ112">
        <v>13534.822</v>
      </c>
      <c r="CA112">
        <v>13305.974399999999</v>
      </c>
      <c r="CB112">
        <v>13511.3593</v>
      </c>
      <c r="CC112">
        <v>13426.732400000001</v>
      </c>
      <c r="CD112">
        <v>13317.659449999999</v>
      </c>
      <c r="CE112">
        <v>13394.750749999999</v>
      </c>
      <c r="CF112">
        <v>13534.39335</v>
      </c>
      <c r="CG112">
        <v>13444.783299999999</v>
      </c>
      <c r="CH112">
        <v>13506.07065</v>
      </c>
      <c r="CI112">
        <v>13396.66511</v>
      </c>
      <c r="CJ112">
        <v>13291.0823</v>
      </c>
      <c r="CK112">
        <v>13355.305050000001</v>
      </c>
      <c r="CL112">
        <v>13373.6836</v>
      </c>
      <c r="CM112">
        <v>13474.851350000001</v>
      </c>
      <c r="CN112">
        <v>13379.446415</v>
      </c>
      <c r="CO112">
        <v>13617.41525</v>
      </c>
      <c r="CP112">
        <v>13310.03875</v>
      </c>
      <c r="CQ112">
        <v>13386.4143</v>
      </c>
      <c r="CR112">
        <v>13216.848050000001</v>
      </c>
      <c r="CS112">
        <v>13295.181399999999</v>
      </c>
      <c r="CT112">
        <v>13267.0813</v>
      </c>
      <c r="CU112">
        <v>13378.34145</v>
      </c>
      <c r="CV112">
        <v>13407.383</v>
      </c>
      <c r="CW112">
        <v>13233.9637</v>
      </c>
      <c r="CX112">
        <v>13376.58675</v>
      </c>
      <c r="CY112">
        <v>13482.907499999999</v>
      </c>
      <c r="CZ112">
        <v>13183.99415</v>
      </c>
      <c r="DA112">
        <v>13358.5759</v>
      </c>
      <c r="DB112">
        <v>13303.189050000001</v>
      </c>
      <c r="DC112">
        <v>13485.28255</v>
      </c>
      <c r="DD112">
        <v>13604.548500000001</v>
      </c>
      <c r="DE112">
        <v>13426.638800000001</v>
      </c>
      <c r="DF112">
        <v>13457.098</v>
      </c>
      <c r="DG112">
        <v>13548.247950000001</v>
      </c>
      <c r="DH112">
        <v>13591.112999999999</v>
      </c>
      <c r="DI112">
        <v>13708.9458</v>
      </c>
      <c r="DJ112">
        <v>13410.957249999999</v>
      </c>
      <c r="DK112">
        <v>13514.457350000001</v>
      </c>
      <c r="DL112">
        <v>13932.01605</v>
      </c>
      <c r="DM112">
        <v>13334.624949999999</v>
      </c>
      <c r="DN112">
        <v>13427.5455</v>
      </c>
      <c r="DO112">
        <v>13559.5167</v>
      </c>
      <c r="DP112">
        <v>13542.4359</v>
      </c>
      <c r="DQ112">
        <v>13581.224</v>
      </c>
      <c r="DR112">
        <v>13641.36515</v>
      </c>
      <c r="DS112">
        <v>13399.916950000001</v>
      </c>
      <c r="DT112">
        <v>13644.492899999999</v>
      </c>
      <c r="DU112">
        <v>13620.736199999999</v>
      </c>
      <c r="DV112">
        <v>13508.4383</v>
      </c>
      <c r="DW112">
        <v>13559.206050000001</v>
      </c>
      <c r="DX112">
        <v>13455.9</v>
      </c>
      <c r="DY112">
        <v>13560.835150000001</v>
      </c>
      <c r="DZ112">
        <v>13611.7369</v>
      </c>
      <c r="EA112">
        <v>13862.8722</v>
      </c>
      <c r="EB112">
        <v>13626.884599999999</v>
      </c>
      <c r="EC112">
        <v>13564.896199999999</v>
      </c>
      <c r="ED112">
        <v>14088.928099999999</v>
      </c>
      <c r="EE112">
        <v>15001.98395</v>
      </c>
      <c r="EF112">
        <v>14517.5003</v>
      </c>
      <c r="EG112">
        <v>14769.9768</v>
      </c>
      <c r="EH112">
        <v>14878.023999999999</v>
      </c>
      <c r="EI112">
        <v>14150.86585</v>
      </c>
      <c r="EJ112">
        <v>13294.00915</v>
      </c>
      <c r="EK112">
        <v>13449.9422</v>
      </c>
      <c r="EL112">
        <v>13307.882449999999</v>
      </c>
      <c r="EM112">
        <v>13361.5049</v>
      </c>
      <c r="EN112">
        <v>13878.3578</v>
      </c>
      <c r="EO112">
        <v>13326.959199999999</v>
      </c>
      <c r="EP112">
        <v>13365.20205</v>
      </c>
      <c r="EQ112">
        <v>13295.20955</v>
      </c>
      <c r="ER112">
        <v>13250.5735</v>
      </c>
      <c r="ES112">
        <v>13344.4704</v>
      </c>
      <c r="ET112">
        <v>13094.051649999999</v>
      </c>
      <c r="EU112">
        <v>13193.487450000001</v>
      </c>
      <c r="EV112">
        <v>13343.2297</v>
      </c>
      <c r="EW112">
        <v>13396.69665</v>
      </c>
      <c r="EX112">
        <v>13293.545</v>
      </c>
      <c r="EY112">
        <v>13449.4476</v>
      </c>
      <c r="EZ112">
        <v>13199.501700000001</v>
      </c>
      <c r="FA112">
        <v>13447.5908</v>
      </c>
      <c r="FB112">
        <v>13416.819299999999</v>
      </c>
      <c r="FC112">
        <v>13199.7979</v>
      </c>
      <c r="FD112">
        <v>13670.559800000001</v>
      </c>
      <c r="FE112">
        <v>13450.8675</v>
      </c>
      <c r="FF112">
        <v>13498.95565</v>
      </c>
      <c r="FG112">
        <v>13462.639349999999</v>
      </c>
      <c r="FH112">
        <v>13180.43225</v>
      </c>
      <c r="FI112">
        <v>13444.679099999999</v>
      </c>
      <c r="FJ112">
        <v>13506.18845</v>
      </c>
      <c r="FK112">
        <v>13705.9661</v>
      </c>
      <c r="FL112">
        <v>13360.255300000001</v>
      </c>
      <c r="FM112">
        <v>13398.4169</v>
      </c>
      <c r="FN112">
        <v>13484.39705</v>
      </c>
      <c r="FO112">
        <v>13273.7765</v>
      </c>
      <c r="FP112">
        <v>13384.7341</v>
      </c>
      <c r="FQ112">
        <v>13322.50765</v>
      </c>
      <c r="FR112">
        <v>13350.6764</v>
      </c>
      <c r="FS112">
        <v>13242.571099999999</v>
      </c>
      <c r="FT112">
        <v>13498.814350000001</v>
      </c>
      <c r="FU112">
        <v>13461.73605</v>
      </c>
      <c r="FV112">
        <v>13338.63875</v>
      </c>
      <c r="FW112">
        <v>13603.637549999999</v>
      </c>
      <c r="FX112">
        <v>13634.027099999999</v>
      </c>
      <c r="FY112">
        <v>13490.195100000001</v>
      </c>
      <c r="FZ112">
        <v>13466.0951</v>
      </c>
      <c r="GA112">
        <v>13298.35295</v>
      </c>
      <c r="GB112">
        <v>13519.752699999999</v>
      </c>
      <c r="GC112">
        <v>13357.917100000001</v>
      </c>
      <c r="GD112">
        <v>13667.2588</v>
      </c>
      <c r="GE112">
        <v>13451.70385</v>
      </c>
      <c r="GF112">
        <v>13549.11225</v>
      </c>
      <c r="GG112">
        <v>13251.492850000001</v>
      </c>
      <c r="GH112">
        <v>13204.386549999999</v>
      </c>
      <c r="GI112">
        <v>13496.7909</v>
      </c>
      <c r="GJ112">
        <v>13722.195900000001</v>
      </c>
      <c r="GK112">
        <v>13566.2371</v>
      </c>
      <c r="GL112">
        <v>13676.535</v>
      </c>
      <c r="GM112">
        <v>13383.255649999999</v>
      </c>
      <c r="GN112">
        <v>13437.64329</v>
      </c>
      <c r="GO112">
        <v>13583.692999999999</v>
      </c>
      <c r="GP112">
        <v>13687.2567</v>
      </c>
      <c r="GQ112">
        <v>13493.136200000001</v>
      </c>
      <c r="GR112">
        <v>13675.3781</v>
      </c>
      <c r="GS112">
        <v>13434.3163</v>
      </c>
      <c r="GT112">
        <v>13424.1121</v>
      </c>
      <c r="GU112">
        <v>13345.9445</v>
      </c>
      <c r="GV112">
        <v>13411.966200000001</v>
      </c>
      <c r="GW112">
        <v>13404.6903</v>
      </c>
      <c r="GX112">
        <v>13407.472900000001</v>
      </c>
      <c r="GY112">
        <v>13580.184999999999</v>
      </c>
      <c r="GZ112">
        <v>13393.435100000001</v>
      </c>
      <c r="HA112">
        <v>13431.9326</v>
      </c>
      <c r="HB112">
        <v>13655.4401</v>
      </c>
      <c r="HC112">
        <v>13488.17425</v>
      </c>
      <c r="HD112">
        <v>13499.874250000001</v>
      </c>
      <c r="HE112">
        <v>13254.596299999999</v>
      </c>
      <c r="HF112">
        <v>13334.891949999999</v>
      </c>
      <c r="HG112">
        <v>13423.597750000001</v>
      </c>
      <c r="HH112">
        <v>13583.8228</v>
      </c>
      <c r="HI112">
        <v>13590.1304</v>
      </c>
      <c r="HJ112">
        <v>13508.8202</v>
      </c>
      <c r="HK112">
        <v>13318.521000000001</v>
      </c>
      <c r="HL112">
        <v>13601.6934</v>
      </c>
      <c r="HM112">
        <v>13359.718800000001</v>
      </c>
      <c r="HN112">
        <v>13672.9293</v>
      </c>
      <c r="HO112">
        <v>13525.35655</v>
      </c>
      <c r="HP112">
        <v>13462.1369</v>
      </c>
      <c r="HQ112">
        <v>13680.491099999999</v>
      </c>
      <c r="HR112">
        <v>13485.900900000001</v>
      </c>
      <c r="HS112">
        <v>13410.3699</v>
      </c>
      <c r="HT112">
        <v>13273.74972</v>
      </c>
      <c r="HU112">
        <v>13483.84362</v>
      </c>
      <c r="HV112">
        <v>13194.62162</v>
      </c>
      <c r="HW112">
        <v>13518.4972</v>
      </c>
      <c r="HX112">
        <v>13374.4372</v>
      </c>
      <c r="HY112">
        <v>13476.084999999999</v>
      </c>
      <c r="HZ112">
        <v>13511.318499999999</v>
      </c>
      <c r="IA112">
        <v>13448.734200000001</v>
      </c>
      <c r="IB112">
        <v>13339.2081</v>
      </c>
      <c r="IC112">
        <v>13515.74195</v>
      </c>
      <c r="ID112">
        <v>13389.42535</v>
      </c>
      <c r="IE112">
        <v>13410.2639</v>
      </c>
      <c r="IF112">
        <v>13393.464599999999</v>
      </c>
      <c r="IG112">
        <v>13467.34585</v>
      </c>
      <c r="IH112">
        <v>13497.367550000001</v>
      </c>
      <c r="II112">
        <v>13360.296899999999</v>
      </c>
      <c r="IJ112">
        <v>13489.8827</v>
      </c>
      <c r="IK112">
        <v>13261.651099999999</v>
      </c>
      <c r="IL112">
        <v>13467.311400000001</v>
      </c>
      <c r="IM112">
        <v>13270.86555</v>
      </c>
      <c r="IN112">
        <v>13564.927900000001</v>
      </c>
      <c r="IO112">
        <v>13266.34215</v>
      </c>
      <c r="IP112">
        <v>13189.753549999999</v>
      </c>
      <c r="IQ112">
        <v>13337.2592</v>
      </c>
      <c r="IR112">
        <v>13290.7654</v>
      </c>
      <c r="IS112">
        <v>13339.643</v>
      </c>
      <c r="IT112">
        <v>13365.528050000001</v>
      </c>
      <c r="IU112">
        <v>13556.937749999999</v>
      </c>
      <c r="IV112">
        <v>13514.3218</v>
      </c>
      <c r="IW112">
        <v>13353.0098</v>
      </c>
      <c r="IX112">
        <v>13410.602650000001</v>
      </c>
      <c r="IY112">
        <v>13419.76535</v>
      </c>
      <c r="IZ112">
        <v>13261.604450000001</v>
      </c>
      <c r="JA112">
        <v>13296.9144</v>
      </c>
      <c r="JB112">
        <v>13351.820599999999</v>
      </c>
      <c r="JC112">
        <v>13480.69455</v>
      </c>
      <c r="JD112">
        <v>13450.71365</v>
      </c>
      <c r="JE112">
        <v>13854.220600000001</v>
      </c>
      <c r="JF112">
        <v>13453.580599999999</v>
      </c>
      <c r="JG112">
        <v>13343.1878</v>
      </c>
      <c r="JH112">
        <v>13174.762650000001</v>
      </c>
      <c r="JI112">
        <v>13109.570949999999</v>
      </c>
      <c r="JJ112">
        <v>13190.2379</v>
      </c>
      <c r="JK112">
        <v>13173.0784</v>
      </c>
      <c r="JL112">
        <v>13309.52347</v>
      </c>
      <c r="JM112">
        <v>13163.2793</v>
      </c>
      <c r="JN112">
        <v>13287.1548</v>
      </c>
      <c r="JO112">
        <v>13061.326999999999</v>
      </c>
      <c r="JP112">
        <v>13203.0808</v>
      </c>
      <c r="JQ112">
        <v>13234.52115</v>
      </c>
      <c r="JR112">
        <v>13329.572749999999</v>
      </c>
      <c r="JS112">
        <v>13290.063200000001</v>
      </c>
      <c r="JT112">
        <v>13322.411</v>
      </c>
      <c r="JU112">
        <v>13528.30495</v>
      </c>
      <c r="JV112">
        <v>13412.0471</v>
      </c>
      <c r="JW112">
        <v>13465.9352</v>
      </c>
      <c r="JX112">
        <v>13436.935299999999</v>
      </c>
      <c r="JY112">
        <v>13530.951650000001</v>
      </c>
      <c r="JZ112">
        <v>13392.6194</v>
      </c>
      <c r="KA112">
        <v>13282.32315</v>
      </c>
      <c r="KB112">
        <v>13348.64745</v>
      </c>
      <c r="KC112">
        <v>13395.2201</v>
      </c>
      <c r="KD112">
        <v>13492.4532</v>
      </c>
      <c r="KE112">
        <v>13338.88205</v>
      </c>
      <c r="KF112">
        <v>13327.913525</v>
      </c>
      <c r="KG112">
        <v>13210.6684</v>
      </c>
      <c r="KH112">
        <v>13172.5178</v>
      </c>
      <c r="KI112">
        <v>13277.7893</v>
      </c>
      <c r="KJ112">
        <v>13128.4403</v>
      </c>
      <c r="KK112">
        <v>13455.4845</v>
      </c>
      <c r="KL112">
        <v>13424.878849999999</v>
      </c>
      <c r="KM112">
        <v>13452.64575</v>
      </c>
      <c r="KN112">
        <v>13160.6523</v>
      </c>
      <c r="KO112">
        <v>13205.249100000001</v>
      </c>
      <c r="KP112">
        <v>13204.5044</v>
      </c>
      <c r="KQ112">
        <v>13276.230949999999</v>
      </c>
      <c r="KR112">
        <v>13195.93145</v>
      </c>
      <c r="KS112">
        <v>13111.0777</v>
      </c>
      <c r="KT112">
        <v>13285.043299999999</v>
      </c>
      <c r="KU112">
        <v>13334.160250000001</v>
      </c>
      <c r="KV112">
        <v>13209.80135</v>
      </c>
      <c r="KW112">
        <v>13346.73065</v>
      </c>
      <c r="KX112">
        <v>13524.352500000001</v>
      </c>
      <c r="KY112">
        <v>13352.703649999999</v>
      </c>
      <c r="KZ112">
        <v>13375.661099999999</v>
      </c>
      <c r="LA112">
        <v>13152.4591</v>
      </c>
      <c r="LB112">
        <v>13475.730149999999</v>
      </c>
      <c r="LC112">
        <v>13430.13675</v>
      </c>
      <c r="LD112">
        <v>13384.660099999999</v>
      </c>
      <c r="LE112">
        <v>13446.67985</v>
      </c>
      <c r="LF112">
        <v>13329.90105</v>
      </c>
      <c r="LG112">
        <v>13455.8334</v>
      </c>
      <c r="LH112">
        <v>13463.45125</v>
      </c>
      <c r="LI112">
        <v>13504.6996</v>
      </c>
      <c r="LJ112">
        <v>13451.5306</v>
      </c>
      <c r="LK112">
        <v>13427.1849</v>
      </c>
      <c r="LL112">
        <v>13605.6597</v>
      </c>
      <c r="LM112">
        <v>13273.744500000001</v>
      </c>
      <c r="LN112">
        <v>13496.378500000001</v>
      </c>
      <c r="LO112">
        <v>13496.1512</v>
      </c>
      <c r="LP112">
        <v>13447.29135</v>
      </c>
      <c r="LQ112">
        <v>13215.1988</v>
      </c>
      <c r="LR112">
        <v>13260.2796</v>
      </c>
      <c r="LS112">
        <v>13360.8403</v>
      </c>
      <c r="LT112">
        <v>13400.93965</v>
      </c>
      <c r="LU112">
        <v>13451.2453</v>
      </c>
      <c r="LV112">
        <v>13581.953450000001</v>
      </c>
      <c r="LW112">
        <v>13643.950349999999</v>
      </c>
      <c r="LX112">
        <v>13657.5448</v>
      </c>
      <c r="LY112">
        <v>13593.060600000001</v>
      </c>
      <c r="LZ112">
        <v>13392.021500000001</v>
      </c>
      <c r="MA112">
        <v>13420.254199999999</v>
      </c>
      <c r="MB112">
        <v>13324.33149</v>
      </c>
      <c r="MC112">
        <v>13455.733</v>
      </c>
      <c r="MD112">
        <v>13581.2315</v>
      </c>
      <c r="ME112">
        <v>13228.179</v>
      </c>
      <c r="MF112">
        <v>13408.37175</v>
      </c>
      <c r="MG112">
        <v>13248.6994</v>
      </c>
      <c r="MH112">
        <v>13246.818799999999</v>
      </c>
      <c r="MI112">
        <v>13266.538699999999</v>
      </c>
      <c r="MJ112">
        <v>13353.093650000001</v>
      </c>
      <c r="MK112">
        <v>13270.253699999999</v>
      </c>
      <c r="ML112">
        <v>13297.45285</v>
      </c>
      <c r="MM112">
        <v>13355.70025</v>
      </c>
      <c r="MN112">
        <v>13237.608550000001</v>
      </c>
      <c r="MO112">
        <v>13414.0226</v>
      </c>
      <c r="MP112">
        <v>13308.063599999999</v>
      </c>
      <c r="MQ112">
        <v>13387.236000000001</v>
      </c>
      <c r="MR112">
        <v>13172.844649999999</v>
      </c>
      <c r="MS112">
        <v>13279.4871</v>
      </c>
      <c r="MT112">
        <v>13361.992550000001</v>
      </c>
      <c r="MU112">
        <v>13102.1278</v>
      </c>
      <c r="MV112">
        <v>13468.781714999999</v>
      </c>
      <c r="MW112">
        <v>13596.13103</v>
      </c>
      <c r="MX112">
        <v>13430.2266</v>
      </c>
      <c r="MY112">
        <v>13509.757600000001</v>
      </c>
      <c r="MZ112">
        <v>13271.0178</v>
      </c>
      <c r="NA112">
        <v>13217.532300000001</v>
      </c>
      <c r="NB112">
        <v>13299.650799999999</v>
      </c>
      <c r="NC112">
        <v>13756.7767</v>
      </c>
      <c r="ND112">
        <v>13201.979450000001</v>
      </c>
      <c r="NE112">
        <v>13477.6278</v>
      </c>
      <c r="NF112">
        <v>13245.263300000001</v>
      </c>
      <c r="NG112">
        <v>13379.606599999999</v>
      </c>
      <c r="NH112">
        <v>13275.17835</v>
      </c>
      <c r="NI112">
        <v>13376.2071</v>
      </c>
      <c r="NJ112">
        <v>13341.11375</v>
      </c>
      <c r="NK112">
        <v>13438.61015</v>
      </c>
      <c r="NL112">
        <v>13361.508</v>
      </c>
      <c r="NM112">
        <v>13358.60475</v>
      </c>
      <c r="NN112">
        <v>13364.434450000001</v>
      </c>
      <c r="NO112">
        <v>13464.00625</v>
      </c>
      <c r="NP112">
        <v>13366.98215</v>
      </c>
      <c r="NQ112">
        <v>13307.50865</v>
      </c>
      <c r="NR112">
        <v>13445.7521</v>
      </c>
      <c r="NS112">
        <v>13514.70145</v>
      </c>
      <c r="NT112">
        <v>13446.33495</v>
      </c>
      <c r="NU112">
        <v>13467.328100000001</v>
      </c>
      <c r="NV112">
        <v>13495.304249999999</v>
      </c>
      <c r="NW112">
        <v>13373.971949999999</v>
      </c>
      <c r="NX112">
        <v>13347.3655</v>
      </c>
      <c r="NY112">
        <v>13411.526599999999</v>
      </c>
      <c r="NZ112">
        <v>13324.0838</v>
      </c>
      <c r="OA112">
        <v>13456.32</v>
      </c>
      <c r="OB112">
        <v>13301.8941</v>
      </c>
      <c r="OC112">
        <v>13650.032800000001</v>
      </c>
      <c r="OD112">
        <v>13651.2366</v>
      </c>
      <c r="OE112">
        <v>13417.094450000001</v>
      </c>
      <c r="OF112">
        <v>13501.7876</v>
      </c>
      <c r="OG112">
        <v>13483.7438</v>
      </c>
      <c r="OH112">
        <v>13468.5442</v>
      </c>
      <c r="OI112">
        <v>13441.631299999999</v>
      </c>
      <c r="OJ112">
        <v>13444.196</v>
      </c>
      <c r="OK112">
        <v>13802.661050000001</v>
      </c>
      <c r="OL112">
        <v>13599.54495</v>
      </c>
      <c r="OM112">
        <v>13637.626335000001</v>
      </c>
      <c r="ON112">
        <v>13471.495000000001</v>
      </c>
      <c r="OO112">
        <v>13420.0304</v>
      </c>
      <c r="OP112">
        <v>13615.154350000001</v>
      </c>
      <c r="OQ112">
        <v>13790.7112</v>
      </c>
      <c r="OR112">
        <v>13601.9344</v>
      </c>
      <c r="OS112">
        <v>13486.99725</v>
      </c>
      <c r="OT112">
        <v>13514.941999999999</v>
      </c>
      <c r="OU112">
        <v>13412.91755</v>
      </c>
      <c r="OV112">
        <v>13595.397499999999</v>
      </c>
      <c r="OW112">
        <v>13375.613600000001</v>
      </c>
      <c r="OX112">
        <v>13615.641600000001</v>
      </c>
      <c r="OY112">
        <v>13306.2258</v>
      </c>
      <c r="OZ112">
        <v>13505.6554</v>
      </c>
      <c r="PA112">
        <v>13433.421249999999</v>
      </c>
      <c r="PB112">
        <v>13558.06345</v>
      </c>
      <c r="PC112">
        <v>13546.22545</v>
      </c>
      <c r="PD112">
        <v>13474.174349999999</v>
      </c>
      <c r="PE112">
        <v>13510.867099999999</v>
      </c>
      <c r="PF112">
        <v>13359.6131</v>
      </c>
      <c r="PG112">
        <v>13514.960999999999</v>
      </c>
      <c r="PH112">
        <v>13525.5785</v>
      </c>
      <c r="PI112">
        <v>13463.3035</v>
      </c>
      <c r="PJ112">
        <v>13570.301600000001</v>
      </c>
      <c r="PK112">
        <v>13186.371800000001</v>
      </c>
      <c r="PL112">
        <v>13381.155664</v>
      </c>
      <c r="PM112">
        <v>13603.185949999999</v>
      </c>
      <c r="PN112">
        <v>13385.96925</v>
      </c>
      <c r="PO112">
        <v>13354.50085</v>
      </c>
      <c r="PP112">
        <v>13336.883400000001</v>
      </c>
      <c r="PQ112">
        <v>13290.320100000001</v>
      </c>
      <c r="PR112">
        <v>13544.85655</v>
      </c>
      <c r="PS112">
        <v>13404.0519</v>
      </c>
      <c r="PT112">
        <v>13423.069799999999</v>
      </c>
      <c r="PU112">
        <v>13320.541300000001</v>
      </c>
      <c r="PV112">
        <v>13258.9246</v>
      </c>
      <c r="PW112">
        <v>13318.226199999999</v>
      </c>
      <c r="PX112">
        <v>13296.38845</v>
      </c>
      <c r="PY112">
        <v>13198.652</v>
      </c>
      <c r="PZ112">
        <v>13201.6399</v>
      </c>
      <c r="QA112">
        <v>13143.8187</v>
      </c>
      <c r="QB112">
        <v>13279.54925</v>
      </c>
      <c r="QC112">
        <v>13276.76345</v>
      </c>
      <c r="QD112">
        <v>13319.639800000001</v>
      </c>
      <c r="QE112">
        <v>13205.66</v>
      </c>
      <c r="QF112">
        <v>13174.35925</v>
      </c>
      <c r="QG112">
        <v>13424.2963</v>
      </c>
      <c r="QH112">
        <v>13287.692999999999</v>
      </c>
      <c r="QI112">
        <v>13340.5455</v>
      </c>
      <c r="QJ112">
        <v>13308.4557</v>
      </c>
      <c r="QK112">
        <v>13376.302449999999</v>
      </c>
      <c r="QL112">
        <v>13255.9458</v>
      </c>
      <c r="QM112">
        <v>13417.543299999999</v>
      </c>
      <c r="QN112">
        <v>13467.368899999999</v>
      </c>
      <c r="QO112">
        <v>13452.8541</v>
      </c>
      <c r="QP112">
        <v>13419.9463</v>
      </c>
      <c r="QQ112">
        <v>13306.91943</v>
      </c>
      <c r="QR112">
        <v>13362.469150000001</v>
      </c>
      <c r="QS112">
        <v>13437.87385</v>
      </c>
      <c r="QT112">
        <v>13240.1268</v>
      </c>
      <c r="QU112">
        <v>13521.483200000001</v>
      </c>
      <c r="QV112">
        <v>13297.652050000001</v>
      </c>
      <c r="QW112">
        <v>13342.07285</v>
      </c>
      <c r="QX112">
        <v>13285.1909</v>
      </c>
      <c r="QY112">
        <v>13442.834999999999</v>
      </c>
      <c r="QZ112">
        <v>13381.5429</v>
      </c>
      <c r="RA112">
        <v>12956.9838</v>
      </c>
      <c r="RB112">
        <v>13405.9863</v>
      </c>
      <c r="RC112">
        <v>13395.954449999999</v>
      </c>
      <c r="RD112">
        <v>13256.447700000001</v>
      </c>
      <c r="RE112">
        <v>13721.0936</v>
      </c>
      <c r="RF112">
        <v>13704.9804</v>
      </c>
      <c r="RG112">
        <v>13479.516600000001</v>
      </c>
      <c r="RH112">
        <v>13358.8076</v>
      </c>
      <c r="RI112">
        <v>13378.2462</v>
      </c>
      <c r="RJ112">
        <v>13334.658299999999</v>
      </c>
      <c r="RK112">
        <v>13443.683199999999</v>
      </c>
      <c r="RL112">
        <v>13283.446599999999</v>
      </c>
      <c r="RM112">
        <v>13501.248250000001</v>
      </c>
      <c r="RN112">
        <v>13418.386399999999</v>
      </c>
      <c r="RO112">
        <v>13553.22625</v>
      </c>
      <c r="RP112">
        <v>13545.4784</v>
      </c>
      <c r="RQ112">
        <v>13346.204299999999</v>
      </c>
      <c r="RR112">
        <v>13494.0784</v>
      </c>
      <c r="RS112">
        <v>13424.27815</v>
      </c>
      <c r="RT112">
        <v>13384.56625</v>
      </c>
      <c r="RU112">
        <v>13222.578</v>
      </c>
      <c r="RV112">
        <v>13540.980449999999</v>
      </c>
      <c r="RW112">
        <v>13290.867050000001</v>
      </c>
      <c r="RX112">
        <v>13453.6006</v>
      </c>
      <c r="RY112">
        <v>13526.30955</v>
      </c>
      <c r="RZ112">
        <v>13664.03485</v>
      </c>
      <c r="SA112">
        <v>13319.4935</v>
      </c>
      <c r="SB112">
        <v>13425.3704</v>
      </c>
      <c r="SC112">
        <v>13280.835499999999</v>
      </c>
      <c r="SD112">
        <v>13463.46005</v>
      </c>
      <c r="SE112">
        <v>13237.562400000001</v>
      </c>
      <c r="SF112">
        <v>13206.81055</v>
      </c>
      <c r="SG112">
        <v>13496.200199999999</v>
      </c>
    </row>
    <row r="113" spans="1:501" x14ac:dyDescent="0.25">
      <c r="A113">
        <v>111</v>
      </c>
      <c r="B113">
        <v>13414.481400000001</v>
      </c>
      <c r="C113">
        <v>13611.71415</v>
      </c>
      <c r="D113">
        <v>13291.810750000001</v>
      </c>
      <c r="E113">
        <v>13392.084699999999</v>
      </c>
      <c r="F113">
        <v>13340.18815</v>
      </c>
      <c r="G113">
        <v>13426.35405</v>
      </c>
      <c r="H113">
        <v>13278.601849999999</v>
      </c>
      <c r="I113">
        <v>13513.6427</v>
      </c>
      <c r="J113">
        <v>13506.1042</v>
      </c>
      <c r="K113">
        <v>13376.435799999999</v>
      </c>
      <c r="L113">
        <v>13538.6464</v>
      </c>
      <c r="M113">
        <v>13546.766100000001</v>
      </c>
      <c r="N113">
        <v>13555.43065</v>
      </c>
      <c r="O113">
        <v>13466.0214</v>
      </c>
      <c r="P113">
        <v>13483.97675</v>
      </c>
      <c r="Q113">
        <v>13518.643749999999</v>
      </c>
      <c r="R113">
        <v>13742.4306</v>
      </c>
      <c r="S113">
        <v>13536.623250000001</v>
      </c>
      <c r="T113">
        <v>13518.27195</v>
      </c>
      <c r="U113">
        <v>13479.784589999999</v>
      </c>
      <c r="V113">
        <v>13785.53017</v>
      </c>
      <c r="W113">
        <v>13426.2659</v>
      </c>
      <c r="X113">
        <v>13421.790499999999</v>
      </c>
      <c r="Y113">
        <v>13502.689050000001</v>
      </c>
      <c r="Z113">
        <v>13470.470799999999</v>
      </c>
      <c r="AA113">
        <v>13474.26375</v>
      </c>
      <c r="AB113">
        <v>13486.07345</v>
      </c>
      <c r="AC113">
        <v>13453.2016</v>
      </c>
      <c r="AD113">
        <v>13521.0425</v>
      </c>
      <c r="AE113">
        <v>13358.5106</v>
      </c>
      <c r="AF113">
        <v>13633.7603</v>
      </c>
      <c r="AG113">
        <v>13553.062749999999</v>
      </c>
      <c r="AH113">
        <v>13504.8251</v>
      </c>
      <c r="AI113">
        <v>13678.21615</v>
      </c>
      <c r="AJ113">
        <v>13554.405350000001</v>
      </c>
      <c r="AK113">
        <v>13726.8951</v>
      </c>
      <c r="AL113">
        <v>13648.493850000001</v>
      </c>
      <c r="AM113">
        <v>13644.784</v>
      </c>
      <c r="AN113">
        <v>13573.86815</v>
      </c>
      <c r="AO113">
        <v>13349.3758</v>
      </c>
      <c r="AP113">
        <v>13581.68779</v>
      </c>
      <c r="AQ113">
        <v>13410.2587</v>
      </c>
      <c r="AR113">
        <v>13535.9208</v>
      </c>
      <c r="AS113">
        <v>13634.802449999999</v>
      </c>
      <c r="AT113">
        <v>13472.09815</v>
      </c>
      <c r="AU113">
        <v>13803.77025</v>
      </c>
      <c r="AV113">
        <v>13862.0556</v>
      </c>
      <c r="AW113">
        <v>13617.609700000001</v>
      </c>
      <c r="AX113">
        <v>13551.70125</v>
      </c>
      <c r="AY113">
        <v>13690.5471</v>
      </c>
      <c r="AZ113">
        <v>13642.194149999999</v>
      </c>
      <c r="BA113">
        <v>13451.253650000001</v>
      </c>
      <c r="BB113">
        <v>13533.387699999999</v>
      </c>
      <c r="BC113">
        <v>13447.983099999999</v>
      </c>
      <c r="BD113">
        <v>13462.0087</v>
      </c>
      <c r="BE113">
        <v>13450.622300000001</v>
      </c>
      <c r="BF113">
        <v>13666.0915</v>
      </c>
      <c r="BG113">
        <v>13566.5587</v>
      </c>
      <c r="BH113">
        <v>13689.8881</v>
      </c>
      <c r="BI113">
        <v>13787.577799999999</v>
      </c>
      <c r="BJ113">
        <v>13583.980100000001</v>
      </c>
      <c r="BK113">
        <v>13556.08865</v>
      </c>
      <c r="BL113">
        <v>13518.248310000001</v>
      </c>
      <c r="BM113">
        <v>13624.953649999999</v>
      </c>
      <c r="BN113">
        <v>13531.99985</v>
      </c>
      <c r="BO113">
        <v>13501.090099999999</v>
      </c>
      <c r="BP113">
        <v>13717.89753</v>
      </c>
      <c r="BQ113">
        <v>13751.547904999999</v>
      </c>
      <c r="BR113">
        <v>13541.142099999999</v>
      </c>
      <c r="BS113">
        <v>13562.470600000001</v>
      </c>
      <c r="BT113">
        <v>13644.691800000001</v>
      </c>
      <c r="BU113">
        <v>13633.075999999999</v>
      </c>
      <c r="BV113">
        <v>13605.14695</v>
      </c>
      <c r="BW113">
        <v>13597.868350000001</v>
      </c>
      <c r="BX113">
        <v>13585.0785</v>
      </c>
      <c r="BY113">
        <v>13669.8431</v>
      </c>
      <c r="BZ113">
        <v>13671.6</v>
      </c>
      <c r="CA113">
        <v>13474.8874</v>
      </c>
      <c r="CB113">
        <v>13652.9763</v>
      </c>
      <c r="CC113">
        <v>13564.5414</v>
      </c>
      <c r="CD113">
        <v>13563.553449999999</v>
      </c>
      <c r="CE113">
        <v>13586.990750000001</v>
      </c>
      <c r="CF113">
        <v>13678.65935</v>
      </c>
      <c r="CG113">
        <v>13551.773300000001</v>
      </c>
      <c r="CH113">
        <v>13616.75865</v>
      </c>
      <c r="CI113">
        <v>13517.77111</v>
      </c>
      <c r="CJ113">
        <v>13532.0183</v>
      </c>
      <c r="CK113">
        <v>13606.832050000001</v>
      </c>
      <c r="CL113">
        <v>13553.989600000001</v>
      </c>
      <c r="CM113">
        <v>13648.62335</v>
      </c>
      <c r="CN113">
        <v>13563.429415000001</v>
      </c>
      <c r="CO113">
        <v>13795.28825</v>
      </c>
      <c r="CP113">
        <v>13511.47775</v>
      </c>
      <c r="CQ113">
        <v>13523.9553</v>
      </c>
      <c r="CR113">
        <v>13428.482050000001</v>
      </c>
      <c r="CS113">
        <v>13451.1044</v>
      </c>
      <c r="CT113">
        <v>13407.1453</v>
      </c>
      <c r="CU113">
        <v>13542.428449999999</v>
      </c>
      <c r="CV113">
        <v>13581.616</v>
      </c>
      <c r="CW113">
        <v>13446.9017</v>
      </c>
      <c r="CX113">
        <v>13575.364750000001</v>
      </c>
      <c r="CY113">
        <v>13658.7755</v>
      </c>
      <c r="CZ113">
        <v>13374.659149999999</v>
      </c>
      <c r="DA113">
        <v>13586.847900000001</v>
      </c>
      <c r="DB113">
        <v>13522.43405</v>
      </c>
      <c r="DC113">
        <v>13682.05755</v>
      </c>
      <c r="DD113">
        <v>13797.7585</v>
      </c>
      <c r="DE113">
        <v>13584.3868</v>
      </c>
      <c r="DF113">
        <v>13649.977000000001</v>
      </c>
      <c r="DG113">
        <v>13747.35795</v>
      </c>
      <c r="DH113">
        <v>13727.184999999999</v>
      </c>
      <c r="DI113">
        <v>13776.699199999999</v>
      </c>
      <c r="DJ113">
        <v>13541.41425</v>
      </c>
      <c r="DK113">
        <v>13663.12235</v>
      </c>
      <c r="DL113">
        <v>14080.681049999999</v>
      </c>
      <c r="DM113">
        <v>13477.58095</v>
      </c>
      <c r="DN113">
        <v>13570.5015</v>
      </c>
      <c r="DO113">
        <v>13653.7264</v>
      </c>
      <c r="DP113">
        <v>13626.665800000001</v>
      </c>
      <c r="DQ113">
        <v>13670.8379</v>
      </c>
      <c r="DR113">
        <v>13782.79415</v>
      </c>
      <c r="DS113">
        <v>13498.37385</v>
      </c>
      <c r="DT113">
        <v>13764.6749</v>
      </c>
      <c r="DU113">
        <v>13846.778200000001</v>
      </c>
      <c r="DV113">
        <v>13706.2433</v>
      </c>
      <c r="DW113">
        <v>13727.020049999999</v>
      </c>
      <c r="DX113">
        <v>13713.856</v>
      </c>
      <c r="DY113">
        <v>13818.45415</v>
      </c>
      <c r="DZ113">
        <v>13771.267900000001</v>
      </c>
      <c r="EA113">
        <v>14024.4612</v>
      </c>
      <c r="EB113">
        <v>13760.393599999999</v>
      </c>
      <c r="EC113">
        <v>13643.110199999999</v>
      </c>
      <c r="ED113">
        <v>14124.602199999999</v>
      </c>
      <c r="EE113">
        <v>15085.74855</v>
      </c>
      <c r="EF113">
        <v>14601.301600000001</v>
      </c>
      <c r="EG113">
        <v>14805.1898</v>
      </c>
      <c r="EH113">
        <v>14913.236999999999</v>
      </c>
      <c r="EI113">
        <v>14207.346649999999</v>
      </c>
      <c r="EJ113">
        <v>13453.05415</v>
      </c>
      <c r="EK113">
        <v>13553.4092</v>
      </c>
      <c r="EL113">
        <v>13403.84345</v>
      </c>
      <c r="EM113">
        <v>13457.118700000001</v>
      </c>
      <c r="EN113">
        <v>14132.997799999999</v>
      </c>
      <c r="EO113">
        <v>13586.958199999999</v>
      </c>
      <c r="EP113">
        <v>13614.53205</v>
      </c>
      <c r="EQ113">
        <v>13515.716549999999</v>
      </c>
      <c r="ER113">
        <v>13557.048500000001</v>
      </c>
      <c r="ES113">
        <v>13636.0044</v>
      </c>
      <c r="ET113">
        <v>13395.601650000001</v>
      </c>
      <c r="EU113">
        <v>13451.81645</v>
      </c>
      <c r="EV113">
        <v>13551.1967</v>
      </c>
      <c r="EW113">
        <v>13647.66065</v>
      </c>
      <c r="EX113">
        <v>13494.371999999999</v>
      </c>
      <c r="EY113">
        <v>13629.463599999999</v>
      </c>
      <c r="EZ113">
        <v>13438.370699999999</v>
      </c>
      <c r="FA113">
        <v>13640.0388</v>
      </c>
      <c r="FB113">
        <v>13624.8323</v>
      </c>
      <c r="FC113">
        <v>13452.365900000001</v>
      </c>
      <c r="FD113">
        <v>13943.3148</v>
      </c>
      <c r="FE113">
        <v>13723.622499999999</v>
      </c>
      <c r="FF113">
        <v>13802.92265</v>
      </c>
      <c r="FG113">
        <v>13766.60635</v>
      </c>
      <c r="FH113">
        <v>13471.873250000001</v>
      </c>
      <c r="FI113">
        <v>13692.589099999999</v>
      </c>
      <c r="FJ113">
        <v>13755.514450000001</v>
      </c>
      <c r="FK113">
        <v>13930.803099999999</v>
      </c>
      <c r="FL113">
        <v>13527.648300000001</v>
      </c>
      <c r="FM113">
        <v>13517.9619</v>
      </c>
      <c r="FN113">
        <v>13690.625050000001</v>
      </c>
      <c r="FO113">
        <v>13477.3375</v>
      </c>
      <c r="FP113">
        <v>13514.2621</v>
      </c>
      <c r="FQ113">
        <v>13412.47595</v>
      </c>
      <c r="FR113">
        <v>13424.5798</v>
      </c>
      <c r="FS113">
        <v>13379.107099999999</v>
      </c>
      <c r="FT113">
        <v>13602.71435</v>
      </c>
      <c r="FU113">
        <v>13632.74605</v>
      </c>
      <c r="FV113">
        <v>13529.882750000001</v>
      </c>
      <c r="FW113">
        <v>13832.573549999999</v>
      </c>
      <c r="FX113">
        <v>13850.1011</v>
      </c>
      <c r="FY113">
        <v>13686.688099999999</v>
      </c>
      <c r="FZ113">
        <v>13719.8701</v>
      </c>
      <c r="GA113">
        <v>13518.880950000001</v>
      </c>
      <c r="GB113">
        <v>13742.4257</v>
      </c>
      <c r="GC113">
        <v>13587.6361</v>
      </c>
      <c r="GD113">
        <v>13853.5018</v>
      </c>
      <c r="GE113">
        <v>13606.582850000001</v>
      </c>
      <c r="GF113">
        <v>13703.991249999999</v>
      </c>
      <c r="GG113">
        <v>13406.37185</v>
      </c>
      <c r="GH113">
        <v>13385.153550000001</v>
      </c>
      <c r="GI113">
        <v>13620.8069</v>
      </c>
      <c r="GJ113">
        <v>13845.1299</v>
      </c>
      <c r="GK113">
        <v>13779.9851</v>
      </c>
      <c r="GL113">
        <v>13893.951999999999</v>
      </c>
      <c r="GM113">
        <v>13618.06165</v>
      </c>
      <c r="GN113">
        <v>13590.541289999999</v>
      </c>
      <c r="GO113">
        <v>13685.674000000001</v>
      </c>
      <c r="GP113">
        <v>13785.794</v>
      </c>
      <c r="GQ113">
        <v>13622.190199999999</v>
      </c>
      <c r="GR113">
        <v>13799.2981</v>
      </c>
      <c r="GS113">
        <v>13570.879300000001</v>
      </c>
      <c r="GT113">
        <v>13560.6751</v>
      </c>
      <c r="GU113">
        <v>13510.273499999999</v>
      </c>
      <c r="GV113">
        <v>13576.2952</v>
      </c>
      <c r="GW113">
        <v>13601.301299999999</v>
      </c>
      <c r="GX113">
        <v>13603.5839</v>
      </c>
      <c r="GY113">
        <v>13780.275</v>
      </c>
      <c r="GZ113">
        <v>13628.5201</v>
      </c>
      <c r="HA113">
        <v>13686.0226</v>
      </c>
      <c r="HB113">
        <v>13875.2271</v>
      </c>
      <c r="HC113">
        <v>13707.96125</v>
      </c>
      <c r="HD113">
        <v>13701.99525</v>
      </c>
      <c r="HE113">
        <v>13484.4203</v>
      </c>
      <c r="HF113">
        <v>13551.99395</v>
      </c>
      <c r="HG113">
        <v>13641.01175</v>
      </c>
      <c r="HH113">
        <v>13754.8518</v>
      </c>
      <c r="HI113">
        <v>13714.912399999999</v>
      </c>
      <c r="HJ113">
        <v>13636.886200000001</v>
      </c>
      <c r="HK113">
        <v>13444.221</v>
      </c>
      <c r="HL113">
        <v>13676.047699999999</v>
      </c>
      <c r="HM113">
        <v>13484.6338</v>
      </c>
      <c r="HN113">
        <v>13796.3923</v>
      </c>
      <c r="HO113">
        <v>13606.36815</v>
      </c>
      <c r="HP113">
        <v>13524.5787</v>
      </c>
      <c r="HQ113">
        <v>13733.8647</v>
      </c>
      <c r="HR113">
        <v>13551.397199999999</v>
      </c>
      <c r="HS113">
        <v>13503.7197</v>
      </c>
      <c r="HT113">
        <v>13367.09952</v>
      </c>
      <c r="HU113">
        <v>13607.948619999999</v>
      </c>
      <c r="HV113">
        <v>13319.214620000001</v>
      </c>
      <c r="HW113">
        <v>13645.468199999999</v>
      </c>
      <c r="HX113">
        <v>13489.751200000001</v>
      </c>
      <c r="HY113">
        <v>13491.607599999999</v>
      </c>
      <c r="HZ113">
        <v>13553.6749</v>
      </c>
      <c r="IA113">
        <v>13485.1685</v>
      </c>
      <c r="IB113">
        <v>13450.2201</v>
      </c>
      <c r="IC113">
        <v>13608.07775</v>
      </c>
      <c r="ID113">
        <v>13499.656349999999</v>
      </c>
      <c r="IE113">
        <v>13567.8969</v>
      </c>
      <c r="IF113">
        <v>13416.6185</v>
      </c>
      <c r="IG113">
        <v>13548.360549999999</v>
      </c>
      <c r="IH113">
        <v>13617.368549999999</v>
      </c>
      <c r="II113">
        <v>13512.331899999999</v>
      </c>
      <c r="IJ113">
        <v>13622.5067</v>
      </c>
      <c r="IK113">
        <v>13577.712100000001</v>
      </c>
      <c r="IL113">
        <v>13795.937400000001</v>
      </c>
      <c r="IM113">
        <v>13613.242550000001</v>
      </c>
      <c r="IN113">
        <v>13907.304899999999</v>
      </c>
      <c r="IO113">
        <v>13658.10615</v>
      </c>
      <c r="IP113">
        <v>13517.59655</v>
      </c>
      <c r="IQ113">
        <v>13665.102199999999</v>
      </c>
      <c r="IR113">
        <v>13728.3424</v>
      </c>
      <c r="IS113">
        <v>13743.173000000001</v>
      </c>
      <c r="IT113">
        <v>13769.05805</v>
      </c>
      <c r="IU113">
        <v>13881.348749999999</v>
      </c>
      <c r="IV113">
        <v>13838.7328</v>
      </c>
      <c r="IW113">
        <v>13677.4208</v>
      </c>
      <c r="IX113">
        <v>13700.75865</v>
      </c>
      <c r="IY113">
        <v>13781.403350000001</v>
      </c>
      <c r="IZ113">
        <v>13560.60245</v>
      </c>
      <c r="JA113">
        <v>13500.6834</v>
      </c>
      <c r="JB113">
        <v>13562.267599999999</v>
      </c>
      <c r="JC113">
        <v>13682.405549999999</v>
      </c>
      <c r="JD113">
        <v>13693.40465</v>
      </c>
      <c r="JE113">
        <v>14019.2996</v>
      </c>
      <c r="JF113">
        <v>13637.4786</v>
      </c>
      <c r="JG113">
        <v>13574.096799999999</v>
      </c>
      <c r="JH113">
        <v>13442.211649999999</v>
      </c>
      <c r="JI113">
        <v>13484.774950000001</v>
      </c>
      <c r="JJ113">
        <v>13576.5329</v>
      </c>
      <c r="JK113">
        <v>13535.7174</v>
      </c>
      <c r="JL113">
        <v>13672.162469999999</v>
      </c>
      <c r="JM113">
        <v>13559.1623</v>
      </c>
      <c r="JN113">
        <v>13683.0378</v>
      </c>
      <c r="JO113">
        <v>13448.448</v>
      </c>
      <c r="JP113">
        <v>13590.201800000001</v>
      </c>
      <c r="JQ113">
        <v>13621.64215</v>
      </c>
      <c r="JR113">
        <v>13654.13775</v>
      </c>
      <c r="JS113">
        <v>13600.4902</v>
      </c>
      <c r="JT113">
        <v>13622.183000000001</v>
      </c>
      <c r="JU113">
        <v>13775.551949999999</v>
      </c>
      <c r="JV113">
        <v>13663.9791</v>
      </c>
      <c r="JW113">
        <v>13736.520200000001</v>
      </c>
      <c r="JX113">
        <v>13707.5203</v>
      </c>
      <c r="JY113">
        <v>13801.53665</v>
      </c>
      <c r="JZ113">
        <v>13695.5044</v>
      </c>
      <c r="KA113">
        <v>13562.99915</v>
      </c>
      <c r="KB113">
        <v>13632.837450000001</v>
      </c>
      <c r="KC113">
        <v>13714.706099999999</v>
      </c>
      <c r="KD113">
        <v>13816.5232</v>
      </c>
      <c r="KE113">
        <v>13654.94405</v>
      </c>
      <c r="KF113">
        <v>13650.250524999999</v>
      </c>
      <c r="KG113">
        <v>13535.8624</v>
      </c>
      <c r="KH113">
        <v>13484.274799999999</v>
      </c>
      <c r="KI113">
        <v>13589.5463</v>
      </c>
      <c r="KJ113">
        <v>13439.793299999999</v>
      </c>
      <c r="KK113">
        <v>13727.075500000001</v>
      </c>
      <c r="KL113">
        <v>13721.439850000001</v>
      </c>
      <c r="KM113">
        <v>13722.82775</v>
      </c>
      <c r="KN113">
        <v>13437.4773</v>
      </c>
      <c r="KO113">
        <v>13512.4761</v>
      </c>
      <c r="KP113">
        <v>13529.136399999999</v>
      </c>
      <c r="KQ113">
        <v>13622.72595</v>
      </c>
      <c r="KR113">
        <v>13577.97645</v>
      </c>
      <c r="KS113">
        <v>13464.788699999999</v>
      </c>
      <c r="KT113">
        <v>13650.5983</v>
      </c>
      <c r="KU113">
        <v>13675.79225</v>
      </c>
      <c r="KV113">
        <v>13569.47435</v>
      </c>
      <c r="KW113">
        <v>13688.274649999999</v>
      </c>
      <c r="KX113">
        <v>13860.369500000001</v>
      </c>
      <c r="KY113">
        <v>13688.720649999999</v>
      </c>
      <c r="KZ113">
        <v>13727.381100000001</v>
      </c>
      <c r="LA113">
        <v>13456.366099999999</v>
      </c>
      <c r="LB113">
        <v>13779.63715</v>
      </c>
      <c r="LC113">
        <v>13734.043750000001</v>
      </c>
      <c r="LD113">
        <v>13706.491099999999</v>
      </c>
      <c r="LE113">
        <v>13767.00585</v>
      </c>
      <c r="LF113">
        <v>13642.04905</v>
      </c>
      <c r="LG113">
        <v>13767.981400000001</v>
      </c>
      <c r="LH113">
        <v>13656.41525</v>
      </c>
      <c r="LI113">
        <v>13639.9046</v>
      </c>
      <c r="LJ113">
        <v>13586.6086</v>
      </c>
      <c r="LK113">
        <v>13635.3989</v>
      </c>
      <c r="LL113">
        <v>13848.0767</v>
      </c>
      <c r="LM113">
        <v>13561.1595</v>
      </c>
      <c r="LN113">
        <v>13780.040499999999</v>
      </c>
      <c r="LO113">
        <v>13647.6842</v>
      </c>
      <c r="LP113">
        <v>13653.716350000001</v>
      </c>
      <c r="LQ113">
        <v>13421.5288</v>
      </c>
      <c r="LR113">
        <v>13505.7466</v>
      </c>
      <c r="LS113">
        <v>13641.2773</v>
      </c>
      <c r="LT113">
        <v>13681.37665</v>
      </c>
      <c r="LU113">
        <v>13731.765299999999</v>
      </c>
      <c r="LV113">
        <v>13843.88745</v>
      </c>
      <c r="LW113">
        <v>13918.08035</v>
      </c>
      <c r="LX113">
        <v>13897.113799999999</v>
      </c>
      <c r="LY113">
        <v>13869.249599999999</v>
      </c>
      <c r="LZ113">
        <v>13656.0195</v>
      </c>
      <c r="MA113">
        <v>13758.216200000001</v>
      </c>
      <c r="MB113">
        <v>13662.29349</v>
      </c>
      <c r="MC113">
        <v>13773.205</v>
      </c>
      <c r="MD113">
        <v>13903.5795</v>
      </c>
      <c r="ME113">
        <v>13550.527</v>
      </c>
      <c r="MF113">
        <v>13747.20175</v>
      </c>
      <c r="MG113">
        <v>13582.8084</v>
      </c>
      <c r="MH113">
        <v>13580.927799999999</v>
      </c>
      <c r="MI113">
        <v>13612.956700000001</v>
      </c>
      <c r="MJ113">
        <v>13690.51065</v>
      </c>
      <c r="MK113">
        <v>13604.7827</v>
      </c>
      <c r="ML113">
        <v>13631.98185</v>
      </c>
      <c r="MM113">
        <v>13668.170249999999</v>
      </c>
      <c r="MN113">
        <v>13556.214550000001</v>
      </c>
      <c r="MO113">
        <v>13686.2436</v>
      </c>
      <c r="MP113">
        <v>13481.509599999999</v>
      </c>
      <c r="MQ113">
        <v>13527.393</v>
      </c>
      <c r="MR113">
        <v>13327.628650000001</v>
      </c>
      <c r="MS113">
        <v>13478.0391</v>
      </c>
      <c r="MT113">
        <v>13505.45055</v>
      </c>
      <c r="MU113">
        <v>13215.281800000001</v>
      </c>
      <c r="MV113">
        <v>13510.261815</v>
      </c>
      <c r="MW113">
        <v>13641.240529999999</v>
      </c>
      <c r="MX113">
        <v>13515.677900000001</v>
      </c>
      <c r="MY113">
        <v>13550.383599999999</v>
      </c>
      <c r="MZ113">
        <v>13374.784799999999</v>
      </c>
      <c r="NA113">
        <v>13359.354300000001</v>
      </c>
      <c r="NB113">
        <v>13486.6638</v>
      </c>
      <c r="NC113">
        <v>13871.421700000001</v>
      </c>
      <c r="ND113">
        <v>13421.08245</v>
      </c>
      <c r="NE113">
        <v>13696.730799999999</v>
      </c>
      <c r="NF113">
        <v>13429.302299999999</v>
      </c>
      <c r="NG113">
        <v>13554.6306</v>
      </c>
      <c r="NH113">
        <v>13464.77635</v>
      </c>
      <c r="NI113">
        <v>13649.545099999999</v>
      </c>
      <c r="NJ113">
        <v>13627.962750000001</v>
      </c>
      <c r="NK113">
        <v>13703.156150000001</v>
      </c>
      <c r="NL113">
        <v>13621.397999999999</v>
      </c>
      <c r="NM113">
        <v>13629.677750000001</v>
      </c>
      <c r="NN113">
        <v>13642.239449999999</v>
      </c>
      <c r="NO113">
        <v>13832.46125</v>
      </c>
      <c r="NP113">
        <v>13566.71415</v>
      </c>
      <c r="NQ113">
        <v>13461.25165</v>
      </c>
      <c r="NR113">
        <v>13632.3591</v>
      </c>
      <c r="NS113">
        <v>13665.14545</v>
      </c>
      <c r="NT113">
        <v>13594.26295</v>
      </c>
      <c r="NU113">
        <v>13616.8161</v>
      </c>
      <c r="NV113">
        <v>13687.70225</v>
      </c>
      <c r="NW113">
        <v>13607.47495</v>
      </c>
      <c r="NX113">
        <v>13594.299499999999</v>
      </c>
      <c r="NY113">
        <v>13660.402599999999</v>
      </c>
      <c r="NZ113">
        <v>13575.613799999999</v>
      </c>
      <c r="OA113">
        <v>13623.773999999999</v>
      </c>
      <c r="OB113">
        <v>13441.1461</v>
      </c>
      <c r="OC113">
        <v>13800.2538</v>
      </c>
      <c r="OD113">
        <v>13817.866599999999</v>
      </c>
      <c r="OE113">
        <v>13588.12945</v>
      </c>
      <c r="OF113">
        <v>13635.711600000001</v>
      </c>
      <c r="OG113">
        <v>13681.8668</v>
      </c>
      <c r="OH113">
        <v>13618.245199999999</v>
      </c>
      <c r="OI113">
        <v>13551.2533</v>
      </c>
      <c r="OJ113">
        <v>13551.767</v>
      </c>
      <c r="OK113">
        <v>13908.709049999999</v>
      </c>
      <c r="OL113">
        <v>13756.61195</v>
      </c>
      <c r="OM113">
        <v>13752.710335</v>
      </c>
      <c r="ON113">
        <v>13617.315000000001</v>
      </c>
      <c r="OO113">
        <v>13544.759400000001</v>
      </c>
      <c r="OP113">
        <v>13647.99785</v>
      </c>
      <c r="OQ113">
        <v>13805.976699999999</v>
      </c>
      <c r="OR113">
        <v>13624.6433</v>
      </c>
      <c r="OS113">
        <v>13697.045249999999</v>
      </c>
      <c r="OT113">
        <v>13678.674999999999</v>
      </c>
      <c r="OU113">
        <v>13576.65055</v>
      </c>
      <c r="OV113">
        <v>13728.3485</v>
      </c>
      <c r="OW113">
        <v>13503.024600000001</v>
      </c>
      <c r="OX113">
        <v>13741.902599999999</v>
      </c>
      <c r="OY113">
        <v>13406.5188</v>
      </c>
      <c r="OZ113">
        <v>13600.324500000001</v>
      </c>
      <c r="PA113">
        <v>13554.31625</v>
      </c>
      <c r="PB113">
        <v>13781.68145</v>
      </c>
      <c r="PC113">
        <v>13769.84345</v>
      </c>
      <c r="PD113">
        <v>13720.49835</v>
      </c>
      <c r="PE113">
        <v>13675.053099999999</v>
      </c>
      <c r="PF113">
        <v>13542.864100000001</v>
      </c>
      <c r="PG113">
        <v>13792.217000000001</v>
      </c>
      <c r="PH113">
        <v>13803.386500000001</v>
      </c>
      <c r="PI113">
        <v>13747.8225</v>
      </c>
      <c r="PJ113">
        <v>13842.408600000001</v>
      </c>
      <c r="PK113">
        <v>13505.578799999999</v>
      </c>
      <c r="PL113">
        <v>13656.804663999999</v>
      </c>
      <c r="PM113">
        <v>13878.83495</v>
      </c>
      <c r="PN113">
        <v>13721.40725</v>
      </c>
      <c r="PO113">
        <v>13679.521849999999</v>
      </c>
      <c r="PP113">
        <v>13678.232400000001</v>
      </c>
      <c r="PQ113">
        <v>13624.587100000001</v>
      </c>
      <c r="PR113">
        <v>13812.48055</v>
      </c>
      <c r="PS113">
        <v>13741.3339</v>
      </c>
      <c r="PT113">
        <v>13715.9118</v>
      </c>
      <c r="PU113">
        <v>13613.3833</v>
      </c>
      <c r="PV113">
        <v>13588.3506</v>
      </c>
      <c r="PW113">
        <v>13747.8452</v>
      </c>
      <c r="PX113">
        <v>13704.330449999999</v>
      </c>
      <c r="PY113">
        <v>13606.593999999999</v>
      </c>
      <c r="PZ113">
        <v>13588.2909</v>
      </c>
      <c r="QA113">
        <v>13503.7677</v>
      </c>
      <c r="QB113">
        <v>13627.72025</v>
      </c>
      <c r="QC113">
        <v>13664.794449999999</v>
      </c>
      <c r="QD113">
        <v>13738.3878</v>
      </c>
      <c r="QE113">
        <v>13543.281000000001</v>
      </c>
      <c r="QF113">
        <v>13527.43225</v>
      </c>
      <c r="QG113">
        <v>13821.7873</v>
      </c>
      <c r="QH113">
        <v>13672.773999999999</v>
      </c>
      <c r="QI113">
        <v>13725.6265</v>
      </c>
      <c r="QJ113">
        <v>13693.536700000001</v>
      </c>
      <c r="QK113">
        <v>13689.080449999999</v>
      </c>
      <c r="QL113">
        <v>13593.7338</v>
      </c>
      <c r="QM113">
        <v>13711.693300000001</v>
      </c>
      <c r="QN113">
        <v>13660.948899999999</v>
      </c>
      <c r="QO113">
        <v>13685.384099999999</v>
      </c>
      <c r="QP113">
        <v>13646.659299999999</v>
      </c>
      <c r="QQ113">
        <v>13549.013430000001</v>
      </c>
      <c r="QR113">
        <v>13606.505150000001</v>
      </c>
      <c r="QS113">
        <v>13655.742850000001</v>
      </c>
      <c r="QT113">
        <v>13526.130800000001</v>
      </c>
      <c r="QU113">
        <v>13825.706200000001</v>
      </c>
      <c r="QV113">
        <v>13575.753049999999</v>
      </c>
      <c r="QW113">
        <v>13596.87185</v>
      </c>
      <c r="QX113">
        <v>13523.4049</v>
      </c>
      <c r="QY113">
        <v>13754.486000000001</v>
      </c>
      <c r="QZ113">
        <v>13733.3179</v>
      </c>
      <c r="RA113">
        <v>13295.7528</v>
      </c>
      <c r="RB113">
        <v>13729.720300000001</v>
      </c>
      <c r="RC113">
        <v>13646.364449999999</v>
      </c>
      <c r="RD113">
        <v>13505.316699999999</v>
      </c>
      <c r="RE113">
        <v>13897.7796</v>
      </c>
      <c r="RF113">
        <v>13950.8434</v>
      </c>
      <c r="RG113">
        <v>13693.937599999999</v>
      </c>
      <c r="RH113">
        <v>13530.356599999999</v>
      </c>
      <c r="RI113">
        <v>13481.824199999999</v>
      </c>
      <c r="RJ113">
        <v>13438.2363</v>
      </c>
      <c r="RK113">
        <v>13545.7232</v>
      </c>
      <c r="RL113">
        <v>13433.7186</v>
      </c>
      <c r="RM113">
        <v>13647.830250000001</v>
      </c>
      <c r="RN113">
        <v>13601.546399999999</v>
      </c>
      <c r="RO113">
        <v>13819.321250000001</v>
      </c>
      <c r="RP113">
        <v>13822.2724</v>
      </c>
      <c r="RQ113">
        <v>13599.3753</v>
      </c>
      <c r="RR113">
        <v>13719.5934</v>
      </c>
      <c r="RS113">
        <v>13633.953149999999</v>
      </c>
      <c r="RT113">
        <v>13545.98425</v>
      </c>
      <c r="RU113">
        <v>13365.54</v>
      </c>
      <c r="RV113">
        <v>13628.233850000001</v>
      </c>
      <c r="RW113">
        <v>13425.64205</v>
      </c>
      <c r="RX113">
        <v>13571.559600000001</v>
      </c>
      <c r="RY113">
        <v>13692.21155</v>
      </c>
      <c r="RZ113">
        <v>13775.37285</v>
      </c>
      <c r="SA113">
        <v>13515.574500000001</v>
      </c>
      <c r="SB113">
        <v>13664.2534</v>
      </c>
      <c r="SC113">
        <v>13427.129499999999</v>
      </c>
      <c r="SD113">
        <v>13604.84705</v>
      </c>
      <c r="SE113">
        <v>13362.5524</v>
      </c>
      <c r="SF113">
        <v>13310.41455</v>
      </c>
      <c r="SG113">
        <v>13590.8295</v>
      </c>
    </row>
    <row r="114" spans="1:501" x14ac:dyDescent="0.25">
      <c r="A114">
        <v>112</v>
      </c>
      <c r="B114">
        <v>13512.700800000001</v>
      </c>
      <c r="C114">
        <v>13701.626050000001</v>
      </c>
      <c r="D114">
        <v>13325.26525</v>
      </c>
      <c r="E114">
        <v>13418.9208</v>
      </c>
      <c r="F114">
        <v>13383.353950000001</v>
      </c>
      <c r="G114">
        <v>13479.33525</v>
      </c>
      <c r="H114">
        <v>13324.54185</v>
      </c>
      <c r="I114">
        <v>13562.1759</v>
      </c>
      <c r="J114">
        <v>13558.9265</v>
      </c>
      <c r="K114">
        <v>13426.3244</v>
      </c>
      <c r="L114">
        <v>13611.4007</v>
      </c>
      <c r="M114">
        <v>13605.8279</v>
      </c>
      <c r="N114">
        <v>13616.11815</v>
      </c>
      <c r="O114">
        <v>13501.576300000001</v>
      </c>
      <c r="P114">
        <v>13521.13025</v>
      </c>
      <c r="Q114">
        <v>13576.69515</v>
      </c>
      <c r="R114">
        <v>13755.3667</v>
      </c>
      <c r="S114">
        <v>13610.064050000001</v>
      </c>
      <c r="T114">
        <v>13591.712750000001</v>
      </c>
      <c r="U114">
        <v>13582.15459</v>
      </c>
      <c r="V114">
        <v>13874.828170000001</v>
      </c>
      <c r="W114">
        <v>13530.2709</v>
      </c>
      <c r="X114">
        <v>13510.183199999999</v>
      </c>
      <c r="Y114">
        <v>13634.682049999999</v>
      </c>
      <c r="Z114">
        <v>13611.540800000001</v>
      </c>
      <c r="AA114">
        <v>13615.33375</v>
      </c>
      <c r="AB114">
        <v>13740.27145</v>
      </c>
      <c r="AC114">
        <v>13602.223599999999</v>
      </c>
      <c r="AD114">
        <v>13660.424499999999</v>
      </c>
      <c r="AE114">
        <v>13465.5416</v>
      </c>
      <c r="AF114">
        <v>13740.595300000001</v>
      </c>
      <c r="AG114">
        <v>13628.80395</v>
      </c>
      <c r="AH114">
        <v>13571.5808</v>
      </c>
      <c r="AI114">
        <v>13789.335150000001</v>
      </c>
      <c r="AJ114">
        <v>13627.85615</v>
      </c>
      <c r="AK114">
        <v>13806.730100000001</v>
      </c>
      <c r="AL114">
        <v>13722.32375</v>
      </c>
      <c r="AM114">
        <v>13713.3015</v>
      </c>
      <c r="AN114">
        <v>13639.07885</v>
      </c>
      <c r="AO114">
        <v>13409.668299999999</v>
      </c>
      <c r="AP114">
        <v>13673.676890000001</v>
      </c>
      <c r="AQ114">
        <v>13519.9107</v>
      </c>
      <c r="AR114">
        <v>13634.3557</v>
      </c>
      <c r="AS114">
        <v>13699.80215</v>
      </c>
      <c r="AT114">
        <v>13583.43915</v>
      </c>
      <c r="AU114">
        <v>13920.303250000001</v>
      </c>
      <c r="AV114">
        <v>14127.2366</v>
      </c>
      <c r="AW114">
        <v>13882.7907</v>
      </c>
      <c r="AX114">
        <v>13896.37125</v>
      </c>
      <c r="AY114">
        <v>14035.2171</v>
      </c>
      <c r="AZ114">
        <v>14000.230149999999</v>
      </c>
      <c r="BA114">
        <v>13798.675649999999</v>
      </c>
      <c r="BB114">
        <v>13890.671700000001</v>
      </c>
      <c r="BC114">
        <v>13787.9681</v>
      </c>
      <c r="BD114">
        <v>13801.993700000001</v>
      </c>
      <c r="BE114">
        <v>13846.069299999999</v>
      </c>
      <c r="BF114">
        <v>14001.8825</v>
      </c>
      <c r="BG114">
        <v>13948.3397</v>
      </c>
      <c r="BH114">
        <v>14047.7991</v>
      </c>
      <c r="BI114">
        <v>14126.459800000001</v>
      </c>
      <c r="BJ114">
        <v>13922.8621</v>
      </c>
      <c r="BK114">
        <v>13904.763650000001</v>
      </c>
      <c r="BL114">
        <v>13866.13531</v>
      </c>
      <c r="BM114">
        <v>13863.780650000001</v>
      </c>
      <c r="BN114">
        <v>13837.18685</v>
      </c>
      <c r="BO114">
        <v>13767.322099999999</v>
      </c>
      <c r="BP114">
        <v>13984.12953</v>
      </c>
      <c r="BQ114">
        <v>13983.089905000001</v>
      </c>
      <c r="BR114">
        <v>13728.8001</v>
      </c>
      <c r="BS114">
        <v>13745.5576</v>
      </c>
      <c r="BT114">
        <v>13823.719800000001</v>
      </c>
      <c r="BU114">
        <v>13769.554</v>
      </c>
      <c r="BV114">
        <v>13776.91295</v>
      </c>
      <c r="BW114">
        <v>13761.093349999999</v>
      </c>
      <c r="BX114">
        <v>13742.5245</v>
      </c>
      <c r="BY114">
        <v>13800.9131</v>
      </c>
      <c r="BZ114">
        <v>13808.378000000001</v>
      </c>
      <c r="CA114">
        <v>13643.8004</v>
      </c>
      <c r="CB114">
        <v>13794.5933</v>
      </c>
      <c r="CC114">
        <v>13702.350399999999</v>
      </c>
      <c r="CD114">
        <v>13809.44745</v>
      </c>
      <c r="CE114">
        <v>13779.230750000001</v>
      </c>
      <c r="CF114">
        <v>13822.92535</v>
      </c>
      <c r="CG114">
        <v>13658.763300000001</v>
      </c>
      <c r="CH114">
        <v>13727.44665</v>
      </c>
      <c r="CI114">
        <v>13638.877109999999</v>
      </c>
      <c r="CJ114">
        <v>13772.954299999999</v>
      </c>
      <c r="CK114">
        <v>13858.359049999999</v>
      </c>
      <c r="CL114">
        <v>13734.295599999999</v>
      </c>
      <c r="CM114">
        <v>13822.395350000001</v>
      </c>
      <c r="CN114">
        <v>13747.412415000001</v>
      </c>
      <c r="CO114">
        <v>13973.161249999999</v>
      </c>
      <c r="CP114">
        <v>13712.91675</v>
      </c>
      <c r="CQ114">
        <v>13661.496300000001</v>
      </c>
      <c r="CR114">
        <v>13640.116050000001</v>
      </c>
      <c r="CS114">
        <v>13607.027400000001</v>
      </c>
      <c r="CT114">
        <v>13547.2093</v>
      </c>
      <c r="CU114">
        <v>13706.515450000001</v>
      </c>
      <c r="CV114">
        <v>13755.849</v>
      </c>
      <c r="CW114">
        <v>13659.8397</v>
      </c>
      <c r="CX114">
        <v>13774.142750000001</v>
      </c>
      <c r="CY114">
        <v>13834.6435</v>
      </c>
      <c r="CZ114">
        <v>13565.32415</v>
      </c>
      <c r="DA114">
        <v>13815.1199</v>
      </c>
      <c r="DB114">
        <v>13741.679050000001</v>
      </c>
      <c r="DC114">
        <v>13878.832549999999</v>
      </c>
      <c r="DD114">
        <v>13990.968500000001</v>
      </c>
      <c r="DE114">
        <v>13742.1348</v>
      </c>
      <c r="DF114">
        <v>13842.856</v>
      </c>
      <c r="DG114">
        <v>13946.46795</v>
      </c>
      <c r="DH114">
        <v>13863.257</v>
      </c>
      <c r="DI114">
        <v>13844.452600000001</v>
      </c>
      <c r="DJ114">
        <v>13671.87125</v>
      </c>
      <c r="DK114">
        <v>13811.787350000001</v>
      </c>
      <c r="DL114">
        <v>14229.34605</v>
      </c>
      <c r="DM114">
        <v>13620.53695</v>
      </c>
      <c r="DN114">
        <v>13713.4575</v>
      </c>
      <c r="DO114">
        <v>13747.936100000001</v>
      </c>
      <c r="DP114">
        <v>13710.895699999999</v>
      </c>
      <c r="DQ114">
        <v>13760.451800000001</v>
      </c>
      <c r="DR114">
        <v>13924.22315</v>
      </c>
      <c r="DS114">
        <v>13596.830749999999</v>
      </c>
      <c r="DT114">
        <v>13884.856900000001</v>
      </c>
      <c r="DU114">
        <v>14072.8202</v>
      </c>
      <c r="DV114">
        <v>13904.0483</v>
      </c>
      <c r="DW114">
        <v>13894.834049999999</v>
      </c>
      <c r="DX114">
        <v>13971.812</v>
      </c>
      <c r="DY114">
        <v>14076.07315</v>
      </c>
      <c r="DZ114">
        <v>13930.7989</v>
      </c>
      <c r="EA114">
        <v>14186.0502</v>
      </c>
      <c r="EB114">
        <v>13893.902599999999</v>
      </c>
      <c r="EC114">
        <v>13721.324199999999</v>
      </c>
      <c r="ED114">
        <v>14160.2763</v>
      </c>
      <c r="EE114">
        <v>15169.513150000001</v>
      </c>
      <c r="EF114">
        <v>14685.1029</v>
      </c>
      <c r="EG114">
        <v>14840.4028</v>
      </c>
      <c r="EH114">
        <v>14948.45</v>
      </c>
      <c r="EI114">
        <v>14263.827450000001</v>
      </c>
      <c r="EJ114">
        <v>13612.09915</v>
      </c>
      <c r="EK114">
        <v>13656.876200000001</v>
      </c>
      <c r="EL114">
        <v>13499.80445</v>
      </c>
      <c r="EM114">
        <v>13552.7325</v>
      </c>
      <c r="EN114">
        <v>14387.6378</v>
      </c>
      <c r="EO114">
        <v>13846.957200000001</v>
      </c>
      <c r="EP114">
        <v>13863.86205</v>
      </c>
      <c r="EQ114">
        <v>13736.223550000001</v>
      </c>
      <c r="ER114">
        <v>13863.523499999999</v>
      </c>
      <c r="ES114">
        <v>13927.538399999999</v>
      </c>
      <c r="ET114">
        <v>13697.15165</v>
      </c>
      <c r="EU114">
        <v>13710.14545</v>
      </c>
      <c r="EV114">
        <v>13759.163699999999</v>
      </c>
      <c r="EW114">
        <v>13898.62465</v>
      </c>
      <c r="EX114">
        <v>13695.199000000001</v>
      </c>
      <c r="EY114">
        <v>13809.479600000001</v>
      </c>
      <c r="EZ114">
        <v>13677.2397</v>
      </c>
      <c r="FA114">
        <v>13832.486800000001</v>
      </c>
      <c r="FB114">
        <v>13832.845300000001</v>
      </c>
      <c r="FC114">
        <v>13704.9339</v>
      </c>
      <c r="FD114">
        <v>14216.069799999999</v>
      </c>
      <c r="FE114">
        <v>13996.377500000001</v>
      </c>
      <c r="FF114">
        <v>14106.889649999999</v>
      </c>
      <c r="FG114">
        <v>14070.573350000001</v>
      </c>
      <c r="FH114">
        <v>13763.314249999999</v>
      </c>
      <c r="FI114">
        <v>13940.499100000001</v>
      </c>
      <c r="FJ114">
        <v>14004.84045</v>
      </c>
      <c r="FK114">
        <v>14155.640100000001</v>
      </c>
      <c r="FL114">
        <v>13695.041300000001</v>
      </c>
      <c r="FM114">
        <v>13637.5069</v>
      </c>
      <c r="FN114">
        <v>13896.85305</v>
      </c>
      <c r="FO114">
        <v>13680.898499999999</v>
      </c>
      <c r="FP114">
        <v>13643.7901</v>
      </c>
      <c r="FQ114">
        <v>13502.44425</v>
      </c>
      <c r="FR114">
        <v>13498.483200000001</v>
      </c>
      <c r="FS114">
        <v>13515.643099999999</v>
      </c>
      <c r="FT114">
        <v>13706.61435</v>
      </c>
      <c r="FU114">
        <v>13803.75605</v>
      </c>
      <c r="FV114">
        <v>13721.126749999999</v>
      </c>
      <c r="FW114">
        <v>14061.509550000001</v>
      </c>
      <c r="FX114">
        <v>14066.1751</v>
      </c>
      <c r="FY114">
        <v>13883.1811</v>
      </c>
      <c r="FZ114">
        <v>13973.6451</v>
      </c>
      <c r="GA114">
        <v>13739.408949999999</v>
      </c>
      <c r="GB114">
        <v>13965.0987</v>
      </c>
      <c r="GC114">
        <v>13817.355100000001</v>
      </c>
      <c r="GD114">
        <v>14039.7448</v>
      </c>
      <c r="GE114">
        <v>13761.46185</v>
      </c>
      <c r="GF114">
        <v>13858.87025</v>
      </c>
      <c r="GG114">
        <v>13561.25085</v>
      </c>
      <c r="GH114">
        <v>13565.920550000001</v>
      </c>
      <c r="GI114">
        <v>13744.822899999999</v>
      </c>
      <c r="GJ114">
        <v>13968.063899999999</v>
      </c>
      <c r="GK114">
        <v>13993.733099999999</v>
      </c>
      <c r="GL114">
        <v>14111.369000000001</v>
      </c>
      <c r="GM114">
        <v>13852.86765</v>
      </c>
      <c r="GN114">
        <v>13743.43929</v>
      </c>
      <c r="GO114">
        <v>13787.655000000001</v>
      </c>
      <c r="GP114">
        <v>13884.3313</v>
      </c>
      <c r="GQ114">
        <v>13751.244199999999</v>
      </c>
      <c r="GR114">
        <v>13923.2181</v>
      </c>
      <c r="GS114">
        <v>13707.442300000001</v>
      </c>
      <c r="GT114">
        <v>13697.2381</v>
      </c>
      <c r="GU114">
        <v>13674.602500000001</v>
      </c>
      <c r="GV114">
        <v>13740.6242</v>
      </c>
      <c r="GW114">
        <v>13797.9123</v>
      </c>
      <c r="GX114">
        <v>13799.6949</v>
      </c>
      <c r="GY114">
        <v>13980.365</v>
      </c>
      <c r="GZ114">
        <v>13863.605100000001</v>
      </c>
      <c r="HA114">
        <v>13940.1126</v>
      </c>
      <c r="HB114">
        <v>14095.0141</v>
      </c>
      <c r="HC114">
        <v>13927.748250000001</v>
      </c>
      <c r="HD114">
        <v>13904.116249999999</v>
      </c>
      <c r="HE114">
        <v>13714.2443</v>
      </c>
      <c r="HF114">
        <v>13769.095950000001</v>
      </c>
      <c r="HG114">
        <v>13858.42575</v>
      </c>
      <c r="HH114">
        <v>13925.880800000001</v>
      </c>
      <c r="HI114">
        <v>13839.6944</v>
      </c>
      <c r="HJ114">
        <v>13764.9522</v>
      </c>
      <c r="HK114">
        <v>13569.921</v>
      </c>
      <c r="HL114">
        <v>13750.402</v>
      </c>
      <c r="HM114">
        <v>13609.5488</v>
      </c>
      <c r="HN114">
        <v>13919.855299999999</v>
      </c>
      <c r="HO114">
        <v>13687.37975</v>
      </c>
      <c r="HP114">
        <v>13587.020500000001</v>
      </c>
      <c r="HQ114">
        <v>13787.238300000001</v>
      </c>
      <c r="HR114">
        <v>13616.8935</v>
      </c>
      <c r="HS114">
        <v>13597.0695</v>
      </c>
      <c r="HT114">
        <v>13460.44932</v>
      </c>
      <c r="HU114">
        <v>13732.053620000001</v>
      </c>
      <c r="HV114">
        <v>13443.80762</v>
      </c>
      <c r="HW114">
        <v>13772.439200000001</v>
      </c>
      <c r="HX114">
        <v>13605.065199999999</v>
      </c>
      <c r="HY114">
        <v>13507.1302</v>
      </c>
      <c r="HZ114">
        <v>13596.031300000001</v>
      </c>
      <c r="IA114">
        <v>13521.602800000001</v>
      </c>
      <c r="IB114">
        <v>13561.232099999999</v>
      </c>
      <c r="IC114">
        <v>13700.413549999999</v>
      </c>
      <c r="ID114">
        <v>13609.887350000001</v>
      </c>
      <c r="IE114">
        <v>13725.5299</v>
      </c>
      <c r="IF114">
        <v>13439.7724</v>
      </c>
      <c r="IG114">
        <v>13629.375249999999</v>
      </c>
      <c r="IH114">
        <v>13737.369549999999</v>
      </c>
      <c r="II114">
        <v>13664.366900000001</v>
      </c>
      <c r="IJ114">
        <v>13755.1307</v>
      </c>
      <c r="IK114">
        <v>13893.7731</v>
      </c>
      <c r="IL114">
        <v>14124.563399999999</v>
      </c>
      <c r="IM114">
        <v>13955.619549999999</v>
      </c>
      <c r="IN114">
        <v>14249.6819</v>
      </c>
      <c r="IO114">
        <v>14049.870150000001</v>
      </c>
      <c r="IP114">
        <v>13845.439549999999</v>
      </c>
      <c r="IQ114">
        <v>13992.9452</v>
      </c>
      <c r="IR114">
        <v>14165.919400000001</v>
      </c>
      <c r="IS114">
        <v>14146.703</v>
      </c>
      <c r="IT114">
        <v>14172.58805</v>
      </c>
      <c r="IU114">
        <v>14205.759749999999</v>
      </c>
      <c r="IV114">
        <v>14163.1438</v>
      </c>
      <c r="IW114">
        <v>14001.8318</v>
      </c>
      <c r="IX114">
        <v>13990.914650000001</v>
      </c>
      <c r="IY114">
        <v>14143.04135</v>
      </c>
      <c r="IZ114">
        <v>13859.60045</v>
      </c>
      <c r="JA114">
        <v>13704.4524</v>
      </c>
      <c r="JB114">
        <v>13772.714599999999</v>
      </c>
      <c r="JC114">
        <v>13884.116550000001</v>
      </c>
      <c r="JD114">
        <v>13936.095649999999</v>
      </c>
      <c r="JE114">
        <v>14184.3786</v>
      </c>
      <c r="JF114">
        <v>13821.3766</v>
      </c>
      <c r="JG114">
        <v>13805.005800000001</v>
      </c>
      <c r="JH114">
        <v>13709.66065</v>
      </c>
      <c r="JI114">
        <v>13859.978950000001</v>
      </c>
      <c r="JJ114">
        <v>13962.8279</v>
      </c>
      <c r="JK114">
        <v>13898.356400000001</v>
      </c>
      <c r="JL114">
        <v>14034.80147</v>
      </c>
      <c r="JM114">
        <v>13955.0453</v>
      </c>
      <c r="JN114">
        <v>14078.9208</v>
      </c>
      <c r="JO114">
        <v>13835.569</v>
      </c>
      <c r="JP114">
        <v>13977.3228</v>
      </c>
      <c r="JQ114">
        <v>14008.763150000001</v>
      </c>
      <c r="JR114">
        <v>13978.70275</v>
      </c>
      <c r="JS114">
        <v>13910.9172</v>
      </c>
      <c r="JT114">
        <v>13921.955</v>
      </c>
      <c r="JU114">
        <v>14022.79895</v>
      </c>
      <c r="JV114">
        <v>13915.911099999999</v>
      </c>
      <c r="JW114">
        <v>14007.1052</v>
      </c>
      <c r="JX114">
        <v>13978.105299999999</v>
      </c>
      <c r="JY114">
        <v>14072.121649999999</v>
      </c>
      <c r="JZ114">
        <v>13998.3894</v>
      </c>
      <c r="KA114">
        <v>13843.675149999999</v>
      </c>
      <c r="KB114">
        <v>13917.02745</v>
      </c>
      <c r="KC114">
        <v>14034.1921</v>
      </c>
      <c r="KD114">
        <v>14140.593199999999</v>
      </c>
      <c r="KE114">
        <v>13971.00605</v>
      </c>
      <c r="KF114">
        <v>13972.587525000001</v>
      </c>
      <c r="KG114">
        <v>13861.056399999999</v>
      </c>
      <c r="KH114">
        <v>13796.031800000001</v>
      </c>
      <c r="KI114">
        <v>13901.3033</v>
      </c>
      <c r="KJ114">
        <v>13751.1463</v>
      </c>
      <c r="KK114">
        <v>13998.666499999999</v>
      </c>
      <c r="KL114">
        <v>14018.00085</v>
      </c>
      <c r="KM114">
        <v>13993.009749999999</v>
      </c>
      <c r="KN114">
        <v>13714.302299999999</v>
      </c>
      <c r="KO114">
        <v>13819.703100000001</v>
      </c>
      <c r="KP114">
        <v>13853.768400000001</v>
      </c>
      <c r="KQ114">
        <v>13969.220950000001</v>
      </c>
      <c r="KR114">
        <v>13960.02145</v>
      </c>
      <c r="KS114">
        <v>13818.4997</v>
      </c>
      <c r="KT114">
        <v>14016.1533</v>
      </c>
      <c r="KU114">
        <v>14017.42425</v>
      </c>
      <c r="KV114">
        <v>13929.147349999999</v>
      </c>
      <c r="KW114">
        <v>14029.818649999999</v>
      </c>
      <c r="KX114">
        <v>14196.386500000001</v>
      </c>
      <c r="KY114">
        <v>14024.737649999999</v>
      </c>
      <c r="KZ114">
        <v>14079.1011</v>
      </c>
      <c r="LA114">
        <v>13760.2731</v>
      </c>
      <c r="LB114">
        <v>14083.54415</v>
      </c>
      <c r="LC114">
        <v>14037.95075</v>
      </c>
      <c r="LD114">
        <v>14028.322099999999</v>
      </c>
      <c r="LE114">
        <v>14087.33185</v>
      </c>
      <c r="LF114">
        <v>13954.197050000001</v>
      </c>
      <c r="LG114">
        <v>14080.1294</v>
      </c>
      <c r="LH114">
        <v>13849.37925</v>
      </c>
      <c r="LI114">
        <v>13775.1096</v>
      </c>
      <c r="LJ114">
        <v>13721.686600000001</v>
      </c>
      <c r="LK114">
        <v>13843.6129</v>
      </c>
      <c r="LL114">
        <v>14090.493700000001</v>
      </c>
      <c r="LM114">
        <v>13848.574500000001</v>
      </c>
      <c r="LN114">
        <v>14063.702499999999</v>
      </c>
      <c r="LO114">
        <v>13799.217199999999</v>
      </c>
      <c r="LP114">
        <v>13860.14135</v>
      </c>
      <c r="LQ114">
        <v>13627.8588</v>
      </c>
      <c r="LR114">
        <v>13751.213599999999</v>
      </c>
      <c r="LS114">
        <v>13921.7143</v>
      </c>
      <c r="LT114">
        <v>13961.81365</v>
      </c>
      <c r="LU114">
        <v>14012.2853</v>
      </c>
      <c r="LV114">
        <v>14105.821449999999</v>
      </c>
      <c r="LW114">
        <v>14192.210349999999</v>
      </c>
      <c r="LX114">
        <v>14136.6828</v>
      </c>
      <c r="LY114">
        <v>14145.438599999999</v>
      </c>
      <c r="LZ114">
        <v>13920.0175</v>
      </c>
      <c r="MA114">
        <v>14096.1782</v>
      </c>
      <c r="MB114">
        <v>14000.25549</v>
      </c>
      <c r="MC114">
        <v>14090.677</v>
      </c>
      <c r="MD114">
        <v>14225.9275</v>
      </c>
      <c r="ME114">
        <v>13872.875</v>
      </c>
      <c r="MF114">
        <v>14086.03175</v>
      </c>
      <c r="MG114">
        <v>13916.9174</v>
      </c>
      <c r="MH114">
        <v>13915.0368</v>
      </c>
      <c r="MI114">
        <v>13959.3747</v>
      </c>
      <c r="MJ114">
        <v>14027.92765</v>
      </c>
      <c r="MK114">
        <v>13939.3117</v>
      </c>
      <c r="ML114">
        <v>13966.510850000001</v>
      </c>
      <c r="MM114">
        <v>13980.64025</v>
      </c>
      <c r="MN114">
        <v>13874.82055</v>
      </c>
      <c r="MO114">
        <v>13958.464599999999</v>
      </c>
      <c r="MP114">
        <v>13654.955599999999</v>
      </c>
      <c r="MQ114">
        <v>13667.55</v>
      </c>
      <c r="MR114">
        <v>13482.41265</v>
      </c>
      <c r="MS114">
        <v>13676.5911</v>
      </c>
      <c r="MT114">
        <v>13648.90855</v>
      </c>
      <c r="MU114">
        <v>13328.435799999999</v>
      </c>
      <c r="MV114">
        <v>13551.741915000001</v>
      </c>
      <c r="MW114">
        <v>13686.35003</v>
      </c>
      <c r="MX114">
        <v>13601.129199999999</v>
      </c>
      <c r="MY114">
        <v>13591.009599999999</v>
      </c>
      <c r="MZ114">
        <v>13478.551799999999</v>
      </c>
      <c r="NA114">
        <v>13501.176299999999</v>
      </c>
      <c r="NB114">
        <v>13673.676799999999</v>
      </c>
      <c r="NC114">
        <v>13986.066699999999</v>
      </c>
      <c r="ND114">
        <v>13640.185450000001</v>
      </c>
      <c r="NE114">
        <v>13915.8338</v>
      </c>
      <c r="NF114">
        <v>13613.3413</v>
      </c>
      <c r="NG114">
        <v>13729.6546</v>
      </c>
      <c r="NH114">
        <v>13654.37435</v>
      </c>
      <c r="NI114">
        <v>13922.883099999999</v>
      </c>
      <c r="NJ114">
        <v>13914.811750000001</v>
      </c>
      <c r="NK114">
        <v>13967.702149999999</v>
      </c>
      <c r="NL114">
        <v>13881.288</v>
      </c>
      <c r="NM114">
        <v>13900.750749999999</v>
      </c>
      <c r="NN114">
        <v>13920.044449999999</v>
      </c>
      <c r="NO114">
        <v>14200.91625</v>
      </c>
      <c r="NP114">
        <v>13766.44615</v>
      </c>
      <c r="NQ114">
        <v>13614.994650000001</v>
      </c>
      <c r="NR114">
        <v>13818.9661</v>
      </c>
      <c r="NS114">
        <v>13815.589449999999</v>
      </c>
      <c r="NT114">
        <v>13742.19095</v>
      </c>
      <c r="NU114">
        <v>13766.304099999999</v>
      </c>
      <c r="NV114">
        <v>13880.10025</v>
      </c>
      <c r="NW114">
        <v>13840.97795</v>
      </c>
      <c r="NX114">
        <v>13841.2335</v>
      </c>
      <c r="NY114">
        <v>13909.2786</v>
      </c>
      <c r="NZ114">
        <v>13827.1438</v>
      </c>
      <c r="OA114">
        <v>13791.227999999999</v>
      </c>
      <c r="OB114">
        <v>13580.3981</v>
      </c>
      <c r="OC114">
        <v>13950.4748</v>
      </c>
      <c r="OD114">
        <v>13984.4966</v>
      </c>
      <c r="OE114">
        <v>13759.16445</v>
      </c>
      <c r="OF114">
        <v>13769.6356</v>
      </c>
      <c r="OG114">
        <v>13879.989799999999</v>
      </c>
      <c r="OH114">
        <v>13767.9462</v>
      </c>
      <c r="OI114">
        <v>13660.8753</v>
      </c>
      <c r="OJ114">
        <v>13659.338</v>
      </c>
      <c r="OK114">
        <v>14014.75705</v>
      </c>
      <c r="OL114">
        <v>13913.67895</v>
      </c>
      <c r="OM114">
        <v>13867.794335000001</v>
      </c>
      <c r="ON114">
        <v>13763.135</v>
      </c>
      <c r="OO114">
        <v>13669.4884</v>
      </c>
      <c r="OP114">
        <v>13680.841350000001</v>
      </c>
      <c r="OQ114">
        <v>13821.242200000001</v>
      </c>
      <c r="OR114">
        <v>13647.352199999999</v>
      </c>
      <c r="OS114">
        <v>13907.09325</v>
      </c>
      <c r="OT114">
        <v>13842.407999999999</v>
      </c>
      <c r="OU114">
        <v>13740.38355</v>
      </c>
      <c r="OV114">
        <v>13861.299499999999</v>
      </c>
      <c r="OW114">
        <v>13630.435600000001</v>
      </c>
      <c r="OX114">
        <v>13868.1636</v>
      </c>
      <c r="OY114">
        <v>13506.811799999999</v>
      </c>
      <c r="OZ114">
        <v>13694.9936</v>
      </c>
      <c r="PA114">
        <v>13675.21125</v>
      </c>
      <c r="PB114">
        <v>14005.29945</v>
      </c>
      <c r="PC114">
        <v>13993.461450000001</v>
      </c>
      <c r="PD114">
        <v>13966.82235</v>
      </c>
      <c r="PE114">
        <v>13839.239100000001</v>
      </c>
      <c r="PF114">
        <v>13726.115100000001</v>
      </c>
      <c r="PG114">
        <v>14069.473</v>
      </c>
      <c r="PH114">
        <v>14081.1945</v>
      </c>
      <c r="PI114">
        <v>14032.3415</v>
      </c>
      <c r="PJ114">
        <v>14114.515600000001</v>
      </c>
      <c r="PK114">
        <v>13824.7858</v>
      </c>
      <c r="PL114">
        <v>13932.453664000001</v>
      </c>
      <c r="PM114">
        <v>14154.48395</v>
      </c>
      <c r="PN114">
        <v>14056.84525</v>
      </c>
      <c r="PO114">
        <v>14004.54285</v>
      </c>
      <c r="PP114">
        <v>14019.581399999999</v>
      </c>
      <c r="PQ114">
        <v>13958.8541</v>
      </c>
      <c r="PR114">
        <v>14080.10455</v>
      </c>
      <c r="PS114">
        <v>14078.615900000001</v>
      </c>
      <c r="PT114">
        <v>14008.7538</v>
      </c>
      <c r="PU114">
        <v>13906.2253</v>
      </c>
      <c r="PV114">
        <v>13917.776599999999</v>
      </c>
      <c r="PW114">
        <v>14177.4642</v>
      </c>
      <c r="PX114">
        <v>14112.27245</v>
      </c>
      <c r="PY114">
        <v>14014.536</v>
      </c>
      <c r="PZ114">
        <v>13974.9419</v>
      </c>
      <c r="QA114">
        <v>13863.716700000001</v>
      </c>
      <c r="QB114">
        <v>13975.891250000001</v>
      </c>
      <c r="QC114">
        <v>14052.82545</v>
      </c>
      <c r="QD114">
        <v>14157.1358</v>
      </c>
      <c r="QE114">
        <v>13880.902</v>
      </c>
      <c r="QF114">
        <v>13880.50525</v>
      </c>
      <c r="QG114">
        <v>14219.2783</v>
      </c>
      <c r="QH114">
        <v>14057.855</v>
      </c>
      <c r="QI114">
        <v>14110.7075</v>
      </c>
      <c r="QJ114">
        <v>14078.617700000001</v>
      </c>
      <c r="QK114">
        <v>14001.85845</v>
      </c>
      <c r="QL114">
        <v>13931.5218</v>
      </c>
      <c r="QM114">
        <v>14005.8433</v>
      </c>
      <c r="QN114">
        <v>13854.528899999999</v>
      </c>
      <c r="QO114">
        <v>13917.9141</v>
      </c>
      <c r="QP114">
        <v>13873.372300000001</v>
      </c>
      <c r="QQ114">
        <v>13791.10743</v>
      </c>
      <c r="QR114">
        <v>13850.541149999999</v>
      </c>
      <c r="QS114">
        <v>13873.611849999999</v>
      </c>
      <c r="QT114">
        <v>13812.1348</v>
      </c>
      <c r="QU114">
        <v>14129.9292</v>
      </c>
      <c r="QV114">
        <v>13853.85405</v>
      </c>
      <c r="QW114">
        <v>13851.67085</v>
      </c>
      <c r="QX114">
        <v>13761.618899999999</v>
      </c>
      <c r="QY114">
        <v>14066.137000000001</v>
      </c>
      <c r="QZ114">
        <v>14085.0929</v>
      </c>
      <c r="RA114">
        <v>13634.5218</v>
      </c>
      <c r="RB114">
        <v>14053.454299999999</v>
      </c>
      <c r="RC114">
        <v>13896.774450000001</v>
      </c>
      <c r="RD114">
        <v>13754.1857</v>
      </c>
      <c r="RE114">
        <v>14074.4656</v>
      </c>
      <c r="RF114">
        <v>14196.706399999999</v>
      </c>
      <c r="RG114">
        <v>13908.3586</v>
      </c>
      <c r="RH114">
        <v>13701.9056</v>
      </c>
      <c r="RI114">
        <v>13585.4022</v>
      </c>
      <c r="RJ114">
        <v>13541.8143</v>
      </c>
      <c r="RK114">
        <v>13647.763199999999</v>
      </c>
      <c r="RL114">
        <v>13583.990599999999</v>
      </c>
      <c r="RM114">
        <v>13794.412249999999</v>
      </c>
      <c r="RN114">
        <v>13784.706399999999</v>
      </c>
      <c r="RO114">
        <v>14085.41625</v>
      </c>
      <c r="RP114">
        <v>14099.0664</v>
      </c>
      <c r="RQ114">
        <v>13852.5463</v>
      </c>
      <c r="RR114">
        <v>13945.108399999999</v>
      </c>
      <c r="RS114">
        <v>13843.62815</v>
      </c>
      <c r="RT114">
        <v>13707.402249999999</v>
      </c>
      <c r="RU114">
        <v>13508.502</v>
      </c>
      <c r="RV114">
        <v>13715.48725</v>
      </c>
      <c r="RW114">
        <v>13560.41705</v>
      </c>
      <c r="RX114">
        <v>13689.518599999999</v>
      </c>
      <c r="RY114">
        <v>13858.11355</v>
      </c>
      <c r="RZ114">
        <v>13886.710849999999</v>
      </c>
      <c r="SA114">
        <v>13711.655500000001</v>
      </c>
      <c r="SB114">
        <v>13903.136399999999</v>
      </c>
      <c r="SC114">
        <v>13573.423500000001</v>
      </c>
      <c r="SD114">
        <v>13746.234049999999</v>
      </c>
      <c r="SE114">
        <v>13487.5424</v>
      </c>
      <c r="SF114">
        <v>13414.018550000001</v>
      </c>
      <c r="SG114">
        <v>13685.4588</v>
      </c>
    </row>
    <row r="115" spans="1:501" x14ac:dyDescent="0.25">
      <c r="A115">
        <v>113</v>
      </c>
      <c r="B115">
        <v>13610.9202</v>
      </c>
      <c r="C115">
        <v>13791.53795</v>
      </c>
      <c r="D115">
        <v>13358.71975</v>
      </c>
      <c r="E115">
        <v>13445.7569</v>
      </c>
      <c r="F115">
        <v>13426.519749999999</v>
      </c>
      <c r="G115">
        <v>13532.31645</v>
      </c>
      <c r="H115">
        <v>13370.48185</v>
      </c>
      <c r="I115">
        <v>13610.7091</v>
      </c>
      <c r="J115">
        <v>13611.748799999999</v>
      </c>
      <c r="K115">
        <v>13476.213</v>
      </c>
      <c r="L115">
        <v>13684.155000000001</v>
      </c>
      <c r="M115">
        <v>13664.8897</v>
      </c>
      <c r="N115">
        <v>13676.80565</v>
      </c>
      <c r="O115">
        <v>13537.1312</v>
      </c>
      <c r="P115">
        <v>13558.283750000001</v>
      </c>
      <c r="Q115">
        <v>13634.74655</v>
      </c>
      <c r="R115">
        <v>13768.302799999999</v>
      </c>
      <c r="S115">
        <v>13683.504849999999</v>
      </c>
      <c r="T115">
        <v>13665.153550000001</v>
      </c>
      <c r="U115">
        <v>13684.524590000001</v>
      </c>
      <c r="V115">
        <v>13964.12617</v>
      </c>
      <c r="W115">
        <v>13634.275900000001</v>
      </c>
      <c r="X115">
        <v>13598.5759</v>
      </c>
      <c r="Y115">
        <v>13766.67505</v>
      </c>
      <c r="Z115">
        <v>13752.6108</v>
      </c>
      <c r="AA115">
        <v>13756.403749999999</v>
      </c>
      <c r="AB115">
        <v>13994.469450000001</v>
      </c>
      <c r="AC115">
        <v>13751.2456</v>
      </c>
      <c r="AD115">
        <v>13799.806500000001</v>
      </c>
      <c r="AE115">
        <v>13572.5726</v>
      </c>
      <c r="AF115">
        <v>13847.4303</v>
      </c>
      <c r="AG115">
        <v>13704.54515</v>
      </c>
      <c r="AH115">
        <v>13638.336499999999</v>
      </c>
      <c r="AI115">
        <v>13900.45415</v>
      </c>
      <c r="AJ115">
        <v>13701.30695</v>
      </c>
      <c r="AK115">
        <v>13886.5651</v>
      </c>
      <c r="AL115">
        <v>13796.15365</v>
      </c>
      <c r="AM115">
        <v>13781.819</v>
      </c>
      <c r="AN115">
        <v>13704.28955</v>
      </c>
      <c r="AO115">
        <v>13469.960800000001</v>
      </c>
      <c r="AP115">
        <v>13765.66599</v>
      </c>
      <c r="AQ115">
        <v>13629.5627</v>
      </c>
      <c r="AR115">
        <v>13732.7906</v>
      </c>
      <c r="AS115">
        <v>13764.80185</v>
      </c>
      <c r="AT115">
        <v>13694.780150000001</v>
      </c>
      <c r="AU115">
        <v>14036.83625</v>
      </c>
      <c r="AV115">
        <v>14392.417600000001</v>
      </c>
      <c r="AW115">
        <v>14147.9717</v>
      </c>
      <c r="AX115">
        <v>14241.04125</v>
      </c>
      <c r="AY115">
        <v>14379.8871</v>
      </c>
      <c r="AZ115">
        <v>14358.266149999999</v>
      </c>
      <c r="BA115">
        <v>14146.09765</v>
      </c>
      <c r="BB115">
        <v>14247.9557</v>
      </c>
      <c r="BC115">
        <v>14127.953100000001</v>
      </c>
      <c r="BD115">
        <v>14141.9787</v>
      </c>
      <c r="BE115">
        <v>14241.516299999999</v>
      </c>
      <c r="BF115">
        <v>14337.673500000001</v>
      </c>
      <c r="BG115">
        <v>14330.120699999999</v>
      </c>
      <c r="BH115">
        <v>14405.7101</v>
      </c>
      <c r="BI115">
        <v>14465.3418</v>
      </c>
      <c r="BJ115">
        <v>14261.7441</v>
      </c>
      <c r="BK115">
        <v>14253.43865</v>
      </c>
      <c r="BL115">
        <v>14214.02231</v>
      </c>
      <c r="BM115">
        <v>14102.60765</v>
      </c>
      <c r="BN115">
        <v>14142.37385</v>
      </c>
      <c r="BO115">
        <v>14033.554099999999</v>
      </c>
      <c r="BP115">
        <v>14250.36153</v>
      </c>
      <c r="BQ115">
        <v>14214.631905</v>
      </c>
      <c r="BR115">
        <v>13916.4581</v>
      </c>
      <c r="BS115">
        <v>13928.6446</v>
      </c>
      <c r="BT115">
        <v>14002.747799999999</v>
      </c>
      <c r="BU115">
        <v>13906.031999999999</v>
      </c>
      <c r="BV115">
        <v>13948.67895</v>
      </c>
      <c r="BW115">
        <v>13924.31835</v>
      </c>
      <c r="BX115">
        <v>13899.970499999999</v>
      </c>
      <c r="BY115">
        <v>13931.983099999999</v>
      </c>
      <c r="BZ115">
        <v>13945.156000000001</v>
      </c>
      <c r="CA115">
        <v>13812.713400000001</v>
      </c>
      <c r="CB115">
        <v>13936.210300000001</v>
      </c>
      <c r="CC115">
        <v>13840.1594</v>
      </c>
      <c r="CD115">
        <v>14055.34145</v>
      </c>
      <c r="CE115">
        <v>13971.47075</v>
      </c>
      <c r="CF115">
        <v>13967.191349999999</v>
      </c>
      <c r="CG115">
        <v>13765.7533</v>
      </c>
      <c r="CH115">
        <v>13838.13465</v>
      </c>
      <c r="CI115">
        <v>13759.983109999999</v>
      </c>
      <c r="CJ115">
        <v>14013.890299999999</v>
      </c>
      <c r="CK115">
        <v>14109.886049999999</v>
      </c>
      <c r="CL115">
        <v>13914.6016</v>
      </c>
      <c r="CM115">
        <v>13996.16735</v>
      </c>
      <c r="CN115">
        <v>13931.395415000001</v>
      </c>
      <c r="CO115">
        <v>14151.034250000001</v>
      </c>
      <c r="CP115">
        <v>13914.355750000001</v>
      </c>
      <c r="CQ115">
        <v>13799.0373</v>
      </c>
      <c r="CR115">
        <v>13851.750050000001</v>
      </c>
      <c r="CS115">
        <v>13762.9504</v>
      </c>
      <c r="CT115">
        <v>13687.273300000001</v>
      </c>
      <c r="CU115">
        <v>13870.60245</v>
      </c>
      <c r="CV115">
        <v>13930.082</v>
      </c>
      <c r="CW115">
        <v>13872.777700000001</v>
      </c>
      <c r="CX115">
        <v>13972.920749999999</v>
      </c>
      <c r="CY115">
        <v>14010.511500000001</v>
      </c>
      <c r="CZ115">
        <v>13755.989149999999</v>
      </c>
      <c r="DA115">
        <v>14043.391900000001</v>
      </c>
      <c r="DB115">
        <v>13960.92405</v>
      </c>
      <c r="DC115">
        <v>14075.607550000001</v>
      </c>
      <c r="DD115">
        <v>14184.1785</v>
      </c>
      <c r="DE115">
        <v>13899.882799999999</v>
      </c>
      <c r="DF115">
        <v>14035.735000000001</v>
      </c>
      <c r="DG115">
        <v>14145.577950000001</v>
      </c>
      <c r="DH115">
        <v>13999.329</v>
      </c>
      <c r="DI115">
        <v>13912.206</v>
      </c>
      <c r="DJ115">
        <v>13802.32825</v>
      </c>
      <c r="DK115">
        <v>13960.45235</v>
      </c>
      <c r="DL115">
        <v>14378.011049999999</v>
      </c>
      <c r="DM115">
        <v>13763.49295</v>
      </c>
      <c r="DN115">
        <v>13856.413500000001</v>
      </c>
      <c r="DO115">
        <v>13842.1458</v>
      </c>
      <c r="DP115">
        <v>13795.125599999999</v>
      </c>
      <c r="DQ115">
        <v>13850.065699999999</v>
      </c>
      <c r="DR115">
        <v>14065.65215</v>
      </c>
      <c r="DS115">
        <v>13695.28765</v>
      </c>
      <c r="DT115">
        <v>14005.0389</v>
      </c>
      <c r="DU115">
        <v>14298.8622</v>
      </c>
      <c r="DV115">
        <v>14101.853300000001</v>
      </c>
      <c r="DW115">
        <v>14062.64805</v>
      </c>
      <c r="DX115">
        <v>14229.768</v>
      </c>
      <c r="DY115">
        <v>14333.692150000001</v>
      </c>
      <c r="DZ115">
        <v>14090.329900000001</v>
      </c>
      <c r="EA115">
        <v>14347.6392</v>
      </c>
      <c r="EB115">
        <v>14027.411599999999</v>
      </c>
      <c r="EC115">
        <v>13799.538200000001</v>
      </c>
      <c r="ED115">
        <v>14195.9504</v>
      </c>
      <c r="EE115">
        <v>15253.277749999999</v>
      </c>
      <c r="EF115">
        <v>14768.904200000001</v>
      </c>
      <c r="EG115">
        <v>14875.6158</v>
      </c>
      <c r="EH115">
        <v>14983.663</v>
      </c>
      <c r="EI115">
        <v>14320.30825</v>
      </c>
      <c r="EJ115">
        <v>13771.14415</v>
      </c>
      <c r="EK115">
        <v>13760.343199999999</v>
      </c>
      <c r="EL115">
        <v>13595.765450000001</v>
      </c>
      <c r="EM115">
        <v>13648.346299999999</v>
      </c>
      <c r="EN115">
        <v>14642.2778</v>
      </c>
      <c r="EO115">
        <v>14106.956200000001</v>
      </c>
      <c r="EP115">
        <v>14113.19205</v>
      </c>
      <c r="EQ115">
        <v>13956.73055</v>
      </c>
      <c r="ER115">
        <v>14169.9985</v>
      </c>
      <c r="ES115">
        <v>14219.072399999999</v>
      </c>
      <c r="ET115">
        <v>13998.701650000001</v>
      </c>
      <c r="EU115">
        <v>13968.47445</v>
      </c>
      <c r="EV115">
        <v>13967.1307</v>
      </c>
      <c r="EW115">
        <v>14149.58865</v>
      </c>
      <c r="EX115">
        <v>13896.026</v>
      </c>
      <c r="EY115">
        <v>13989.4956</v>
      </c>
      <c r="EZ115">
        <v>13916.108700000001</v>
      </c>
      <c r="FA115">
        <v>14024.934800000001</v>
      </c>
      <c r="FB115">
        <v>14040.8583</v>
      </c>
      <c r="FC115">
        <v>13957.501899999999</v>
      </c>
      <c r="FD115">
        <v>14488.8248</v>
      </c>
      <c r="FE115">
        <v>14269.1325</v>
      </c>
      <c r="FF115">
        <v>14410.85665</v>
      </c>
      <c r="FG115">
        <v>14374.540349999999</v>
      </c>
      <c r="FH115">
        <v>14054.75525</v>
      </c>
      <c r="FI115">
        <v>14188.409100000001</v>
      </c>
      <c r="FJ115">
        <v>14254.166450000001</v>
      </c>
      <c r="FK115">
        <v>14380.4771</v>
      </c>
      <c r="FL115">
        <v>13862.434300000001</v>
      </c>
      <c r="FM115">
        <v>13757.0519</v>
      </c>
      <c r="FN115">
        <v>14103.081050000001</v>
      </c>
      <c r="FO115">
        <v>13884.459500000001</v>
      </c>
      <c r="FP115">
        <v>13773.3181</v>
      </c>
      <c r="FQ115">
        <v>13592.412549999999</v>
      </c>
      <c r="FR115">
        <v>13572.3866</v>
      </c>
      <c r="FS115">
        <v>13652.179099999999</v>
      </c>
      <c r="FT115">
        <v>13810.514349999999</v>
      </c>
      <c r="FU115">
        <v>13974.76605</v>
      </c>
      <c r="FV115">
        <v>13912.37075</v>
      </c>
      <c r="FW115">
        <v>14290.44555</v>
      </c>
      <c r="FX115">
        <v>14282.249100000001</v>
      </c>
      <c r="FY115">
        <v>14079.6741</v>
      </c>
      <c r="FZ115">
        <v>14227.420099999999</v>
      </c>
      <c r="GA115">
        <v>13959.936949999999</v>
      </c>
      <c r="GB115">
        <v>14187.771699999999</v>
      </c>
      <c r="GC115">
        <v>14047.0741</v>
      </c>
      <c r="GD115">
        <v>14225.987800000001</v>
      </c>
      <c r="GE115">
        <v>13916.340850000001</v>
      </c>
      <c r="GF115">
        <v>14013.749250000001</v>
      </c>
      <c r="GG115">
        <v>13716.129849999999</v>
      </c>
      <c r="GH115">
        <v>13746.687550000001</v>
      </c>
      <c r="GI115">
        <v>13868.838900000001</v>
      </c>
      <c r="GJ115">
        <v>14090.9979</v>
      </c>
      <c r="GK115">
        <v>14207.481100000001</v>
      </c>
      <c r="GL115">
        <v>14328.786</v>
      </c>
      <c r="GM115">
        <v>14087.673650000001</v>
      </c>
      <c r="GN115">
        <v>13896.337289999999</v>
      </c>
      <c r="GO115">
        <v>13889.636</v>
      </c>
      <c r="GP115">
        <v>13982.8686</v>
      </c>
      <c r="GQ115">
        <v>13880.298199999999</v>
      </c>
      <c r="GR115">
        <v>14047.1381</v>
      </c>
      <c r="GS115">
        <v>13844.005300000001</v>
      </c>
      <c r="GT115">
        <v>13833.801100000001</v>
      </c>
      <c r="GU115">
        <v>13838.931500000001</v>
      </c>
      <c r="GV115">
        <v>13904.9532</v>
      </c>
      <c r="GW115">
        <v>13994.523300000001</v>
      </c>
      <c r="GX115">
        <v>13995.805899999999</v>
      </c>
      <c r="GY115">
        <v>14180.455</v>
      </c>
      <c r="GZ115">
        <v>14098.6901</v>
      </c>
      <c r="HA115">
        <v>14194.202600000001</v>
      </c>
      <c r="HB115">
        <v>14314.801100000001</v>
      </c>
      <c r="HC115">
        <v>14147.535250000001</v>
      </c>
      <c r="HD115">
        <v>14106.23725</v>
      </c>
      <c r="HE115">
        <v>13944.068300000001</v>
      </c>
      <c r="HF115">
        <v>13986.19795</v>
      </c>
      <c r="HG115">
        <v>14075.839749999999</v>
      </c>
      <c r="HH115">
        <v>14096.909799999999</v>
      </c>
      <c r="HI115">
        <v>13964.4764</v>
      </c>
      <c r="HJ115">
        <v>13893.0182</v>
      </c>
      <c r="HK115">
        <v>13695.620999999999</v>
      </c>
      <c r="HL115">
        <v>13824.756299999999</v>
      </c>
      <c r="HM115">
        <v>13734.4638</v>
      </c>
      <c r="HN115">
        <v>14043.318300000001</v>
      </c>
      <c r="HO115">
        <v>13768.39135</v>
      </c>
      <c r="HP115">
        <v>13649.462299999999</v>
      </c>
      <c r="HQ115">
        <v>13840.6119</v>
      </c>
      <c r="HR115">
        <v>13682.389800000001</v>
      </c>
      <c r="HS115">
        <v>13690.4193</v>
      </c>
      <c r="HT115">
        <v>13553.79912</v>
      </c>
      <c r="HU115">
        <v>13856.15862</v>
      </c>
      <c r="HV115">
        <v>13568.40062</v>
      </c>
      <c r="HW115">
        <v>13899.4102</v>
      </c>
      <c r="HX115">
        <v>13720.379199999999</v>
      </c>
      <c r="HY115">
        <v>13522.6528</v>
      </c>
      <c r="HZ115">
        <v>13638.387699999999</v>
      </c>
      <c r="IA115">
        <v>13558.0371</v>
      </c>
      <c r="IB115">
        <v>13672.2441</v>
      </c>
      <c r="IC115">
        <v>13792.74935</v>
      </c>
      <c r="ID115">
        <v>13720.118350000001</v>
      </c>
      <c r="IE115">
        <v>13883.162899999999</v>
      </c>
      <c r="IF115">
        <v>13462.926299999999</v>
      </c>
      <c r="IG115">
        <v>13710.389950000001</v>
      </c>
      <c r="IH115">
        <v>13857.37055</v>
      </c>
      <c r="II115">
        <v>13816.401900000001</v>
      </c>
      <c r="IJ115">
        <v>13887.7547</v>
      </c>
      <c r="IK115">
        <v>14209.8341</v>
      </c>
      <c r="IL115">
        <v>14453.189399999999</v>
      </c>
      <c r="IM115">
        <v>14297.99655</v>
      </c>
      <c r="IN115">
        <v>14592.0589</v>
      </c>
      <c r="IO115">
        <v>14441.63415</v>
      </c>
      <c r="IP115">
        <v>14173.28255</v>
      </c>
      <c r="IQ115">
        <v>14320.788200000001</v>
      </c>
      <c r="IR115">
        <v>14603.4964</v>
      </c>
      <c r="IS115">
        <v>14550.233</v>
      </c>
      <c r="IT115">
        <v>14576.118049999999</v>
      </c>
      <c r="IU115">
        <v>14530.170749999999</v>
      </c>
      <c r="IV115">
        <v>14487.5548</v>
      </c>
      <c r="IW115">
        <v>14326.2428</v>
      </c>
      <c r="IX115">
        <v>14281.07065</v>
      </c>
      <c r="IY115">
        <v>14504.67935</v>
      </c>
      <c r="IZ115">
        <v>14158.59845</v>
      </c>
      <c r="JA115">
        <v>13908.2214</v>
      </c>
      <c r="JB115">
        <v>13983.161599999999</v>
      </c>
      <c r="JC115">
        <v>14085.82755</v>
      </c>
      <c r="JD115">
        <v>14178.78665</v>
      </c>
      <c r="JE115">
        <v>14349.4576</v>
      </c>
      <c r="JF115">
        <v>14005.274600000001</v>
      </c>
      <c r="JG115">
        <v>14035.9148</v>
      </c>
      <c r="JH115">
        <v>13977.10965</v>
      </c>
      <c r="JI115">
        <v>14235.18295</v>
      </c>
      <c r="JJ115">
        <v>14349.1229</v>
      </c>
      <c r="JK115">
        <v>14260.9954</v>
      </c>
      <c r="JL115">
        <v>14397.44047</v>
      </c>
      <c r="JM115">
        <v>14350.9283</v>
      </c>
      <c r="JN115">
        <v>14474.8038</v>
      </c>
      <c r="JO115">
        <v>14222.69</v>
      </c>
      <c r="JP115">
        <v>14364.443799999999</v>
      </c>
      <c r="JQ115">
        <v>14395.88415</v>
      </c>
      <c r="JR115">
        <v>14303.267750000001</v>
      </c>
      <c r="JS115">
        <v>14221.3442</v>
      </c>
      <c r="JT115">
        <v>14221.727000000001</v>
      </c>
      <c r="JU115">
        <v>14270.04595</v>
      </c>
      <c r="JV115">
        <v>14167.8431</v>
      </c>
      <c r="JW115">
        <v>14277.690199999999</v>
      </c>
      <c r="JX115">
        <v>14248.6903</v>
      </c>
      <c r="JY115">
        <v>14342.70665</v>
      </c>
      <c r="JZ115">
        <v>14301.2744</v>
      </c>
      <c r="KA115">
        <v>14124.35115</v>
      </c>
      <c r="KB115">
        <v>14201.21745</v>
      </c>
      <c r="KC115">
        <v>14353.678099999999</v>
      </c>
      <c r="KD115">
        <v>14464.663200000001</v>
      </c>
      <c r="KE115">
        <v>14287.06805</v>
      </c>
      <c r="KF115">
        <v>14294.924525</v>
      </c>
      <c r="KG115">
        <v>14186.250400000001</v>
      </c>
      <c r="KH115">
        <v>14107.7888</v>
      </c>
      <c r="KI115">
        <v>14213.060299999999</v>
      </c>
      <c r="KJ115">
        <v>14062.499299999999</v>
      </c>
      <c r="KK115">
        <v>14270.2575</v>
      </c>
      <c r="KL115">
        <v>14314.56185</v>
      </c>
      <c r="KM115">
        <v>14263.19175</v>
      </c>
      <c r="KN115">
        <v>13991.1273</v>
      </c>
      <c r="KO115">
        <v>14126.9301</v>
      </c>
      <c r="KP115">
        <v>14178.4004</v>
      </c>
      <c r="KQ115">
        <v>14315.71595</v>
      </c>
      <c r="KR115">
        <v>14342.06645</v>
      </c>
      <c r="KS115">
        <v>14172.2107</v>
      </c>
      <c r="KT115">
        <v>14381.7083</v>
      </c>
      <c r="KU115">
        <v>14359.05625</v>
      </c>
      <c r="KV115">
        <v>14288.82035</v>
      </c>
      <c r="KW115">
        <v>14371.362649999999</v>
      </c>
      <c r="KX115">
        <v>14532.4035</v>
      </c>
      <c r="KY115">
        <v>14360.754650000001</v>
      </c>
      <c r="KZ115">
        <v>14430.821099999999</v>
      </c>
      <c r="LA115">
        <v>14064.1801</v>
      </c>
      <c r="LB115">
        <v>14387.451150000001</v>
      </c>
      <c r="LC115">
        <v>14341.857749999999</v>
      </c>
      <c r="LD115">
        <v>14350.1531</v>
      </c>
      <c r="LE115">
        <v>14407.65785</v>
      </c>
      <c r="LF115">
        <v>14266.34505</v>
      </c>
      <c r="LG115">
        <v>14392.277400000001</v>
      </c>
      <c r="LH115">
        <v>14042.34325</v>
      </c>
      <c r="LI115">
        <v>13910.3146</v>
      </c>
      <c r="LJ115">
        <v>13856.7646</v>
      </c>
      <c r="LK115">
        <v>14051.8269</v>
      </c>
      <c r="LL115">
        <v>14332.9107</v>
      </c>
      <c r="LM115">
        <v>14135.9895</v>
      </c>
      <c r="LN115">
        <v>14347.3645</v>
      </c>
      <c r="LO115">
        <v>13950.7502</v>
      </c>
      <c r="LP115">
        <v>14066.566349999999</v>
      </c>
      <c r="LQ115">
        <v>13834.1888</v>
      </c>
      <c r="LR115">
        <v>13996.6806</v>
      </c>
      <c r="LS115">
        <v>14202.1513</v>
      </c>
      <c r="LT115">
        <v>14242.25065</v>
      </c>
      <c r="LU115">
        <v>14292.8053</v>
      </c>
      <c r="LV115">
        <v>14367.755450000001</v>
      </c>
      <c r="LW115">
        <v>14466.34035</v>
      </c>
      <c r="LX115">
        <v>14376.2518</v>
      </c>
      <c r="LY115">
        <v>14421.6276</v>
      </c>
      <c r="LZ115">
        <v>14184.0155</v>
      </c>
      <c r="MA115">
        <v>14434.1402</v>
      </c>
      <c r="MB115">
        <v>14338.217490000001</v>
      </c>
      <c r="MC115">
        <v>14408.148999999999</v>
      </c>
      <c r="MD115">
        <v>14548.2755</v>
      </c>
      <c r="ME115">
        <v>14195.223</v>
      </c>
      <c r="MF115">
        <v>14424.86175</v>
      </c>
      <c r="MG115">
        <v>14251.026400000001</v>
      </c>
      <c r="MH115">
        <v>14249.1458</v>
      </c>
      <c r="MI115">
        <v>14305.7927</v>
      </c>
      <c r="MJ115">
        <v>14365.344649999999</v>
      </c>
      <c r="MK115">
        <v>14273.840700000001</v>
      </c>
      <c r="ML115">
        <v>14301.039849999999</v>
      </c>
      <c r="MM115">
        <v>14293.11025</v>
      </c>
      <c r="MN115">
        <v>14193.42655</v>
      </c>
      <c r="MO115">
        <v>14230.685600000001</v>
      </c>
      <c r="MP115">
        <v>13828.401599999999</v>
      </c>
      <c r="MQ115">
        <v>13807.707</v>
      </c>
      <c r="MR115">
        <v>13637.19665</v>
      </c>
      <c r="MS115">
        <v>13875.143099999999</v>
      </c>
      <c r="MT115">
        <v>13792.366550000001</v>
      </c>
      <c r="MU115">
        <v>13441.5898</v>
      </c>
      <c r="MV115">
        <v>13593.222014999999</v>
      </c>
      <c r="MW115">
        <v>13731.45953</v>
      </c>
      <c r="MX115">
        <v>13686.5805</v>
      </c>
      <c r="MY115">
        <v>13631.6356</v>
      </c>
      <c r="MZ115">
        <v>13582.318799999999</v>
      </c>
      <c r="NA115">
        <v>13642.998299999999</v>
      </c>
      <c r="NB115">
        <v>13860.6898</v>
      </c>
      <c r="NC115">
        <v>14100.7117</v>
      </c>
      <c r="ND115">
        <v>13859.28845</v>
      </c>
      <c r="NE115">
        <v>14134.936799999999</v>
      </c>
      <c r="NF115">
        <v>13797.380300000001</v>
      </c>
      <c r="NG115">
        <v>13904.678599999999</v>
      </c>
      <c r="NH115">
        <v>13843.97235</v>
      </c>
      <c r="NI115">
        <v>14196.221100000001</v>
      </c>
      <c r="NJ115">
        <v>14201.660749999999</v>
      </c>
      <c r="NK115">
        <v>14232.248149999999</v>
      </c>
      <c r="NL115">
        <v>14141.178</v>
      </c>
      <c r="NM115">
        <v>14171.82375</v>
      </c>
      <c r="NN115">
        <v>14197.84945</v>
      </c>
      <c r="NO115">
        <v>14569.37125</v>
      </c>
      <c r="NP115">
        <v>13966.17815</v>
      </c>
      <c r="NQ115">
        <v>13768.737649999999</v>
      </c>
      <c r="NR115">
        <v>14005.5731</v>
      </c>
      <c r="NS115">
        <v>13966.033450000001</v>
      </c>
      <c r="NT115">
        <v>13890.11895</v>
      </c>
      <c r="NU115">
        <v>13915.792100000001</v>
      </c>
      <c r="NV115">
        <v>14072.498250000001</v>
      </c>
      <c r="NW115">
        <v>14074.480949999999</v>
      </c>
      <c r="NX115">
        <v>14088.1675</v>
      </c>
      <c r="NY115">
        <v>14158.1546</v>
      </c>
      <c r="NZ115">
        <v>14078.6738</v>
      </c>
      <c r="OA115">
        <v>13958.682000000001</v>
      </c>
      <c r="OB115">
        <v>13719.650100000001</v>
      </c>
      <c r="OC115">
        <v>14100.6958</v>
      </c>
      <c r="OD115">
        <v>14151.1266</v>
      </c>
      <c r="OE115">
        <v>13930.19945</v>
      </c>
      <c r="OF115">
        <v>13903.559600000001</v>
      </c>
      <c r="OG115">
        <v>14078.112800000001</v>
      </c>
      <c r="OH115">
        <v>13917.647199999999</v>
      </c>
      <c r="OI115">
        <v>13770.497300000001</v>
      </c>
      <c r="OJ115">
        <v>13766.909</v>
      </c>
      <c r="OK115">
        <v>14120.805050000001</v>
      </c>
      <c r="OL115">
        <v>14070.74595</v>
      </c>
      <c r="OM115">
        <v>13982.878334999999</v>
      </c>
      <c r="ON115">
        <v>13908.955</v>
      </c>
      <c r="OO115">
        <v>13794.2174</v>
      </c>
      <c r="OP115">
        <v>13713.68485</v>
      </c>
      <c r="OQ115">
        <v>13836.5077</v>
      </c>
      <c r="OR115">
        <v>13670.061100000001</v>
      </c>
      <c r="OS115">
        <v>14117.141250000001</v>
      </c>
      <c r="OT115">
        <v>14006.141</v>
      </c>
      <c r="OU115">
        <v>13904.116550000001</v>
      </c>
      <c r="OV115">
        <v>13994.2505</v>
      </c>
      <c r="OW115">
        <v>13757.846600000001</v>
      </c>
      <c r="OX115">
        <v>13994.4246</v>
      </c>
      <c r="OY115">
        <v>13607.104799999999</v>
      </c>
      <c r="OZ115">
        <v>13789.662700000001</v>
      </c>
      <c r="PA115">
        <v>13796.106250000001</v>
      </c>
      <c r="PB115">
        <v>14228.917450000001</v>
      </c>
      <c r="PC115">
        <v>14217.079449999999</v>
      </c>
      <c r="PD115">
        <v>14213.146350000001</v>
      </c>
      <c r="PE115">
        <v>14003.4251</v>
      </c>
      <c r="PF115">
        <v>13909.366099999999</v>
      </c>
      <c r="PG115">
        <v>14346.728999999999</v>
      </c>
      <c r="PH115">
        <v>14359.002500000001</v>
      </c>
      <c r="PI115">
        <v>14316.860500000001</v>
      </c>
      <c r="PJ115">
        <v>14386.622600000001</v>
      </c>
      <c r="PK115">
        <v>14143.9928</v>
      </c>
      <c r="PL115">
        <v>14208.102664</v>
      </c>
      <c r="PM115">
        <v>14430.132949999999</v>
      </c>
      <c r="PN115">
        <v>14392.28325</v>
      </c>
      <c r="PO115">
        <v>14329.56385</v>
      </c>
      <c r="PP115">
        <v>14360.930399999999</v>
      </c>
      <c r="PQ115">
        <v>14293.1211</v>
      </c>
      <c r="PR115">
        <v>14347.72855</v>
      </c>
      <c r="PS115">
        <v>14415.8979</v>
      </c>
      <c r="PT115">
        <v>14301.595799999999</v>
      </c>
      <c r="PU115">
        <v>14199.067300000001</v>
      </c>
      <c r="PV115">
        <v>14247.202600000001</v>
      </c>
      <c r="PW115">
        <v>14607.083199999999</v>
      </c>
      <c r="PX115">
        <v>14520.214449999999</v>
      </c>
      <c r="PY115">
        <v>14422.477999999999</v>
      </c>
      <c r="PZ115">
        <v>14361.5929</v>
      </c>
      <c r="QA115">
        <v>14223.6657</v>
      </c>
      <c r="QB115">
        <v>14324.062250000001</v>
      </c>
      <c r="QC115">
        <v>14440.856449999999</v>
      </c>
      <c r="QD115">
        <v>14575.8838</v>
      </c>
      <c r="QE115">
        <v>14218.522999999999</v>
      </c>
      <c r="QF115">
        <v>14233.57825</v>
      </c>
      <c r="QG115">
        <v>14616.7693</v>
      </c>
      <c r="QH115">
        <v>14442.936</v>
      </c>
      <c r="QI115">
        <v>14495.788500000001</v>
      </c>
      <c r="QJ115">
        <v>14463.698700000001</v>
      </c>
      <c r="QK115">
        <v>14314.63645</v>
      </c>
      <c r="QL115">
        <v>14269.309800000001</v>
      </c>
      <c r="QM115">
        <v>14299.9933</v>
      </c>
      <c r="QN115">
        <v>14048.108899999999</v>
      </c>
      <c r="QO115">
        <v>14150.444100000001</v>
      </c>
      <c r="QP115">
        <v>14100.085300000001</v>
      </c>
      <c r="QQ115">
        <v>14033.201429999999</v>
      </c>
      <c r="QR115">
        <v>14094.577149999999</v>
      </c>
      <c r="QS115">
        <v>14091.48085</v>
      </c>
      <c r="QT115">
        <v>14098.138800000001</v>
      </c>
      <c r="QU115">
        <v>14434.1522</v>
      </c>
      <c r="QV115">
        <v>14131.95505</v>
      </c>
      <c r="QW115">
        <v>14106.469849999999</v>
      </c>
      <c r="QX115">
        <v>13999.832899999999</v>
      </c>
      <c r="QY115">
        <v>14377.788</v>
      </c>
      <c r="QZ115">
        <v>14436.867899999999</v>
      </c>
      <c r="RA115">
        <v>13973.290800000001</v>
      </c>
      <c r="RB115">
        <v>14377.1883</v>
      </c>
      <c r="RC115">
        <v>14147.184450000001</v>
      </c>
      <c r="RD115">
        <v>14003.054700000001</v>
      </c>
      <c r="RE115">
        <v>14251.151599999999</v>
      </c>
      <c r="RF115">
        <v>14442.5694</v>
      </c>
      <c r="RG115">
        <v>14122.7796</v>
      </c>
      <c r="RH115">
        <v>13873.454599999999</v>
      </c>
      <c r="RI115">
        <v>13688.9802</v>
      </c>
      <c r="RJ115">
        <v>13645.3923</v>
      </c>
      <c r="RK115">
        <v>13749.8032</v>
      </c>
      <c r="RL115">
        <v>13734.2626</v>
      </c>
      <c r="RM115">
        <v>13940.99425</v>
      </c>
      <c r="RN115">
        <v>13967.866400000001</v>
      </c>
      <c r="RO115">
        <v>14351.51125</v>
      </c>
      <c r="RP115">
        <v>14375.8604</v>
      </c>
      <c r="RQ115">
        <v>14105.7173</v>
      </c>
      <c r="RR115">
        <v>14170.6234</v>
      </c>
      <c r="RS115">
        <v>14053.30315</v>
      </c>
      <c r="RT115">
        <v>13868.820250000001</v>
      </c>
      <c r="RU115">
        <v>13651.464</v>
      </c>
      <c r="RV115">
        <v>13802.74065</v>
      </c>
      <c r="RW115">
        <v>13695.19205</v>
      </c>
      <c r="RX115">
        <v>13807.4776</v>
      </c>
      <c r="RY115">
        <v>14024.01555</v>
      </c>
      <c r="RZ115">
        <v>13998.048849999999</v>
      </c>
      <c r="SA115">
        <v>13907.736500000001</v>
      </c>
      <c r="SB115">
        <v>14142.019399999999</v>
      </c>
      <c r="SC115">
        <v>13719.717500000001</v>
      </c>
      <c r="SD115">
        <v>13887.62105</v>
      </c>
      <c r="SE115">
        <v>13612.5324</v>
      </c>
      <c r="SF115">
        <v>13517.62255</v>
      </c>
      <c r="SG115">
        <v>13780.088100000001</v>
      </c>
    </row>
    <row r="116" spans="1:501" x14ac:dyDescent="0.25">
      <c r="A116">
        <v>114</v>
      </c>
      <c r="B116">
        <v>13709.1396</v>
      </c>
      <c r="C116">
        <v>13881.449850000001</v>
      </c>
      <c r="D116">
        <v>13392.17425</v>
      </c>
      <c r="E116">
        <v>13472.593000000001</v>
      </c>
      <c r="F116">
        <v>13469.68555</v>
      </c>
      <c r="G116">
        <v>13585.29765</v>
      </c>
      <c r="H116">
        <v>13416.421850000001</v>
      </c>
      <c r="I116">
        <v>13659.2423</v>
      </c>
      <c r="J116">
        <v>13664.571099999999</v>
      </c>
      <c r="K116">
        <v>13526.1016</v>
      </c>
      <c r="L116">
        <v>13756.909299999999</v>
      </c>
      <c r="M116">
        <v>13723.951499999999</v>
      </c>
      <c r="N116">
        <v>13737.49315</v>
      </c>
      <c r="O116">
        <v>13572.686100000001</v>
      </c>
      <c r="P116">
        <v>13595.437250000001</v>
      </c>
      <c r="Q116">
        <v>13692.79795</v>
      </c>
      <c r="R116">
        <v>13781.2389</v>
      </c>
      <c r="S116">
        <v>13756.94565</v>
      </c>
      <c r="T116">
        <v>13738.594349999999</v>
      </c>
      <c r="U116">
        <v>13786.89459</v>
      </c>
      <c r="V116">
        <v>14053.42417</v>
      </c>
      <c r="W116">
        <v>13738.2809</v>
      </c>
      <c r="X116">
        <v>13686.9686</v>
      </c>
      <c r="Y116">
        <v>13898.66805</v>
      </c>
      <c r="Z116">
        <v>13893.6808</v>
      </c>
      <c r="AA116">
        <v>13897.473749999999</v>
      </c>
      <c r="AB116">
        <v>14248.667450000001</v>
      </c>
      <c r="AC116">
        <v>13900.267599999999</v>
      </c>
      <c r="AD116">
        <v>13939.1885</v>
      </c>
      <c r="AE116">
        <v>13679.6036</v>
      </c>
      <c r="AF116">
        <v>13954.265299999999</v>
      </c>
      <c r="AG116">
        <v>13780.28635</v>
      </c>
      <c r="AH116">
        <v>13705.092199999999</v>
      </c>
      <c r="AI116">
        <v>14011.57315</v>
      </c>
      <c r="AJ116">
        <v>13774.757750000001</v>
      </c>
      <c r="AK116">
        <v>13966.400100000001</v>
      </c>
      <c r="AL116">
        <v>13869.983550000001</v>
      </c>
      <c r="AM116">
        <v>13850.336499999999</v>
      </c>
      <c r="AN116">
        <v>13769.500249999999</v>
      </c>
      <c r="AO116">
        <v>13530.2533</v>
      </c>
      <c r="AP116">
        <v>13857.65509</v>
      </c>
      <c r="AQ116">
        <v>13739.2147</v>
      </c>
      <c r="AR116">
        <v>13831.2255</v>
      </c>
      <c r="AS116">
        <v>13829.80155</v>
      </c>
      <c r="AT116">
        <v>13806.121150000001</v>
      </c>
      <c r="AU116">
        <v>14153.36925</v>
      </c>
      <c r="AV116">
        <v>14657.598599999999</v>
      </c>
      <c r="AW116">
        <v>14413.152700000001</v>
      </c>
      <c r="AX116">
        <v>14585.71125</v>
      </c>
      <c r="AY116">
        <v>14724.5571</v>
      </c>
      <c r="AZ116">
        <v>14716.30215</v>
      </c>
      <c r="BA116">
        <v>14493.51965</v>
      </c>
      <c r="BB116">
        <v>14605.2397</v>
      </c>
      <c r="BC116">
        <v>14467.938099999999</v>
      </c>
      <c r="BD116">
        <v>14481.9637</v>
      </c>
      <c r="BE116">
        <v>14636.963299999999</v>
      </c>
      <c r="BF116">
        <v>14673.4645</v>
      </c>
      <c r="BG116">
        <v>14711.9017</v>
      </c>
      <c r="BH116">
        <v>14763.6211</v>
      </c>
      <c r="BI116">
        <v>14804.2238</v>
      </c>
      <c r="BJ116">
        <v>14600.626099999999</v>
      </c>
      <c r="BK116">
        <v>14602.113649999999</v>
      </c>
      <c r="BL116">
        <v>14561.909309999999</v>
      </c>
      <c r="BM116">
        <v>14341.434649999999</v>
      </c>
      <c r="BN116">
        <v>14447.56085</v>
      </c>
      <c r="BO116">
        <v>14299.786099999999</v>
      </c>
      <c r="BP116">
        <v>14516.59353</v>
      </c>
      <c r="BQ116">
        <v>14446.173905</v>
      </c>
      <c r="BR116">
        <v>14104.116099999999</v>
      </c>
      <c r="BS116">
        <v>14111.731599999999</v>
      </c>
      <c r="BT116">
        <v>14181.775799999999</v>
      </c>
      <c r="BU116">
        <v>14042.51</v>
      </c>
      <c r="BV116">
        <v>14120.444949999999</v>
      </c>
      <c r="BW116">
        <v>14087.54335</v>
      </c>
      <c r="BX116">
        <v>14057.416499999999</v>
      </c>
      <c r="BY116">
        <v>14063.053099999999</v>
      </c>
      <c r="BZ116">
        <v>14081.933999999999</v>
      </c>
      <c r="CA116">
        <v>13981.626399999999</v>
      </c>
      <c r="CB116">
        <v>14077.827300000001</v>
      </c>
      <c r="CC116">
        <v>13977.9684</v>
      </c>
      <c r="CD116">
        <v>14301.23545</v>
      </c>
      <c r="CE116">
        <v>14163.71075</v>
      </c>
      <c r="CF116">
        <v>14111.457350000001</v>
      </c>
      <c r="CG116">
        <v>13872.7433</v>
      </c>
      <c r="CH116">
        <v>13948.82265</v>
      </c>
      <c r="CI116">
        <v>13881.089110000001</v>
      </c>
      <c r="CJ116">
        <v>14254.826300000001</v>
      </c>
      <c r="CK116">
        <v>14361.413049999999</v>
      </c>
      <c r="CL116">
        <v>14094.9076</v>
      </c>
      <c r="CM116">
        <v>14169.939350000001</v>
      </c>
      <c r="CN116">
        <v>14115.378414999999</v>
      </c>
      <c r="CO116">
        <v>14328.90725</v>
      </c>
      <c r="CP116">
        <v>14115.794749999999</v>
      </c>
      <c r="CQ116">
        <v>13936.578299999999</v>
      </c>
      <c r="CR116">
        <v>14063.384050000001</v>
      </c>
      <c r="CS116">
        <v>13918.8734</v>
      </c>
      <c r="CT116">
        <v>13827.337299999999</v>
      </c>
      <c r="CU116">
        <v>14034.68945</v>
      </c>
      <c r="CV116">
        <v>14104.315000000001</v>
      </c>
      <c r="CW116">
        <v>14085.715700000001</v>
      </c>
      <c r="CX116">
        <v>14171.69875</v>
      </c>
      <c r="CY116">
        <v>14186.379499999999</v>
      </c>
      <c r="CZ116">
        <v>13946.65415</v>
      </c>
      <c r="DA116">
        <v>14271.6639</v>
      </c>
      <c r="DB116">
        <v>14180.16905</v>
      </c>
      <c r="DC116">
        <v>14272.38255</v>
      </c>
      <c r="DD116">
        <v>14377.388499999999</v>
      </c>
      <c r="DE116">
        <v>14057.630800000001</v>
      </c>
      <c r="DF116">
        <v>14228.614</v>
      </c>
      <c r="DG116">
        <v>14344.68795</v>
      </c>
      <c r="DH116">
        <v>14135.401</v>
      </c>
      <c r="DI116">
        <v>13979.9594</v>
      </c>
      <c r="DJ116">
        <v>13932.785250000001</v>
      </c>
      <c r="DK116">
        <v>14109.11735</v>
      </c>
      <c r="DL116">
        <v>14526.67605</v>
      </c>
      <c r="DM116">
        <v>13906.44895</v>
      </c>
      <c r="DN116">
        <v>13999.369500000001</v>
      </c>
      <c r="DO116">
        <v>13936.3555</v>
      </c>
      <c r="DP116">
        <v>13879.3555</v>
      </c>
      <c r="DQ116">
        <v>13939.679599999999</v>
      </c>
      <c r="DR116">
        <v>14207.08115</v>
      </c>
      <c r="DS116">
        <v>13793.744549999999</v>
      </c>
      <c r="DT116">
        <v>14125.2209</v>
      </c>
      <c r="DU116">
        <v>14524.904200000001</v>
      </c>
      <c r="DV116">
        <v>14299.658299999999</v>
      </c>
      <c r="DW116">
        <v>14230.46205</v>
      </c>
      <c r="DX116">
        <v>14487.724</v>
      </c>
      <c r="DY116">
        <v>14591.31115</v>
      </c>
      <c r="DZ116">
        <v>14249.8609</v>
      </c>
      <c r="EA116">
        <v>14509.2282</v>
      </c>
      <c r="EB116">
        <v>14160.920599999999</v>
      </c>
      <c r="EC116">
        <v>13877.752200000001</v>
      </c>
      <c r="ED116">
        <v>14231.6245</v>
      </c>
      <c r="EE116">
        <v>15337.04235</v>
      </c>
      <c r="EF116">
        <v>14852.7055</v>
      </c>
      <c r="EG116">
        <v>14910.828799999999</v>
      </c>
      <c r="EH116">
        <v>15018.876</v>
      </c>
      <c r="EI116">
        <v>14376.789049999999</v>
      </c>
      <c r="EJ116">
        <v>13930.18915</v>
      </c>
      <c r="EK116">
        <v>13863.8102</v>
      </c>
      <c r="EL116">
        <v>13691.72645</v>
      </c>
      <c r="EM116">
        <v>13743.9601</v>
      </c>
      <c r="EN116">
        <v>14896.917799999999</v>
      </c>
      <c r="EO116">
        <v>14366.9552</v>
      </c>
      <c r="EP116">
        <v>14362.52205</v>
      </c>
      <c r="EQ116">
        <v>14177.23755</v>
      </c>
      <c r="ER116">
        <v>14476.4735</v>
      </c>
      <c r="ES116">
        <v>14510.606400000001</v>
      </c>
      <c r="ET116">
        <v>14300.25165</v>
      </c>
      <c r="EU116">
        <v>14226.803449999999</v>
      </c>
      <c r="EV116">
        <v>14175.0977</v>
      </c>
      <c r="EW116">
        <v>14400.55265</v>
      </c>
      <c r="EX116">
        <v>14096.852999999999</v>
      </c>
      <c r="EY116">
        <v>14169.5116</v>
      </c>
      <c r="EZ116">
        <v>14154.977699999999</v>
      </c>
      <c r="FA116">
        <v>14217.382799999999</v>
      </c>
      <c r="FB116">
        <v>14248.871300000001</v>
      </c>
      <c r="FC116">
        <v>14210.0699</v>
      </c>
      <c r="FD116">
        <v>14761.5798</v>
      </c>
      <c r="FE116">
        <v>14541.887500000001</v>
      </c>
      <c r="FF116">
        <v>14714.82365</v>
      </c>
      <c r="FG116">
        <v>14678.50735</v>
      </c>
      <c r="FH116">
        <v>14346.196250000001</v>
      </c>
      <c r="FI116">
        <v>14436.319100000001</v>
      </c>
      <c r="FJ116">
        <v>14503.49245</v>
      </c>
      <c r="FK116">
        <v>14605.3141</v>
      </c>
      <c r="FL116">
        <v>14029.827300000001</v>
      </c>
      <c r="FM116">
        <v>13876.5969</v>
      </c>
      <c r="FN116">
        <v>14309.30905</v>
      </c>
      <c r="FO116">
        <v>14088.020500000001</v>
      </c>
      <c r="FP116">
        <v>13902.846100000001</v>
      </c>
      <c r="FQ116">
        <v>13682.38085</v>
      </c>
      <c r="FR116">
        <v>13646.29</v>
      </c>
      <c r="FS116">
        <v>13788.715099999999</v>
      </c>
      <c r="FT116">
        <v>13914.414349999999</v>
      </c>
      <c r="FU116">
        <v>14145.77605</v>
      </c>
      <c r="FV116">
        <v>14103.614750000001</v>
      </c>
      <c r="FW116">
        <v>14519.38155</v>
      </c>
      <c r="FX116">
        <v>14498.3231</v>
      </c>
      <c r="FY116">
        <v>14276.167100000001</v>
      </c>
      <c r="FZ116">
        <v>14481.195100000001</v>
      </c>
      <c r="GA116">
        <v>14180.46495</v>
      </c>
      <c r="GB116">
        <v>14410.4447</v>
      </c>
      <c r="GC116">
        <v>14276.793100000001</v>
      </c>
      <c r="GD116">
        <v>14412.230799999999</v>
      </c>
      <c r="GE116">
        <v>14071.219849999999</v>
      </c>
      <c r="GF116">
        <v>14168.62825</v>
      </c>
      <c r="GG116">
        <v>13871.00885</v>
      </c>
      <c r="GH116">
        <v>13927.45455</v>
      </c>
      <c r="GI116">
        <v>13992.8549</v>
      </c>
      <c r="GJ116">
        <v>14213.9319</v>
      </c>
      <c r="GK116">
        <v>14421.2291</v>
      </c>
      <c r="GL116">
        <v>14546.203</v>
      </c>
      <c r="GM116">
        <v>14322.479649999999</v>
      </c>
      <c r="GN116">
        <v>14049.235290000001</v>
      </c>
      <c r="GO116">
        <v>13991.617</v>
      </c>
      <c r="GP116">
        <v>14081.4059</v>
      </c>
      <c r="GQ116">
        <v>14009.352199999999</v>
      </c>
      <c r="GR116">
        <v>14171.0581</v>
      </c>
      <c r="GS116">
        <v>13980.568300000001</v>
      </c>
      <c r="GT116">
        <v>13970.364100000001</v>
      </c>
      <c r="GU116">
        <v>14003.2605</v>
      </c>
      <c r="GV116">
        <v>14069.2822</v>
      </c>
      <c r="GW116">
        <v>14191.1343</v>
      </c>
      <c r="GX116">
        <v>14191.9169</v>
      </c>
      <c r="GY116">
        <v>14380.545</v>
      </c>
      <c r="GZ116">
        <v>14333.775100000001</v>
      </c>
      <c r="HA116">
        <v>14448.292600000001</v>
      </c>
      <c r="HB116">
        <v>14534.588100000001</v>
      </c>
      <c r="HC116">
        <v>14367.322249999999</v>
      </c>
      <c r="HD116">
        <v>14308.358249999999</v>
      </c>
      <c r="HE116">
        <v>14173.8923</v>
      </c>
      <c r="HF116">
        <v>14203.299950000001</v>
      </c>
      <c r="HG116">
        <v>14293.25375</v>
      </c>
      <c r="HH116">
        <v>14267.9388</v>
      </c>
      <c r="HI116">
        <v>14089.258400000001</v>
      </c>
      <c r="HJ116">
        <v>14021.084199999999</v>
      </c>
      <c r="HK116">
        <v>13821.321</v>
      </c>
      <c r="HL116">
        <v>13899.1106</v>
      </c>
      <c r="HM116">
        <v>13859.3788</v>
      </c>
      <c r="HN116">
        <v>14166.781300000001</v>
      </c>
      <c r="HO116">
        <v>13849.40295</v>
      </c>
      <c r="HP116">
        <v>13711.9041</v>
      </c>
      <c r="HQ116">
        <v>13893.985500000001</v>
      </c>
      <c r="HR116">
        <v>13747.8861</v>
      </c>
      <c r="HS116">
        <v>13783.7691</v>
      </c>
      <c r="HT116">
        <v>13647.14892</v>
      </c>
      <c r="HU116">
        <v>13980.26362</v>
      </c>
      <c r="HV116">
        <v>13692.993619999999</v>
      </c>
      <c r="HW116">
        <v>14026.3812</v>
      </c>
      <c r="HX116">
        <v>13835.6932</v>
      </c>
      <c r="HY116">
        <v>13538.1754</v>
      </c>
      <c r="HZ116">
        <v>13680.7441</v>
      </c>
      <c r="IA116">
        <v>13594.4714</v>
      </c>
      <c r="IB116">
        <v>13783.256100000001</v>
      </c>
      <c r="IC116">
        <v>13885.085150000001</v>
      </c>
      <c r="ID116">
        <v>13830.34935</v>
      </c>
      <c r="IE116">
        <v>14040.795899999999</v>
      </c>
      <c r="IF116">
        <v>13486.0802</v>
      </c>
      <c r="IG116">
        <v>13791.40465</v>
      </c>
      <c r="IH116">
        <v>13977.37155</v>
      </c>
      <c r="II116">
        <v>13968.436900000001</v>
      </c>
      <c r="IJ116">
        <v>14020.378699999999</v>
      </c>
      <c r="IK116">
        <v>14525.8951</v>
      </c>
      <c r="IL116">
        <v>14781.815399999999</v>
      </c>
      <c r="IM116">
        <v>14640.37355</v>
      </c>
      <c r="IN116">
        <v>14934.4359</v>
      </c>
      <c r="IO116">
        <v>14833.398150000001</v>
      </c>
      <c r="IP116">
        <v>14501.125550000001</v>
      </c>
      <c r="IQ116">
        <v>14648.6312</v>
      </c>
      <c r="IR116">
        <v>15041.073399999999</v>
      </c>
      <c r="IS116">
        <v>14953.763000000001</v>
      </c>
      <c r="IT116">
        <v>14979.64805</v>
      </c>
      <c r="IU116">
        <v>14854.581749999999</v>
      </c>
      <c r="IV116">
        <v>14811.9658</v>
      </c>
      <c r="IW116">
        <v>14650.6538</v>
      </c>
      <c r="IX116">
        <v>14571.226650000001</v>
      </c>
      <c r="IY116">
        <v>14866.317349999999</v>
      </c>
      <c r="IZ116">
        <v>14457.596449999999</v>
      </c>
      <c r="JA116">
        <v>14111.990400000001</v>
      </c>
      <c r="JB116">
        <v>14193.6086</v>
      </c>
      <c r="JC116">
        <v>14287.538549999999</v>
      </c>
      <c r="JD116">
        <v>14421.477650000001</v>
      </c>
      <c r="JE116">
        <v>14514.536599999999</v>
      </c>
      <c r="JF116">
        <v>14189.1726</v>
      </c>
      <c r="JG116">
        <v>14266.8238</v>
      </c>
      <c r="JH116">
        <v>14244.558650000001</v>
      </c>
      <c r="JI116">
        <v>14610.38695</v>
      </c>
      <c r="JJ116">
        <v>14735.4179</v>
      </c>
      <c r="JK116">
        <v>14623.634400000001</v>
      </c>
      <c r="JL116">
        <v>14760.079470000001</v>
      </c>
      <c r="JM116">
        <v>14746.811299999999</v>
      </c>
      <c r="JN116">
        <v>14870.686799999999</v>
      </c>
      <c r="JO116">
        <v>14609.811</v>
      </c>
      <c r="JP116">
        <v>14751.5648</v>
      </c>
      <c r="JQ116">
        <v>14783.005150000001</v>
      </c>
      <c r="JR116">
        <v>14627.83275</v>
      </c>
      <c r="JS116">
        <v>14531.771199999999</v>
      </c>
      <c r="JT116">
        <v>14521.499</v>
      </c>
      <c r="JU116">
        <v>14517.292949999999</v>
      </c>
      <c r="JV116">
        <v>14419.775100000001</v>
      </c>
      <c r="JW116">
        <v>14548.2752</v>
      </c>
      <c r="JX116">
        <v>14519.275299999999</v>
      </c>
      <c r="JY116">
        <v>14613.291649999999</v>
      </c>
      <c r="JZ116">
        <v>14604.1594</v>
      </c>
      <c r="KA116">
        <v>14405.02715</v>
      </c>
      <c r="KB116">
        <v>14485.407450000001</v>
      </c>
      <c r="KC116">
        <v>14673.1641</v>
      </c>
      <c r="KD116">
        <v>14788.733200000001</v>
      </c>
      <c r="KE116">
        <v>14603.13005</v>
      </c>
      <c r="KF116">
        <v>14617.261525</v>
      </c>
      <c r="KG116">
        <v>14511.4444</v>
      </c>
      <c r="KH116">
        <v>14419.5458</v>
      </c>
      <c r="KI116">
        <v>14524.817300000001</v>
      </c>
      <c r="KJ116">
        <v>14373.8523</v>
      </c>
      <c r="KK116">
        <v>14541.8485</v>
      </c>
      <c r="KL116">
        <v>14611.12285</v>
      </c>
      <c r="KM116">
        <v>14533.373750000001</v>
      </c>
      <c r="KN116">
        <v>14267.952300000001</v>
      </c>
      <c r="KO116">
        <v>14434.1571</v>
      </c>
      <c r="KP116">
        <v>14503.0324</v>
      </c>
      <c r="KQ116">
        <v>14662.210950000001</v>
      </c>
      <c r="KR116">
        <v>14724.11145</v>
      </c>
      <c r="KS116">
        <v>14525.921700000001</v>
      </c>
      <c r="KT116">
        <v>14747.263300000001</v>
      </c>
      <c r="KU116">
        <v>14700.688249999999</v>
      </c>
      <c r="KV116">
        <v>14648.493350000001</v>
      </c>
      <c r="KW116">
        <v>14712.906650000001</v>
      </c>
      <c r="KX116">
        <v>14868.4205</v>
      </c>
      <c r="KY116">
        <v>14696.771650000001</v>
      </c>
      <c r="KZ116">
        <v>14782.5411</v>
      </c>
      <c r="LA116">
        <v>14368.087100000001</v>
      </c>
      <c r="LB116">
        <v>14691.35815</v>
      </c>
      <c r="LC116">
        <v>14645.76475</v>
      </c>
      <c r="LD116">
        <v>14671.9841</v>
      </c>
      <c r="LE116">
        <v>14727.983850000001</v>
      </c>
      <c r="LF116">
        <v>14578.493049999999</v>
      </c>
      <c r="LG116">
        <v>14704.4254</v>
      </c>
      <c r="LH116">
        <v>14235.30725</v>
      </c>
      <c r="LI116">
        <v>14045.5196</v>
      </c>
      <c r="LJ116">
        <v>13991.8426</v>
      </c>
      <c r="LK116">
        <v>14260.0409</v>
      </c>
      <c r="LL116">
        <v>14575.3277</v>
      </c>
      <c r="LM116">
        <v>14423.404500000001</v>
      </c>
      <c r="LN116">
        <v>14631.0265</v>
      </c>
      <c r="LO116">
        <v>14102.2832</v>
      </c>
      <c r="LP116">
        <v>14272.99135</v>
      </c>
      <c r="LQ116">
        <v>14040.5188</v>
      </c>
      <c r="LR116">
        <v>14242.1476</v>
      </c>
      <c r="LS116">
        <v>14482.588299999999</v>
      </c>
      <c r="LT116">
        <v>14522.68765</v>
      </c>
      <c r="LU116">
        <v>14573.3253</v>
      </c>
      <c r="LV116">
        <v>14629.68945</v>
      </c>
      <c r="LW116">
        <v>14740.47035</v>
      </c>
      <c r="LX116">
        <v>14615.8208</v>
      </c>
      <c r="LY116">
        <v>14697.8166</v>
      </c>
      <c r="LZ116">
        <v>14448.013499999999</v>
      </c>
      <c r="MA116">
        <v>14772.102199999999</v>
      </c>
      <c r="MB116">
        <v>14676.17949</v>
      </c>
      <c r="MC116">
        <v>14725.620999999999</v>
      </c>
      <c r="MD116">
        <v>14870.6235</v>
      </c>
      <c r="ME116">
        <v>14517.571</v>
      </c>
      <c r="MF116">
        <v>14763.69175</v>
      </c>
      <c r="MG116">
        <v>14585.135399999999</v>
      </c>
      <c r="MH116">
        <v>14583.254800000001</v>
      </c>
      <c r="MI116">
        <v>14652.2107</v>
      </c>
      <c r="MJ116">
        <v>14702.76165</v>
      </c>
      <c r="MK116">
        <v>14608.369699999999</v>
      </c>
      <c r="ML116">
        <v>14635.56885</v>
      </c>
      <c r="MM116">
        <v>14605.580250000001</v>
      </c>
      <c r="MN116">
        <v>14512.03255</v>
      </c>
      <c r="MO116">
        <v>14502.9066</v>
      </c>
      <c r="MP116">
        <v>14001.847599999999</v>
      </c>
      <c r="MQ116">
        <v>13947.864</v>
      </c>
      <c r="MR116">
        <v>13791.98065</v>
      </c>
      <c r="MS116">
        <v>14073.695100000001</v>
      </c>
      <c r="MT116">
        <v>13935.824549999999</v>
      </c>
      <c r="MU116">
        <v>13554.7438</v>
      </c>
      <c r="MV116">
        <v>13634.702115</v>
      </c>
      <c r="MW116">
        <v>13776.569030000001</v>
      </c>
      <c r="MX116">
        <v>13772.031800000001</v>
      </c>
      <c r="MY116">
        <v>13672.2616</v>
      </c>
      <c r="MZ116">
        <v>13686.085800000001</v>
      </c>
      <c r="NA116">
        <v>13784.820299999999</v>
      </c>
      <c r="NB116">
        <v>14047.702799999999</v>
      </c>
      <c r="NC116">
        <v>14215.3567</v>
      </c>
      <c r="ND116">
        <v>14078.391449999999</v>
      </c>
      <c r="NE116">
        <v>14354.0398</v>
      </c>
      <c r="NF116">
        <v>13981.4193</v>
      </c>
      <c r="NG116">
        <v>14079.702600000001</v>
      </c>
      <c r="NH116">
        <v>14033.57035</v>
      </c>
      <c r="NI116">
        <v>14469.5591</v>
      </c>
      <c r="NJ116">
        <v>14488.509749999999</v>
      </c>
      <c r="NK116">
        <v>14496.79415</v>
      </c>
      <c r="NL116">
        <v>14401.067999999999</v>
      </c>
      <c r="NM116">
        <v>14442.89675</v>
      </c>
      <c r="NN116">
        <v>14475.65445</v>
      </c>
      <c r="NO116">
        <v>14937.82625</v>
      </c>
      <c r="NP116">
        <v>14165.91015</v>
      </c>
      <c r="NQ116">
        <v>13922.48065</v>
      </c>
      <c r="NR116">
        <v>14192.1801</v>
      </c>
      <c r="NS116">
        <v>14116.47745</v>
      </c>
      <c r="NT116">
        <v>14038.04695</v>
      </c>
      <c r="NU116">
        <v>14065.2801</v>
      </c>
      <c r="NV116">
        <v>14264.89625</v>
      </c>
      <c r="NW116">
        <v>14307.98395</v>
      </c>
      <c r="NX116">
        <v>14335.101500000001</v>
      </c>
      <c r="NY116">
        <v>14407.0306</v>
      </c>
      <c r="NZ116">
        <v>14330.203799999999</v>
      </c>
      <c r="OA116">
        <v>14126.136</v>
      </c>
      <c r="OB116">
        <v>13858.902099999999</v>
      </c>
      <c r="OC116">
        <v>14250.916800000001</v>
      </c>
      <c r="OD116">
        <v>14317.756600000001</v>
      </c>
      <c r="OE116">
        <v>14101.23445</v>
      </c>
      <c r="OF116">
        <v>14037.4836</v>
      </c>
      <c r="OG116">
        <v>14276.2358</v>
      </c>
      <c r="OH116">
        <v>14067.3482</v>
      </c>
      <c r="OI116">
        <v>13880.1193</v>
      </c>
      <c r="OJ116">
        <v>13874.48</v>
      </c>
      <c r="OK116">
        <v>14226.85305</v>
      </c>
      <c r="OL116">
        <v>14227.81295</v>
      </c>
      <c r="OM116">
        <v>14097.962335</v>
      </c>
      <c r="ON116">
        <v>14054.775</v>
      </c>
      <c r="OO116">
        <v>13918.946400000001</v>
      </c>
      <c r="OP116">
        <v>13746.528350000001</v>
      </c>
      <c r="OQ116">
        <v>13851.7732</v>
      </c>
      <c r="OR116">
        <v>13692.77</v>
      </c>
      <c r="OS116">
        <v>14327.189249999999</v>
      </c>
      <c r="OT116">
        <v>14169.874</v>
      </c>
      <c r="OU116">
        <v>14067.849550000001</v>
      </c>
      <c r="OV116">
        <v>14127.201499999999</v>
      </c>
      <c r="OW116">
        <v>13885.257600000001</v>
      </c>
      <c r="OX116">
        <v>14120.685600000001</v>
      </c>
      <c r="OY116">
        <v>13707.397800000001</v>
      </c>
      <c r="OZ116">
        <v>13884.3318</v>
      </c>
      <c r="PA116">
        <v>13917.001249999999</v>
      </c>
      <c r="PB116">
        <v>14452.535449999999</v>
      </c>
      <c r="PC116">
        <v>14440.69745</v>
      </c>
      <c r="PD116">
        <v>14459.47035</v>
      </c>
      <c r="PE116">
        <v>14167.6111</v>
      </c>
      <c r="PF116">
        <v>14092.617099999999</v>
      </c>
      <c r="PG116">
        <v>14623.985000000001</v>
      </c>
      <c r="PH116">
        <v>14636.8105</v>
      </c>
      <c r="PI116">
        <v>14601.379499999999</v>
      </c>
      <c r="PJ116">
        <v>14658.729600000001</v>
      </c>
      <c r="PK116">
        <v>14463.1998</v>
      </c>
      <c r="PL116">
        <v>14483.751663999999</v>
      </c>
      <c r="PM116">
        <v>14705.781950000001</v>
      </c>
      <c r="PN116">
        <v>14727.721250000001</v>
      </c>
      <c r="PO116">
        <v>14654.584849999999</v>
      </c>
      <c r="PP116">
        <v>14702.279399999999</v>
      </c>
      <c r="PQ116">
        <v>14627.3881</v>
      </c>
      <c r="PR116">
        <v>14615.35255</v>
      </c>
      <c r="PS116">
        <v>14753.179899999999</v>
      </c>
      <c r="PT116">
        <v>14594.4378</v>
      </c>
      <c r="PU116">
        <v>14491.909299999999</v>
      </c>
      <c r="PV116">
        <v>14576.6286</v>
      </c>
      <c r="PW116">
        <v>15036.7022</v>
      </c>
      <c r="PX116">
        <v>14928.15645</v>
      </c>
      <c r="PY116">
        <v>14830.42</v>
      </c>
      <c r="PZ116">
        <v>14748.243899999999</v>
      </c>
      <c r="QA116">
        <v>14583.6147</v>
      </c>
      <c r="QB116">
        <v>14672.233249999999</v>
      </c>
      <c r="QC116">
        <v>14828.88745</v>
      </c>
      <c r="QD116">
        <v>14994.631799999999</v>
      </c>
      <c r="QE116">
        <v>14556.144</v>
      </c>
      <c r="QF116">
        <v>14586.651250000001</v>
      </c>
      <c r="QG116">
        <v>15014.2603</v>
      </c>
      <c r="QH116">
        <v>14828.017</v>
      </c>
      <c r="QI116">
        <v>14880.869500000001</v>
      </c>
      <c r="QJ116">
        <v>14848.779699999999</v>
      </c>
      <c r="QK116">
        <v>14627.41445</v>
      </c>
      <c r="QL116">
        <v>14607.0978</v>
      </c>
      <c r="QM116">
        <v>14594.1433</v>
      </c>
      <c r="QN116">
        <v>14241.688899999999</v>
      </c>
      <c r="QO116">
        <v>14382.974099999999</v>
      </c>
      <c r="QP116">
        <v>14326.7983</v>
      </c>
      <c r="QQ116">
        <v>14275.29543</v>
      </c>
      <c r="QR116">
        <v>14338.613149999999</v>
      </c>
      <c r="QS116">
        <v>14309.349850000001</v>
      </c>
      <c r="QT116">
        <v>14384.1428</v>
      </c>
      <c r="QU116">
        <v>14738.3752</v>
      </c>
      <c r="QV116">
        <v>14410.056049999999</v>
      </c>
      <c r="QW116">
        <v>14361.26885</v>
      </c>
      <c r="QX116">
        <v>14238.046899999999</v>
      </c>
      <c r="QY116">
        <v>14689.439</v>
      </c>
      <c r="QZ116">
        <v>14788.642900000001</v>
      </c>
      <c r="RA116">
        <v>14312.059800000001</v>
      </c>
      <c r="RB116">
        <v>14700.9223</v>
      </c>
      <c r="RC116">
        <v>14397.594450000001</v>
      </c>
      <c r="RD116">
        <v>14251.923699999999</v>
      </c>
      <c r="RE116">
        <v>14427.837600000001</v>
      </c>
      <c r="RF116">
        <v>14688.4324</v>
      </c>
      <c r="RG116">
        <v>14337.2006</v>
      </c>
      <c r="RH116">
        <v>14045.0036</v>
      </c>
      <c r="RI116">
        <v>13792.558199999999</v>
      </c>
      <c r="RJ116">
        <v>13748.970300000001</v>
      </c>
      <c r="RK116">
        <v>13851.843199999999</v>
      </c>
      <c r="RL116">
        <v>13884.534600000001</v>
      </c>
      <c r="RM116">
        <v>14087.57625</v>
      </c>
      <c r="RN116">
        <v>14151.026400000001</v>
      </c>
      <c r="RO116">
        <v>14617.606250000001</v>
      </c>
      <c r="RP116">
        <v>14652.654399999999</v>
      </c>
      <c r="RQ116">
        <v>14358.888300000001</v>
      </c>
      <c r="RR116">
        <v>14396.1384</v>
      </c>
      <c r="RS116">
        <v>14262.978150000001</v>
      </c>
      <c r="RT116">
        <v>14030.23825</v>
      </c>
      <c r="RU116">
        <v>13794.425999999999</v>
      </c>
      <c r="RV116">
        <v>13889.994049999999</v>
      </c>
      <c r="RW116">
        <v>13829.967049999999</v>
      </c>
      <c r="RX116">
        <v>13925.436600000001</v>
      </c>
      <c r="RY116">
        <v>14189.91755</v>
      </c>
      <c r="RZ116">
        <v>14109.386850000001</v>
      </c>
      <c r="SA116">
        <v>14103.817499999999</v>
      </c>
      <c r="SB116">
        <v>14380.902400000001</v>
      </c>
      <c r="SC116">
        <v>13866.011500000001</v>
      </c>
      <c r="SD116">
        <v>14029.00805</v>
      </c>
      <c r="SE116">
        <v>13737.5224</v>
      </c>
      <c r="SF116">
        <v>13621.226549999999</v>
      </c>
      <c r="SG116">
        <v>13874.7174</v>
      </c>
    </row>
    <row r="117" spans="1:501" x14ac:dyDescent="0.25">
      <c r="A117">
        <v>115</v>
      </c>
      <c r="B117">
        <v>13807.359</v>
      </c>
      <c r="C117">
        <v>13971.36175</v>
      </c>
      <c r="D117">
        <v>13425.62875</v>
      </c>
      <c r="E117">
        <v>13499.429099999999</v>
      </c>
      <c r="F117">
        <v>13512.851350000001</v>
      </c>
      <c r="G117">
        <v>13638.278850000001</v>
      </c>
      <c r="H117">
        <v>13462.361849999999</v>
      </c>
      <c r="I117">
        <v>13707.7755</v>
      </c>
      <c r="J117">
        <v>13717.393400000001</v>
      </c>
      <c r="K117">
        <v>13575.9902</v>
      </c>
      <c r="L117">
        <v>13829.6636</v>
      </c>
      <c r="M117">
        <v>13783.013300000001</v>
      </c>
      <c r="N117">
        <v>13798.18065</v>
      </c>
      <c r="O117">
        <v>13608.241</v>
      </c>
      <c r="P117">
        <v>13632.590749999999</v>
      </c>
      <c r="Q117">
        <v>13750.84935</v>
      </c>
      <c r="R117">
        <v>13794.174999999999</v>
      </c>
      <c r="S117">
        <v>13830.38645</v>
      </c>
      <c r="T117">
        <v>13812.03515</v>
      </c>
      <c r="U117">
        <v>13889.264590000001</v>
      </c>
      <c r="V117">
        <v>14142.722169999999</v>
      </c>
      <c r="W117">
        <v>13842.285900000001</v>
      </c>
      <c r="X117">
        <v>13775.3613</v>
      </c>
      <c r="Y117">
        <v>14030.661050000001</v>
      </c>
      <c r="Z117">
        <v>14034.7508</v>
      </c>
      <c r="AA117">
        <v>14038.543750000001</v>
      </c>
      <c r="AB117">
        <v>14502.865449999999</v>
      </c>
      <c r="AC117">
        <v>14049.2896</v>
      </c>
      <c r="AD117">
        <v>14078.5705</v>
      </c>
      <c r="AE117">
        <v>13786.634599999999</v>
      </c>
      <c r="AF117">
        <v>14061.1003</v>
      </c>
      <c r="AG117">
        <v>13856.027550000001</v>
      </c>
      <c r="AH117">
        <v>13771.847900000001</v>
      </c>
      <c r="AI117">
        <v>14122.692150000001</v>
      </c>
      <c r="AJ117">
        <v>13848.208549999999</v>
      </c>
      <c r="AK117">
        <v>14046.2351</v>
      </c>
      <c r="AL117">
        <v>13943.81345</v>
      </c>
      <c r="AM117">
        <v>13918.853999999999</v>
      </c>
      <c r="AN117">
        <v>13834.710950000001</v>
      </c>
      <c r="AO117">
        <v>13590.5458</v>
      </c>
      <c r="AP117">
        <v>13949.644190000001</v>
      </c>
      <c r="AQ117">
        <v>13848.8667</v>
      </c>
      <c r="AR117">
        <v>13929.660400000001</v>
      </c>
      <c r="AS117">
        <v>13894.80125</v>
      </c>
      <c r="AT117">
        <v>13917.462149999999</v>
      </c>
      <c r="AU117">
        <v>14269.902249999999</v>
      </c>
      <c r="AV117">
        <v>14922.7796</v>
      </c>
      <c r="AW117">
        <v>14678.333699999999</v>
      </c>
      <c r="AX117">
        <v>14930.38125</v>
      </c>
      <c r="AY117">
        <v>15069.2271</v>
      </c>
      <c r="AZ117">
        <v>15074.33815</v>
      </c>
      <c r="BA117">
        <v>14840.941650000001</v>
      </c>
      <c r="BB117">
        <v>14962.5237</v>
      </c>
      <c r="BC117">
        <v>14807.9231</v>
      </c>
      <c r="BD117">
        <v>14821.948700000001</v>
      </c>
      <c r="BE117">
        <v>15032.4103</v>
      </c>
      <c r="BF117">
        <v>15009.255499999999</v>
      </c>
      <c r="BG117">
        <v>15093.682699999999</v>
      </c>
      <c r="BH117">
        <v>15121.5321</v>
      </c>
      <c r="BI117">
        <v>15143.105799999999</v>
      </c>
      <c r="BJ117">
        <v>14939.508099999999</v>
      </c>
      <c r="BK117">
        <v>14950.78865</v>
      </c>
      <c r="BL117">
        <v>14909.79631</v>
      </c>
      <c r="BM117">
        <v>14580.26165</v>
      </c>
      <c r="BN117">
        <v>14752.74785</v>
      </c>
      <c r="BO117">
        <v>14566.018099999999</v>
      </c>
      <c r="BP117">
        <v>14782.82553</v>
      </c>
      <c r="BQ117">
        <v>14677.715904999999</v>
      </c>
      <c r="BR117">
        <v>14291.774100000001</v>
      </c>
      <c r="BS117">
        <v>14294.818600000001</v>
      </c>
      <c r="BT117">
        <v>14360.8038</v>
      </c>
      <c r="BU117">
        <v>14178.987999999999</v>
      </c>
      <c r="BV117">
        <v>14292.210950000001</v>
      </c>
      <c r="BW117">
        <v>14250.76835</v>
      </c>
      <c r="BX117">
        <v>14214.862499999999</v>
      </c>
      <c r="BY117">
        <v>14194.123100000001</v>
      </c>
      <c r="BZ117">
        <v>14218.712</v>
      </c>
      <c r="CA117">
        <v>14150.5394</v>
      </c>
      <c r="CB117">
        <v>14219.444299999999</v>
      </c>
      <c r="CC117">
        <v>14115.777400000001</v>
      </c>
      <c r="CD117">
        <v>14547.12945</v>
      </c>
      <c r="CE117">
        <v>14355.95075</v>
      </c>
      <c r="CF117">
        <v>14255.72335</v>
      </c>
      <c r="CG117">
        <v>13979.7333</v>
      </c>
      <c r="CH117">
        <v>14059.51065</v>
      </c>
      <c r="CI117">
        <v>14002.195110000001</v>
      </c>
      <c r="CJ117">
        <v>14495.7623</v>
      </c>
      <c r="CK117">
        <v>14612.940049999999</v>
      </c>
      <c r="CL117">
        <v>14275.213599999999</v>
      </c>
      <c r="CM117">
        <v>14343.71135</v>
      </c>
      <c r="CN117">
        <v>14299.361414999999</v>
      </c>
      <c r="CO117">
        <v>14506.78025</v>
      </c>
      <c r="CP117">
        <v>14317.233749999999</v>
      </c>
      <c r="CQ117">
        <v>14074.1193</v>
      </c>
      <c r="CR117">
        <v>14275.018050000001</v>
      </c>
      <c r="CS117">
        <v>14074.796399999999</v>
      </c>
      <c r="CT117">
        <v>13967.4013</v>
      </c>
      <c r="CU117">
        <v>14198.776449999999</v>
      </c>
      <c r="CV117">
        <v>14278.548000000001</v>
      </c>
      <c r="CW117">
        <v>14298.653700000001</v>
      </c>
      <c r="CX117">
        <v>14370.47675</v>
      </c>
      <c r="CY117">
        <v>14362.247499999999</v>
      </c>
      <c r="CZ117">
        <v>14137.319149999999</v>
      </c>
      <c r="DA117">
        <v>14499.9359</v>
      </c>
      <c r="DB117">
        <v>14399.414049999999</v>
      </c>
      <c r="DC117">
        <v>14469.15755</v>
      </c>
      <c r="DD117">
        <v>14570.5985</v>
      </c>
      <c r="DE117">
        <v>14215.3788</v>
      </c>
      <c r="DF117">
        <v>14421.493</v>
      </c>
      <c r="DG117">
        <v>14543.79795</v>
      </c>
      <c r="DH117">
        <v>14271.473</v>
      </c>
      <c r="DI117">
        <v>14047.712799999999</v>
      </c>
      <c r="DJ117">
        <v>14063.242249999999</v>
      </c>
      <c r="DK117">
        <v>14257.782349999999</v>
      </c>
      <c r="DL117">
        <v>14675.341050000001</v>
      </c>
      <c r="DM117">
        <v>14049.40495</v>
      </c>
      <c r="DN117">
        <v>14142.325500000001</v>
      </c>
      <c r="DO117">
        <v>14030.565199999999</v>
      </c>
      <c r="DP117">
        <v>13963.5854</v>
      </c>
      <c r="DQ117">
        <v>14029.2935</v>
      </c>
      <c r="DR117">
        <v>14348.51015</v>
      </c>
      <c r="DS117">
        <v>13892.20145</v>
      </c>
      <c r="DT117">
        <v>14245.402899999999</v>
      </c>
      <c r="DU117">
        <v>14750.9462</v>
      </c>
      <c r="DV117">
        <v>14497.463299999999</v>
      </c>
      <c r="DW117">
        <v>14398.27605</v>
      </c>
      <c r="DX117">
        <v>14745.68</v>
      </c>
      <c r="DY117">
        <v>14848.93015</v>
      </c>
      <c r="DZ117">
        <v>14409.391900000001</v>
      </c>
      <c r="EA117">
        <v>14670.8172</v>
      </c>
      <c r="EB117">
        <v>14294.429599999999</v>
      </c>
      <c r="EC117">
        <v>13955.966200000001</v>
      </c>
      <c r="ED117">
        <v>14267.2986</v>
      </c>
      <c r="EE117">
        <v>15420.80695</v>
      </c>
      <c r="EF117">
        <v>14936.506799999999</v>
      </c>
      <c r="EG117">
        <v>14946.041800000001</v>
      </c>
      <c r="EH117">
        <v>15054.089</v>
      </c>
      <c r="EI117">
        <v>14433.269850000001</v>
      </c>
      <c r="EJ117">
        <v>14089.23415</v>
      </c>
      <c r="EK117">
        <v>13967.2772</v>
      </c>
      <c r="EL117">
        <v>13787.687449999999</v>
      </c>
      <c r="EM117">
        <v>13839.573899999999</v>
      </c>
      <c r="EN117">
        <v>15151.5578</v>
      </c>
      <c r="EO117">
        <v>14626.9542</v>
      </c>
      <c r="EP117">
        <v>14611.85205</v>
      </c>
      <c r="EQ117">
        <v>14397.744549999999</v>
      </c>
      <c r="ER117">
        <v>14782.9485</v>
      </c>
      <c r="ES117">
        <v>14802.1404</v>
      </c>
      <c r="ET117">
        <v>14601.801649999999</v>
      </c>
      <c r="EU117">
        <v>14485.132449999999</v>
      </c>
      <c r="EV117">
        <v>14383.064700000001</v>
      </c>
      <c r="EW117">
        <v>14651.51665</v>
      </c>
      <c r="EX117">
        <v>14297.68</v>
      </c>
      <c r="EY117">
        <v>14349.527599999999</v>
      </c>
      <c r="EZ117">
        <v>14393.8467</v>
      </c>
      <c r="FA117">
        <v>14409.8308</v>
      </c>
      <c r="FB117">
        <v>14456.8843</v>
      </c>
      <c r="FC117">
        <v>14462.6379</v>
      </c>
      <c r="FD117">
        <v>15034.334800000001</v>
      </c>
      <c r="FE117">
        <v>14814.6425</v>
      </c>
      <c r="FF117">
        <v>15018.790650000001</v>
      </c>
      <c r="FG117">
        <v>14982.47435</v>
      </c>
      <c r="FH117">
        <v>14637.63725</v>
      </c>
      <c r="FI117">
        <v>14684.2291</v>
      </c>
      <c r="FJ117">
        <v>14752.818450000001</v>
      </c>
      <c r="FK117">
        <v>14830.151099999999</v>
      </c>
      <c r="FL117">
        <v>14197.220300000001</v>
      </c>
      <c r="FM117">
        <v>13996.141900000001</v>
      </c>
      <c r="FN117">
        <v>14515.537050000001</v>
      </c>
      <c r="FO117">
        <v>14291.5815</v>
      </c>
      <c r="FP117">
        <v>14032.374100000001</v>
      </c>
      <c r="FQ117">
        <v>13772.34915</v>
      </c>
      <c r="FR117">
        <v>13720.1934</v>
      </c>
      <c r="FS117">
        <v>13925.251099999999</v>
      </c>
      <c r="FT117">
        <v>14018.314350000001</v>
      </c>
      <c r="FU117">
        <v>14316.786050000001</v>
      </c>
      <c r="FV117">
        <v>14294.858749999999</v>
      </c>
      <c r="FW117">
        <v>14748.31755</v>
      </c>
      <c r="FX117">
        <v>14714.3971</v>
      </c>
      <c r="FY117">
        <v>14472.660099999999</v>
      </c>
      <c r="FZ117">
        <v>14734.9701</v>
      </c>
      <c r="GA117">
        <v>14400.99295</v>
      </c>
      <c r="GB117">
        <v>14633.117700000001</v>
      </c>
      <c r="GC117">
        <v>14506.5121</v>
      </c>
      <c r="GD117">
        <v>14598.4738</v>
      </c>
      <c r="GE117">
        <v>14226.09885</v>
      </c>
      <c r="GF117">
        <v>14323.507250000001</v>
      </c>
      <c r="GG117">
        <v>14025.887849999999</v>
      </c>
      <c r="GH117">
        <v>14108.22155</v>
      </c>
      <c r="GI117">
        <v>14116.8709</v>
      </c>
      <c r="GJ117">
        <v>14336.865900000001</v>
      </c>
      <c r="GK117">
        <v>14634.9771</v>
      </c>
      <c r="GL117">
        <v>14763.62</v>
      </c>
      <c r="GM117">
        <v>14557.28565</v>
      </c>
      <c r="GN117">
        <v>14202.13329</v>
      </c>
      <c r="GO117">
        <v>14093.598</v>
      </c>
      <c r="GP117">
        <v>14179.9432</v>
      </c>
      <c r="GQ117">
        <v>14138.406199999999</v>
      </c>
      <c r="GR117">
        <v>14294.9781</v>
      </c>
      <c r="GS117">
        <v>14117.131299999999</v>
      </c>
      <c r="GT117">
        <v>14106.927100000001</v>
      </c>
      <c r="GU117">
        <v>14167.5895</v>
      </c>
      <c r="GV117">
        <v>14233.611199999999</v>
      </c>
      <c r="GW117">
        <v>14387.7453</v>
      </c>
      <c r="GX117">
        <v>14388.027899999999</v>
      </c>
      <c r="GY117">
        <v>14580.635</v>
      </c>
      <c r="GZ117">
        <v>14568.8601</v>
      </c>
      <c r="HA117">
        <v>14702.382600000001</v>
      </c>
      <c r="HB117">
        <v>14754.375099999999</v>
      </c>
      <c r="HC117">
        <v>14587.10925</v>
      </c>
      <c r="HD117">
        <v>14510.47925</v>
      </c>
      <c r="HE117">
        <v>14403.7163</v>
      </c>
      <c r="HF117">
        <v>14420.401949999999</v>
      </c>
      <c r="HG117">
        <v>14510.667750000001</v>
      </c>
      <c r="HH117">
        <v>14438.9678</v>
      </c>
      <c r="HI117">
        <v>14214.0404</v>
      </c>
      <c r="HJ117">
        <v>14149.1502</v>
      </c>
      <c r="HK117">
        <v>13947.021000000001</v>
      </c>
      <c r="HL117">
        <v>13973.464900000001</v>
      </c>
      <c r="HM117">
        <v>13984.293799999999</v>
      </c>
      <c r="HN117">
        <v>14290.2443</v>
      </c>
      <c r="HO117">
        <v>13930.41455</v>
      </c>
      <c r="HP117">
        <v>13774.3459</v>
      </c>
      <c r="HQ117">
        <v>13947.3591</v>
      </c>
      <c r="HR117">
        <v>13813.3824</v>
      </c>
      <c r="HS117">
        <v>13877.118899999999</v>
      </c>
      <c r="HT117">
        <v>13740.49872</v>
      </c>
      <c r="HU117">
        <v>14104.368619999999</v>
      </c>
      <c r="HV117">
        <v>13817.58662</v>
      </c>
      <c r="HW117">
        <v>14153.352199999999</v>
      </c>
      <c r="HX117">
        <v>13951.0072</v>
      </c>
      <c r="HY117">
        <v>13553.698</v>
      </c>
      <c r="HZ117">
        <v>13723.1005</v>
      </c>
      <c r="IA117">
        <v>13630.905699999999</v>
      </c>
      <c r="IB117">
        <v>13894.268099999999</v>
      </c>
      <c r="IC117">
        <v>13977.42095</v>
      </c>
      <c r="ID117">
        <v>13940.58035</v>
      </c>
      <c r="IE117">
        <v>14198.428900000001</v>
      </c>
      <c r="IF117">
        <v>13509.2341</v>
      </c>
      <c r="IG117">
        <v>13872.41935</v>
      </c>
      <c r="IH117">
        <v>14097.37255</v>
      </c>
      <c r="II117">
        <v>14120.4719</v>
      </c>
      <c r="IJ117">
        <v>14153.002699999999</v>
      </c>
      <c r="IK117">
        <v>14841.956099999999</v>
      </c>
      <c r="IL117">
        <v>15110.4414</v>
      </c>
      <c r="IM117">
        <v>14982.750550000001</v>
      </c>
      <c r="IN117">
        <v>15276.812900000001</v>
      </c>
      <c r="IO117">
        <v>15225.16215</v>
      </c>
      <c r="IP117">
        <v>14828.96855</v>
      </c>
      <c r="IQ117">
        <v>14976.474200000001</v>
      </c>
      <c r="IR117">
        <v>15478.6504</v>
      </c>
      <c r="IS117">
        <v>15357.293</v>
      </c>
      <c r="IT117">
        <v>15383.17805</v>
      </c>
      <c r="IU117">
        <v>15178.992749999999</v>
      </c>
      <c r="IV117">
        <v>15136.3768</v>
      </c>
      <c r="IW117">
        <v>14975.0648</v>
      </c>
      <c r="IX117">
        <v>14861.38265</v>
      </c>
      <c r="IY117">
        <v>15227.95535</v>
      </c>
      <c r="IZ117">
        <v>14756.594450000001</v>
      </c>
      <c r="JA117">
        <v>14315.759400000001</v>
      </c>
      <c r="JB117">
        <v>14404.0556</v>
      </c>
      <c r="JC117">
        <v>14489.24955</v>
      </c>
      <c r="JD117">
        <v>14664.16865</v>
      </c>
      <c r="JE117">
        <v>14679.615599999999</v>
      </c>
      <c r="JF117">
        <v>14373.070599999999</v>
      </c>
      <c r="JG117">
        <v>14497.7328</v>
      </c>
      <c r="JH117">
        <v>14512.00765</v>
      </c>
      <c r="JI117">
        <v>14985.59095</v>
      </c>
      <c r="JJ117">
        <v>15121.7129</v>
      </c>
      <c r="JK117">
        <v>14986.2734</v>
      </c>
      <c r="JL117">
        <v>15122.71847</v>
      </c>
      <c r="JM117">
        <v>15142.694299999999</v>
      </c>
      <c r="JN117">
        <v>15266.569799999999</v>
      </c>
      <c r="JO117">
        <v>14996.932000000001</v>
      </c>
      <c r="JP117">
        <v>15138.685799999999</v>
      </c>
      <c r="JQ117">
        <v>15170.12615</v>
      </c>
      <c r="JR117">
        <v>14952.39775</v>
      </c>
      <c r="JS117">
        <v>14842.198200000001</v>
      </c>
      <c r="JT117">
        <v>14821.271000000001</v>
      </c>
      <c r="JU117">
        <v>14764.53995</v>
      </c>
      <c r="JV117">
        <v>14671.7071</v>
      </c>
      <c r="JW117">
        <v>14818.860199999999</v>
      </c>
      <c r="JX117">
        <v>14789.8603</v>
      </c>
      <c r="JY117">
        <v>14883.87665</v>
      </c>
      <c r="JZ117">
        <v>14907.044400000001</v>
      </c>
      <c r="KA117">
        <v>14685.703149999999</v>
      </c>
      <c r="KB117">
        <v>14769.597449999999</v>
      </c>
      <c r="KC117">
        <v>14992.650100000001</v>
      </c>
      <c r="KD117">
        <v>15112.8032</v>
      </c>
      <c r="KE117">
        <v>14919.19205</v>
      </c>
      <c r="KF117">
        <v>14939.598524999999</v>
      </c>
      <c r="KG117">
        <v>14836.6384</v>
      </c>
      <c r="KH117">
        <v>14731.302799999999</v>
      </c>
      <c r="KI117">
        <v>14836.5743</v>
      </c>
      <c r="KJ117">
        <v>14685.2053</v>
      </c>
      <c r="KK117">
        <v>14813.4395</v>
      </c>
      <c r="KL117">
        <v>14907.683849999999</v>
      </c>
      <c r="KM117">
        <v>14803.55575</v>
      </c>
      <c r="KN117">
        <v>14544.7773</v>
      </c>
      <c r="KO117">
        <v>14741.384099999999</v>
      </c>
      <c r="KP117">
        <v>14827.6644</v>
      </c>
      <c r="KQ117">
        <v>15008.70595</v>
      </c>
      <c r="KR117">
        <v>15106.15645</v>
      </c>
      <c r="KS117">
        <v>14879.6327</v>
      </c>
      <c r="KT117">
        <v>15112.818300000001</v>
      </c>
      <c r="KU117">
        <v>15042.320250000001</v>
      </c>
      <c r="KV117">
        <v>15008.16635</v>
      </c>
      <c r="KW117">
        <v>15054.450650000001</v>
      </c>
      <c r="KX117">
        <v>15204.4375</v>
      </c>
      <c r="KY117">
        <v>15032.78865</v>
      </c>
      <c r="KZ117">
        <v>15134.2611</v>
      </c>
      <c r="LA117">
        <v>14671.9941</v>
      </c>
      <c r="LB117">
        <v>14995.265149999999</v>
      </c>
      <c r="LC117">
        <v>14949.67175</v>
      </c>
      <c r="LD117">
        <v>14993.8151</v>
      </c>
      <c r="LE117">
        <v>15048.30985</v>
      </c>
      <c r="LF117">
        <v>14890.64105</v>
      </c>
      <c r="LG117">
        <v>15016.573399999999</v>
      </c>
      <c r="LH117">
        <v>14428.27125</v>
      </c>
      <c r="LI117">
        <v>14180.7246</v>
      </c>
      <c r="LJ117">
        <v>14126.920599999999</v>
      </c>
      <c r="LK117">
        <v>14468.2549</v>
      </c>
      <c r="LL117">
        <v>14817.744699999999</v>
      </c>
      <c r="LM117">
        <v>14710.8195</v>
      </c>
      <c r="LN117">
        <v>14914.6885</v>
      </c>
      <c r="LO117">
        <v>14253.816199999999</v>
      </c>
      <c r="LP117">
        <v>14479.41635</v>
      </c>
      <c r="LQ117">
        <v>14246.8488</v>
      </c>
      <c r="LR117">
        <v>14487.614600000001</v>
      </c>
      <c r="LS117">
        <v>14763.025299999999</v>
      </c>
      <c r="LT117">
        <v>14803.12465</v>
      </c>
      <c r="LU117">
        <v>14853.845300000001</v>
      </c>
      <c r="LV117">
        <v>14891.623449999999</v>
      </c>
      <c r="LW117">
        <v>15014.600350000001</v>
      </c>
      <c r="LX117">
        <v>14855.389800000001</v>
      </c>
      <c r="LY117">
        <v>14974.0056</v>
      </c>
      <c r="LZ117">
        <v>14712.011500000001</v>
      </c>
      <c r="MA117">
        <v>15110.064200000001</v>
      </c>
      <c r="MB117">
        <v>15014.14149</v>
      </c>
      <c r="MC117">
        <v>15043.093000000001</v>
      </c>
      <c r="MD117">
        <v>15192.9715</v>
      </c>
      <c r="ME117">
        <v>14839.919</v>
      </c>
      <c r="MF117">
        <v>15102.52175</v>
      </c>
      <c r="MG117">
        <v>14919.2444</v>
      </c>
      <c r="MH117">
        <v>14917.363799999999</v>
      </c>
      <c r="MI117">
        <v>14998.628699999999</v>
      </c>
      <c r="MJ117">
        <v>15040.17865</v>
      </c>
      <c r="MK117">
        <v>14942.8987</v>
      </c>
      <c r="ML117">
        <v>14970.09785</v>
      </c>
      <c r="MM117">
        <v>14918.05025</v>
      </c>
      <c r="MN117">
        <v>14830.63855</v>
      </c>
      <c r="MO117">
        <v>14775.1276</v>
      </c>
      <c r="MP117">
        <v>14175.293600000001</v>
      </c>
      <c r="MQ117">
        <v>14088.021000000001</v>
      </c>
      <c r="MR117">
        <v>13946.764649999999</v>
      </c>
      <c r="MS117">
        <v>14272.247100000001</v>
      </c>
      <c r="MT117">
        <v>14079.28255</v>
      </c>
      <c r="MU117">
        <v>13667.897800000001</v>
      </c>
      <c r="MV117">
        <v>13676.182215000001</v>
      </c>
      <c r="MW117">
        <v>13821.678529999999</v>
      </c>
      <c r="MX117">
        <v>13857.483099999999</v>
      </c>
      <c r="MY117">
        <v>13712.8876</v>
      </c>
      <c r="MZ117">
        <v>13789.852800000001</v>
      </c>
      <c r="NA117">
        <v>13926.6423</v>
      </c>
      <c r="NB117">
        <v>14234.7158</v>
      </c>
      <c r="NC117">
        <v>14330.001700000001</v>
      </c>
      <c r="ND117">
        <v>14297.49445</v>
      </c>
      <c r="NE117">
        <v>14573.1428</v>
      </c>
      <c r="NF117">
        <v>14165.4583</v>
      </c>
      <c r="NG117">
        <v>14254.7266</v>
      </c>
      <c r="NH117">
        <v>14223.16835</v>
      </c>
      <c r="NI117">
        <v>14742.8971</v>
      </c>
      <c r="NJ117">
        <v>14775.358749999999</v>
      </c>
      <c r="NK117">
        <v>14761.34015</v>
      </c>
      <c r="NL117">
        <v>14660.958000000001</v>
      </c>
      <c r="NM117">
        <v>14713.96975</v>
      </c>
      <c r="NN117">
        <v>14753.45945</v>
      </c>
      <c r="NO117">
        <v>15306.28125</v>
      </c>
      <c r="NP117">
        <v>14365.64215</v>
      </c>
      <c r="NQ117">
        <v>14076.22365</v>
      </c>
      <c r="NR117">
        <v>14378.7871</v>
      </c>
      <c r="NS117">
        <v>14266.92145</v>
      </c>
      <c r="NT117">
        <v>14185.97495</v>
      </c>
      <c r="NU117">
        <v>14214.768099999999</v>
      </c>
      <c r="NV117">
        <v>14457.294250000001</v>
      </c>
      <c r="NW117">
        <v>14541.48695</v>
      </c>
      <c r="NX117">
        <v>14582.0355</v>
      </c>
      <c r="NY117">
        <v>14655.9066</v>
      </c>
      <c r="NZ117">
        <v>14581.7338</v>
      </c>
      <c r="OA117">
        <v>14293.59</v>
      </c>
      <c r="OB117">
        <v>13998.1541</v>
      </c>
      <c r="OC117">
        <v>14401.1378</v>
      </c>
      <c r="OD117">
        <v>14484.3866</v>
      </c>
      <c r="OE117">
        <v>14272.26945</v>
      </c>
      <c r="OF117">
        <v>14171.4076</v>
      </c>
      <c r="OG117">
        <v>14474.3588</v>
      </c>
      <c r="OH117">
        <v>14217.049199999999</v>
      </c>
      <c r="OI117">
        <v>13989.7413</v>
      </c>
      <c r="OJ117">
        <v>13982.050999999999</v>
      </c>
      <c r="OK117">
        <v>14332.90105</v>
      </c>
      <c r="OL117">
        <v>14384.87995</v>
      </c>
      <c r="OM117">
        <v>14213.046335000001</v>
      </c>
      <c r="ON117">
        <v>14200.594999999999</v>
      </c>
      <c r="OO117">
        <v>14043.6754</v>
      </c>
      <c r="OP117">
        <v>13779.37185</v>
      </c>
      <c r="OQ117">
        <v>13867.038699999999</v>
      </c>
      <c r="OR117">
        <v>13715.4789</v>
      </c>
      <c r="OS117">
        <v>14537.23725</v>
      </c>
      <c r="OT117">
        <v>14333.607</v>
      </c>
      <c r="OU117">
        <v>14231.582549999999</v>
      </c>
      <c r="OV117">
        <v>14260.1525</v>
      </c>
      <c r="OW117">
        <v>14012.668600000001</v>
      </c>
      <c r="OX117">
        <v>14246.946599999999</v>
      </c>
      <c r="OY117">
        <v>13807.6908</v>
      </c>
      <c r="OZ117">
        <v>13979.000899999999</v>
      </c>
      <c r="PA117">
        <v>14037.89625</v>
      </c>
      <c r="PB117">
        <v>14676.15345</v>
      </c>
      <c r="PC117">
        <v>14664.31545</v>
      </c>
      <c r="PD117">
        <v>14705.79435</v>
      </c>
      <c r="PE117">
        <v>14331.7971</v>
      </c>
      <c r="PF117">
        <v>14275.8681</v>
      </c>
      <c r="PG117">
        <v>14901.241</v>
      </c>
      <c r="PH117">
        <v>14914.6185</v>
      </c>
      <c r="PI117">
        <v>14885.898499999999</v>
      </c>
      <c r="PJ117">
        <v>14930.836600000001</v>
      </c>
      <c r="PK117">
        <v>14782.406800000001</v>
      </c>
      <c r="PL117">
        <v>14759.400664000001</v>
      </c>
      <c r="PM117">
        <v>14981.43095</v>
      </c>
      <c r="PN117">
        <v>15063.159250000001</v>
      </c>
      <c r="PO117">
        <v>14979.60585</v>
      </c>
      <c r="PP117">
        <v>15043.6284</v>
      </c>
      <c r="PQ117">
        <v>14961.6551</v>
      </c>
      <c r="PR117">
        <v>14882.976549999999</v>
      </c>
      <c r="PS117">
        <v>15090.4619</v>
      </c>
      <c r="PT117">
        <v>14887.2798</v>
      </c>
      <c r="PU117">
        <v>14784.7513</v>
      </c>
      <c r="PV117">
        <v>14906.054599999999</v>
      </c>
      <c r="PW117">
        <v>15466.3212</v>
      </c>
      <c r="PX117">
        <v>15336.09845</v>
      </c>
      <c r="PY117">
        <v>15238.361999999999</v>
      </c>
      <c r="PZ117">
        <v>15134.894899999999</v>
      </c>
      <c r="QA117">
        <v>14943.563700000001</v>
      </c>
      <c r="QB117">
        <v>15020.40425</v>
      </c>
      <c r="QC117">
        <v>15216.918449999999</v>
      </c>
      <c r="QD117">
        <v>15413.379800000001</v>
      </c>
      <c r="QE117">
        <v>14893.764999999999</v>
      </c>
      <c r="QF117">
        <v>14939.724249999999</v>
      </c>
      <c r="QG117">
        <v>15411.7513</v>
      </c>
      <c r="QH117">
        <v>15213.098</v>
      </c>
      <c r="QI117">
        <v>15265.950500000001</v>
      </c>
      <c r="QJ117">
        <v>15233.860699999999</v>
      </c>
      <c r="QK117">
        <v>14940.19245</v>
      </c>
      <c r="QL117">
        <v>14944.8858</v>
      </c>
      <c r="QM117">
        <v>14888.293299999999</v>
      </c>
      <c r="QN117">
        <v>14435.268899999999</v>
      </c>
      <c r="QO117">
        <v>14615.5041</v>
      </c>
      <c r="QP117">
        <v>14553.5113</v>
      </c>
      <c r="QQ117">
        <v>14517.389429999999</v>
      </c>
      <c r="QR117">
        <v>14582.649149999999</v>
      </c>
      <c r="QS117">
        <v>14527.218849999999</v>
      </c>
      <c r="QT117">
        <v>14670.1468</v>
      </c>
      <c r="QU117">
        <v>15042.5982</v>
      </c>
      <c r="QV117">
        <v>14688.15705</v>
      </c>
      <c r="QW117">
        <v>14616.067849999999</v>
      </c>
      <c r="QX117">
        <v>14476.260899999999</v>
      </c>
      <c r="QY117">
        <v>15001.09</v>
      </c>
      <c r="QZ117">
        <v>15140.4179</v>
      </c>
      <c r="RA117">
        <v>14650.828799999999</v>
      </c>
      <c r="RB117">
        <v>15024.656300000001</v>
      </c>
      <c r="RC117">
        <v>14648.00445</v>
      </c>
      <c r="RD117">
        <v>14500.7927</v>
      </c>
      <c r="RE117">
        <v>14604.5236</v>
      </c>
      <c r="RF117">
        <v>14934.295400000001</v>
      </c>
      <c r="RG117">
        <v>14551.6216</v>
      </c>
      <c r="RH117">
        <v>14216.552600000001</v>
      </c>
      <c r="RI117">
        <v>13896.136200000001</v>
      </c>
      <c r="RJ117">
        <v>13852.5483</v>
      </c>
      <c r="RK117">
        <v>13953.8832</v>
      </c>
      <c r="RL117">
        <v>14034.8066</v>
      </c>
      <c r="RM117">
        <v>14234.15825</v>
      </c>
      <c r="RN117">
        <v>14334.186400000001</v>
      </c>
      <c r="RO117">
        <v>14883.70125</v>
      </c>
      <c r="RP117">
        <v>14929.448399999999</v>
      </c>
      <c r="RQ117">
        <v>14612.059300000001</v>
      </c>
      <c r="RR117">
        <v>14621.653399999999</v>
      </c>
      <c r="RS117">
        <v>14472.65315</v>
      </c>
      <c r="RT117">
        <v>14191.65625</v>
      </c>
      <c r="RU117">
        <v>13937.388000000001</v>
      </c>
      <c r="RV117">
        <v>13977.247450000001</v>
      </c>
      <c r="RW117">
        <v>13964.742050000001</v>
      </c>
      <c r="RX117">
        <v>14043.3956</v>
      </c>
      <c r="RY117">
        <v>14355.81955</v>
      </c>
      <c r="RZ117">
        <v>14220.724850000001</v>
      </c>
      <c r="SA117">
        <v>14299.898499999999</v>
      </c>
      <c r="SB117">
        <v>14619.785400000001</v>
      </c>
      <c r="SC117">
        <v>14012.3055</v>
      </c>
      <c r="SD117">
        <v>14170.395049999999</v>
      </c>
      <c r="SE117">
        <v>13862.5124</v>
      </c>
      <c r="SF117">
        <v>13724.830550000001</v>
      </c>
      <c r="SG117">
        <v>13969.3467</v>
      </c>
    </row>
    <row r="118" spans="1:501" x14ac:dyDescent="0.25">
      <c r="A118">
        <v>116</v>
      </c>
      <c r="B118">
        <v>14086.441000000001</v>
      </c>
      <c r="C118">
        <v>14245.76175</v>
      </c>
      <c r="D118">
        <v>13785.28875</v>
      </c>
      <c r="E118">
        <v>13834.2991</v>
      </c>
      <c r="F118">
        <v>13847.779350000001</v>
      </c>
      <c r="G118">
        <v>13965.01785</v>
      </c>
      <c r="H118">
        <v>13790.404850000001</v>
      </c>
      <c r="I118">
        <v>14027.5095</v>
      </c>
      <c r="J118">
        <v>14040.109399999999</v>
      </c>
      <c r="K118">
        <v>13873.8722</v>
      </c>
      <c r="L118">
        <v>14102.2556</v>
      </c>
      <c r="M118">
        <v>14039.213299999999</v>
      </c>
      <c r="N118">
        <v>14047.22465</v>
      </c>
      <c r="O118">
        <v>13828.834999999999</v>
      </c>
      <c r="P118">
        <v>13865.71175</v>
      </c>
      <c r="Q118">
        <v>13974.07235</v>
      </c>
      <c r="R118">
        <v>14006.739</v>
      </c>
      <c r="S118">
        <v>14025.87845</v>
      </c>
      <c r="T118">
        <v>14022.924150000001</v>
      </c>
      <c r="U118">
        <v>14115.69659</v>
      </c>
      <c r="V118">
        <v>14384.524170000001</v>
      </c>
      <c r="W118">
        <v>14135.8459</v>
      </c>
      <c r="X118">
        <v>14132.1873</v>
      </c>
      <c r="Y118">
        <v>14312.62005</v>
      </c>
      <c r="Z118">
        <v>14309.3238</v>
      </c>
      <c r="AA118">
        <v>14306.535749999999</v>
      </c>
      <c r="AB118">
        <v>14777.89545</v>
      </c>
      <c r="AC118">
        <v>14216.8706</v>
      </c>
      <c r="AD118">
        <v>14301.0455</v>
      </c>
      <c r="AE118">
        <v>14064.5836</v>
      </c>
      <c r="AF118">
        <v>14393.6173</v>
      </c>
      <c r="AG118">
        <v>14215.196550000001</v>
      </c>
      <c r="AH118">
        <v>13950.2189</v>
      </c>
      <c r="AI118">
        <v>14249.38315</v>
      </c>
      <c r="AJ118">
        <v>13974.89955</v>
      </c>
      <c r="AK118">
        <v>14187.9301</v>
      </c>
      <c r="AL118">
        <v>14109.11645</v>
      </c>
      <c r="AM118">
        <v>14103.288</v>
      </c>
      <c r="AN118">
        <v>14043.382949999999</v>
      </c>
      <c r="AO118">
        <v>13759.5738</v>
      </c>
      <c r="AP118">
        <v>14115.518190000001</v>
      </c>
      <c r="AQ118">
        <v>14021.4717</v>
      </c>
      <c r="AR118">
        <v>14157.260399999999</v>
      </c>
      <c r="AS118">
        <v>14119.30825</v>
      </c>
      <c r="AT118">
        <v>14071.944149999999</v>
      </c>
      <c r="AU118">
        <v>14384.22825</v>
      </c>
      <c r="AV118">
        <v>14938.217199999999</v>
      </c>
      <c r="AW118">
        <v>14693.7713</v>
      </c>
      <c r="AX118">
        <v>14989.439050000001</v>
      </c>
      <c r="AY118">
        <v>15113.144200000001</v>
      </c>
      <c r="AZ118">
        <v>15137.765950000001</v>
      </c>
      <c r="BA118">
        <v>14934.04355</v>
      </c>
      <c r="BB118">
        <v>15003.1679</v>
      </c>
      <c r="BC118">
        <v>14906.347900000001</v>
      </c>
      <c r="BD118">
        <v>14915.8621</v>
      </c>
      <c r="BE118">
        <v>15055.7829</v>
      </c>
      <c r="BF118">
        <v>15059.247600000001</v>
      </c>
      <c r="BG118">
        <v>15143.674800000001</v>
      </c>
      <c r="BH118">
        <v>15170.73</v>
      </c>
      <c r="BI118">
        <v>15182.8596</v>
      </c>
      <c r="BJ118">
        <v>15023.333199999999</v>
      </c>
      <c r="BK118">
        <v>15054.04765</v>
      </c>
      <c r="BL118">
        <v>14930.23121</v>
      </c>
      <c r="BM118">
        <v>14600.696550000001</v>
      </c>
      <c r="BN118">
        <v>14773.18275</v>
      </c>
      <c r="BO118">
        <v>14686.0051</v>
      </c>
      <c r="BP118">
        <v>14902.812529999999</v>
      </c>
      <c r="BQ118">
        <v>14814.072905000001</v>
      </c>
      <c r="BR118">
        <v>14377.6648</v>
      </c>
      <c r="BS118">
        <v>14397.776599999999</v>
      </c>
      <c r="BT118">
        <v>14490.7418</v>
      </c>
      <c r="BU118">
        <v>14384.623</v>
      </c>
      <c r="BV118">
        <v>14325.121649999999</v>
      </c>
      <c r="BW118">
        <v>14287.545249999999</v>
      </c>
      <c r="BX118">
        <v>14295.5411</v>
      </c>
      <c r="BY118">
        <v>14204.793600000001</v>
      </c>
      <c r="BZ118">
        <v>14228.7309</v>
      </c>
      <c r="CA118">
        <v>14181.4336</v>
      </c>
      <c r="CB118">
        <v>14270.605299999999</v>
      </c>
      <c r="CC118">
        <v>14132.2042</v>
      </c>
      <c r="CD118">
        <v>14575.41625</v>
      </c>
      <c r="CE118">
        <v>14395.451849999999</v>
      </c>
      <c r="CF118">
        <v>14288.219150000001</v>
      </c>
      <c r="CG118">
        <v>14025.76</v>
      </c>
      <c r="CH118">
        <v>14127.529549999999</v>
      </c>
      <c r="CI118">
        <v>14039.636710000001</v>
      </c>
      <c r="CJ118">
        <v>14557.8038</v>
      </c>
      <c r="CK118">
        <v>14661.86925</v>
      </c>
      <c r="CL118">
        <v>14299.7114</v>
      </c>
      <c r="CM118">
        <v>14353.804249999999</v>
      </c>
      <c r="CN118">
        <v>14305.372705</v>
      </c>
      <c r="CO118">
        <v>14518.759749999999</v>
      </c>
      <c r="CP118">
        <v>14329.213250000001</v>
      </c>
      <c r="CQ118">
        <v>14102.586600000001</v>
      </c>
      <c r="CR118">
        <v>14283.175939999999</v>
      </c>
      <c r="CS118">
        <v>14178.421399999999</v>
      </c>
      <c r="CT118">
        <v>14053.993200000001</v>
      </c>
      <c r="CU118">
        <v>14261.90965</v>
      </c>
      <c r="CV118">
        <v>14356.6391</v>
      </c>
      <c r="CW118">
        <v>14400.733700000001</v>
      </c>
      <c r="CX118">
        <v>14490.990750000001</v>
      </c>
      <c r="CY118">
        <v>14499.0095</v>
      </c>
      <c r="CZ118">
        <v>14266.46515</v>
      </c>
      <c r="DA118">
        <v>14618.918900000001</v>
      </c>
      <c r="DB118">
        <v>14487.67635</v>
      </c>
      <c r="DC118">
        <v>14495.626050000001</v>
      </c>
      <c r="DD118">
        <v>14609.7111</v>
      </c>
      <c r="DE118">
        <v>14292.9494</v>
      </c>
      <c r="DF118">
        <v>14512.2876</v>
      </c>
      <c r="DG118">
        <v>14672.674950000001</v>
      </c>
      <c r="DH118">
        <v>14424.851000000001</v>
      </c>
      <c r="DI118">
        <v>14223.629800000001</v>
      </c>
      <c r="DJ118">
        <v>14190.43425</v>
      </c>
      <c r="DK118">
        <v>14327.543750000001</v>
      </c>
      <c r="DL118">
        <v>14745.10245</v>
      </c>
      <c r="DM118">
        <v>14174.122950000001</v>
      </c>
      <c r="DN118">
        <v>14284.7405</v>
      </c>
      <c r="DO118">
        <v>14130.869199999999</v>
      </c>
      <c r="DP118">
        <v>14103.259400000001</v>
      </c>
      <c r="DQ118">
        <v>14168.3325</v>
      </c>
      <c r="DR118">
        <v>14502.497149999999</v>
      </c>
      <c r="DS118">
        <v>13987.10485</v>
      </c>
      <c r="DT118">
        <v>14320.598099999999</v>
      </c>
      <c r="DU118">
        <v>14794.407999999999</v>
      </c>
      <c r="DV118">
        <v>14542.3307</v>
      </c>
      <c r="DW118">
        <v>14404.92461</v>
      </c>
      <c r="DX118">
        <v>14770.540999999999</v>
      </c>
      <c r="DY118">
        <v>14883.24135</v>
      </c>
      <c r="DZ118">
        <v>14495.346799999999</v>
      </c>
      <c r="EA118">
        <v>14760.5398</v>
      </c>
      <c r="EB118">
        <v>14398.855600000001</v>
      </c>
      <c r="EC118">
        <v>14073.813200000001</v>
      </c>
      <c r="ED118">
        <v>14328.0326</v>
      </c>
      <c r="EE118">
        <v>15433.14795</v>
      </c>
      <c r="EF118">
        <v>14945.03059</v>
      </c>
      <c r="EG118">
        <v>14954.56559</v>
      </c>
      <c r="EH118">
        <v>15062.612789999999</v>
      </c>
      <c r="EI118">
        <v>14501.57705</v>
      </c>
      <c r="EJ118">
        <v>14157.54135</v>
      </c>
      <c r="EK118">
        <v>14003.403399999999</v>
      </c>
      <c r="EL118">
        <v>13923.50145</v>
      </c>
      <c r="EM118">
        <v>13910.0299</v>
      </c>
      <c r="EN118">
        <v>15156.75359</v>
      </c>
      <c r="EO118">
        <v>14641.8526</v>
      </c>
      <c r="EP118">
        <v>14643.72615</v>
      </c>
      <c r="EQ118">
        <v>14435.865250000001</v>
      </c>
      <c r="ER118">
        <v>14831.746499999999</v>
      </c>
      <c r="ES118">
        <v>14850.938399999999</v>
      </c>
      <c r="ET118">
        <v>14682.67275</v>
      </c>
      <c r="EU118">
        <v>14566.003549999999</v>
      </c>
      <c r="EV118">
        <v>14441.6523</v>
      </c>
      <c r="EW118">
        <v>14710.10425</v>
      </c>
      <c r="EX118">
        <v>14368.149100000001</v>
      </c>
      <c r="EY118">
        <v>14404.8506</v>
      </c>
      <c r="EZ118">
        <v>14412.4398</v>
      </c>
      <c r="FA118">
        <v>14481.6821</v>
      </c>
      <c r="FB118">
        <v>14519.848400000001</v>
      </c>
      <c r="FC118">
        <v>14507.7119</v>
      </c>
      <c r="FD118">
        <v>15079.408799999999</v>
      </c>
      <c r="FE118">
        <v>14869.3238</v>
      </c>
      <c r="FF118">
        <v>15054.797350000001</v>
      </c>
      <c r="FG118">
        <v>15022.43715</v>
      </c>
      <c r="FH118">
        <v>14744.51425</v>
      </c>
      <c r="FI118">
        <v>14806.9411</v>
      </c>
      <c r="FJ118">
        <v>14839.971750000001</v>
      </c>
      <c r="FK118">
        <v>14917.304400000001</v>
      </c>
      <c r="FL118">
        <v>14286.1165</v>
      </c>
      <c r="FM118">
        <v>14085.0381</v>
      </c>
      <c r="FN118">
        <v>14604.43325</v>
      </c>
      <c r="FO118">
        <v>14383.0787</v>
      </c>
      <c r="FP118">
        <v>14121.465700000001</v>
      </c>
      <c r="FQ118">
        <v>13928.255150000001</v>
      </c>
      <c r="FR118">
        <v>13814.3959</v>
      </c>
      <c r="FS118">
        <v>14084.2541</v>
      </c>
      <c r="FT118">
        <v>14131.298349999999</v>
      </c>
      <c r="FU118">
        <v>14478.79005</v>
      </c>
      <c r="FV118">
        <v>14501.053749999999</v>
      </c>
      <c r="FW118">
        <v>14882.08755</v>
      </c>
      <c r="FX118">
        <v>14840.6811</v>
      </c>
      <c r="FY118">
        <v>14637.2891</v>
      </c>
      <c r="FZ118">
        <v>14863.9151</v>
      </c>
      <c r="GA118">
        <v>14554.88595</v>
      </c>
      <c r="GB118">
        <v>14769.7117</v>
      </c>
      <c r="GC118">
        <v>14695.820100000001</v>
      </c>
      <c r="GD118">
        <v>14763.835800000001</v>
      </c>
      <c r="GE118">
        <v>14414.38985</v>
      </c>
      <c r="GF118">
        <v>14389.92145</v>
      </c>
      <c r="GG118">
        <v>14228.11485</v>
      </c>
      <c r="GH118">
        <v>14344.18255</v>
      </c>
      <c r="GI118">
        <v>14339.1479</v>
      </c>
      <c r="GJ118">
        <v>14609.081899999999</v>
      </c>
      <c r="GK118">
        <v>14835.099099999999</v>
      </c>
      <c r="GL118">
        <v>14903.464</v>
      </c>
      <c r="GM118">
        <v>14615.551450000001</v>
      </c>
      <c r="GN118">
        <v>14310.19929</v>
      </c>
      <c r="GO118">
        <v>14218.855</v>
      </c>
      <c r="GP118">
        <v>14297.995199999999</v>
      </c>
      <c r="GQ118">
        <v>14263.583199999999</v>
      </c>
      <c r="GR118">
        <v>14447.3951</v>
      </c>
      <c r="GS118">
        <v>14272.853300000001</v>
      </c>
      <c r="GT118">
        <v>14303.6831</v>
      </c>
      <c r="GU118">
        <v>14361.345499999999</v>
      </c>
      <c r="GV118">
        <v>14413.4692</v>
      </c>
      <c r="GW118">
        <v>14578.3233</v>
      </c>
      <c r="GX118">
        <v>14568.7179</v>
      </c>
      <c r="GY118">
        <v>14751.251</v>
      </c>
      <c r="GZ118">
        <v>14764.846100000001</v>
      </c>
      <c r="HA118">
        <v>14895.0906</v>
      </c>
      <c r="HB118">
        <v>14953.3891</v>
      </c>
      <c r="HC118">
        <v>14787.990250000001</v>
      </c>
      <c r="HD118">
        <v>14726.97525</v>
      </c>
      <c r="HE118">
        <v>14664.015299999999</v>
      </c>
      <c r="HF118">
        <v>14661.408949999999</v>
      </c>
      <c r="HG118">
        <v>14751.67475</v>
      </c>
      <c r="HH118">
        <v>14638.2078</v>
      </c>
      <c r="HI118">
        <v>14428.974399999999</v>
      </c>
      <c r="HJ118">
        <v>14394.2672</v>
      </c>
      <c r="HK118">
        <v>14202.298000000001</v>
      </c>
      <c r="HL118">
        <v>14247.661899999999</v>
      </c>
      <c r="HM118">
        <v>14288.7328</v>
      </c>
      <c r="HN118">
        <v>14594.683300000001</v>
      </c>
      <c r="HO118">
        <v>14234.85355</v>
      </c>
      <c r="HP118">
        <v>14096.4589</v>
      </c>
      <c r="HQ118">
        <v>14239.8531</v>
      </c>
      <c r="HR118">
        <v>14109.5684</v>
      </c>
      <c r="HS118">
        <v>14173.304899999999</v>
      </c>
      <c r="HT118">
        <v>14077.99972</v>
      </c>
      <c r="HU118">
        <v>14414.360619999999</v>
      </c>
      <c r="HV118">
        <v>14153.375620000001</v>
      </c>
      <c r="HW118">
        <v>14450.644200000001</v>
      </c>
      <c r="HX118">
        <v>14240.5682</v>
      </c>
      <c r="HY118">
        <v>13849.906999999999</v>
      </c>
      <c r="HZ118">
        <v>14001.932500000001</v>
      </c>
      <c r="IA118">
        <v>13876.6237</v>
      </c>
      <c r="IB118">
        <v>14158.858099999999</v>
      </c>
      <c r="IC118">
        <v>14211.015950000001</v>
      </c>
      <c r="ID118">
        <v>14202.80935</v>
      </c>
      <c r="IE118">
        <v>14389.107900000001</v>
      </c>
      <c r="IF118">
        <v>13792.5951</v>
      </c>
      <c r="IG118">
        <v>14101.43835</v>
      </c>
      <c r="IH118">
        <v>14334.779549999999</v>
      </c>
      <c r="II118">
        <v>14342.1389</v>
      </c>
      <c r="IJ118">
        <v>14359.441699999999</v>
      </c>
      <c r="IK118">
        <v>15013.1931</v>
      </c>
      <c r="IL118">
        <v>15222.260399999999</v>
      </c>
      <c r="IM118">
        <v>15102.22055</v>
      </c>
      <c r="IN118">
        <v>15368.4663</v>
      </c>
      <c r="IO118">
        <v>15316.815549999999</v>
      </c>
      <c r="IP118">
        <v>15003.216549999999</v>
      </c>
      <c r="IQ118">
        <v>15120.394200000001</v>
      </c>
      <c r="IR118">
        <v>15526.2402</v>
      </c>
      <c r="IS118">
        <v>15395.509400000001</v>
      </c>
      <c r="IT118">
        <v>15421.39445</v>
      </c>
      <c r="IU118">
        <v>15207.45055</v>
      </c>
      <c r="IV118">
        <v>15171.662700000001</v>
      </c>
      <c r="IW118">
        <v>14996.761500000001</v>
      </c>
      <c r="IX118">
        <v>14870.808720000001</v>
      </c>
      <c r="IY118">
        <v>15237.38142</v>
      </c>
      <c r="IZ118">
        <v>14806.105449999999</v>
      </c>
      <c r="JA118">
        <v>14467.3874</v>
      </c>
      <c r="JB118">
        <v>14521.1466</v>
      </c>
      <c r="JC118">
        <v>14572.96925</v>
      </c>
      <c r="JD118">
        <v>14675.387350000001</v>
      </c>
      <c r="JE118">
        <v>14751.6348</v>
      </c>
      <c r="JF118">
        <v>14496.178599999999</v>
      </c>
      <c r="JG118">
        <v>14567.91</v>
      </c>
      <c r="JH118">
        <v>14655.631649999999</v>
      </c>
      <c r="JI118">
        <v>15039.32735</v>
      </c>
      <c r="JJ118">
        <v>15157.686100000001</v>
      </c>
      <c r="JK118">
        <v>15048.4696</v>
      </c>
      <c r="JL118">
        <v>15129.85879</v>
      </c>
      <c r="JM118">
        <v>15157.0484</v>
      </c>
      <c r="JN118">
        <v>15282.4113</v>
      </c>
      <c r="JO118">
        <v>15024.326999999999</v>
      </c>
      <c r="JP118">
        <v>15166.642599999999</v>
      </c>
      <c r="JQ118">
        <v>15198.08295</v>
      </c>
      <c r="JR118">
        <v>15009.21405</v>
      </c>
      <c r="JS118">
        <v>14952.261200000001</v>
      </c>
      <c r="JT118">
        <v>14972.732</v>
      </c>
      <c r="JU118">
        <v>14884.730949999999</v>
      </c>
      <c r="JV118">
        <v>14750.401900000001</v>
      </c>
      <c r="JW118">
        <v>14888.815199999999</v>
      </c>
      <c r="JX118">
        <v>14877.090700000001</v>
      </c>
      <c r="JY118">
        <v>14952.637650000001</v>
      </c>
      <c r="JZ118">
        <v>14957.3627</v>
      </c>
      <c r="KA118">
        <v>14732.713449999999</v>
      </c>
      <c r="KB118">
        <v>14816.37455</v>
      </c>
      <c r="KC118">
        <v>15039.4272</v>
      </c>
      <c r="KD118">
        <v>15123.1558</v>
      </c>
      <c r="KE118">
        <v>14939.61285</v>
      </c>
      <c r="KF118">
        <v>14969.962125</v>
      </c>
      <c r="KG118">
        <v>14888.9912</v>
      </c>
      <c r="KH118">
        <v>14794.633900000001</v>
      </c>
      <c r="KI118">
        <v>14922.997300000001</v>
      </c>
      <c r="KJ118">
        <v>14749.1515</v>
      </c>
      <c r="KK118">
        <v>14900.848900000001</v>
      </c>
      <c r="KL118">
        <v>15016.394850000001</v>
      </c>
      <c r="KM118">
        <v>14912.607749999999</v>
      </c>
      <c r="KN118">
        <v>14655.3133</v>
      </c>
      <c r="KO118">
        <v>14819.338400000001</v>
      </c>
      <c r="KP118">
        <v>14919.262000000001</v>
      </c>
      <c r="KQ118">
        <v>15067.18015</v>
      </c>
      <c r="KR118">
        <v>15154.51355</v>
      </c>
      <c r="KS118">
        <v>14982.3477</v>
      </c>
      <c r="KT118">
        <v>15215.533299999999</v>
      </c>
      <c r="KU118">
        <v>15112.045249999999</v>
      </c>
      <c r="KV118">
        <v>15086.83805</v>
      </c>
      <c r="KW118">
        <v>15093.864149999999</v>
      </c>
      <c r="KX118">
        <v>15234.544099999999</v>
      </c>
      <c r="KY118">
        <v>15062.89525</v>
      </c>
      <c r="KZ118">
        <v>15168.152099999999</v>
      </c>
      <c r="LA118">
        <v>14744.9869</v>
      </c>
      <c r="LB118">
        <v>15030.267250000001</v>
      </c>
      <c r="LC118">
        <v>14981.04745</v>
      </c>
      <c r="LD118">
        <v>15073.3367</v>
      </c>
      <c r="LE118">
        <v>15094.12745</v>
      </c>
      <c r="LF118">
        <v>14935.24805</v>
      </c>
      <c r="LG118">
        <v>15043.402400000001</v>
      </c>
      <c r="LH118">
        <v>14661.642250000001</v>
      </c>
      <c r="LI118">
        <v>14371.881600000001</v>
      </c>
      <c r="LJ118">
        <v>14318.077600000001</v>
      </c>
      <c r="LK118">
        <v>14543.2235</v>
      </c>
      <c r="LL118">
        <v>14892.578600000001</v>
      </c>
      <c r="LM118">
        <v>14788.5435</v>
      </c>
      <c r="LN118">
        <v>15011.992099999999</v>
      </c>
      <c r="LO118">
        <v>14383.324199999999</v>
      </c>
      <c r="LP118">
        <v>14567.19355</v>
      </c>
      <c r="LQ118">
        <v>14426.4238</v>
      </c>
      <c r="LR118">
        <v>14566.8747</v>
      </c>
      <c r="LS118">
        <v>14863.908299999999</v>
      </c>
      <c r="LT118">
        <v>14931.40465</v>
      </c>
      <c r="LU118">
        <v>14922.9512</v>
      </c>
      <c r="LV118">
        <v>14918.36815</v>
      </c>
      <c r="LW118">
        <v>15056.49735</v>
      </c>
      <c r="LX118">
        <v>14898.4781</v>
      </c>
      <c r="LY118">
        <v>15000.583500000001</v>
      </c>
      <c r="LZ118">
        <v>14767.1407</v>
      </c>
      <c r="MA118">
        <v>15162.1836</v>
      </c>
      <c r="MB118">
        <v>15064.29149</v>
      </c>
      <c r="MC118">
        <v>15064.674499999999</v>
      </c>
      <c r="MD118">
        <v>15211.545099999999</v>
      </c>
      <c r="ME118">
        <v>14901.5972</v>
      </c>
      <c r="MF118">
        <v>15175.643550000001</v>
      </c>
      <c r="MG118">
        <v>14993.1684</v>
      </c>
      <c r="MH118">
        <v>14999.7104</v>
      </c>
      <c r="MI118">
        <v>15007.195100000001</v>
      </c>
      <c r="MJ118">
        <v>15041.840459999999</v>
      </c>
      <c r="MK118">
        <v>14972.9953</v>
      </c>
      <c r="ML118">
        <v>15040.46365</v>
      </c>
      <c r="MM118">
        <v>15008.49055</v>
      </c>
      <c r="MN118">
        <v>14946.223550000001</v>
      </c>
      <c r="MO118">
        <v>14882.0196</v>
      </c>
      <c r="MP118">
        <v>14373.194600000001</v>
      </c>
      <c r="MQ118">
        <v>14285.922</v>
      </c>
      <c r="MR118">
        <v>14078.399649999999</v>
      </c>
      <c r="MS118">
        <v>14427.7371</v>
      </c>
      <c r="MT118">
        <v>14189.063550000001</v>
      </c>
      <c r="MU118">
        <v>13898.4728</v>
      </c>
      <c r="MV118">
        <v>13934.876215</v>
      </c>
      <c r="MW118">
        <v>14095.720530000001</v>
      </c>
      <c r="MX118">
        <v>14166.9571</v>
      </c>
      <c r="MY118">
        <v>14008.238600000001</v>
      </c>
      <c r="MZ118">
        <v>14056.702799999999</v>
      </c>
      <c r="NA118">
        <v>14188.7273</v>
      </c>
      <c r="NB118">
        <v>14400.7508</v>
      </c>
      <c r="NC118">
        <v>14493.6427</v>
      </c>
      <c r="ND118">
        <v>14458.45845</v>
      </c>
      <c r="NE118">
        <v>14689.3038</v>
      </c>
      <c r="NF118">
        <v>14357.319299999999</v>
      </c>
      <c r="NG118">
        <v>14469.372600000001</v>
      </c>
      <c r="NH118">
        <v>14390.315350000001</v>
      </c>
      <c r="NI118">
        <v>14840.308499999999</v>
      </c>
      <c r="NJ118">
        <v>14899.278749999999</v>
      </c>
      <c r="NK118">
        <v>14873.27115</v>
      </c>
      <c r="NL118">
        <v>14737.3923</v>
      </c>
      <c r="NM118">
        <v>14764.545249999999</v>
      </c>
      <c r="NN118">
        <v>14824.56925</v>
      </c>
      <c r="NO118">
        <v>15377.39105</v>
      </c>
      <c r="NP118">
        <v>14439.46005</v>
      </c>
      <c r="NQ118">
        <v>14160.50505</v>
      </c>
      <c r="NR118">
        <v>14456.769</v>
      </c>
      <c r="NS118">
        <v>14427.79845</v>
      </c>
      <c r="NT118">
        <v>14332.630950000001</v>
      </c>
      <c r="NU118">
        <v>14374.409100000001</v>
      </c>
      <c r="NV118">
        <v>14637.152249999999</v>
      </c>
      <c r="NW118">
        <v>14724.75395</v>
      </c>
      <c r="NX118">
        <v>14772.1005</v>
      </c>
      <c r="NY118">
        <v>14844.462600000001</v>
      </c>
      <c r="NZ118">
        <v>14746.585800000001</v>
      </c>
      <c r="OA118">
        <v>14458.441999999999</v>
      </c>
      <c r="OB118">
        <v>14211.517099999999</v>
      </c>
      <c r="OC118">
        <v>14470.416300000001</v>
      </c>
      <c r="OD118">
        <v>14567.497100000001</v>
      </c>
      <c r="OE118">
        <v>14358.13675</v>
      </c>
      <c r="OF118">
        <v>14275.453600000001</v>
      </c>
      <c r="OG118">
        <v>14545.0208</v>
      </c>
      <c r="OH118">
        <v>14330.760200000001</v>
      </c>
      <c r="OI118">
        <v>14107.0033</v>
      </c>
      <c r="OJ118">
        <v>14087.814</v>
      </c>
      <c r="OK118">
        <v>14430.48595</v>
      </c>
      <c r="OL118">
        <v>14518.59095</v>
      </c>
      <c r="OM118">
        <v>14317.139335</v>
      </c>
      <c r="ON118">
        <v>14316.16</v>
      </c>
      <c r="OO118">
        <v>14150.0604</v>
      </c>
      <c r="OP118">
        <v>13896.574850000001</v>
      </c>
      <c r="OQ118">
        <v>13995.5327</v>
      </c>
      <c r="OR118">
        <v>13802.016100000001</v>
      </c>
      <c r="OS118">
        <v>14537.668937</v>
      </c>
      <c r="OT118">
        <v>14376.216899999999</v>
      </c>
      <c r="OU118">
        <v>14292.63025</v>
      </c>
      <c r="OV118">
        <v>14273.537399999999</v>
      </c>
      <c r="OW118">
        <v>14102.141</v>
      </c>
      <c r="OX118">
        <v>14323.1489</v>
      </c>
      <c r="OY118">
        <v>13984.1248</v>
      </c>
      <c r="OZ118">
        <v>14134.796899999999</v>
      </c>
      <c r="PA118">
        <v>14216.10025</v>
      </c>
      <c r="PB118">
        <v>14788.720450000001</v>
      </c>
      <c r="PC118">
        <v>14741.403050000001</v>
      </c>
      <c r="PD118">
        <v>14736.87875</v>
      </c>
      <c r="PE118">
        <v>14397.7978</v>
      </c>
      <c r="PF118">
        <v>14333.463400000001</v>
      </c>
      <c r="PG118">
        <v>14938.064399999999</v>
      </c>
      <c r="PH118">
        <v>14930.499</v>
      </c>
      <c r="PI118">
        <v>14945.2696</v>
      </c>
      <c r="PJ118">
        <v>15052.7636</v>
      </c>
      <c r="PK118">
        <v>14878.5591</v>
      </c>
      <c r="PL118">
        <v>14815.294964000001</v>
      </c>
      <c r="PM118">
        <v>15022.08445</v>
      </c>
      <c r="PN118">
        <v>15066.823340000001</v>
      </c>
      <c r="PO118">
        <v>14983.26994</v>
      </c>
      <c r="PP118">
        <v>15053.644200000001</v>
      </c>
      <c r="PQ118">
        <v>14970.02348</v>
      </c>
      <c r="PR118">
        <v>14916.36995</v>
      </c>
      <c r="PS118">
        <v>15181.245800000001</v>
      </c>
      <c r="PT118">
        <v>15013.5728</v>
      </c>
      <c r="PU118">
        <v>14908.2583</v>
      </c>
      <c r="PV118">
        <v>15023.5226</v>
      </c>
      <c r="PW118">
        <v>15531.8143</v>
      </c>
      <c r="PX118">
        <v>15395.660449999999</v>
      </c>
      <c r="PY118">
        <v>15310.1711</v>
      </c>
      <c r="PZ118">
        <v>15238.0489</v>
      </c>
      <c r="QA118">
        <v>15046.644700000001</v>
      </c>
      <c r="QB118">
        <v>15073.12275</v>
      </c>
      <c r="QC118">
        <v>15230.51425</v>
      </c>
      <c r="QD118">
        <v>15426.9756</v>
      </c>
      <c r="QE118">
        <v>14989.834699999999</v>
      </c>
      <c r="QF118">
        <v>14997.095450000001</v>
      </c>
      <c r="QG118">
        <v>15453.540800000001</v>
      </c>
      <c r="QH118">
        <v>15260.022000000001</v>
      </c>
      <c r="QI118">
        <v>15268.61506</v>
      </c>
      <c r="QJ118">
        <v>15238.79485</v>
      </c>
      <c r="QK118">
        <v>14945.1266</v>
      </c>
      <c r="QL118">
        <v>14992.9956</v>
      </c>
      <c r="QM118">
        <v>14907.158600000001</v>
      </c>
      <c r="QN118">
        <v>14453.582399999999</v>
      </c>
      <c r="QO118">
        <v>14620.331770000001</v>
      </c>
      <c r="QP118">
        <v>14594.4069</v>
      </c>
      <c r="QQ118">
        <v>14575.54233</v>
      </c>
      <c r="QR118">
        <v>14599.61045</v>
      </c>
      <c r="QS118">
        <v>14537.910250000001</v>
      </c>
      <c r="QT118">
        <v>14676.12019</v>
      </c>
      <c r="QU118">
        <v>15049.3897</v>
      </c>
      <c r="QV118">
        <v>14757.50755</v>
      </c>
      <c r="QW118">
        <v>14642.395549999999</v>
      </c>
      <c r="QX118">
        <v>14479.81705</v>
      </c>
      <c r="QY118">
        <v>15025.575800000001</v>
      </c>
      <c r="QZ118">
        <v>15199.125899999999</v>
      </c>
      <c r="RA118">
        <v>14707.7039</v>
      </c>
      <c r="RB118">
        <v>15037.3747</v>
      </c>
      <c r="RC118">
        <v>14714.84345</v>
      </c>
      <c r="RD118">
        <v>14580.6829</v>
      </c>
      <c r="RE118">
        <v>14661.592699999999</v>
      </c>
      <c r="RF118">
        <v>14991.9488</v>
      </c>
      <c r="RG118">
        <v>14602.9321</v>
      </c>
      <c r="RH118">
        <v>14288.8681</v>
      </c>
      <c r="RI118">
        <v>13991.0689</v>
      </c>
      <c r="RJ118">
        <v>13955.514300000001</v>
      </c>
      <c r="RK118">
        <v>13997.597599999999</v>
      </c>
      <c r="RL118">
        <v>14105.736800000001</v>
      </c>
      <c r="RM118">
        <v>14295.670749999999</v>
      </c>
      <c r="RN118">
        <v>14535.9804</v>
      </c>
      <c r="RO118">
        <v>14969.68475</v>
      </c>
      <c r="RP118">
        <v>15056.0574</v>
      </c>
      <c r="RQ118">
        <v>14755.229300000001</v>
      </c>
      <c r="RR118">
        <v>14812.750400000001</v>
      </c>
      <c r="RS118">
        <v>14703.736150000001</v>
      </c>
      <c r="RT118">
        <v>14461.78825</v>
      </c>
      <c r="RU118">
        <v>14207.52</v>
      </c>
      <c r="RV118">
        <v>14294.46645</v>
      </c>
      <c r="RW118">
        <v>14247.832050000001</v>
      </c>
      <c r="RX118">
        <v>14299.1186</v>
      </c>
      <c r="RY118">
        <v>14627.89255</v>
      </c>
      <c r="RZ118">
        <v>14424.23085</v>
      </c>
      <c r="SA118">
        <v>14581.940500000001</v>
      </c>
      <c r="SB118">
        <v>14836.635399999999</v>
      </c>
      <c r="SC118">
        <v>14251.934499999999</v>
      </c>
      <c r="SD118">
        <v>14362.56005</v>
      </c>
      <c r="SE118">
        <v>14090.3004</v>
      </c>
      <c r="SF118">
        <v>13985.58855</v>
      </c>
      <c r="SG118">
        <v>14228.2217</v>
      </c>
    </row>
    <row r="119" spans="1:501" x14ac:dyDescent="0.25">
      <c r="A119">
        <v>117</v>
      </c>
      <c r="B119">
        <v>14365.522999999999</v>
      </c>
      <c r="C119">
        <v>14520.161749999999</v>
      </c>
      <c r="D119">
        <v>14144.94875</v>
      </c>
      <c r="E119">
        <v>14169.169099999999</v>
      </c>
      <c r="F119">
        <v>14182.707350000001</v>
      </c>
      <c r="G119">
        <v>14291.75685</v>
      </c>
      <c r="H119">
        <v>14118.44785</v>
      </c>
      <c r="I119">
        <v>14347.2435</v>
      </c>
      <c r="J119">
        <v>14362.8254</v>
      </c>
      <c r="K119">
        <v>14171.754199999999</v>
      </c>
      <c r="L119">
        <v>14374.847599999999</v>
      </c>
      <c r="M119">
        <v>14295.4133</v>
      </c>
      <c r="N119">
        <v>14296.26865</v>
      </c>
      <c r="O119">
        <v>14049.429</v>
      </c>
      <c r="P119">
        <v>14098.83275</v>
      </c>
      <c r="Q119">
        <v>14197.29535</v>
      </c>
      <c r="R119">
        <v>14219.303</v>
      </c>
      <c r="S119">
        <v>14221.37045</v>
      </c>
      <c r="T119">
        <v>14233.81315</v>
      </c>
      <c r="U119">
        <v>14342.12859</v>
      </c>
      <c r="V119">
        <v>14626.32617</v>
      </c>
      <c r="W119">
        <v>14429.4059</v>
      </c>
      <c r="X119">
        <v>14489.013300000001</v>
      </c>
      <c r="Y119">
        <v>14594.57905</v>
      </c>
      <c r="Z119">
        <v>14583.8968</v>
      </c>
      <c r="AA119">
        <v>14574.527749999999</v>
      </c>
      <c r="AB119">
        <v>15052.925450000001</v>
      </c>
      <c r="AC119">
        <v>14384.4516</v>
      </c>
      <c r="AD119">
        <v>14523.520500000001</v>
      </c>
      <c r="AE119">
        <v>14342.5326</v>
      </c>
      <c r="AF119">
        <v>14726.1343</v>
      </c>
      <c r="AG119">
        <v>14574.36555</v>
      </c>
      <c r="AH119">
        <v>14128.589900000001</v>
      </c>
      <c r="AI119">
        <v>14376.07415</v>
      </c>
      <c r="AJ119">
        <v>14101.590550000001</v>
      </c>
      <c r="AK119">
        <v>14329.625099999999</v>
      </c>
      <c r="AL119">
        <v>14274.419449999999</v>
      </c>
      <c r="AM119">
        <v>14287.722</v>
      </c>
      <c r="AN119">
        <v>14252.05495</v>
      </c>
      <c r="AO119">
        <v>13928.6018</v>
      </c>
      <c r="AP119">
        <v>14281.39219</v>
      </c>
      <c r="AQ119">
        <v>14194.0767</v>
      </c>
      <c r="AR119">
        <v>14384.8604</v>
      </c>
      <c r="AS119">
        <v>14343.81525</v>
      </c>
      <c r="AT119">
        <v>14226.426149999999</v>
      </c>
      <c r="AU119">
        <v>14498.554249999999</v>
      </c>
      <c r="AV119">
        <v>14953.6548</v>
      </c>
      <c r="AW119">
        <v>14709.2089</v>
      </c>
      <c r="AX119">
        <v>15048.49685</v>
      </c>
      <c r="AY119">
        <v>15157.061299999999</v>
      </c>
      <c r="AZ119">
        <v>15201.19375</v>
      </c>
      <c r="BA119">
        <v>15027.14545</v>
      </c>
      <c r="BB119">
        <v>15043.812099999999</v>
      </c>
      <c r="BC119">
        <v>15004.7727</v>
      </c>
      <c r="BD119">
        <v>15009.7755</v>
      </c>
      <c r="BE119">
        <v>15079.155500000001</v>
      </c>
      <c r="BF119">
        <v>15109.2397</v>
      </c>
      <c r="BG119">
        <v>15193.6669</v>
      </c>
      <c r="BH119">
        <v>15219.927900000001</v>
      </c>
      <c r="BI119">
        <v>15222.6134</v>
      </c>
      <c r="BJ119">
        <v>15107.158299999999</v>
      </c>
      <c r="BK119">
        <v>15157.30665</v>
      </c>
      <c r="BL119">
        <v>14950.66611</v>
      </c>
      <c r="BM119">
        <v>14621.131450000001</v>
      </c>
      <c r="BN119">
        <v>14793.61765</v>
      </c>
      <c r="BO119">
        <v>14805.992099999999</v>
      </c>
      <c r="BP119">
        <v>15022.79953</v>
      </c>
      <c r="BQ119">
        <v>14950.429905000001</v>
      </c>
      <c r="BR119">
        <v>14463.5555</v>
      </c>
      <c r="BS119">
        <v>14500.7346</v>
      </c>
      <c r="BT119">
        <v>14620.6798</v>
      </c>
      <c r="BU119">
        <v>14590.258</v>
      </c>
      <c r="BV119">
        <v>14358.032349999999</v>
      </c>
      <c r="BW119">
        <v>14324.32215</v>
      </c>
      <c r="BX119">
        <v>14376.2197</v>
      </c>
      <c r="BY119">
        <v>14215.464099999999</v>
      </c>
      <c r="BZ119">
        <v>14238.7498</v>
      </c>
      <c r="CA119">
        <v>14212.327799999999</v>
      </c>
      <c r="CB119">
        <v>14321.766299999999</v>
      </c>
      <c r="CC119">
        <v>14148.630999999999</v>
      </c>
      <c r="CD119">
        <v>14603.70305</v>
      </c>
      <c r="CE119">
        <v>14434.952950000001</v>
      </c>
      <c r="CF119">
        <v>14320.71495</v>
      </c>
      <c r="CG119">
        <v>14071.786700000001</v>
      </c>
      <c r="CH119">
        <v>14195.54845</v>
      </c>
      <c r="CI119">
        <v>14077.078310000001</v>
      </c>
      <c r="CJ119">
        <v>14619.845300000001</v>
      </c>
      <c r="CK119">
        <v>14710.79845</v>
      </c>
      <c r="CL119">
        <v>14324.209199999999</v>
      </c>
      <c r="CM119">
        <v>14363.897150000001</v>
      </c>
      <c r="CN119">
        <v>14311.383995</v>
      </c>
      <c r="CO119">
        <v>14530.739250000001</v>
      </c>
      <c r="CP119">
        <v>14341.19275</v>
      </c>
      <c r="CQ119">
        <v>14131.053900000001</v>
      </c>
      <c r="CR119">
        <v>14291.33383</v>
      </c>
      <c r="CS119">
        <v>14282.046399999999</v>
      </c>
      <c r="CT119">
        <v>14140.5851</v>
      </c>
      <c r="CU119">
        <v>14325.04285</v>
      </c>
      <c r="CV119">
        <v>14434.7302</v>
      </c>
      <c r="CW119">
        <v>14502.813700000001</v>
      </c>
      <c r="CX119">
        <v>14611.50475</v>
      </c>
      <c r="CY119">
        <v>14635.771500000001</v>
      </c>
      <c r="CZ119">
        <v>14395.611150000001</v>
      </c>
      <c r="DA119">
        <v>14737.901900000001</v>
      </c>
      <c r="DB119">
        <v>14575.93865</v>
      </c>
      <c r="DC119">
        <v>14522.09455</v>
      </c>
      <c r="DD119">
        <v>14648.823700000001</v>
      </c>
      <c r="DE119">
        <v>14370.52</v>
      </c>
      <c r="DF119">
        <v>14603.082200000001</v>
      </c>
      <c r="DG119">
        <v>14801.551949999999</v>
      </c>
      <c r="DH119">
        <v>14578.228999999999</v>
      </c>
      <c r="DI119">
        <v>14399.5468</v>
      </c>
      <c r="DJ119">
        <v>14317.626249999999</v>
      </c>
      <c r="DK119">
        <v>14397.30515</v>
      </c>
      <c r="DL119">
        <v>14814.86385</v>
      </c>
      <c r="DM119">
        <v>14298.84095</v>
      </c>
      <c r="DN119">
        <v>14427.155500000001</v>
      </c>
      <c r="DO119">
        <v>14231.173199999999</v>
      </c>
      <c r="DP119">
        <v>14242.9334</v>
      </c>
      <c r="DQ119">
        <v>14307.371499999999</v>
      </c>
      <c r="DR119">
        <v>14656.48415</v>
      </c>
      <c r="DS119">
        <v>14082.008250000001</v>
      </c>
      <c r="DT119">
        <v>14395.793299999999</v>
      </c>
      <c r="DU119">
        <v>14837.8698</v>
      </c>
      <c r="DV119">
        <v>14587.1981</v>
      </c>
      <c r="DW119">
        <v>14411.57317</v>
      </c>
      <c r="DX119">
        <v>14795.402</v>
      </c>
      <c r="DY119">
        <v>14917.55255</v>
      </c>
      <c r="DZ119">
        <v>14581.3017</v>
      </c>
      <c r="EA119">
        <v>14850.2624</v>
      </c>
      <c r="EB119">
        <v>14503.2816</v>
      </c>
      <c r="EC119">
        <v>14191.6602</v>
      </c>
      <c r="ED119">
        <v>14388.766600000001</v>
      </c>
      <c r="EE119">
        <v>15445.488950000001</v>
      </c>
      <c r="EF119">
        <v>14953.55438</v>
      </c>
      <c r="EG119">
        <v>14963.089379999999</v>
      </c>
      <c r="EH119">
        <v>15071.13658</v>
      </c>
      <c r="EI119">
        <v>14569.884249999999</v>
      </c>
      <c r="EJ119">
        <v>14225.848550000001</v>
      </c>
      <c r="EK119">
        <v>14039.5296</v>
      </c>
      <c r="EL119">
        <v>14059.31545</v>
      </c>
      <c r="EM119">
        <v>13980.4859</v>
      </c>
      <c r="EN119">
        <v>15161.94938</v>
      </c>
      <c r="EO119">
        <v>14656.751</v>
      </c>
      <c r="EP119">
        <v>14675.60025</v>
      </c>
      <c r="EQ119">
        <v>14473.98595</v>
      </c>
      <c r="ER119">
        <v>14880.5445</v>
      </c>
      <c r="ES119">
        <v>14899.7364</v>
      </c>
      <c r="ET119">
        <v>14763.54385</v>
      </c>
      <c r="EU119">
        <v>14646.87465</v>
      </c>
      <c r="EV119">
        <v>14500.2399</v>
      </c>
      <c r="EW119">
        <v>14768.691849999999</v>
      </c>
      <c r="EX119">
        <v>14438.618200000001</v>
      </c>
      <c r="EY119">
        <v>14460.1736</v>
      </c>
      <c r="EZ119">
        <v>14431.0329</v>
      </c>
      <c r="FA119">
        <v>14553.5334</v>
      </c>
      <c r="FB119">
        <v>14582.8125</v>
      </c>
      <c r="FC119">
        <v>14552.785900000001</v>
      </c>
      <c r="FD119">
        <v>15124.4828</v>
      </c>
      <c r="FE119">
        <v>14924.0051</v>
      </c>
      <c r="FF119">
        <v>15090.804050000001</v>
      </c>
      <c r="FG119">
        <v>15062.399950000001</v>
      </c>
      <c r="FH119">
        <v>14851.391250000001</v>
      </c>
      <c r="FI119">
        <v>14929.6531</v>
      </c>
      <c r="FJ119">
        <v>14927.125050000001</v>
      </c>
      <c r="FK119">
        <v>15004.457700000001</v>
      </c>
      <c r="FL119">
        <v>14375.012699999999</v>
      </c>
      <c r="FM119">
        <v>14173.934300000001</v>
      </c>
      <c r="FN119">
        <v>14693.329449999999</v>
      </c>
      <c r="FO119">
        <v>14474.5759</v>
      </c>
      <c r="FP119">
        <v>14210.5573</v>
      </c>
      <c r="FQ119">
        <v>14084.16115</v>
      </c>
      <c r="FR119">
        <v>13908.598400000001</v>
      </c>
      <c r="FS119">
        <v>14243.257100000001</v>
      </c>
      <c r="FT119">
        <v>14244.282349999999</v>
      </c>
      <c r="FU119">
        <v>14640.79405</v>
      </c>
      <c r="FV119">
        <v>14707.248750000001</v>
      </c>
      <c r="FW119">
        <v>15015.857550000001</v>
      </c>
      <c r="FX119">
        <v>14966.965099999999</v>
      </c>
      <c r="FY119">
        <v>14801.918100000001</v>
      </c>
      <c r="FZ119">
        <v>14992.8601</v>
      </c>
      <c r="GA119">
        <v>14708.77895</v>
      </c>
      <c r="GB119">
        <v>14906.305700000001</v>
      </c>
      <c r="GC119">
        <v>14885.1281</v>
      </c>
      <c r="GD119">
        <v>14929.1978</v>
      </c>
      <c r="GE119">
        <v>14602.680850000001</v>
      </c>
      <c r="GF119">
        <v>14456.335650000001</v>
      </c>
      <c r="GG119">
        <v>14430.341850000001</v>
      </c>
      <c r="GH119">
        <v>14580.143550000001</v>
      </c>
      <c r="GI119">
        <v>14561.4249</v>
      </c>
      <c r="GJ119">
        <v>14881.2979</v>
      </c>
      <c r="GK119">
        <v>15035.221100000001</v>
      </c>
      <c r="GL119">
        <v>15043.308000000001</v>
      </c>
      <c r="GM119">
        <v>14673.81725</v>
      </c>
      <c r="GN119">
        <v>14418.265289999999</v>
      </c>
      <c r="GO119">
        <v>14344.111999999999</v>
      </c>
      <c r="GP119">
        <v>14416.047200000001</v>
      </c>
      <c r="GQ119">
        <v>14388.760200000001</v>
      </c>
      <c r="GR119">
        <v>14599.812099999999</v>
      </c>
      <c r="GS119">
        <v>14428.5753</v>
      </c>
      <c r="GT119">
        <v>14500.4391</v>
      </c>
      <c r="GU119">
        <v>14555.101500000001</v>
      </c>
      <c r="GV119">
        <v>14593.3272</v>
      </c>
      <c r="GW119">
        <v>14768.9013</v>
      </c>
      <c r="GX119">
        <v>14749.4079</v>
      </c>
      <c r="GY119">
        <v>14921.867</v>
      </c>
      <c r="GZ119">
        <v>14960.8321</v>
      </c>
      <c r="HA119">
        <v>15087.7986</v>
      </c>
      <c r="HB119">
        <v>15152.4031</v>
      </c>
      <c r="HC119">
        <v>14988.87125</v>
      </c>
      <c r="HD119">
        <v>14943.471250000001</v>
      </c>
      <c r="HE119">
        <v>14924.3143</v>
      </c>
      <c r="HF119">
        <v>14902.415950000001</v>
      </c>
      <c r="HG119">
        <v>14992.68175</v>
      </c>
      <c r="HH119">
        <v>14837.4478</v>
      </c>
      <c r="HI119">
        <v>14643.9084</v>
      </c>
      <c r="HJ119">
        <v>14639.3842</v>
      </c>
      <c r="HK119">
        <v>14457.575000000001</v>
      </c>
      <c r="HL119">
        <v>14521.858899999999</v>
      </c>
      <c r="HM119">
        <v>14593.1718</v>
      </c>
      <c r="HN119">
        <v>14899.122300000001</v>
      </c>
      <c r="HO119">
        <v>14539.29255</v>
      </c>
      <c r="HP119">
        <v>14418.571900000001</v>
      </c>
      <c r="HQ119">
        <v>14532.347100000001</v>
      </c>
      <c r="HR119">
        <v>14405.7544</v>
      </c>
      <c r="HS119">
        <v>14469.490900000001</v>
      </c>
      <c r="HT119">
        <v>14415.50072</v>
      </c>
      <c r="HU119">
        <v>14724.35262</v>
      </c>
      <c r="HV119">
        <v>14489.16462</v>
      </c>
      <c r="HW119">
        <v>14747.9362</v>
      </c>
      <c r="HX119">
        <v>14530.129199999999</v>
      </c>
      <c r="HY119">
        <v>14146.116</v>
      </c>
      <c r="HZ119">
        <v>14280.764499999999</v>
      </c>
      <c r="IA119">
        <v>14122.341700000001</v>
      </c>
      <c r="IB119">
        <v>14423.4481</v>
      </c>
      <c r="IC119">
        <v>14444.61095</v>
      </c>
      <c r="ID119">
        <v>14465.038350000001</v>
      </c>
      <c r="IE119">
        <v>14579.786899999999</v>
      </c>
      <c r="IF119">
        <v>14075.956099999999</v>
      </c>
      <c r="IG119">
        <v>14330.457350000001</v>
      </c>
      <c r="IH119">
        <v>14572.18655</v>
      </c>
      <c r="II119">
        <v>14563.805899999999</v>
      </c>
      <c r="IJ119">
        <v>14565.8807</v>
      </c>
      <c r="IK119">
        <v>15184.4301</v>
      </c>
      <c r="IL119">
        <v>15334.079400000001</v>
      </c>
      <c r="IM119">
        <v>15221.690549999999</v>
      </c>
      <c r="IN119">
        <v>15460.119699999999</v>
      </c>
      <c r="IO119">
        <v>15408.46895</v>
      </c>
      <c r="IP119">
        <v>15177.464550000001</v>
      </c>
      <c r="IQ119">
        <v>15264.314200000001</v>
      </c>
      <c r="IR119">
        <v>15573.83</v>
      </c>
      <c r="IS119">
        <v>15433.7258</v>
      </c>
      <c r="IT119">
        <v>15459.610849999999</v>
      </c>
      <c r="IU119">
        <v>15235.90835</v>
      </c>
      <c r="IV119">
        <v>15206.9486</v>
      </c>
      <c r="IW119">
        <v>15018.458199999999</v>
      </c>
      <c r="IX119">
        <v>14880.23479</v>
      </c>
      <c r="IY119">
        <v>15246.807489999999</v>
      </c>
      <c r="IZ119">
        <v>14855.61645</v>
      </c>
      <c r="JA119">
        <v>14619.0154</v>
      </c>
      <c r="JB119">
        <v>14638.2376</v>
      </c>
      <c r="JC119">
        <v>14656.68895</v>
      </c>
      <c r="JD119">
        <v>14686.60605</v>
      </c>
      <c r="JE119">
        <v>14823.654</v>
      </c>
      <c r="JF119">
        <v>14619.286599999999</v>
      </c>
      <c r="JG119">
        <v>14638.0872</v>
      </c>
      <c r="JH119">
        <v>14799.255649999999</v>
      </c>
      <c r="JI119">
        <v>15093.063749999999</v>
      </c>
      <c r="JJ119">
        <v>15193.659299999999</v>
      </c>
      <c r="JK119">
        <v>15110.665800000001</v>
      </c>
      <c r="JL119">
        <v>15136.999110000001</v>
      </c>
      <c r="JM119">
        <v>15171.4025</v>
      </c>
      <c r="JN119">
        <v>15298.2528</v>
      </c>
      <c r="JO119">
        <v>15051.722</v>
      </c>
      <c r="JP119">
        <v>15194.599399999999</v>
      </c>
      <c r="JQ119">
        <v>15226.03975</v>
      </c>
      <c r="JR119">
        <v>15066.030350000001</v>
      </c>
      <c r="JS119">
        <v>15062.324199999999</v>
      </c>
      <c r="JT119">
        <v>15124.192999999999</v>
      </c>
      <c r="JU119">
        <v>15004.92195</v>
      </c>
      <c r="JV119">
        <v>14829.0967</v>
      </c>
      <c r="JW119">
        <v>14958.770200000001</v>
      </c>
      <c r="JX119">
        <v>14964.321099999999</v>
      </c>
      <c r="JY119">
        <v>15021.398649999999</v>
      </c>
      <c r="JZ119">
        <v>15007.681</v>
      </c>
      <c r="KA119">
        <v>14779.723749999999</v>
      </c>
      <c r="KB119">
        <v>14863.15165</v>
      </c>
      <c r="KC119">
        <v>15086.204299999999</v>
      </c>
      <c r="KD119">
        <v>15133.508400000001</v>
      </c>
      <c r="KE119">
        <v>14960.033649999999</v>
      </c>
      <c r="KF119">
        <v>15000.325725000001</v>
      </c>
      <c r="KG119">
        <v>14941.343999999999</v>
      </c>
      <c r="KH119">
        <v>14857.965</v>
      </c>
      <c r="KI119">
        <v>15009.4203</v>
      </c>
      <c r="KJ119">
        <v>14813.0977</v>
      </c>
      <c r="KK119">
        <v>14988.2583</v>
      </c>
      <c r="KL119">
        <v>15125.10585</v>
      </c>
      <c r="KM119">
        <v>15021.659750000001</v>
      </c>
      <c r="KN119">
        <v>14765.8493</v>
      </c>
      <c r="KO119">
        <v>14897.2927</v>
      </c>
      <c r="KP119">
        <v>15010.8596</v>
      </c>
      <c r="KQ119">
        <v>15125.654350000001</v>
      </c>
      <c r="KR119">
        <v>15202.870650000001</v>
      </c>
      <c r="KS119">
        <v>15085.0627</v>
      </c>
      <c r="KT119">
        <v>15318.248299999999</v>
      </c>
      <c r="KU119">
        <v>15181.77025</v>
      </c>
      <c r="KV119">
        <v>15165.509749999999</v>
      </c>
      <c r="KW119">
        <v>15133.27765</v>
      </c>
      <c r="KX119">
        <v>15264.6507</v>
      </c>
      <c r="KY119">
        <v>15093.001850000001</v>
      </c>
      <c r="KZ119">
        <v>15202.043100000001</v>
      </c>
      <c r="LA119">
        <v>14817.9797</v>
      </c>
      <c r="LB119">
        <v>15065.26935</v>
      </c>
      <c r="LC119">
        <v>15012.423150000001</v>
      </c>
      <c r="LD119">
        <v>15152.8583</v>
      </c>
      <c r="LE119">
        <v>15139.94505</v>
      </c>
      <c r="LF119">
        <v>14979.85505</v>
      </c>
      <c r="LG119">
        <v>15070.231400000001</v>
      </c>
      <c r="LH119">
        <v>14895.01325</v>
      </c>
      <c r="LI119">
        <v>14563.0386</v>
      </c>
      <c r="LJ119">
        <v>14509.2346</v>
      </c>
      <c r="LK119">
        <v>14618.1921</v>
      </c>
      <c r="LL119">
        <v>14967.4125</v>
      </c>
      <c r="LM119">
        <v>14866.2675</v>
      </c>
      <c r="LN119">
        <v>15109.295700000001</v>
      </c>
      <c r="LO119">
        <v>14512.832200000001</v>
      </c>
      <c r="LP119">
        <v>14654.97075</v>
      </c>
      <c r="LQ119">
        <v>14605.998799999999</v>
      </c>
      <c r="LR119">
        <v>14646.1348</v>
      </c>
      <c r="LS119">
        <v>14964.791300000001</v>
      </c>
      <c r="LT119">
        <v>15059.684649999999</v>
      </c>
      <c r="LU119">
        <v>14992.0571</v>
      </c>
      <c r="LV119">
        <v>14945.11285</v>
      </c>
      <c r="LW119">
        <v>15098.39435</v>
      </c>
      <c r="LX119">
        <v>14941.5664</v>
      </c>
      <c r="LY119">
        <v>15027.161400000001</v>
      </c>
      <c r="LZ119">
        <v>14822.269899999999</v>
      </c>
      <c r="MA119">
        <v>15214.303</v>
      </c>
      <c r="MB119">
        <v>15114.441489999999</v>
      </c>
      <c r="MC119">
        <v>15086.255999999999</v>
      </c>
      <c r="MD119">
        <v>15230.118700000001</v>
      </c>
      <c r="ME119">
        <v>14963.2754</v>
      </c>
      <c r="MF119">
        <v>15248.76535</v>
      </c>
      <c r="MG119">
        <v>15067.0924</v>
      </c>
      <c r="MH119">
        <v>15082.057000000001</v>
      </c>
      <c r="MI119">
        <v>15015.761500000001</v>
      </c>
      <c r="MJ119">
        <v>15043.502270000001</v>
      </c>
      <c r="MK119">
        <v>15003.091899999999</v>
      </c>
      <c r="ML119">
        <v>15110.829449999999</v>
      </c>
      <c r="MM119">
        <v>15098.930850000001</v>
      </c>
      <c r="MN119">
        <v>15061.80855</v>
      </c>
      <c r="MO119">
        <v>14988.911599999999</v>
      </c>
      <c r="MP119">
        <v>14571.095600000001</v>
      </c>
      <c r="MQ119">
        <v>14483.823</v>
      </c>
      <c r="MR119">
        <v>14210.03465</v>
      </c>
      <c r="MS119">
        <v>14583.2271</v>
      </c>
      <c r="MT119">
        <v>14298.84455</v>
      </c>
      <c r="MU119">
        <v>14129.0478</v>
      </c>
      <c r="MV119">
        <v>14193.570215</v>
      </c>
      <c r="MW119">
        <v>14369.76253</v>
      </c>
      <c r="MX119">
        <v>14476.4311</v>
      </c>
      <c r="MY119">
        <v>14303.589599999999</v>
      </c>
      <c r="MZ119">
        <v>14323.552799999999</v>
      </c>
      <c r="NA119">
        <v>14450.8123</v>
      </c>
      <c r="NB119">
        <v>14566.7858</v>
      </c>
      <c r="NC119">
        <v>14657.2837</v>
      </c>
      <c r="ND119">
        <v>14619.42245</v>
      </c>
      <c r="NE119">
        <v>14805.4648</v>
      </c>
      <c r="NF119">
        <v>14549.1803</v>
      </c>
      <c r="NG119">
        <v>14684.018599999999</v>
      </c>
      <c r="NH119">
        <v>14557.46235</v>
      </c>
      <c r="NI119">
        <v>14937.7199</v>
      </c>
      <c r="NJ119">
        <v>15023.19875</v>
      </c>
      <c r="NK119">
        <v>14985.202149999999</v>
      </c>
      <c r="NL119">
        <v>14813.8266</v>
      </c>
      <c r="NM119">
        <v>14815.12075</v>
      </c>
      <c r="NN119">
        <v>14895.679050000001</v>
      </c>
      <c r="NO119">
        <v>15448.50085</v>
      </c>
      <c r="NP119">
        <v>14513.27795</v>
      </c>
      <c r="NQ119">
        <v>14244.78645</v>
      </c>
      <c r="NR119">
        <v>14534.750899999999</v>
      </c>
      <c r="NS119">
        <v>14588.675450000001</v>
      </c>
      <c r="NT119">
        <v>14479.28695</v>
      </c>
      <c r="NU119">
        <v>14534.0501</v>
      </c>
      <c r="NV119">
        <v>14817.010249999999</v>
      </c>
      <c r="NW119">
        <v>14908.02095</v>
      </c>
      <c r="NX119">
        <v>14962.165499999999</v>
      </c>
      <c r="NY119">
        <v>15033.018599999999</v>
      </c>
      <c r="NZ119">
        <v>14911.4378</v>
      </c>
      <c r="OA119">
        <v>14623.294</v>
      </c>
      <c r="OB119">
        <v>14424.8801</v>
      </c>
      <c r="OC119">
        <v>14539.694799999999</v>
      </c>
      <c r="OD119">
        <v>14650.607599999999</v>
      </c>
      <c r="OE119">
        <v>14444.00405</v>
      </c>
      <c r="OF119">
        <v>14379.499599999999</v>
      </c>
      <c r="OG119">
        <v>14615.6828</v>
      </c>
      <c r="OH119">
        <v>14444.4712</v>
      </c>
      <c r="OI119">
        <v>14224.265299999999</v>
      </c>
      <c r="OJ119">
        <v>14193.576999999999</v>
      </c>
      <c r="OK119">
        <v>14528.07085</v>
      </c>
      <c r="OL119">
        <v>14652.301949999999</v>
      </c>
      <c r="OM119">
        <v>14421.232335000001</v>
      </c>
      <c r="ON119">
        <v>14431.725</v>
      </c>
      <c r="OO119">
        <v>14256.445400000001</v>
      </c>
      <c r="OP119">
        <v>14013.77785</v>
      </c>
      <c r="OQ119">
        <v>14124.0267</v>
      </c>
      <c r="OR119">
        <v>13888.5533</v>
      </c>
      <c r="OS119">
        <v>14538.100624000001</v>
      </c>
      <c r="OT119">
        <v>14418.826800000001</v>
      </c>
      <c r="OU119">
        <v>14353.677949999999</v>
      </c>
      <c r="OV119">
        <v>14286.9223</v>
      </c>
      <c r="OW119">
        <v>14191.6134</v>
      </c>
      <c r="OX119">
        <v>14399.351199999999</v>
      </c>
      <c r="OY119">
        <v>14160.558800000001</v>
      </c>
      <c r="OZ119">
        <v>14290.5929</v>
      </c>
      <c r="PA119">
        <v>14394.304249999999</v>
      </c>
      <c r="PB119">
        <v>14901.28745</v>
      </c>
      <c r="PC119">
        <v>14818.49065</v>
      </c>
      <c r="PD119">
        <v>14767.96315</v>
      </c>
      <c r="PE119">
        <v>14463.798500000001</v>
      </c>
      <c r="PF119">
        <v>14391.0587</v>
      </c>
      <c r="PG119">
        <v>14974.8878</v>
      </c>
      <c r="PH119">
        <v>14946.379499999999</v>
      </c>
      <c r="PI119">
        <v>15004.6407</v>
      </c>
      <c r="PJ119">
        <v>15174.6906</v>
      </c>
      <c r="PK119">
        <v>14974.7114</v>
      </c>
      <c r="PL119">
        <v>14871.189264000001</v>
      </c>
      <c r="PM119">
        <v>15062.737950000001</v>
      </c>
      <c r="PN119">
        <v>15070.487429999999</v>
      </c>
      <c r="PO119">
        <v>14986.93403</v>
      </c>
      <c r="PP119">
        <v>15063.66</v>
      </c>
      <c r="PQ119">
        <v>14978.39186</v>
      </c>
      <c r="PR119">
        <v>14949.763349999999</v>
      </c>
      <c r="PS119">
        <v>15272.029699999999</v>
      </c>
      <c r="PT119">
        <v>15139.8658</v>
      </c>
      <c r="PU119">
        <v>15031.765299999999</v>
      </c>
      <c r="PV119">
        <v>15140.990599999999</v>
      </c>
      <c r="PW119">
        <v>15597.3074</v>
      </c>
      <c r="PX119">
        <v>15455.222449999999</v>
      </c>
      <c r="PY119">
        <v>15381.9802</v>
      </c>
      <c r="PZ119">
        <v>15341.2029</v>
      </c>
      <c r="QA119">
        <v>15149.725700000001</v>
      </c>
      <c r="QB119">
        <v>15125.841249999999</v>
      </c>
      <c r="QC119">
        <v>15244.110049999999</v>
      </c>
      <c r="QD119">
        <v>15440.571400000001</v>
      </c>
      <c r="QE119">
        <v>15085.904399999999</v>
      </c>
      <c r="QF119">
        <v>15054.46665</v>
      </c>
      <c r="QG119">
        <v>15495.3303</v>
      </c>
      <c r="QH119">
        <v>15306.946</v>
      </c>
      <c r="QI119">
        <v>15271.279619999999</v>
      </c>
      <c r="QJ119">
        <v>15243.728999999999</v>
      </c>
      <c r="QK119">
        <v>14950.060750000001</v>
      </c>
      <c r="QL119">
        <v>15041.1054</v>
      </c>
      <c r="QM119">
        <v>14926.0239</v>
      </c>
      <c r="QN119">
        <v>14471.8959</v>
      </c>
      <c r="QO119">
        <v>14625.159439999999</v>
      </c>
      <c r="QP119">
        <v>14635.3025</v>
      </c>
      <c r="QQ119">
        <v>14633.695229999999</v>
      </c>
      <c r="QR119">
        <v>14616.571749999999</v>
      </c>
      <c r="QS119">
        <v>14548.601650000001</v>
      </c>
      <c r="QT119">
        <v>14682.093580000001</v>
      </c>
      <c r="QU119">
        <v>15056.181200000001</v>
      </c>
      <c r="QV119">
        <v>14826.858050000001</v>
      </c>
      <c r="QW119">
        <v>14668.723249999999</v>
      </c>
      <c r="QX119">
        <v>14483.3732</v>
      </c>
      <c r="QY119">
        <v>15050.061600000001</v>
      </c>
      <c r="QZ119">
        <v>15257.8339</v>
      </c>
      <c r="RA119">
        <v>14764.579</v>
      </c>
      <c r="RB119">
        <v>15050.0931</v>
      </c>
      <c r="RC119">
        <v>14781.68245</v>
      </c>
      <c r="RD119">
        <v>14660.5731</v>
      </c>
      <c r="RE119">
        <v>14718.6618</v>
      </c>
      <c r="RF119">
        <v>15049.602199999999</v>
      </c>
      <c r="RG119">
        <v>14654.2426</v>
      </c>
      <c r="RH119">
        <v>14361.1836</v>
      </c>
      <c r="RI119">
        <v>14086.0016</v>
      </c>
      <c r="RJ119">
        <v>14058.480299999999</v>
      </c>
      <c r="RK119">
        <v>14041.312</v>
      </c>
      <c r="RL119">
        <v>14176.666999999999</v>
      </c>
      <c r="RM119">
        <v>14357.18325</v>
      </c>
      <c r="RN119">
        <v>14737.7744</v>
      </c>
      <c r="RO119">
        <v>15055.668250000001</v>
      </c>
      <c r="RP119">
        <v>15182.6664</v>
      </c>
      <c r="RQ119">
        <v>14898.399299999999</v>
      </c>
      <c r="RR119">
        <v>15003.847400000001</v>
      </c>
      <c r="RS119">
        <v>14934.819149999999</v>
      </c>
      <c r="RT119">
        <v>14731.920249999999</v>
      </c>
      <c r="RU119">
        <v>14477.652</v>
      </c>
      <c r="RV119">
        <v>14611.685450000001</v>
      </c>
      <c r="RW119">
        <v>14530.922049999999</v>
      </c>
      <c r="RX119">
        <v>14554.8416</v>
      </c>
      <c r="RY119">
        <v>14899.965550000001</v>
      </c>
      <c r="RZ119">
        <v>14627.736849999999</v>
      </c>
      <c r="SA119">
        <v>14863.9825</v>
      </c>
      <c r="SB119">
        <v>15053.4854</v>
      </c>
      <c r="SC119">
        <v>14491.5635</v>
      </c>
      <c r="SD119">
        <v>14554.725049999999</v>
      </c>
      <c r="SE119">
        <v>14318.088400000001</v>
      </c>
      <c r="SF119">
        <v>14246.34655</v>
      </c>
      <c r="SG119">
        <v>14487.0967</v>
      </c>
    </row>
    <row r="120" spans="1:501" x14ac:dyDescent="0.25">
      <c r="A120">
        <v>118</v>
      </c>
      <c r="B120">
        <v>14644.605</v>
      </c>
      <c r="C120">
        <v>14794.561750000001</v>
      </c>
      <c r="D120">
        <v>14504.608749999999</v>
      </c>
      <c r="E120">
        <v>14504.0391</v>
      </c>
      <c r="F120">
        <v>14517.63535</v>
      </c>
      <c r="G120">
        <v>14618.495849999999</v>
      </c>
      <c r="H120">
        <v>14446.49085</v>
      </c>
      <c r="I120">
        <v>14666.977500000001</v>
      </c>
      <c r="J120">
        <v>14685.5414</v>
      </c>
      <c r="K120">
        <v>14469.636200000001</v>
      </c>
      <c r="L120">
        <v>14647.4396</v>
      </c>
      <c r="M120">
        <v>14551.613300000001</v>
      </c>
      <c r="N120">
        <v>14545.31265</v>
      </c>
      <c r="O120">
        <v>14270.022999999999</v>
      </c>
      <c r="P120">
        <v>14331.953750000001</v>
      </c>
      <c r="Q120">
        <v>14420.51835</v>
      </c>
      <c r="R120">
        <v>14431.867</v>
      </c>
      <c r="S120">
        <v>14416.862450000001</v>
      </c>
      <c r="T120">
        <v>14444.702149999999</v>
      </c>
      <c r="U120">
        <v>14568.560589999999</v>
      </c>
      <c r="V120">
        <v>14868.12817</v>
      </c>
      <c r="W120">
        <v>14722.965899999999</v>
      </c>
      <c r="X120">
        <v>14845.8393</v>
      </c>
      <c r="Y120">
        <v>14876.538049999999</v>
      </c>
      <c r="Z120">
        <v>14858.469800000001</v>
      </c>
      <c r="AA120">
        <v>14842.519749999999</v>
      </c>
      <c r="AB120">
        <v>15327.955449999999</v>
      </c>
      <c r="AC120">
        <v>14552.0326</v>
      </c>
      <c r="AD120">
        <v>14745.995500000001</v>
      </c>
      <c r="AE120">
        <v>14620.481599999999</v>
      </c>
      <c r="AF120">
        <v>15058.6513</v>
      </c>
      <c r="AG120">
        <v>14933.53455</v>
      </c>
      <c r="AH120">
        <v>14306.9609</v>
      </c>
      <c r="AI120">
        <v>14502.765149999999</v>
      </c>
      <c r="AJ120">
        <v>14228.28155</v>
      </c>
      <c r="AK120">
        <v>14471.320100000001</v>
      </c>
      <c r="AL120">
        <v>14439.722449999999</v>
      </c>
      <c r="AM120">
        <v>14472.156000000001</v>
      </c>
      <c r="AN120">
        <v>14460.72695</v>
      </c>
      <c r="AO120">
        <v>14097.629800000001</v>
      </c>
      <c r="AP120">
        <v>14447.26619</v>
      </c>
      <c r="AQ120">
        <v>14366.681699999999</v>
      </c>
      <c r="AR120">
        <v>14612.4604</v>
      </c>
      <c r="AS120">
        <v>14568.322249999999</v>
      </c>
      <c r="AT120">
        <v>14380.908149999999</v>
      </c>
      <c r="AU120">
        <v>14612.88025</v>
      </c>
      <c r="AV120">
        <v>14969.0924</v>
      </c>
      <c r="AW120">
        <v>14724.646500000001</v>
      </c>
      <c r="AX120">
        <v>15107.55465</v>
      </c>
      <c r="AY120">
        <v>15200.9784</v>
      </c>
      <c r="AZ120">
        <v>15264.62155</v>
      </c>
      <c r="BA120">
        <v>15120.24735</v>
      </c>
      <c r="BB120">
        <v>15084.4563</v>
      </c>
      <c r="BC120">
        <v>15103.1975</v>
      </c>
      <c r="BD120">
        <v>15103.688899999999</v>
      </c>
      <c r="BE120">
        <v>15102.5281</v>
      </c>
      <c r="BF120">
        <v>15159.2318</v>
      </c>
      <c r="BG120">
        <v>15243.659</v>
      </c>
      <c r="BH120">
        <v>15269.1258</v>
      </c>
      <c r="BI120">
        <v>15262.367200000001</v>
      </c>
      <c r="BJ120">
        <v>15190.983399999999</v>
      </c>
      <c r="BK120">
        <v>15260.56565</v>
      </c>
      <c r="BL120">
        <v>14971.10101</v>
      </c>
      <c r="BM120">
        <v>14641.566349999999</v>
      </c>
      <c r="BN120">
        <v>14814.05255</v>
      </c>
      <c r="BO120">
        <v>14925.9791</v>
      </c>
      <c r="BP120">
        <v>15142.786529999999</v>
      </c>
      <c r="BQ120">
        <v>15086.786905000001</v>
      </c>
      <c r="BR120">
        <v>14549.4462</v>
      </c>
      <c r="BS120">
        <v>14603.6926</v>
      </c>
      <c r="BT120">
        <v>14750.6178</v>
      </c>
      <c r="BU120">
        <v>14795.893</v>
      </c>
      <c r="BV120">
        <v>14390.94305</v>
      </c>
      <c r="BW120">
        <v>14361.099050000001</v>
      </c>
      <c r="BX120">
        <v>14456.898300000001</v>
      </c>
      <c r="BY120">
        <v>14226.134599999999</v>
      </c>
      <c r="BZ120">
        <v>14248.768700000001</v>
      </c>
      <c r="CA120">
        <v>14243.222</v>
      </c>
      <c r="CB120">
        <v>14372.927299999999</v>
      </c>
      <c r="CC120">
        <v>14165.0578</v>
      </c>
      <c r="CD120">
        <v>14631.98985</v>
      </c>
      <c r="CE120">
        <v>14474.45405</v>
      </c>
      <c r="CF120">
        <v>14353.21075</v>
      </c>
      <c r="CG120">
        <v>14117.813399999999</v>
      </c>
      <c r="CH120">
        <v>14263.567349999999</v>
      </c>
      <c r="CI120">
        <v>14114.519910000001</v>
      </c>
      <c r="CJ120">
        <v>14681.8868</v>
      </c>
      <c r="CK120">
        <v>14759.727650000001</v>
      </c>
      <c r="CL120">
        <v>14348.707</v>
      </c>
      <c r="CM120">
        <v>14373.99005</v>
      </c>
      <c r="CN120">
        <v>14317.395285000001</v>
      </c>
      <c r="CO120">
        <v>14542.71875</v>
      </c>
      <c r="CP120">
        <v>14353.17225</v>
      </c>
      <c r="CQ120">
        <v>14159.521199999999</v>
      </c>
      <c r="CR120">
        <v>14299.49172</v>
      </c>
      <c r="CS120">
        <v>14385.671399999999</v>
      </c>
      <c r="CT120">
        <v>14227.177</v>
      </c>
      <c r="CU120">
        <v>14388.17605</v>
      </c>
      <c r="CV120">
        <v>14512.8213</v>
      </c>
      <c r="CW120">
        <v>14604.893700000001</v>
      </c>
      <c r="CX120">
        <v>14732.018749999999</v>
      </c>
      <c r="CY120">
        <v>14772.5335</v>
      </c>
      <c r="CZ120">
        <v>14524.757149999999</v>
      </c>
      <c r="DA120">
        <v>14856.884899999999</v>
      </c>
      <c r="DB120">
        <v>14664.20095</v>
      </c>
      <c r="DC120">
        <v>14548.563050000001</v>
      </c>
      <c r="DD120">
        <v>14687.936299999999</v>
      </c>
      <c r="DE120">
        <v>14448.0906</v>
      </c>
      <c r="DF120">
        <v>14693.8768</v>
      </c>
      <c r="DG120">
        <v>14930.42895</v>
      </c>
      <c r="DH120">
        <v>14731.607</v>
      </c>
      <c r="DI120">
        <v>14575.4638</v>
      </c>
      <c r="DJ120">
        <v>14444.81825</v>
      </c>
      <c r="DK120">
        <v>14467.06655</v>
      </c>
      <c r="DL120">
        <v>14884.625249999999</v>
      </c>
      <c r="DM120">
        <v>14423.558950000001</v>
      </c>
      <c r="DN120">
        <v>14569.5705</v>
      </c>
      <c r="DO120">
        <v>14331.477199999999</v>
      </c>
      <c r="DP120">
        <v>14382.607400000001</v>
      </c>
      <c r="DQ120">
        <v>14446.4105</v>
      </c>
      <c r="DR120">
        <v>14810.471149999999</v>
      </c>
      <c r="DS120">
        <v>14176.91165</v>
      </c>
      <c r="DT120">
        <v>14470.988499999999</v>
      </c>
      <c r="DU120">
        <v>14881.3316</v>
      </c>
      <c r="DV120">
        <v>14632.065500000001</v>
      </c>
      <c r="DW120">
        <v>14418.221729999999</v>
      </c>
      <c r="DX120">
        <v>14820.263000000001</v>
      </c>
      <c r="DY120">
        <v>14951.86375</v>
      </c>
      <c r="DZ120">
        <v>14667.256600000001</v>
      </c>
      <c r="EA120">
        <v>14939.985000000001</v>
      </c>
      <c r="EB120">
        <v>14607.7076</v>
      </c>
      <c r="EC120">
        <v>14309.5072</v>
      </c>
      <c r="ED120">
        <v>14449.500599999999</v>
      </c>
      <c r="EE120">
        <v>15457.829949999999</v>
      </c>
      <c r="EF120">
        <v>14962.078170000001</v>
      </c>
      <c r="EG120">
        <v>14971.613170000001</v>
      </c>
      <c r="EH120">
        <v>15079.66037</v>
      </c>
      <c r="EI120">
        <v>14638.19145</v>
      </c>
      <c r="EJ120">
        <v>14294.15575</v>
      </c>
      <c r="EK120">
        <v>14075.6558</v>
      </c>
      <c r="EL120">
        <v>14195.12945</v>
      </c>
      <c r="EM120">
        <v>14050.9419</v>
      </c>
      <c r="EN120">
        <v>15167.14517</v>
      </c>
      <c r="EO120">
        <v>14671.6494</v>
      </c>
      <c r="EP120">
        <v>14707.47435</v>
      </c>
      <c r="EQ120">
        <v>14512.10665</v>
      </c>
      <c r="ER120">
        <v>14929.342500000001</v>
      </c>
      <c r="ES120">
        <v>14948.5344</v>
      </c>
      <c r="ET120">
        <v>14844.41495</v>
      </c>
      <c r="EU120">
        <v>14727.74575</v>
      </c>
      <c r="EV120">
        <v>14558.827499999999</v>
      </c>
      <c r="EW120">
        <v>14827.27945</v>
      </c>
      <c r="EX120">
        <v>14509.087299999999</v>
      </c>
      <c r="EY120">
        <v>14515.4966</v>
      </c>
      <c r="EZ120">
        <v>14449.626</v>
      </c>
      <c r="FA120">
        <v>14625.384700000001</v>
      </c>
      <c r="FB120">
        <v>14645.776599999999</v>
      </c>
      <c r="FC120">
        <v>14597.859899999999</v>
      </c>
      <c r="FD120">
        <v>15169.5568</v>
      </c>
      <c r="FE120">
        <v>14978.686400000001</v>
      </c>
      <c r="FF120">
        <v>15126.810750000001</v>
      </c>
      <c r="FG120">
        <v>15102.36275</v>
      </c>
      <c r="FH120">
        <v>14958.268249999999</v>
      </c>
      <c r="FI120">
        <v>15052.365100000001</v>
      </c>
      <c r="FJ120">
        <v>15014.278350000001</v>
      </c>
      <c r="FK120">
        <v>15091.611000000001</v>
      </c>
      <c r="FL120">
        <v>14463.9089</v>
      </c>
      <c r="FM120">
        <v>14262.8305</v>
      </c>
      <c r="FN120">
        <v>14782.22565</v>
      </c>
      <c r="FO120">
        <v>14566.0731</v>
      </c>
      <c r="FP120">
        <v>14299.6489</v>
      </c>
      <c r="FQ120">
        <v>14240.067150000001</v>
      </c>
      <c r="FR120">
        <v>14002.8009</v>
      </c>
      <c r="FS120">
        <v>14402.2601</v>
      </c>
      <c r="FT120">
        <v>14357.26635</v>
      </c>
      <c r="FU120">
        <v>14802.798049999999</v>
      </c>
      <c r="FV120">
        <v>14913.44375</v>
      </c>
      <c r="FW120">
        <v>15149.627549999999</v>
      </c>
      <c r="FX120">
        <v>15093.249100000001</v>
      </c>
      <c r="FY120">
        <v>14966.5471</v>
      </c>
      <c r="FZ120">
        <v>15121.8051</v>
      </c>
      <c r="GA120">
        <v>14862.67195</v>
      </c>
      <c r="GB120">
        <v>15042.8997</v>
      </c>
      <c r="GC120">
        <v>15074.436100000001</v>
      </c>
      <c r="GD120">
        <v>15094.559800000001</v>
      </c>
      <c r="GE120">
        <v>14790.97185</v>
      </c>
      <c r="GF120">
        <v>14522.74985</v>
      </c>
      <c r="GG120">
        <v>14632.56885</v>
      </c>
      <c r="GH120">
        <v>14816.10455</v>
      </c>
      <c r="GI120">
        <v>14783.7019</v>
      </c>
      <c r="GJ120">
        <v>15153.5139</v>
      </c>
      <c r="GK120">
        <v>15235.3431</v>
      </c>
      <c r="GL120">
        <v>15183.152</v>
      </c>
      <c r="GM120">
        <v>14732.083049999999</v>
      </c>
      <c r="GN120">
        <v>14526.33129</v>
      </c>
      <c r="GO120">
        <v>14469.369000000001</v>
      </c>
      <c r="GP120">
        <v>14534.099200000001</v>
      </c>
      <c r="GQ120">
        <v>14513.9372</v>
      </c>
      <c r="GR120">
        <v>14752.2291</v>
      </c>
      <c r="GS120">
        <v>14584.2973</v>
      </c>
      <c r="GT120">
        <v>14697.195100000001</v>
      </c>
      <c r="GU120">
        <v>14748.8575</v>
      </c>
      <c r="GV120">
        <v>14773.1852</v>
      </c>
      <c r="GW120">
        <v>14959.479300000001</v>
      </c>
      <c r="GX120">
        <v>14930.097900000001</v>
      </c>
      <c r="GY120">
        <v>15092.483</v>
      </c>
      <c r="GZ120">
        <v>15156.8181</v>
      </c>
      <c r="HA120">
        <v>15280.506600000001</v>
      </c>
      <c r="HB120">
        <v>15351.417100000001</v>
      </c>
      <c r="HC120">
        <v>15189.75225</v>
      </c>
      <c r="HD120">
        <v>15159.96725</v>
      </c>
      <c r="HE120">
        <v>15184.613300000001</v>
      </c>
      <c r="HF120">
        <v>15143.42295</v>
      </c>
      <c r="HG120">
        <v>15233.688749999999</v>
      </c>
      <c r="HH120">
        <v>15036.6878</v>
      </c>
      <c r="HI120">
        <v>14858.8424</v>
      </c>
      <c r="HJ120">
        <v>14884.501200000001</v>
      </c>
      <c r="HK120">
        <v>14712.852000000001</v>
      </c>
      <c r="HL120">
        <v>14796.055899999999</v>
      </c>
      <c r="HM120">
        <v>14897.6108</v>
      </c>
      <c r="HN120">
        <v>15203.561299999999</v>
      </c>
      <c r="HO120">
        <v>14843.73155</v>
      </c>
      <c r="HP120">
        <v>14740.6849</v>
      </c>
      <c r="HQ120">
        <v>14824.8411</v>
      </c>
      <c r="HR120">
        <v>14701.940399999999</v>
      </c>
      <c r="HS120">
        <v>14765.6769</v>
      </c>
      <c r="HT120">
        <v>14753.00172</v>
      </c>
      <c r="HU120">
        <v>15034.34462</v>
      </c>
      <c r="HV120">
        <v>14824.95362</v>
      </c>
      <c r="HW120">
        <v>15045.2282</v>
      </c>
      <c r="HX120">
        <v>14819.690199999999</v>
      </c>
      <c r="HY120">
        <v>14442.325000000001</v>
      </c>
      <c r="HZ120">
        <v>14559.5965</v>
      </c>
      <c r="IA120">
        <v>14368.0597</v>
      </c>
      <c r="IB120">
        <v>14688.0381</v>
      </c>
      <c r="IC120">
        <v>14678.20595</v>
      </c>
      <c r="ID120">
        <v>14727.26735</v>
      </c>
      <c r="IE120">
        <v>14770.465899999999</v>
      </c>
      <c r="IF120">
        <v>14359.3171</v>
      </c>
      <c r="IG120">
        <v>14559.476350000001</v>
      </c>
      <c r="IH120">
        <v>14809.59355</v>
      </c>
      <c r="II120">
        <v>14785.472900000001</v>
      </c>
      <c r="IJ120">
        <v>14772.3197</v>
      </c>
      <c r="IK120">
        <v>15355.667100000001</v>
      </c>
      <c r="IL120">
        <v>15445.8984</v>
      </c>
      <c r="IM120">
        <v>15341.160550000001</v>
      </c>
      <c r="IN120">
        <v>15551.7731</v>
      </c>
      <c r="IO120">
        <v>15500.12235</v>
      </c>
      <c r="IP120">
        <v>15351.71255</v>
      </c>
      <c r="IQ120">
        <v>15408.234200000001</v>
      </c>
      <c r="IR120">
        <v>15621.4198</v>
      </c>
      <c r="IS120">
        <v>15471.9422</v>
      </c>
      <c r="IT120">
        <v>15497.82725</v>
      </c>
      <c r="IU120">
        <v>15264.36615</v>
      </c>
      <c r="IV120">
        <v>15242.2345</v>
      </c>
      <c r="IW120">
        <v>15040.1549</v>
      </c>
      <c r="IX120">
        <v>14889.66086</v>
      </c>
      <c r="IY120">
        <v>15256.233560000001</v>
      </c>
      <c r="IZ120">
        <v>14905.12745</v>
      </c>
      <c r="JA120">
        <v>14770.643400000001</v>
      </c>
      <c r="JB120">
        <v>14755.328600000001</v>
      </c>
      <c r="JC120">
        <v>14740.408649999999</v>
      </c>
      <c r="JD120">
        <v>14697.82475</v>
      </c>
      <c r="JE120">
        <v>14895.673199999999</v>
      </c>
      <c r="JF120">
        <v>14742.3946</v>
      </c>
      <c r="JG120">
        <v>14708.2644</v>
      </c>
      <c r="JH120">
        <v>14942.879650000001</v>
      </c>
      <c r="JI120">
        <v>15146.800149999999</v>
      </c>
      <c r="JJ120">
        <v>15229.6325</v>
      </c>
      <c r="JK120">
        <v>15172.861999999999</v>
      </c>
      <c r="JL120">
        <v>15144.139429999999</v>
      </c>
      <c r="JM120">
        <v>15185.756600000001</v>
      </c>
      <c r="JN120">
        <v>15314.094300000001</v>
      </c>
      <c r="JO120">
        <v>15079.117</v>
      </c>
      <c r="JP120">
        <v>15222.556200000001</v>
      </c>
      <c r="JQ120">
        <v>15253.99655</v>
      </c>
      <c r="JR120">
        <v>15122.846649999999</v>
      </c>
      <c r="JS120">
        <v>15172.387199999999</v>
      </c>
      <c r="JT120">
        <v>15275.654</v>
      </c>
      <c r="JU120">
        <v>15125.112950000001</v>
      </c>
      <c r="JV120">
        <v>14907.791499999999</v>
      </c>
      <c r="JW120">
        <v>15028.725200000001</v>
      </c>
      <c r="JX120">
        <v>15051.5515</v>
      </c>
      <c r="JY120">
        <v>15090.15965</v>
      </c>
      <c r="JZ120">
        <v>15057.999299999999</v>
      </c>
      <c r="KA120">
        <v>14826.734049999999</v>
      </c>
      <c r="KB120">
        <v>14909.928749999999</v>
      </c>
      <c r="KC120">
        <v>15132.981400000001</v>
      </c>
      <c r="KD120">
        <v>15143.861000000001</v>
      </c>
      <c r="KE120">
        <v>14980.454449999999</v>
      </c>
      <c r="KF120">
        <v>15030.689324999999</v>
      </c>
      <c r="KG120">
        <v>14993.6968</v>
      </c>
      <c r="KH120">
        <v>14921.2961</v>
      </c>
      <c r="KI120">
        <v>15095.8433</v>
      </c>
      <c r="KJ120">
        <v>14877.043900000001</v>
      </c>
      <c r="KK120">
        <v>15075.6677</v>
      </c>
      <c r="KL120">
        <v>15233.816849999999</v>
      </c>
      <c r="KM120">
        <v>15130.71175</v>
      </c>
      <c r="KN120">
        <v>14876.3853</v>
      </c>
      <c r="KO120">
        <v>14975.246999999999</v>
      </c>
      <c r="KP120">
        <v>15102.457200000001</v>
      </c>
      <c r="KQ120">
        <v>15184.128549999999</v>
      </c>
      <c r="KR120">
        <v>15251.22775</v>
      </c>
      <c r="KS120">
        <v>15187.777700000001</v>
      </c>
      <c r="KT120">
        <v>15420.963299999999</v>
      </c>
      <c r="KU120">
        <v>15251.49525</v>
      </c>
      <c r="KV120">
        <v>15244.18145</v>
      </c>
      <c r="KW120">
        <v>15172.691150000001</v>
      </c>
      <c r="KX120">
        <v>15294.757299999999</v>
      </c>
      <c r="KY120">
        <v>15123.10845</v>
      </c>
      <c r="KZ120">
        <v>15235.9341</v>
      </c>
      <c r="LA120">
        <v>14890.9725</v>
      </c>
      <c r="LB120">
        <v>15100.27145</v>
      </c>
      <c r="LC120">
        <v>15043.798849999999</v>
      </c>
      <c r="LD120">
        <v>15232.3799</v>
      </c>
      <c r="LE120">
        <v>15185.762650000001</v>
      </c>
      <c r="LF120">
        <v>15024.46205</v>
      </c>
      <c r="LG120">
        <v>15097.0604</v>
      </c>
      <c r="LH120">
        <v>15128.384249999999</v>
      </c>
      <c r="LI120">
        <v>14754.195599999999</v>
      </c>
      <c r="LJ120">
        <v>14700.391600000001</v>
      </c>
      <c r="LK120">
        <v>14693.1607</v>
      </c>
      <c r="LL120">
        <v>15042.2464</v>
      </c>
      <c r="LM120">
        <v>14943.9915</v>
      </c>
      <c r="LN120">
        <v>15206.5993</v>
      </c>
      <c r="LO120">
        <v>14642.340200000001</v>
      </c>
      <c r="LP120">
        <v>14742.747950000001</v>
      </c>
      <c r="LQ120">
        <v>14785.5738</v>
      </c>
      <c r="LR120">
        <v>14725.394899999999</v>
      </c>
      <c r="LS120">
        <v>15065.674300000001</v>
      </c>
      <c r="LT120">
        <v>15187.96465</v>
      </c>
      <c r="LU120">
        <v>15061.163</v>
      </c>
      <c r="LV120">
        <v>14971.857550000001</v>
      </c>
      <c r="LW120">
        <v>15140.29135</v>
      </c>
      <c r="LX120">
        <v>14984.654699999999</v>
      </c>
      <c r="LY120">
        <v>15053.739299999999</v>
      </c>
      <c r="LZ120">
        <v>14877.399100000001</v>
      </c>
      <c r="MA120">
        <v>15266.422399999999</v>
      </c>
      <c r="MB120">
        <v>15164.591490000001</v>
      </c>
      <c r="MC120">
        <v>15107.8375</v>
      </c>
      <c r="MD120">
        <v>15248.692300000001</v>
      </c>
      <c r="ME120">
        <v>15024.953600000001</v>
      </c>
      <c r="MF120">
        <v>15321.88715</v>
      </c>
      <c r="MG120">
        <v>15141.0164</v>
      </c>
      <c r="MH120">
        <v>15164.4036</v>
      </c>
      <c r="MI120">
        <v>15024.3279</v>
      </c>
      <c r="MJ120">
        <v>15045.16408</v>
      </c>
      <c r="MK120">
        <v>15033.1885</v>
      </c>
      <c r="ML120">
        <v>15181.195250000001</v>
      </c>
      <c r="MM120">
        <v>15189.371150000001</v>
      </c>
      <c r="MN120">
        <v>15177.393550000001</v>
      </c>
      <c r="MO120">
        <v>15095.803599999999</v>
      </c>
      <c r="MP120">
        <v>14768.9966</v>
      </c>
      <c r="MQ120">
        <v>14681.724</v>
      </c>
      <c r="MR120">
        <v>14341.66965</v>
      </c>
      <c r="MS120">
        <v>14738.7171</v>
      </c>
      <c r="MT120">
        <v>14408.625550000001</v>
      </c>
      <c r="MU120">
        <v>14359.622799999999</v>
      </c>
      <c r="MV120">
        <v>14452.264214999999</v>
      </c>
      <c r="MW120">
        <v>14643.804529999999</v>
      </c>
      <c r="MX120">
        <v>14785.9051</v>
      </c>
      <c r="MY120">
        <v>14598.9406</v>
      </c>
      <c r="MZ120">
        <v>14590.4028</v>
      </c>
      <c r="NA120">
        <v>14712.897300000001</v>
      </c>
      <c r="NB120">
        <v>14732.8208</v>
      </c>
      <c r="NC120">
        <v>14820.9247</v>
      </c>
      <c r="ND120">
        <v>14780.38645</v>
      </c>
      <c r="NE120">
        <v>14921.6258</v>
      </c>
      <c r="NF120">
        <v>14741.041300000001</v>
      </c>
      <c r="NG120">
        <v>14898.6646</v>
      </c>
      <c r="NH120">
        <v>14724.609350000001</v>
      </c>
      <c r="NI120">
        <v>15035.131299999999</v>
      </c>
      <c r="NJ120">
        <v>15147.11875</v>
      </c>
      <c r="NK120">
        <v>15097.13315</v>
      </c>
      <c r="NL120">
        <v>14890.260899999999</v>
      </c>
      <c r="NM120">
        <v>14865.696250000001</v>
      </c>
      <c r="NN120">
        <v>14966.788850000001</v>
      </c>
      <c r="NO120">
        <v>15519.610650000001</v>
      </c>
      <c r="NP120">
        <v>14587.09585</v>
      </c>
      <c r="NQ120">
        <v>14329.067849999999</v>
      </c>
      <c r="NR120">
        <v>14612.7328</v>
      </c>
      <c r="NS120">
        <v>14749.552449999999</v>
      </c>
      <c r="NT120">
        <v>14625.942950000001</v>
      </c>
      <c r="NU120">
        <v>14693.6911</v>
      </c>
      <c r="NV120">
        <v>14996.86825</v>
      </c>
      <c r="NW120">
        <v>15091.28795</v>
      </c>
      <c r="NX120">
        <v>15152.2305</v>
      </c>
      <c r="NY120">
        <v>15221.5746</v>
      </c>
      <c r="NZ120">
        <v>15076.2898</v>
      </c>
      <c r="OA120">
        <v>14788.146000000001</v>
      </c>
      <c r="OB120">
        <v>14638.2431</v>
      </c>
      <c r="OC120">
        <v>14608.9733</v>
      </c>
      <c r="OD120">
        <v>14733.7181</v>
      </c>
      <c r="OE120">
        <v>14529.871349999999</v>
      </c>
      <c r="OF120">
        <v>14483.545599999999</v>
      </c>
      <c r="OG120">
        <v>14686.344800000001</v>
      </c>
      <c r="OH120">
        <v>14558.182199999999</v>
      </c>
      <c r="OI120">
        <v>14341.5273</v>
      </c>
      <c r="OJ120">
        <v>14299.34</v>
      </c>
      <c r="OK120">
        <v>14625.65575</v>
      </c>
      <c r="OL120">
        <v>14786.01295</v>
      </c>
      <c r="OM120">
        <v>14525.325335</v>
      </c>
      <c r="ON120">
        <v>14547.29</v>
      </c>
      <c r="OO120">
        <v>14362.830400000001</v>
      </c>
      <c r="OP120">
        <v>14130.98085</v>
      </c>
      <c r="OQ120">
        <v>14252.520699999999</v>
      </c>
      <c r="OR120">
        <v>13975.0905</v>
      </c>
      <c r="OS120">
        <v>14538.532311000001</v>
      </c>
      <c r="OT120">
        <v>14461.4367</v>
      </c>
      <c r="OU120">
        <v>14414.72565</v>
      </c>
      <c r="OV120">
        <v>14300.307199999999</v>
      </c>
      <c r="OW120">
        <v>14281.085800000001</v>
      </c>
      <c r="OX120">
        <v>14475.5535</v>
      </c>
      <c r="OY120">
        <v>14336.9928</v>
      </c>
      <c r="OZ120">
        <v>14446.3889</v>
      </c>
      <c r="PA120">
        <v>14572.508250000001</v>
      </c>
      <c r="PB120">
        <v>15013.854450000001</v>
      </c>
      <c r="PC120">
        <v>14895.57825</v>
      </c>
      <c r="PD120">
        <v>14799.047549999999</v>
      </c>
      <c r="PE120">
        <v>14529.799199999999</v>
      </c>
      <c r="PF120">
        <v>14448.654</v>
      </c>
      <c r="PG120">
        <v>15011.7112</v>
      </c>
      <c r="PH120">
        <v>14962.26</v>
      </c>
      <c r="PI120">
        <v>15064.0118</v>
      </c>
      <c r="PJ120">
        <v>15296.6176</v>
      </c>
      <c r="PK120">
        <v>15070.8637</v>
      </c>
      <c r="PL120">
        <v>14927.083564</v>
      </c>
      <c r="PM120">
        <v>15103.391449999999</v>
      </c>
      <c r="PN120">
        <v>15074.151519999999</v>
      </c>
      <c r="PO120">
        <v>14990.598120000001</v>
      </c>
      <c r="PP120">
        <v>15073.675800000001</v>
      </c>
      <c r="PQ120">
        <v>14986.76024</v>
      </c>
      <c r="PR120">
        <v>14983.15675</v>
      </c>
      <c r="PS120">
        <v>15362.813599999999</v>
      </c>
      <c r="PT120">
        <v>15266.158799999999</v>
      </c>
      <c r="PU120">
        <v>15155.272300000001</v>
      </c>
      <c r="PV120">
        <v>15258.4586</v>
      </c>
      <c r="PW120">
        <v>15662.800499999999</v>
      </c>
      <c r="PX120">
        <v>15514.784449999999</v>
      </c>
      <c r="PY120">
        <v>15453.7893</v>
      </c>
      <c r="PZ120">
        <v>15444.356900000001</v>
      </c>
      <c r="QA120">
        <v>15252.806699999999</v>
      </c>
      <c r="QB120">
        <v>15178.55975</v>
      </c>
      <c r="QC120">
        <v>15257.70585</v>
      </c>
      <c r="QD120">
        <v>15454.1672</v>
      </c>
      <c r="QE120">
        <v>15181.974099999999</v>
      </c>
      <c r="QF120">
        <v>15111.83785</v>
      </c>
      <c r="QG120">
        <v>15537.1198</v>
      </c>
      <c r="QH120">
        <v>15353.87</v>
      </c>
      <c r="QI120">
        <v>15273.94418</v>
      </c>
      <c r="QJ120">
        <v>15248.66315</v>
      </c>
      <c r="QK120">
        <v>14954.9949</v>
      </c>
      <c r="QL120">
        <v>15089.215200000001</v>
      </c>
      <c r="QM120">
        <v>14944.8892</v>
      </c>
      <c r="QN120">
        <v>14490.2094</v>
      </c>
      <c r="QO120">
        <v>14629.98711</v>
      </c>
      <c r="QP120">
        <v>14676.1981</v>
      </c>
      <c r="QQ120">
        <v>14691.84813</v>
      </c>
      <c r="QR120">
        <v>14633.53305</v>
      </c>
      <c r="QS120">
        <v>14559.29305</v>
      </c>
      <c r="QT120">
        <v>14688.06697</v>
      </c>
      <c r="QU120">
        <v>15062.9727</v>
      </c>
      <c r="QV120">
        <v>14896.208549999999</v>
      </c>
      <c r="QW120">
        <v>14695.050950000001</v>
      </c>
      <c r="QX120">
        <v>14486.92935</v>
      </c>
      <c r="QY120">
        <v>15074.547399999999</v>
      </c>
      <c r="QZ120">
        <v>15316.5419</v>
      </c>
      <c r="RA120">
        <v>14821.454100000001</v>
      </c>
      <c r="RB120">
        <v>15062.8115</v>
      </c>
      <c r="RC120">
        <v>14848.52145</v>
      </c>
      <c r="RD120">
        <v>14740.463299999999</v>
      </c>
      <c r="RE120">
        <v>14775.7309</v>
      </c>
      <c r="RF120">
        <v>15107.2556</v>
      </c>
      <c r="RG120">
        <v>14705.553099999999</v>
      </c>
      <c r="RH120">
        <v>14433.499100000001</v>
      </c>
      <c r="RI120">
        <v>14180.934300000001</v>
      </c>
      <c r="RJ120">
        <v>14161.4463</v>
      </c>
      <c r="RK120">
        <v>14085.026400000001</v>
      </c>
      <c r="RL120">
        <v>14247.5972</v>
      </c>
      <c r="RM120">
        <v>14418.695750000001</v>
      </c>
      <c r="RN120">
        <v>14939.5684</v>
      </c>
      <c r="RO120">
        <v>15141.651750000001</v>
      </c>
      <c r="RP120">
        <v>15309.2754</v>
      </c>
      <c r="RQ120">
        <v>15041.569299999999</v>
      </c>
      <c r="RR120">
        <v>15194.9444</v>
      </c>
      <c r="RS120">
        <v>15165.90215</v>
      </c>
      <c r="RT120">
        <v>15002.052250000001</v>
      </c>
      <c r="RU120">
        <v>14747.784</v>
      </c>
      <c r="RV120">
        <v>14928.90445</v>
      </c>
      <c r="RW120">
        <v>14814.012049999999</v>
      </c>
      <c r="RX120">
        <v>14810.5646</v>
      </c>
      <c r="RY120">
        <v>15172.038549999999</v>
      </c>
      <c r="RZ120">
        <v>14831.242850000001</v>
      </c>
      <c r="SA120">
        <v>15146.0245</v>
      </c>
      <c r="SB120">
        <v>15270.3354</v>
      </c>
      <c r="SC120">
        <v>14731.192499999999</v>
      </c>
      <c r="SD120">
        <v>14746.89005</v>
      </c>
      <c r="SE120">
        <v>14545.876399999999</v>
      </c>
      <c r="SF120">
        <v>14507.10455</v>
      </c>
      <c r="SG120">
        <v>14745.9717</v>
      </c>
    </row>
    <row r="121" spans="1:501" x14ac:dyDescent="0.25">
      <c r="A121">
        <v>119</v>
      </c>
      <c r="B121">
        <v>14923.687</v>
      </c>
      <c r="C121">
        <v>15068.96175</v>
      </c>
      <c r="D121">
        <v>14864.268749999999</v>
      </c>
      <c r="E121">
        <v>14838.909100000001</v>
      </c>
      <c r="F121">
        <v>14852.56335</v>
      </c>
      <c r="G121">
        <v>14945.234850000001</v>
      </c>
      <c r="H121">
        <v>14774.53385</v>
      </c>
      <c r="I121">
        <v>14986.711499999999</v>
      </c>
      <c r="J121">
        <v>15008.2574</v>
      </c>
      <c r="K121">
        <v>14767.5182</v>
      </c>
      <c r="L121">
        <v>14920.0316</v>
      </c>
      <c r="M121">
        <v>14807.8133</v>
      </c>
      <c r="N121">
        <v>14794.35665</v>
      </c>
      <c r="O121">
        <v>14490.617</v>
      </c>
      <c r="P121">
        <v>14565.07475</v>
      </c>
      <c r="Q121">
        <v>14643.74135</v>
      </c>
      <c r="R121">
        <v>14644.431</v>
      </c>
      <c r="S121">
        <v>14612.354450000001</v>
      </c>
      <c r="T121">
        <v>14655.59115</v>
      </c>
      <c r="U121">
        <v>14794.99259</v>
      </c>
      <c r="V121">
        <v>15109.93017</v>
      </c>
      <c r="W121">
        <v>15016.525900000001</v>
      </c>
      <c r="X121">
        <v>15202.665300000001</v>
      </c>
      <c r="Y121">
        <v>15158.49705</v>
      </c>
      <c r="Z121">
        <v>15133.042799999999</v>
      </c>
      <c r="AA121">
        <v>15110.51175</v>
      </c>
      <c r="AB121">
        <v>15602.98545</v>
      </c>
      <c r="AC121">
        <v>14719.613600000001</v>
      </c>
      <c r="AD121">
        <v>14968.470499999999</v>
      </c>
      <c r="AE121">
        <v>14898.4306</v>
      </c>
      <c r="AF121">
        <v>15391.168299999999</v>
      </c>
      <c r="AG121">
        <v>15292.70355</v>
      </c>
      <c r="AH121">
        <v>14485.331899999999</v>
      </c>
      <c r="AI121">
        <v>14629.45615</v>
      </c>
      <c r="AJ121">
        <v>14354.97255</v>
      </c>
      <c r="AK121">
        <v>14613.015100000001</v>
      </c>
      <c r="AL121">
        <v>14605.025449999999</v>
      </c>
      <c r="AM121">
        <v>14656.59</v>
      </c>
      <c r="AN121">
        <v>14669.398950000001</v>
      </c>
      <c r="AO121">
        <v>14266.657800000001</v>
      </c>
      <c r="AP121">
        <v>14613.14019</v>
      </c>
      <c r="AQ121">
        <v>14539.286700000001</v>
      </c>
      <c r="AR121">
        <v>14840.0604</v>
      </c>
      <c r="AS121">
        <v>14792.829250000001</v>
      </c>
      <c r="AT121">
        <v>14535.390149999999</v>
      </c>
      <c r="AU121">
        <v>14727.206249999999</v>
      </c>
      <c r="AV121">
        <v>14984.53</v>
      </c>
      <c r="AW121">
        <v>14740.0841</v>
      </c>
      <c r="AX121">
        <v>15166.612450000001</v>
      </c>
      <c r="AY121">
        <v>15244.895500000001</v>
      </c>
      <c r="AZ121">
        <v>15328.049349999999</v>
      </c>
      <c r="BA121">
        <v>15213.349249999999</v>
      </c>
      <c r="BB121">
        <v>15125.1005</v>
      </c>
      <c r="BC121">
        <v>15201.622300000001</v>
      </c>
      <c r="BD121">
        <v>15197.6023</v>
      </c>
      <c r="BE121">
        <v>15125.9007</v>
      </c>
      <c r="BF121">
        <v>15209.223900000001</v>
      </c>
      <c r="BG121">
        <v>15293.651099999999</v>
      </c>
      <c r="BH121">
        <v>15318.323700000001</v>
      </c>
      <c r="BI121">
        <v>15302.120999999999</v>
      </c>
      <c r="BJ121">
        <v>15274.808499999999</v>
      </c>
      <c r="BK121">
        <v>15363.82465</v>
      </c>
      <c r="BL121">
        <v>14991.535910000001</v>
      </c>
      <c r="BM121">
        <v>14662.001249999999</v>
      </c>
      <c r="BN121">
        <v>14834.487450000001</v>
      </c>
      <c r="BO121">
        <v>15045.9661</v>
      </c>
      <c r="BP121">
        <v>15262.77353</v>
      </c>
      <c r="BQ121">
        <v>15223.143905000001</v>
      </c>
      <c r="BR121">
        <v>14635.3369</v>
      </c>
      <c r="BS121">
        <v>14706.650600000001</v>
      </c>
      <c r="BT121">
        <v>14880.5558</v>
      </c>
      <c r="BU121">
        <v>15001.528</v>
      </c>
      <c r="BV121">
        <v>14423.85375</v>
      </c>
      <c r="BW121">
        <v>14397.87595</v>
      </c>
      <c r="BX121">
        <v>14537.5769</v>
      </c>
      <c r="BY121">
        <v>14236.8051</v>
      </c>
      <c r="BZ121">
        <v>14258.7876</v>
      </c>
      <c r="CA121">
        <v>14274.1162</v>
      </c>
      <c r="CB121">
        <v>14424.088299999999</v>
      </c>
      <c r="CC121">
        <v>14181.4846</v>
      </c>
      <c r="CD121">
        <v>14660.27665</v>
      </c>
      <c r="CE121">
        <v>14513.95515</v>
      </c>
      <c r="CF121">
        <v>14385.706550000001</v>
      </c>
      <c r="CG121">
        <v>14163.840099999999</v>
      </c>
      <c r="CH121">
        <v>14331.58625</v>
      </c>
      <c r="CI121">
        <v>14151.961509999999</v>
      </c>
      <c r="CJ121">
        <v>14743.9283</v>
      </c>
      <c r="CK121">
        <v>14808.656849999999</v>
      </c>
      <c r="CL121">
        <v>14373.2048</v>
      </c>
      <c r="CM121">
        <v>14384.08295</v>
      </c>
      <c r="CN121">
        <v>14323.406575000001</v>
      </c>
      <c r="CO121">
        <v>14554.698249999999</v>
      </c>
      <c r="CP121">
        <v>14365.151750000001</v>
      </c>
      <c r="CQ121">
        <v>14187.988499999999</v>
      </c>
      <c r="CR121">
        <v>14307.64961</v>
      </c>
      <c r="CS121">
        <v>14489.296399999999</v>
      </c>
      <c r="CT121">
        <v>14313.768899999999</v>
      </c>
      <c r="CU121">
        <v>14451.30925</v>
      </c>
      <c r="CV121">
        <v>14590.912399999999</v>
      </c>
      <c r="CW121">
        <v>14706.9737</v>
      </c>
      <c r="CX121">
        <v>14852.53275</v>
      </c>
      <c r="CY121">
        <v>14909.2955</v>
      </c>
      <c r="CZ121">
        <v>14653.90315</v>
      </c>
      <c r="DA121">
        <v>14975.867899999999</v>
      </c>
      <c r="DB121">
        <v>14752.463250000001</v>
      </c>
      <c r="DC121">
        <v>14575.03155</v>
      </c>
      <c r="DD121">
        <v>14727.0489</v>
      </c>
      <c r="DE121">
        <v>14525.6612</v>
      </c>
      <c r="DF121">
        <v>14784.671399999999</v>
      </c>
      <c r="DG121">
        <v>15059.30595</v>
      </c>
      <c r="DH121">
        <v>14884.985000000001</v>
      </c>
      <c r="DI121">
        <v>14751.380800000001</v>
      </c>
      <c r="DJ121">
        <v>14572.010249999999</v>
      </c>
      <c r="DK121">
        <v>14536.827950000001</v>
      </c>
      <c r="DL121">
        <v>14954.38665</v>
      </c>
      <c r="DM121">
        <v>14548.276949999999</v>
      </c>
      <c r="DN121">
        <v>14711.985500000001</v>
      </c>
      <c r="DO121">
        <v>14431.781199999999</v>
      </c>
      <c r="DP121">
        <v>14522.2814</v>
      </c>
      <c r="DQ121">
        <v>14585.449500000001</v>
      </c>
      <c r="DR121">
        <v>14964.45815</v>
      </c>
      <c r="DS121">
        <v>14271.815049999999</v>
      </c>
      <c r="DT121">
        <v>14546.1837</v>
      </c>
      <c r="DU121">
        <v>14924.7934</v>
      </c>
      <c r="DV121">
        <v>14676.9329</v>
      </c>
      <c r="DW121">
        <v>14424.870290000001</v>
      </c>
      <c r="DX121">
        <v>14845.124</v>
      </c>
      <c r="DY121">
        <v>14986.174950000001</v>
      </c>
      <c r="DZ121">
        <v>14753.211499999999</v>
      </c>
      <c r="EA121">
        <v>15029.7076</v>
      </c>
      <c r="EB121">
        <v>14712.133599999999</v>
      </c>
      <c r="EC121">
        <v>14427.3542</v>
      </c>
      <c r="ED121">
        <v>14510.2346</v>
      </c>
      <c r="EE121">
        <v>15470.17095</v>
      </c>
      <c r="EF121">
        <v>14970.60196</v>
      </c>
      <c r="EG121">
        <v>14980.13696</v>
      </c>
      <c r="EH121">
        <v>15088.184160000001</v>
      </c>
      <c r="EI121">
        <v>14706.49865</v>
      </c>
      <c r="EJ121">
        <v>14362.462949999999</v>
      </c>
      <c r="EK121">
        <v>14111.781999999999</v>
      </c>
      <c r="EL121">
        <v>14330.943450000001</v>
      </c>
      <c r="EM121">
        <v>14121.3979</v>
      </c>
      <c r="EN121">
        <v>15172.34096</v>
      </c>
      <c r="EO121">
        <v>14686.5478</v>
      </c>
      <c r="EP121">
        <v>14739.34845</v>
      </c>
      <c r="EQ121">
        <v>14550.227349999999</v>
      </c>
      <c r="ER121">
        <v>14978.1405</v>
      </c>
      <c r="ES121">
        <v>14997.332399999999</v>
      </c>
      <c r="ET121">
        <v>14925.286050000001</v>
      </c>
      <c r="EU121">
        <v>14808.61685</v>
      </c>
      <c r="EV121">
        <v>14617.4151</v>
      </c>
      <c r="EW121">
        <v>14885.867050000001</v>
      </c>
      <c r="EX121">
        <v>14579.556399999999</v>
      </c>
      <c r="EY121">
        <v>14570.819600000001</v>
      </c>
      <c r="EZ121">
        <v>14468.2191</v>
      </c>
      <c r="FA121">
        <v>14697.236000000001</v>
      </c>
      <c r="FB121">
        <v>14708.7407</v>
      </c>
      <c r="FC121">
        <v>14642.9339</v>
      </c>
      <c r="FD121">
        <v>15214.630800000001</v>
      </c>
      <c r="FE121">
        <v>15033.367700000001</v>
      </c>
      <c r="FF121">
        <v>15162.81745</v>
      </c>
      <c r="FG121">
        <v>15142.32555</v>
      </c>
      <c r="FH121">
        <v>15065.14525</v>
      </c>
      <c r="FI121">
        <v>15175.0771</v>
      </c>
      <c r="FJ121">
        <v>15101.43165</v>
      </c>
      <c r="FK121">
        <v>15178.764300000001</v>
      </c>
      <c r="FL121">
        <v>14552.8051</v>
      </c>
      <c r="FM121">
        <v>14351.726699999999</v>
      </c>
      <c r="FN121">
        <v>14871.12185</v>
      </c>
      <c r="FO121">
        <v>14657.570299999999</v>
      </c>
      <c r="FP121">
        <v>14388.7405</v>
      </c>
      <c r="FQ121">
        <v>14395.97315</v>
      </c>
      <c r="FR121">
        <v>14097.0034</v>
      </c>
      <c r="FS121">
        <v>14561.2631</v>
      </c>
      <c r="FT121">
        <v>14470.25035</v>
      </c>
      <c r="FU121">
        <v>14964.80205</v>
      </c>
      <c r="FV121">
        <v>15119.63875</v>
      </c>
      <c r="FW121">
        <v>15283.39755</v>
      </c>
      <c r="FX121">
        <v>15219.533100000001</v>
      </c>
      <c r="FY121">
        <v>15131.176100000001</v>
      </c>
      <c r="FZ121">
        <v>15250.750099999999</v>
      </c>
      <c r="GA121">
        <v>15016.56495</v>
      </c>
      <c r="GB121">
        <v>15179.493700000001</v>
      </c>
      <c r="GC121">
        <v>15263.7441</v>
      </c>
      <c r="GD121">
        <v>15259.9218</v>
      </c>
      <c r="GE121">
        <v>14979.262849999999</v>
      </c>
      <c r="GF121">
        <v>14589.164049999999</v>
      </c>
      <c r="GG121">
        <v>14834.79585</v>
      </c>
      <c r="GH121">
        <v>15052.065549999999</v>
      </c>
      <c r="GI121">
        <v>15005.9789</v>
      </c>
      <c r="GJ121">
        <v>15425.7299</v>
      </c>
      <c r="GK121">
        <v>15435.465099999999</v>
      </c>
      <c r="GL121">
        <v>15322.995999999999</v>
      </c>
      <c r="GM121">
        <v>14790.34885</v>
      </c>
      <c r="GN121">
        <v>14634.397290000001</v>
      </c>
      <c r="GO121">
        <v>14594.626</v>
      </c>
      <c r="GP121">
        <v>14652.1512</v>
      </c>
      <c r="GQ121">
        <v>14639.1142</v>
      </c>
      <c r="GR121">
        <v>14904.6461</v>
      </c>
      <c r="GS121">
        <v>14740.0193</v>
      </c>
      <c r="GT121">
        <v>14893.9511</v>
      </c>
      <c r="GU121">
        <v>14942.613499999999</v>
      </c>
      <c r="GV121">
        <v>14953.0432</v>
      </c>
      <c r="GW121">
        <v>15150.0573</v>
      </c>
      <c r="GX121">
        <v>15110.787899999999</v>
      </c>
      <c r="GY121">
        <v>15263.099</v>
      </c>
      <c r="GZ121">
        <v>15352.804099999999</v>
      </c>
      <c r="HA121">
        <v>15473.214599999999</v>
      </c>
      <c r="HB121">
        <v>15550.4311</v>
      </c>
      <c r="HC121">
        <v>15390.633250000001</v>
      </c>
      <c r="HD121">
        <v>15376.463250000001</v>
      </c>
      <c r="HE121">
        <v>15444.9123</v>
      </c>
      <c r="HF121">
        <v>15384.42995</v>
      </c>
      <c r="HG121">
        <v>15474.695750000001</v>
      </c>
      <c r="HH121">
        <v>15235.927799999999</v>
      </c>
      <c r="HI121">
        <v>15073.776400000001</v>
      </c>
      <c r="HJ121">
        <v>15129.618200000001</v>
      </c>
      <c r="HK121">
        <v>14968.129000000001</v>
      </c>
      <c r="HL121">
        <v>15070.252899999999</v>
      </c>
      <c r="HM121">
        <v>15202.049800000001</v>
      </c>
      <c r="HN121">
        <v>15508.0003</v>
      </c>
      <c r="HO121">
        <v>15148.170550000001</v>
      </c>
      <c r="HP121">
        <v>15062.7979</v>
      </c>
      <c r="HQ121">
        <v>15117.3351</v>
      </c>
      <c r="HR121">
        <v>14998.126399999999</v>
      </c>
      <c r="HS121">
        <v>15061.8629</v>
      </c>
      <c r="HT121">
        <v>15090.50272</v>
      </c>
      <c r="HU121">
        <v>15344.33662</v>
      </c>
      <c r="HV121">
        <v>15160.742620000001</v>
      </c>
      <c r="HW121">
        <v>15342.520200000001</v>
      </c>
      <c r="HX121">
        <v>15109.251200000001</v>
      </c>
      <c r="HY121">
        <v>14738.534</v>
      </c>
      <c r="HZ121">
        <v>14838.4285</v>
      </c>
      <c r="IA121">
        <v>14613.777700000001</v>
      </c>
      <c r="IB121">
        <v>14952.6281</v>
      </c>
      <c r="IC121">
        <v>14911.800950000001</v>
      </c>
      <c r="ID121">
        <v>14989.496349999999</v>
      </c>
      <c r="IE121">
        <v>14961.144899999999</v>
      </c>
      <c r="IF121">
        <v>14642.678099999999</v>
      </c>
      <c r="IG121">
        <v>14788.495349999999</v>
      </c>
      <c r="IH121">
        <v>15047.000550000001</v>
      </c>
      <c r="II121">
        <v>15007.1399</v>
      </c>
      <c r="IJ121">
        <v>14978.7587</v>
      </c>
      <c r="IK121">
        <v>15526.9041</v>
      </c>
      <c r="IL121">
        <v>15557.7174</v>
      </c>
      <c r="IM121">
        <v>15460.63055</v>
      </c>
      <c r="IN121">
        <v>15643.4265</v>
      </c>
      <c r="IO121">
        <v>15591.775750000001</v>
      </c>
      <c r="IP121">
        <v>15525.96055</v>
      </c>
      <c r="IQ121">
        <v>15552.154200000001</v>
      </c>
      <c r="IR121">
        <v>15669.009599999999</v>
      </c>
      <c r="IS121">
        <v>15510.158600000001</v>
      </c>
      <c r="IT121">
        <v>15536.04365</v>
      </c>
      <c r="IU121">
        <v>15292.82395</v>
      </c>
      <c r="IV121">
        <v>15277.520399999999</v>
      </c>
      <c r="IW121">
        <v>15061.8516</v>
      </c>
      <c r="IX121">
        <v>14899.086929999999</v>
      </c>
      <c r="IY121">
        <v>15265.65963</v>
      </c>
      <c r="IZ121">
        <v>14954.63845</v>
      </c>
      <c r="JA121">
        <v>14922.2714</v>
      </c>
      <c r="JB121">
        <v>14872.419599999999</v>
      </c>
      <c r="JC121">
        <v>14824.128350000001</v>
      </c>
      <c r="JD121">
        <v>14709.043449999999</v>
      </c>
      <c r="JE121">
        <v>14967.6924</v>
      </c>
      <c r="JF121">
        <v>14865.5026</v>
      </c>
      <c r="JG121">
        <v>14778.4416</v>
      </c>
      <c r="JH121">
        <v>15086.503650000001</v>
      </c>
      <c r="JI121">
        <v>15200.536550000001</v>
      </c>
      <c r="JJ121">
        <v>15265.6057</v>
      </c>
      <c r="JK121">
        <v>15235.058199999999</v>
      </c>
      <c r="JL121">
        <v>15151.27975</v>
      </c>
      <c r="JM121">
        <v>15200.110699999999</v>
      </c>
      <c r="JN121">
        <v>15329.935799999999</v>
      </c>
      <c r="JO121">
        <v>15106.512000000001</v>
      </c>
      <c r="JP121">
        <v>15250.513000000001</v>
      </c>
      <c r="JQ121">
        <v>15281.95335</v>
      </c>
      <c r="JR121">
        <v>15179.66295</v>
      </c>
      <c r="JS121">
        <v>15282.450199999999</v>
      </c>
      <c r="JT121">
        <v>15427.115</v>
      </c>
      <c r="JU121">
        <v>15245.30395</v>
      </c>
      <c r="JV121">
        <v>14986.4863</v>
      </c>
      <c r="JW121">
        <v>15098.680200000001</v>
      </c>
      <c r="JX121">
        <v>15138.7819</v>
      </c>
      <c r="JY121">
        <v>15158.92065</v>
      </c>
      <c r="JZ121">
        <v>15108.3176</v>
      </c>
      <c r="KA121">
        <v>14873.744350000001</v>
      </c>
      <c r="KB121">
        <v>14956.70585</v>
      </c>
      <c r="KC121">
        <v>15179.7585</v>
      </c>
      <c r="KD121">
        <v>15154.213599999999</v>
      </c>
      <c r="KE121">
        <v>15000.875249999999</v>
      </c>
      <c r="KF121">
        <v>15061.052925</v>
      </c>
      <c r="KG121">
        <v>15046.0496</v>
      </c>
      <c r="KH121">
        <v>14984.627200000001</v>
      </c>
      <c r="KI121">
        <v>15182.266299999999</v>
      </c>
      <c r="KJ121">
        <v>14940.990100000001</v>
      </c>
      <c r="KK121">
        <v>15163.0771</v>
      </c>
      <c r="KL121">
        <v>15342.52785</v>
      </c>
      <c r="KM121">
        <v>15239.76375</v>
      </c>
      <c r="KN121">
        <v>14986.9213</v>
      </c>
      <c r="KO121">
        <v>15053.201300000001</v>
      </c>
      <c r="KP121">
        <v>15194.0548</v>
      </c>
      <c r="KQ121">
        <v>15242.60275</v>
      </c>
      <c r="KR121">
        <v>15299.584849999999</v>
      </c>
      <c r="KS121">
        <v>15290.492700000001</v>
      </c>
      <c r="KT121">
        <v>15523.6783</v>
      </c>
      <c r="KU121">
        <v>15321.22025</v>
      </c>
      <c r="KV121">
        <v>15322.853150000001</v>
      </c>
      <c r="KW121">
        <v>15212.104649999999</v>
      </c>
      <c r="KX121">
        <v>15324.8639</v>
      </c>
      <c r="KY121">
        <v>15153.215050000001</v>
      </c>
      <c r="KZ121">
        <v>15269.8251</v>
      </c>
      <c r="LA121">
        <v>14963.9653</v>
      </c>
      <c r="LB121">
        <v>15135.27355</v>
      </c>
      <c r="LC121">
        <v>15075.17455</v>
      </c>
      <c r="LD121">
        <v>15311.9015</v>
      </c>
      <c r="LE121">
        <v>15231.580250000001</v>
      </c>
      <c r="LF121">
        <v>15069.06905</v>
      </c>
      <c r="LG121">
        <v>15123.8894</v>
      </c>
      <c r="LH121">
        <v>15361.75525</v>
      </c>
      <c r="LI121">
        <v>14945.3526</v>
      </c>
      <c r="LJ121">
        <v>14891.5486</v>
      </c>
      <c r="LK121">
        <v>14768.129300000001</v>
      </c>
      <c r="LL121">
        <v>15117.0803</v>
      </c>
      <c r="LM121">
        <v>15021.7155</v>
      </c>
      <c r="LN121">
        <v>15303.902899999999</v>
      </c>
      <c r="LO121">
        <v>14771.8482</v>
      </c>
      <c r="LP121">
        <v>14830.525149999999</v>
      </c>
      <c r="LQ121">
        <v>14965.148800000001</v>
      </c>
      <c r="LR121">
        <v>14804.655000000001</v>
      </c>
      <c r="LS121">
        <v>15166.5573</v>
      </c>
      <c r="LT121">
        <v>15316.244650000001</v>
      </c>
      <c r="LU121">
        <v>15130.268899999999</v>
      </c>
      <c r="LV121">
        <v>14998.60225</v>
      </c>
      <c r="LW121">
        <v>15182.18835</v>
      </c>
      <c r="LX121">
        <v>15027.743</v>
      </c>
      <c r="LY121">
        <v>15080.3172</v>
      </c>
      <c r="LZ121">
        <v>14932.5283</v>
      </c>
      <c r="MA121">
        <v>15318.541800000001</v>
      </c>
      <c r="MB121">
        <v>15214.74149</v>
      </c>
      <c r="MC121">
        <v>15129.419</v>
      </c>
      <c r="MD121">
        <v>15267.2659</v>
      </c>
      <c r="ME121">
        <v>15086.631799999999</v>
      </c>
      <c r="MF121">
        <v>15395.008949999999</v>
      </c>
      <c r="MG121">
        <v>15214.940399999999</v>
      </c>
      <c r="MH121">
        <v>15246.7502</v>
      </c>
      <c r="MI121">
        <v>15032.8943</v>
      </c>
      <c r="MJ121">
        <v>15046.82589</v>
      </c>
      <c r="MK121">
        <v>15063.285099999999</v>
      </c>
      <c r="ML121">
        <v>15251.56105</v>
      </c>
      <c r="MM121">
        <v>15279.811449999999</v>
      </c>
      <c r="MN121">
        <v>15292.97855</v>
      </c>
      <c r="MO121">
        <v>15202.695599999999</v>
      </c>
      <c r="MP121">
        <v>14966.8976</v>
      </c>
      <c r="MQ121">
        <v>14879.625</v>
      </c>
      <c r="MR121">
        <v>14473.30465</v>
      </c>
      <c r="MS121">
        <v>14894.2071</v>
      </c>
      <c r="MT121">
        <v>14518.40655</v>
      </c>
      <c r="MU121">
        <v>14590.1978</v>
      </c>
      <c r="MV121">
        <v>14710.958215000001</v>
      </c>
      <c r="MW121">
        <v>14917.846530000001</v>
      </c>
      <c r="MX121">
        <v>15095.3791</v>
      </c>
      <c r="MY121">
        <v>14894.2916</v>
      </c>
      <c r="MZ121">
        <v>14857.2528</v>
      </c>
      <c r="NA121">
        <v>14974.9823</v>
      </c>
      <c r="NB121">
        <v>14898.855799999999</v>
      </c>
      <c r="NC121">
        <v>14984.565699999999</v>
      </c>
      <c r="ND121">
        <v>14941.35045</v>
      </c>
      <c r="NE121">
        <v>15037.7868</v>
      </c>
      <c r="NF121">
        <v>14932.9023</v>
      </c>
      <c r="NG121">
        <v>15113.310600000001</v>
      </c>
      <c r="NH121">
        <v>14891.75635</v>
      </c>
      <c r="NI121">
        <v>15132.5427</v>
      </c>
      <c r="NJ121">
        <v>15271.03875</v>
      </c>
      <c r="NK121">
        <v>15209.06415</v>
      </c>
      <c r="NL121">
        <v>14966.6952</v>
      </c>
      <c r="NM121">
        <v>14916.27175</v>
      </c>
      <c r="NN121">
        <v>15037.898649999999</v>
      </c>
      <c r="NO121">
        <v>15590.720450000001</v>
      </c>
      <c r="NP121">
        <v>14660.91375</v>
      </c>
      <c r="NQ121">
        <v>14413.349249999999</v>
      </c>
      <c r="NR121">
        <v>14690.7147</v>
      </c>
      <c r="NS121">
        <v>14910.42945</v>
      </c>
      <c r="NT121">
        <v>14772.59895</v>
      </c>
      <c r="NU121">
        <v>14853.3321</v>
      </c>
      <c r="NV121">
        <v>15176.72625</v>
      </c>
      <c r="NW121">
        <v>15274.55495</v>
      </c>
      <c r="NX121">
        <v>15342.2955</v>
      </c>
      <c r="NY121">
        <v>15410.1306</v>
      </c>
      <c r="NZ121">
        <v>15241.141799999999</v>
      </c>
      <c r="OA121">
        <v>14952.998</v>
      </c>
      <c r="OB121">
        <v>14851.606100000001</v>
      </c>
      <c r="OC121">
        <v>14678.2518</v>
      </c>
      <c r="OD121">
        <v>14816.828600000001</v>
      </c>
      <c r="OE121">
        <v>14615.738649999999</v>
      </c>
      <c r="OF121">
        <v>14587.5916</v>
      </c>
      <c r="OG121">
        <v>14757.006799999999</v>
      </c>
      <c r="OH121">
        <v>14671.8932</v>
      </c>
      <c r="OI121">
        <v>14458.7893</v>
      </c>
      <c r="OJ121">
        <v>14405.102999999999</v>
      </c>
      <c r="OK121">
        <v>14723.24065</v>
      </c>
      <c r="OL121">
        <v>14919.72395</v>
      </c>
      <c r="OM121">
        <v>14629.418335</v>
      </c>
      <c r="ON121">
        <v>14662.855</v>
      </c>
      <c r="OO121">
        <v>14469.215399999999</v>
      </c>
      <c r="OP121">
        <v>14248.183849999999</v>
      </c>
      <c r="OQ121">
        <v>14381.0147</v>
      </c>
      <c r="OR121">
        <v>14061.627699999999</v>
      </c>
      <c r="OS121">
        <v>14538.963997999999</v>
      </c>
      <c r="OT121">
        <v>14504.0466</v>
      </c>
      <c r="OU121">
        <v>14475.773349999999</v>
      </c>
      <c r="OV121">
        <v>14313.6921</v>
      </c>
      <c r="OW121">
        <v>14370.558199999999</v>
      </c>
      <c r="OX121">
        <v>14551.755800000001</v>
      </c>
      <c r="OY121">
        <v>14513.426799999999</v>
      </c>
      <c r="OZ121">
        <v>14602.1849</v>
      </c>
      <c r="PA121">
        <v>14750.71225</v>
      </c>
      <c r="PB121">
        <v>15126.42145</v>
      </c>
      <c r="PC121">
        <v>14972.665849999999</v>
      </c>
      <c r="PD121">
        <v>14830.131950000001</v>
      </c>
      <c r="PE121">
        <v>14595.7999</v>
      </c>
      <c r="PF121">
        <v>14506.249299999999</v>
      </c>
      <c r="PG121">
        <v>15048.534600000001</v>
      </c>
      <c r="PH121">
        <v>14978.1405</v>
      </c>
      <c r="PI121">
        <v>15123.382900000001</v>
      </c>
      <c r="PJ121">
        <v>15418.544599999999</v>
      </c>
      <c r="PK121">
        <v>15167.016</v>
      </c>
      <c r="PL121">
        <v>14982.977864</v>
      </c>
      <c r="PM121">
        <v>15144.04495</v>
      </c>
      <c r="PN121">
        <v>15077.81561</v>
      </c>
      <c r="PO121">
        <v>14994.262210000001</v>
      </c>
      <c r="PP121">
        <v>15083.6916</v>
      </c>
      <c r="PQ121">
        <v>14995.12862</v>
      </c>
      <c r="PR121">
        <v>15016.550149999999</v>
      </c>
      <c r="PS121">
        <v>15453.5975</v>
      </c>
      <c r="PT121">
        <v>15392.451800000001</v>
      </c>
      <c r="PU121">
        <v>15278.7793</v>
      </c>
      <c r="PV121">
        <v>15375.926600000001</v>
      </c>
      <c r="PW121">
        <v>15728.293600000001</v>
      </c>
      <c r="PX121">
        <v>15574.346449999999</v>
      </c>
      <c r="PY121">
        <v>15525.598400000001</v>
      </c>
      <c r="PZ121">
        <v>15547.510899999999</v>
      </c>
      <c r="QA121">
        <v>15355.887699999999</v>
      </c>
      <c r="QB121">
        <v>15231.278249999999</v>
      </c>
      <c r="QC121">
        <v>15271.301649999999</v>
      </c>
      <c r="QD121">
        <v>15467.763000000001</v>
      </c>
      <c r="QE121">
        <v>15278.043799999999</v>
      </c>
      <c r="QF121">
        <v>15169.209049999999</v>
      </c>
      <c r="QG121">
        <v>15578.909299999999</v>
      </c>
      <c r="QH121">
        <v>15400.794</v>
      </c>
      <c r="QI121">
        <v>15276.60874</v>
      </c>
      <c r="QJ121">
        <v>15253.597299999999</v>
      </c>
      <c r="QK121">
        <v>14959.929050000001</v>
      </c>
      <c r="QL121">
        <v>15137.325000000001</v>
      </c>
      <c r="QM121">
        <v>14963.754499999999</v>
      </c>
      <c r="QN121">
        <v>14508.5229</v>
      </c>
      <c r="QO121">
        <v>14634.814780000001</v>
      </c>
      <c r="QP121">
        <v>14717.093699999999</v>
      </c>
      <c r="QQ121">
        <v>14750.001029999999</v>
      </c>
      <c r="QR121">
        <v>14650.494350000001</v>
      </c>
      <c r="QS121">
        <v>14569.98445</v>
      </c>
      <c r="QT121">
        <v>14694.040360000001</v>
      </c>
      <c r="QU121">
        <v>15069.7642</v>
      </c>
      <c r="QV121">
        <v>14965.55905</v>
      </c>
      <c r="QW121">
        <v>14721.378650000001</v>
      </c>
      <c r="QX121">
        <v>14490.485500000001</v>
      </c>
      <c r="QY121">
        <v>15099.0332</v>
      </c>
      <c r="QZ121">
        <v>15375.249900000001</v>
      </c>
      <c r="RA121">
        <v>14878.3292</v>
      </c>
      <c r="RB121">
        <v>15075.5299</v>
      </c>
      <c r="RC121">
        <v>14915.36045</v>
      </c>
      <c r="RD121">
        <v>14820.353499999999</v>
      </c>
      <c r="RE121">
        <v>14832.8</v>
      </c>
      <c r="RF121">
        <v>15164.909</v>
      </c>
      <c r="RG121">
        <v>14756.863600000001</v>
      </c>
      <c r="RH121">
        <v>14505.8146</v>
      </c>
      <c r="RI121">
        <v>14275.867</v>
      </c>
      <c r="RJ121">
        <v>14264.4123</v>
      </c>
      <c r="RK121">
        <v>14128.7408</v>
      </c>
      <c r="RL121">
        <v>14318.527400000001</v>
      </c>
      <c r="RM121">
        <v>14480.20825</v>
      </c>
      <c r="RN121">
        <v>15141.3624</v>
      </c>
      <c r="RO121">
        <v>15227.635249999999</v>
      </c>
      <c r="RP121">
        <v>15435.884400000001</v>
      </c>
      <c r="RQ121">
        <v>15184.739299999999</v>
      </c>
      <c r="RR121">
        <v>15386.0414</v>
      </c>
      <c r="RS121">
        <v>15396.98515</v>
      </c>
      <c r="RT121">
        <v>15272.18425</v>
      </c>
      <c r="RU121">
        <v>15017.915999999999</v>
      </c>
      <c r="RV121">
        <v>15246.123449999999</v>
      </c>
      <c r="RW121">
        <v>15097.10205</v>
      </c>
      <c r="RX121">
        <v>15066.2876</v>
      </c>
      <c r="RY121">
        <v>15444.11155</v>
      </c>
      <c r="RZ121">
        <v>15034.74885</v>
      </c>
      <c r="SA121">
        <v>15428.066500000001</v>
      </c>
      <c r="SB121">
        <v>15487.1854</v>
      </c>
      <c r="SC121">
        <v>14970.8215</v>
      </c>
      <c r="SD121">
        <v>14939.055050000001</v>
      </c>
      <c r="SE121">
        <v>14773.6644</v>
      </c>
      <c r="SF121">
        <v>14767.86255</v>
      </c>
      <c r="SG121">
        <v>15004.8467</v>
      </c>
    </row>
    <row r="122" spans="1:501" x14ac:dyDescent="0.25">
      <c r="A122">
        <v>120</v>
      </c>
      <c r="B122">
        <v>15202.769</v>
      </c>
      <c r="C122">
        <v>15343.36175</v>
      </c>
      <c r="D122">
        <v>15223.928749999999</v>
      </c>
      <c r="E122">
        <v>15173.7791</v>
      </c>
      <c r="F122">
        <v>15187.49135</v>
      </c>
      <c r="G122">
        <v>15271.97385</v>
      </c>
      <c r="H122">
        <v>15102.576849999999</v>
      </c>
      <c r="I122">
        <v>15306.4455</v>
      </c>
      <c r="J122">
        <v>15330.973400000001</v>
      </c>
      <c r="K122">
        <v>15065.4002</v>
      </c>
      <c r="L122">
        <v>15192.623600000001</v>
      </c>
      <c r="M122">
        <v>15064.013300000001</v>
      </c>
      <c r="N122">
        <v>15043.40065</v>
      </c>
      <c r="O122">
        <v>14711.210999999999</v>
      </c>
      <c r="P122">
        <v>14798.195750000001</v>
      </c>
      <c r="Q122">
        <v>14866.96435</v>
      </c>
      <c r="R122">
        <v>14856.995000000001</v>
      </c>
      <c r="S122">
        <v>14807.846449999999</v>
      </c>
      <c r="T122">
        <v>14866.480149999999</v>
      </c>
      <c r="U122">
        <v>15021.424590000001</v>
      </c>
      <c r="V122">
        <v>15351.732169999999</v>
      </c>
      <c r="W122">
        <v>15310.0859</v>
      </c>
      <c r="X122">
        <v>15559.4913</v>
      </c>
      <c r="Y122">
        <v>15440.456050000001</v>
      </c>
      <c r="Z122">
        <v>15407.6158</v>
      </c>
      <c r="AA122">
        <v>15378.50375</v>
      </c>
      <c r="AB122">
        <v>15878.015450000001</v>
      </c>
      <c r="AC122">
        <v>14887.194600000001</v>
      </c>
      <c r="AD122">
        <v>15190.9455</v>
      </c>
      <c r="AE122">
        <v>15176.3796</v>
      </c>
      <c r="AF122">
        <v>15723.685299999999</v>
      </c>
      <c r="AG122">
        <v>15651.87255</v>
      </c>
      <c r="AH122">
        <v>14663.7029</v>
      </c>
      <c r="AI122">
        <v>14756.147150000001</v>
      </c>
      <c r="AJ122">
        <v>14481.663549999999</v>
      </c>
      <c r="AK122">
        <v>14754.7101</v>
      </c>
      <c r="AL122">
        <v>14770.328450000001</v>
      </c>
      <c r="AM122">
        <v>14841.023999999999</v>
      </c>
      <c r="AN122">
        <v>14878.070949999999</v>
      </c>
      <c r="AO122">
        <v>14435.685799999999</v>
      </c>
      <c r="AP122">
        <v>14779.01419</v>
      </c>
      <c r="AQ122">
        <v>14711.8917</v>
      </c>
      <c r="AR122">
        <v>15067.660400000001</v>
      </c>
      <c r="AS122">
        <v>15017.33625</v>
      </c>
      <c r="AT122">
        <v>14689.872149999999</v>
      </c>
      <c r="AU122">
        <v>14841.53225</v>
      </c>
      <c r="AV122">
        <v>14999.9676</v>
      </c>
      <c r="AW122">
        <v>14755.521699999999</v>
      </c>
      <c r="AX122">
        <v>15225.670249999999</v>
      </c>
      <c r="AY122">
        <v>15288.812599999999</v>
      </c>
      <c r="AZ122">
        <v>15391.477150000001</v>
      </c>
      <c r="BA122">
        <v>15306.451150000001</v>
      </c>
      <c r="BB122">
        <v>15165.744699999999</v>
      </c>
      <c r="BC122">
        <v>15300.0471</v>
      </c>
      <c r="BD122">
        <v>15291.5157</v>
      </c>
      <c r="BE122">
        <v>15149.273300000001</v>
      </c>
      <c r="BF122">
        <v>15259.216</v>
      </c>
      <c r="BG122">
        <v>15343.6432</v>
      </c>
      <c r="BH122">
        <v>15367.5216</v>
      </c>
      <c r="BI122">
        <v>15341.8748</v>
      </c>
      <c r="BJ122">
        <v>15358.633599999999</v>
      </c>
      <c r="BK122">
        <v>15467.08365</v>
      </c>
      <c r="BL122">
        <v>15011.970810000001</v>
      </c>
      <c r="BM122">
        <v>14682.43615</v>
      </c>
      <c r="BN122">
        <v>14854.922350000001</v>
      </c>
      <c r="BO122">
        <v>15165.953100000001</v>
      </c>
      <c r="BP122">
        <v>15382.76053</v>
      </c>
      <c r="BQ122">
        <v>15359.500905000001</v>
      </c>
      <c r="BR122">
        <v>14721.2276</v>
      </c>
      <c r="BS122">
        <v>14809.6086</v>
      </c>
      <c r="BT122">
        <v>15010.4938</v>
      </c>
      <c r="BU122">
        <v>15207.163</v>
      </c>
      <c r="BV122">
        <v>14456.764450000001</v>
      </c>
      <c r="BW122">
        <v>14434.65285</v>
      </c>
      <c r="BX122">
        <v>14618.255499999999</v>
      </c>
      <c r="BY122">
        <v>14247.4756</v>
      </c>
      <c r="BZ122">
        <v>14268.806500000001</v>
      </c>
      <c r="CA122">
        <v>14305.010399999999</v>
      </c>
      <c r="CB122">
        <v>14475.249299999999</v>
      </c>
      <c r="CC122">
        <v>14197.911400000001</v>
      </c>
      <c r="CD122">
        <v>14688.56345</v>
      </c>
      <c r="CE122">
        <v>14553.456249999999</v>
      </c>
      <c r="CF122">
        <v>14418.20235</v>
      </c>
      <c r="CG122">
        <v>14209.8668</v>
      </c>
      <c r="CH122">
        <v>14399.605149999999</v>
      </c>
      <c r="CI122">
        <v>14189.403109999999</v>
      </c>
      <c r="CJ122">
        <v>14805.969800000001</v>
      </c>
      <c r="CK122">
        <v>14857.58605</v>
      </c>
      <c r="CL122">
        <v>14397.702600000001</v>
      </c>
      <c r="CM122">
        <v>14394.17585</v>
      </c>
      <c r="CN122">
        <v>14329.417864999999</v>
      </c>
      <c r="CO122">
        <v>14566.677750000001</v>
      </c>
      <c r="CP122">
        <v>14377.13125</v>
      </c>
      <c r="CQ122">
        <v>14216.4558</v>
      </c>
      <c r="CR122">
        <v>14315.807500000001</v>
      </c>
      <c r="CS122">
        <v>14592.921399999999</v>
      </c>
      <c r="CT122">
        <v>14400.3608</v>
      </c>
      <c r="CU122">
        <v>14514.44245</v>
      </c>
      <c r="CV122">
        <v>14669.003500000001</v>
      </c>
      <c r="CW122">
        <v>14809.0537</v>
      </c>
      <c r="CX122">
        <v>14973.04675</v>
      </c>
      <c r="CY122">
        <v>15046.057500000001</v>
      </c>
      <c r="CZ122">
        <v>14783.049150000001</v>
      </c>
      <c r="DA122">
        <v>15094.850899999999</v>
      </c>
      <c r="DB122">
        <v>14840.725549999999</v>
      </c>
      <c r="DC122">
        <v>14601.500050000001</v>
      </c>
      <c r="DD122">
        <v>14766.1615</v>
      </c>
      <c r="DE122">
        <v>14603.2318</v>
      </c>
      <c r="DF122">
        <v>14875.466</v>
      </c>
      <c r="DG122">
        <v>15188.18295</v>
      </c>
      <c r="DH122">
        <v>15038.362999999999</v>
      </c>
      <c r="DI122">
        <v>14927.2978</v>
      </c>
      <c r="DJ122">
        <v>14699.20225</v>
      </c>
      <c r="DK122">
        <v>14606.58935</v>
      </c>
      <c r="DL122">
        <v>15024.14805</v>
      </c>
      <c r="DM122">
        <v>14672.99495</v>
      </c>
      <c r="DN122">
        <v>14854.4005</v>
      </c>
      <c r="DO122">
        <v>14532.0852</v>
      </c>
      <c r="DP122">
        <v>14661.955400000001</v>
      </c>
      <c r="DQ122">
        <v>14724.488499999999</v>
      </c>
      <c r="DR122">
        <v>15118.44515</v>
      </c>
      <c r="DS122">
        <v>14366.71845</v>
      </c>
      <c r="DT122">
        <v>14621.3789</v>
      </c>
      <c r="DU122">
        <v>14968.2552</v>
      </c>
      <c r="DV122">
        <v>14721.800300000001</v>
      </c>
      <c r="DW122">
        <v>14431.51885</v>
      </c>
      <c r="DX122">
        <v>14869.985000000001</v>
      </c>
      <c r="DY122">
        <v>15020.486150000001</v>
      </c>
      <c r="DZ122">
        <v>14839.1664</v>
      </c>
      <c r="EA122">
        <v>15119.430200000001</v>
      </c>
      <c r="EB122">
        <v>14816.559600000001</v>
      </c>
      <c r="EC122">
        <v>14545.2012</v>
      </c>
      <c r="ED122">
        <v>14570.9686</v>
      </c>
      <c r="EE122">
        <v>15482.51195</v>
      </c>
      <c r="EF122">
        <v>14979.125749999999</v>
      </c>
      <c r="EG122">
        <v>14988.660749999999</v>
      </c>
      <c r="EH122">
        <v>15096.70795</v>
      </c>
      <c r="EI122">
        <v>14774.805850000001</v>
      </c>
      <c r="EJ122">
        <v>14430.77015</v>
      </c>
      <c r="EK122">
        <v>14147.9082</v>
      </c>
      <c r="EL122">
        <v>14466.757449999999</v>
      </c>
      <c r="EM122">
        <v>14191.8539</v>
      </c>
      <c r="EN122">
        <v>15177.536749999999</v>
      </c>
      <c r="EO122">
        <v>14701.4462</v>
      </c>
      <c r="EP122">
        <v>14771.22255</v>
      </c>
      <c r="EQ122">
        <v>14588.348050000001</v>
      </c>
      <c r="ER122">
        <v>15026.9385</v>
      </c>
      <c r="ES122">
        <v>15046.1304</v>
      </c>
      <c r="ET122">
        <v>15006.157149999999</v>
      </c>
      <c r="EU122">
        <v>14889.487950000001</v>
      </c>
      <c r="EV122">
        <v>14676.002699999999</v>
      </c>
      <c r="EW122">
        <v>14944.45465</v>
      </c>
      <c r="EX122">
        <v>14650.0255</v>
      </c>
      <c r="EY122">
        <v>14626.142599999999</v>
      </c>
      <c r="EZ122">
        <v>14486.8122</v>
      </c>
      <c r="FA122">
        <v>14769.087299999999</v>
      </c>
      <c r="FB122">
        <v>14771.7048</v>
      </c>
      <c r="FC122">
        <v>14688.007900000001</v>
      </c>
      <c r="FD122">
        <v>15259.7048</v>
      </c>
      <c r="FE122">
        <v>15088.049000000001</v>
      </c>
      <c r="FF122">
        <v>15198.82415</v>
      </c>
      <c r="FG122">
        <v>15182.288350000001</v>
      </c>
      <c r="FH122">
        <v>15172.02225</v>
      </c>
      <c r="FI122">
        <v>15297.7891</v>
      </c>
      <c r="FJ122">
        <v>15188.58495</v>
      </c>
      <c r="FK122">
        <v>15265.917600000001</v>
      </c>
      <c r="FL122">
        <v>14641.701300000001</v>
      </c>
      <c r="FM122">
        <v>14440.6229</v>
      </c>
      <c r="FN122">
        <v>14960.018050000001</v>
      </c>
      <c r="FO122">
        <v>14749.067499999999</v>
      </c>
      <c r="FP122">
        <v>14477.8321</v>
      </c>
      <c r="FQ122">
        <v>14551.879150000001</v>
      </c>
      <c r="FR122">
        <v>14191.205900000001</v>
      </c>
      <c r="FS122">
        <v>14720.266100000001</v>
      </c>
      <c r="FT122">
        <v>14583.234350000001</v>
      </c>
      <c r="FU122">
        <v>15126.806049999999</v>
      </c>
      <c r="FV122">
        <v>15325.83375</v>
      </c>
      <c r="FW122">
        <v>15417.16755</v>
      </c>
      <c r="FX122">
        <v>15345.8171</v>
      </c>
      <c r="FY122">
        <v>15295.8051</v>
      </c>
      <c r="FZ122">
        <v>15379.695100000001</v>
      </c>
      <c r="GA122">
        <v>15170.45795</v>
      </c>
      <c r="GB122">
        <v>15316.0877</v>
      </c>
      <c r="GC122">
        <v>15453.052100000001</v>
      </c>
      <c r="GD122">
        <v>15425.283799999999</v>
      </c>
      <c r="GE122">
        <v>15167.55385</v>
      </c>
      <c r="GF122">
        <v>14655.57825</v>
      </c>
      <c r="GG122">
        <v>15037.022849999999</v>
      </c>
      <c r="GH122">
        <v>15288.02655</v>
      </c>
      <c r="GI122">
        <v>15228.2559</v>
      </c>
      <c r="GJ122">
        <v>15697.945900000001</v>
      </c>
      <c r="GK122">
        <v>15635.587100000001</v>
      </c>
      <c r="GL122">
        <v>15462.84</v>
      </c>
      <c r="GM122">
        <v>14848.61465</v>
      </c>
      <c r="GN122">
        <v>14742.46329</v>
      </c>
      <c r="GO122">
        <v>14719.883</v>
      </c>
      <c r="GP122">
        <v>14770.2032</v>
      </c>
      <c r="GQ122">
        <v>14764.2912</v>
      </c>
      <c r="GR122">
        <v>15057.063099999999</v>
      </c>
      <c r="GS122">
        <v>14895.7413</v>
      </c>
      <c r="GT122">
        <v>15090.7071</v>
      </c>
      <c r="GU122">
        <v>15136.369500000001</v>
      </c>
      <c r="GV122">
        <v>15132.9012</v>
      </c>
      <c r="GW122">
        <v>15340.6353</v>
      </c>
      <c r="GX122">
        <v>15291.4779</v>
      </c>
      <c r="GY122">
        <v>15433.715</v>
      </c>
      <c r="GZ122">
        <v>15548.7901</v>
      </c>
      <c r="HA122">
        <v>15665.9226</v>
      </c>
      <c r="HB122">
        <v>15749.445100000001</v>
      </c>
      <c r="HC122">
        <v>15591.51425</v>
      </c>
      <c r="HD122">
        <v>15592.95925</v>
      </c>
      <c r="HE122">
        <v>15705.211300000001</v>
      </c>
      <c r="HF122">
        <v>15625.436949999999</v>
      </c>
      <c r="HG122">
        <v>15715.70275</v>
      </c>
      <c r="HH122">
        <v>15435.167799999999</v>
      </c>
      <c r="HI122">
        <v>15288.7104</v>
      </c>
      <c r="HJ122">
        <v>15374.735199999999</v>
      </c>
      <c r="HK122">
        <v>15223.406000000001</v>
      </c>
      <c r="HL122">
        <v>15344.4499</v>
      </c>
      <c r="HM122">
        <v>15506.488799999999</v>
      </c>
      <c r="HN122">
        <v>15812.4393</v>
      </c>
      <c r="HO122">
        <v>15452.609549999999</v>
      </c>
      <c r="HP122">
        <v>15384.910900000001</v>
      </c>
      <c r="HQ122">
        <v>15409.829100000001</v>
      </c>
      <c r="HR122">
        <v>15294.312400000001</v>
      </c>
      <c r="HS122">
        <v>15358.0489</v>
      </c>
      <c r="HT122">
        <v>15428.003720000001</v>
      </c>
      <c r="HU122">
        <v>15654.32862</v>
      </c>
      <c r="HV122">
        <v>15496.53162</v>
      </c>
      <c r="HW122">
        <v>15639.8122</v>
      </c>
      <c r="HX122">
        <v>15398.8122</v>
      </c>
      <c r="HY122">
        <v>15034.743</v>
      </c>
      <c r="HZ122">
        <v>15117.2605</v>
      </c>
      <c r="IA122">
        <v>14859.495699999999</v>
      </c>
      <c r="IB122">
        <v>15217.2181</v>
      </c>
      <c r="IC122">
        <v>15145.39595</v>
      </c>
      <c r="ID122">
        <v>15251.725350000001</v>
      </c>
      <c r="IE122">
        <v>15151.823899999999</v>
      </c>
      <c r="IF122">
        <v>14926.0391</v>
      </c>
      <c r="IG122">
        <v>15017.514349999999</v>
      </c>
      <c r="IH122">
        <v>15284.40755</v>
      </c>
      <c r="II122">
        <v>15228.8069</v>
      </c>
      <c r="IJ122">
        <v>15185.197700000001</v>
      </c>
      <c r="IK122">
        <v>15698.141100000001</v>
      </c>
      <c r="IL122">
        <v>15669.536400000001</v>
      </c>
      <c r="IM122">
        <v>15580.100549999999</v>
      </c>
      <c r="IN122">
        <v>15735.079900000001</v>
      </c>
      <c r="IO122">
        <v>15683.42915</v>
      </c>
      <c r="IP122">
        <v>15700.208549999999</v>
      </c>
      <c r="IQ122">
        <v>15696.074199999999</v>
      </c>
      <c r="IR122">
        <v>15716.599399999999</v>
      </c>
      <c r="IS122">
        <v>15548.375</v>
      </c>
      <c r="IT122">
        <v>15574.260050000001</v>
      </c>
      <c r="IU122">
        <v>15321.28175</v>
      </c>
      <c r="IV122">
        <v>15312.8063</v>
      </c>
      <c r="IW122">
        <v>15083.5483</v>
      </c>
      <c r="IX122">
        <v>14908.513000000001</v>
      </c>
      <c r="IY122">
        <v>15275.0857</v>
      </c>
      <c r="IZ122">
        <v>15004.149450000001</v>
      </c>
      <c r="JA122">
        <v>15073.8994</v>
      </c>
      <c r="JB122">
        <v>14989.5106</v>
      </c>
      <c r="JC122">
        <v>14907.848050000001</v>
      </c>
      <c r="JD122">
        <v>14720.26215</v>
      </c>
      <c r="JE122">
        <v>15039.711600000001</v>
      </c>
      <c r="JF122">
        <v>14988.6106</v>
      </c>
      <c r="JG122">
        <v>14848.6188</v>
      </c>
      <c r="JH122">
        <v>15230.12765</v>
      </c>
      <c r="JI122">
        <v>15254.27295</v>
      </c>
      <c r="JJ122">
        <v>15301.5789</v>
      </c>
      <c r="JK122">
        <v>15297.2544</v>
      </c>
      <c r="JL122">
        <v>15158.42007</v>
      </c>
      <c r="JM122">
        <v>15214.4648</v>
      </c>
      <c r="JN122">
        <v>15345.7773</v>
      </c>
      <c r="JO122">
        <v>15133.906999999999</v>
      </c>
      <c r="JP122">
        <v>15278.469800000001</v>
      </c>
      <c r="JQ122">
        <v>15309.91015</v>
      </c>
      <c r="JR122">
        <v>15236.47925</v>
      </c>
      <c r="JS122">
        <v>15392.513199999999</v>
      </c>
      <c r="JT122">
        <v>15578.575999999999</v>
      </c>
      <c r="JU122">
        <v>15365.49495</v>
      </c>
      <c r="JV122">
        <v>15065.1811</v>
      </c>
      <c r="JW122">
        <v>15168.635200000001</v>
      </c>
      <c r="JX122">
        <v>15226.0123</v>
      </c>
      <c r="JY122">
        <v>15227.68165</v>
      </c>
      <c r="JZ122">
        <v>15158.635899999999</v>
      </c>
      <c r="KA122">
        <v>14920.754650000001</v>
      </c>
      <c r="KB122">
        <v>15003.48295</v>
      </c>
      <c r="KC122">
        <v>15226.535599999999</v>
      </c>
      <c r="KD122">
        <v>15164.566199999999</v>
      </c>
      <c r="KE122">
        <v>15021.296050000001</v>
      </c>
      <c r="KF122">
        <v>15091.416525000001</v>
      </c>
      <c r="KG122">
        <v>15098.402400000001</v>
      </c>
      <c r="KH122">
        <v>15047.9583</v>
      </c>
      <c r="KI122">
        <v>15268.6893</v>
      </c>
      <c r="KJ122">
        <v>15004.936299999999</v>
      </c>
      <c r="KK122">
        <v>15250.486500000001</v>
      </c>
      <c r="KL122">
        <v>15451.23885</v>
      </c>
      <c r="KM122">
        <v>15348.81575</v>
      </c>
      <c r="KN122">
        <v>15097.4573</v>
      </c>
      <c r="KO122">
        <v>15131.1556</v>
      </c>
      <c r="KP122">
        <v>15285.652400000001</v>
      </c>
      <c r="KQ122">
        <v>15301.076950000001</v>
      </c>
      <c r="KR122">
        <v>15347.94195</v>
      </c>
      <c r="KS122">
        <v>15393.207700000001</v>
      </c>
      <c r="KT122">
        <v>15626.3933</v>
      </c>
      <c r="KU122">
        <v>15390.945250000001</v>
      </c>
      <c r="KV122">
        <v>15401.52485</v>
      </c>
      <c r="KW122">
        <v>15251.51815</v>
      </c>
      <c r="KX122">
        <v>15354.970499999999</v>
      </c>
      <c r="KY122">
        <v>15183.32165</v>
      </c>
      <c r="KZ122">
        <v>15303.7161</v>
      </c>
      <c r="LA122">
        <v>15036.9581</v>
      </c>
      <c r="LB122">
        <v>15170.27565</v>
      </c>
      <c r="LC122">
        <v>15106.55025</v>
      </c>
      <c r="LD122">
        <v>15391.4231</v>
      </c>
      <c r="LE122">
        <v>15277.397849999999</v>
      </c>
      <c r="LF122">
        <v>15113.67605</v>
      </c>
      <c r="LG122">
        <v>15150.7184</v>
      </c>
      <c r="LH122">
        <v>15595.126249999999</v>
      </c>
      <c r="LI122">
        <v>15136.509599999999</v>
      </c>
      <c r="LJ122">
        <v>15082.705599999999</v>
      </c>
      <c r="LK122">
        <v>14843.097900000001</v>
      </c>
      <c r="LL122">
        <v>15191.914199999999</v>
      </c>
      <c r="LM122">
        <v>15099.4395</v>
      </c>
      <c r="LN122">
        <v>15401.2065</v>
      </c>
      <c r="LO122">
        <v>14901.3562</v>
      </c>
      <c r="LP122">
        <v>14918.30235</v>
      </c>
      <c r="LQ122">
        <v>15144.7238</v>
      </c>
      <c r="LR122">
        <v>14883.9151</v>
      </c>
      <c r="LS122">
        <v>15267.4403</v>
      </c>
      <c r="LT122">
        <v>15444.524649999999</v>
      </c>
      <c r="LU122">
        <v>15199.3748</v>
      </c>
      <c r="LV122">
        <v>15025.346949999999</v>
      </c>
      <c r="LW122">
        <v>15224.085349999999</v>
      </c>
      <c r="LX122">
        <v>15070.8313</v>
      </c>
      <c r="LY122">
        <v>15106.8951</v>
      </c>
      <c r="LZ122">
        <v>14987.657499999999</v>
      </c>
      <c r="MA122">
        <v>15370.6612</v>
      </c>
      <c r="MB122">
        <v>15264.89149</v>
      </c>
      <c r="MC122">
        <v>15151.0005</v>
      </c>
      <c r="MD122">
        <v>15285.8395</v>
      </c>
      <c r="ME122">
        <v>15148.31</v>
      </c>
      <c r="MF122">
        <v>15468.13075</v>
      </c>
      <c r="MG122">
        <v>15288.8644</v>
      </c>
      <c r="MH122">
        <v>15329.096799999999</v>
      </c>
      <c r="MI122">
        <v>15041.4607</v>
      </c>
      <c r="MJ122">
        <v>15048.4877</v>
      </c>
      <c r="MK122">
        <v>15093.3817</v>
      </c>
      <c r="ML122">
        <v>15321.92685</v>
      </c>
      <c r="MM122">
        <v>15370.251749999999</v>
      </c>
      <c r="MN122">
        <v>15408.563550000001</v>
      </c>
      <c r="MO122">
        <v>15309.587600000001</v>
      </c>
      <c r="MP122">
        <v>15164.7986</v>
      </c>
      <c r="MQ122">
        <v>15077.526</v>
      </c>
      <c r="MR122">
        <v>14604.93965</v>
      </c>
      <c r="MS122">
        <v>15049.697099999999</v>
      </c>
      <c r="MT122">
        <v>14628.187550000001</v>
      </c>
      <c r="MU122">
        <v>14820.772800000001</v>
      </c>
      <c r="MV122">
        <v>14969.652215</v>
      </c>
      <c r="MW122">
        <v>15191.88853</v>
      </c>
      <c r="MX122">
        <v>15404.8531</v>
      </c>
      <c r="MY122">
        <v>15189.642599999999</v>
      </c>
      <c r="MZ122">
        <v>15124.102800000001</v>
      </c>
      <c r="NA122">
        <v>15237.067300000001</v>
      </c>
      <c r="NB122">
        <v>15064.890799999999</v>
      </c>
      <c r="NC122">
        <v>15148.206700000001</v>
      </c>
      <c r="ND122">
        <v>15102.31445</v>
      </c>
      <c r="NE122">
        <v>15153.9478</v>
      </c>
      <c r="NF122">
        <v>15124.763300000001</v>
      </c>
      <c r="NG122">
        <v>15327.9566</v>
      </c>
      <c r="NH122">
        <v>15058.903350000001</v>
      </c>
      <c r="NI122">
        <v>15229.954100000001</v>
      </c>
      <c r="NJ122">
        <v>15394.95875</v>
      </c>
      <c r="NK122">
        <v>15320.995150000001</v>
      </c>
      <c r="NL122">
        <v>15043.129499999999</v>
      </c>
      <c r="NM122">
        <v>14966.847250000001</v>
      </c>
      <c r="NN122">
        <v>15109.008449999999</v>
      </c>
      <c r="NO122">
        <v>15661.830250000001</v>
      </c>
      <c r="NP122">
        <v>14734.73165</v>
      </c>
      <c r="NQ122">
        <v>14497.630649999999</v>
      </c>
      <c r="NR122">
        <v>14768.696599999999</v>
      </c>
      <c r="NS122">
        <v>15071.30645</v>
      </c>
      <c r="NT122">
        <v>14919.25495</v>
      </c>
      <c r="NU122">
        <v>15012.973099999999</v>
      </c>
      <c r="NV122">
        <v>15356.58425</v>
      </c>
      <c r="NW122">
        <v>15457.82195</v>
      </c>
      <c r="NX122">
        <v>15532.360500000001</v>
      </c>
      <c r="NY122">
        <v>15598.686600000001</v>
      </c>
      <c r="NZ122">
        <v>15405.9938</v>
      </c>
      <c r="OA122">
        <v>15117.85</v>
      </c>
      <c r="OB122">
        <v>15064.9691</v>
      </c>
      <c r="OC122">
        <v>14747.5303</v>
      </c>
      <c r="OD122">
        <v>14899.9391</v>
      </c>
      <c r="OE122">
        <v>14701.605949999999</v>
      </c>
      <c r="OF122">
        <v>14691.6376</v>
      </c>
      <c r="OG122">
        <v>14827.668799999999</v>
      </c>
      <c r="OH122">
        <v>14785.6042</v>
      </c>
      <c r="OI122">
        <v>14576.051299999999</v>
      </c>
      <c r="OJ122">
        <v>14510.866</v>
      </c>
      <c r="OK122">
        <v>14820.82555</v>
      </c>
      <c r="OL122">
        <v>15053.434950000001</v>
      </c>
      <c r="OM122">
        <v>14733.511334999999</v>
      </c>
      <c r="ON122">
        <v>14778.42</v>
      </c>
      <c r="OO122">
        <v>14575.600399999999</v>
      </c>
      <c r="OP122">
        <v>14365.386850000001</v>
      </c>
      <c r="OQ122">
        <v>14509.5087</v>
      </c>
      <c r="OR122">
        <v>14148.1649</v>
      </c>
      <c r="OS122">
        <v>14539.395685</v>
      </c>
      <c r="OT122">
        <v>14546.656499999999</v>
      </c>
      <c r="OU122">
        <v>14536.82105</v>
      </c>
      <c r="OV122">
        <v>14327.076999999999</v>
      </c>
      <c r="OW122">
        <v>14460.0306</v>
      </c>
      <c r="OX122">
        <v>14627.9581</v>
      </c>
      <c r="OY122">
        <v>14689.8608</v>
      </c>
      <c r="OZ122">
        <v>14757.9809</v>
      </c>
      <c r="PA122">
        <v>14928.91625</v>
      </c>
      <c r="PB122">
        <v>15238.988450000001</v>
      </c>
      <c r="PC122">
        <v>15049.75345</v>
      </c>
      <c r="PD122">
        <v>14861.216350000001</v>
      </c>
      <c r="PE122">
        <v>14661.8006</v>
      </c>
      <c r="PF122">
        <v>14563.8446</v>
      </c>
      <c r="PG122">
        <v>15085.358</v>
      </c>
      <c r="PH122">
        <v>14994.021000000001</v>
      </c>
      <c r="PI122">
        <v>15182.754000000001</v>
      </c>
      <c r="PJ122">
        <v>15540.471600000001</v>
      </c>
      <c r="PK122">
        <v>15263.168299999999</v>
      </c>
      <c r="PL122">
        <v>15038.872164</v>
      </c>
      <c r="PM122">
        <v>15184.69845</v>
      </c>
      <c r="PN122">
        <v>15081.4797</v>
      </c>
      <c r="PO122">
        <v>14997.926299999999</v>
      </c>
      <c r="PP122">
        <v>15093.707399999999</v>
      </c>
      <c r="PQ122">
        <v>15003.496999999999</v>
      </c>
      <c r="PR122">
        <v>15049.94355</v>
      </c>
      <c r="PS122">
        <v>15544.3814</v>
      </c>
      <c r="PT122">
        <v>15518.7448</v>
      </c>
      <c r="PU122">
        <v>15402.2863</v>
      </c>
      <c r="PV122">
        <v>15493.3946</v>
      </c>
      <c r="PW122">
        <v>15793.786700000001</v>
      </c>
      <c r="PX122">
        <v>15633.908450000001</v>
      </c>
      <c r="PY122">
        <v>15597.407499999999</v>
      </c>
      <c r="PZ122">
        <v>15650.6649</v>
      </c>
      <c r="QA122">
        <v>15458.968699999999</v>
      </c>
      <c r="QB122">
        <v>15283.99675</v>
      </c>
      <c r="QC122">
        <v>15284.89745</v>
      </c>
      <c r="QD122">
        <v>15481.3588</v>
      </c>
      <c r="QE122">
        <v>15374.113499999999</v>
      </c>
      <c r="QF122">
        <v>15226.580250000001</v>
      </c>
      <c r="QG122">
        <v>15620.6988</v>
      </c>
      <c r="QH122">
        <v>15447.718000000001</v>
      </c>
      <c r="QI122">
        <v>15279.273300000001</v>
      </c>
      <c r="QJ122">
        <v>15258.53145</v>
      </c>
      <c r="QK122">
        <v>14964.8632</v>
      </c>
      <c r="QL122">
        <v>15185.434800000001</v>
      </c>
      <c r="QM122">
        <v>14982.6198</v>
      </c>
      <c r="QN122">
        <v>14526.8364</v>
      </c>
      <c r="QO122">
        <v>14639.642449999999</v>
      </c>
      <c r="QP122">
        <v>14757.989299999999</v>
      </c>
      <c r="QQ122">
        <v>14808.15393</v>
      </c>
      <c r="QR122">
        <v>14667.45565</v>
      </c>
      <c r="QS122">
        <v>14580.67585</v>
      </c>
      <c r="QT122">
        <v>14700.01375</v>
      </c>
      <c r="QU122">
        <v>15076.555700000001</v>
      </c>
      <c r="QV122">
        <v>15034.90955</v>
      </c>
      <c r="QW122">
        <v>14747.70635</v>
      </c>
      <c r="QX122">
        <v>14494.041649999999</v>
      </c>
      <c r="QY122">
        <v>15123.519</v>
      </c>
      <c r="QZ122">
        <v>15433.957899999999</v>
      </c>
      <c r="RA122">
        <v>14935.204299999999</v>
      </c>
      <c r="RB122">
        <v>15088.248299999999</v>
      </c>
      <c r="RC122">
        <v>14982.19945</v>
      </c>
      <c r="RD122">
        <v>14900.243700000001</v>
      </c>
      <c r="RE122">
        <v>14889.8691</v>
      </c>
      <c r="RF122">
        <v>15222.562400000001</v>
      </c>
      <c r="RG122">
        <v>14808.1741</v>
      </c>
      <c r="RH122">
        <v>14578.1301</v>
      </c>
      <c r="RI122">
        <v>14370.7997</v>
      </c>
      <c r="RJ122">
        <v>14367.3783</v>
      </c>
      <c r="RK122">
        <v>14172.4552</v>
      </c>
      <c r="RL122">
        <v>14389.4576</v>
      </c>
      <c r="RM122">
        <v>14541.72075</v>
      </c>
      <c r="RN122">
        <v>15343.1564</v>
      </c>
      <c r="RO122">
        <v>15313.61875</v>
      </c>
      <c r="RP122">
        <v>15562.493399999999</v>
      </c>
      <c r="RQ122">
        <v>15327.909299999999</v>
      </c>
      <c r="RR122">
        <v>15577.1384</v>
      </c>
      <c r="RS122">
        <v>15628.068149999999</v>
      </c>
      <c r="RT122">
        <v>15542.31625</v>
      </c>
      <c r="RU122">
        <v>15288.048000000001</v>
      </c>
      <c r="RV122">
        <v>15563.34245</v>
      </c>
      <c r="RW122">
        <v>15380.19205</v>
      </c>
      <c r="RX122">
        <v>15322.0106</v>
      </c>
      <c r="RY122">
        <v>15716.18455</v>
      </c>
      <c r="RZ122">
        <v>15238.254849999999</v>
      </c>
      <c r="SA122">
        <v>15710.1085</v>
      </c>
      <c r="SB122">
        <v>15704.035400000001</v>
      </c>
      <c r="SC122">
        <v>15210.450500000001</v>
      </c>
      <c r="SD122">
        <v>15131.22005</v>
      </c>
      <c r="SE122">
        <v>15001.4524</v>
      </c>
      <c r="SF122">
        <v>15028.62055</v>
      </c>
      <c r="SG122">
        <v>15263.7217</v>
      </c>
    </row>
    <row r="123" spans="1:501" x14ac:dyDescent="0.25">
      <c r="A123">
        <v>121</v>
      </c>
      <c r="B123">
        <v>15303.883</v>
      </c>
      <c r="C123">
        <v>15413.28125</v>
      </c>
      <c r="D123">
        <v>15360.34375</v>
      </c>
      <c r="E123">
        <v>15346.0931</v>
      </c>
      <c r="F123">
        <v>15359.805350000001</v>
      </c>
      <c r="G123">
        <v>15461.77585</v>
      </c>
      <c r="H123">
        <v>15280.466850000001</v>
      </c>
      <c r="I123">
        <v>15509.9285</v>
      </c>
      <c r="J123">
        <v>15487.207399999999</v>
      </c>
      <c r="K123">
        <v>15194.912200000001</v>
      </c>
      <c r="L123">
        <v>15337.821599999999</v>
      </c>
      <c r="M123">
        <v>15271.4483</v>
      </c>
      <c r="N123">
        <v>15250.835650000001</v>
      </c>
      <c r="O123">
        <v>14918.646000000001</v>
      </c>
      <c r="P123">
        <v>15005.63075</v>
      </c>
      <c r="Q123">
        <v>15051.55335</v>
      </c>
      <c r="R123">
        <v>15012.946</v>
      </c>
      <c r="S123">
        <v>14906.94435</v>
      </c>
      <c r="T123">
        <v>14997.353150000001</v>
      </c>
      <c r="U123">
        <v>15169.712589999999</v>
      </c>
      <c r="V123">
        <v>15471.945170000001</v>
      </c>
      <c r="W123">
        <v>15366.631299999999</v>
      </c>
      <c r="X123">
        <v>15586.3182</v>
      </c>
      <c r="Y123">
        <v>15445.462159999999</v>
      </c>
      <c r="Z123">
        <v>15434.423000000001</v>
      </c>
      <c r="AA123">
        <v>15392.74725</v>
      </c>
      <c r="AB123">
        <v>15918.98985</v>
      </c>
      <c r="AC123">
        <v>14995.366599999999</v>
      </c>
      <c r="AD123">
        <v>15214.6875</v>
      </c>
      <c r="AE123">
        <v>15203.709199999999</v>
      </c>
      <c r="AF123">
        <v>15725.69615</v>
      </c>
      <c r="AG123">
        <v>15667.037549999999</v>
      </c>
      <c r="AH123">
        <v>14804.9529</v>
      </c>
      <c r="AI123">
        <v>14897.397150000001</v>
      </c>
      <c r="AJ123">
        <v>14664.57955</v>
      </c>
      <c r="AK123">
        <v>14902.036099999999</v>
      </c>
      <c r="AL123">
        <v>14920.978450000001</v>
      </c>
      <c r="AM123">
        <v>15027.825000000001</v>
      </c>
      <c r="AN123">
        <v>15081.94795</v>
      </c>
      <c r="AO123">
        <v>14595.1698</v>
      </c>
      <c r="AP123">
        <v>14891.742190000001</v>
      </c>
      <c r="AQ123">
        <v>14802.223400000001</v>
      </c>
      <c r="AR123">
        <v>15155.705900000001</v>
      </c>
      <c r="AS123">
        <v>15136.52425</v>
      </c>
      <c r="AT123">
        <v>14797.77815</v>
      </c>
      <c r="AU123">
        <v>14937.046549999999</v>
      </c>
      <c r="AV123">
        <v>15106.3076</v>
      </c>
      <c r="AW123">
        <v>14885.7997</v>
      </c>
      <c r="AX123">
        <v>15351.01325</v>
      </c>
      <c r="AY123">
        <v>15346.8264</v>
      </c>
      <c r="AZ123">
        <v>15469.25885</v>
      </c>
      <c r="BA123">
        <v>15349.455550000001</v>
      </c>
      <c r="BB123">
        <v>15303.307699999999</v>
      </c>
      <c r="BC123">
        <v>15440.6661</v>
      </c>
      <c r="BD123">
        <v>15391.076300000001</v>
      </c>
      <c r="BE123">
        <v>15166.0003</v>
      </c>
      <c r="BF123">
        <v>15275.942999999999</v>
      </c>
      <c r="BG123">
        <v>15359.2637</v>
      </c>
      <c r="BH123">
        <v>15391.8333</v>
      </c>
      <c r="BI123">
        <v>15391.037</v>
      </c>
      <c r="BJ123">
        <v>15380.44</v>
      </c>
      <c r="BK123">
        <v>15524.360650000001</v>
      </c>
      <c r="BL123">
        <v>15018.422280000001</v>
      </c>
      <c r="BM123">
        <v>14711.485549999999</v>
      </c>
      <c r="BN123">
        <v>14922.05125</v>
      </c>
      <c r="BO123">
        <v>15258.411400000001</v>
      </c>
      <c r="BP123">
        <v>15432.06833</v>
      </c>
      <c r="BQ123">
        <v>15432.110905</v>
      </c>
      <c r="BR123">
        <v>14797.0676</v>
      </c>
      <c r="BS123">
        <v>14847.566500000001</v>
      </c>
      <c r="BT123">
        <v>15023.967500000001</v>
      </c>
      <c r="BU123">
        <v>15215.97394</v>
      </c>
      <c r="BV123">
        <v>14473.749949999999</v>
      </c>
      <c r="BW123">
        <v>14450.85745</v>
      </c>
      <c r="BX123">
        <v>14727.744500000001</v>
      </c>
      <c r="BY123">
        <v>14340.558300000001</v>
      </c>
      <c r="BZ123">
        <v>14293.7088</v>
      </c>
      <c r="CA123">
        <v>14307.226979999999</v>
      </c>
      <c r="CB123">
        <v>14499.7801</v>
      </c>
      <c r="CC123">
        <v>14239.811</v>
      </c>
      <c r="CD123">
        <v>14730.606250000001</v>
      </c>
      <c r="CE123">
        <v>14565.979450000001</v>
      </c>
      <c r="CF123">
        <v>14456.520350000001</v>
      </c>
      <c r="CG123">
        <v>14233.661400000001</v>
      </c>
      <c r="CH123">
        <v>14407.435939999999</v>
      </c>
      <c r="CI123">
        <v>14237.68001</v>
      </c>
      <c r="CJ123">
        <v>14840.2799</v>
      </c>
      <c r="CK123">
        <v>14868.75805</v>
      </c>
      <c r="CL123">
        <v>14430.1402</v>
      </c>
      <c r="CM123">
        <v>14425.70335</v>
      </c>
      <c r="CN123">
        <v>14392.519065</v>
      </c>
      <c r="CO123">
        <v>14622.871450000001</v>
      </c>
      <c r="CP123">
        <v>14480.143249999999</v>
      </c>
      <c r="CQ123">
        <v>14306.3711</v>
      </c>
      <c r="CR123">
        <v>14377.7078</v>
      </c>
      <c r="CS123">
        <v>14656.7428</v>
      </c>
      <c r="CT123">
        <v>14470.402400000001</v>
      </c>
      <c r="CU123">
        <v>14619.497450000001</v>
      </c>
      <c r="CV123">
        <v>14774.058499999999</v>
      </c>
      <c r="CW123">
        <v>14910.8667</v>
      </c>
      <c r="CX123">
        <v>15055.03665</v>
      </c>
      <c r="CY123">
        <v>15115.8271</v>
      </c>
      <c r="CZ123">
        <v>14871.809450000001</v>
      </c>
      <c r="DA123">
        <v>15237.519899999999</v>
      </c>
      <c r="DB123">
        <v>14981.39255</v>
      </c>
      <c r="DC123">
        <v>14734.878049999999</v>
      </c>
      <c r="DD123">
        <v>14880.584500000001</v>
      </c>
      <c r="DE123">
        <v>14693.4678</v>
      </c>
      <c r="DF123">
        <v>15018.704</v>
      </c>
      <c r="DG123">
        <v>15253.69815</v>
      </c>
      <c r="DH123">
        <v>15121.3146</v>
      </c>
      <c r="DI123">
        <v>15056.7268</v>
      </c>
      <c r="DJ123">
        <v>14869.99525</v>
      </c>
      <c r="DK123">
        <v>14763.18435</v>
      </c>
      <c r="DL123">
        <v>15114.224050000001</v>
      </c>
      <c r="DM123">
        <v>14715.24325</v>
      </c>
      <c r="DN123">
        <v>14914.0309</v>
      </c>
      <c r="DO123">
        <v>14596.0735</v>
      </c>
      <c r="DP123">
        <v>14741.888199999999</v>
      </c>
      <c r="DQ123">
        <v>14788.3734</v>
      </c>
      <c r="DR123">
        <v>15148.14825</v>
      </c>
      <c r="DS123">
        <v>14432.105250000001</v>
      </c>
      <c r="DT123">
        <v>14632.993399999999</v>
      </c>
      <c r="DU123">
        <v>15001.232599999999</v>
      </c>
      <c r="DV123">
        <v>14811.861500000001</v>
      </c>
      <c r="DW123">
        <v>14503.951150000001</v>
      </c>
      <c r="DX123">
        <v>14896.4786</v>
      </c>
      <c r="DY123">
        <v>15044.37565</v>
      </c>
      <c r="DZ123">
        <v>14923.508599999999</v>
      </c>
      <c r="EA123">
        <v>15219.7132</v>
      </c>
      <c r="EB123">
        <v>14935.374599999999</v>
      </c>
      <c r="EC123">
        <v>14761.376200000001</v>
      </c>
      <c r="ED123">
        <v>14719.230600000001</v>
      </c>
      <c r="EE123">
        <v>15542.054249999999</v>
      </c>
      <c r="EF123">
        <v>15046.20225</v>
      </c>
      <c r="EG123">
        <v>15029.92945</v>
      </c>
      <c r="EH123">
        <v>15103.629370000001</v>
      </c>
      <c r="EI123">
        <v>14782.77829</v>
      </c>
      <c r="EJ123">
        <v>14524.362649999999</v>
      </c>
      <c r="EK123">
        <v>14290.243200000001</v>
      </c>
      <c r="EL123">
        <v>14676.309450000001</v>
      </c>
      <c r="EM123">
        <v>14348.3089</v>
      </c>
      <c r="EN123">
        <v>15294.71975</v>
      </c>
      <c r="EO123">
        <v>14841.6752</v>
      </c>
      <c r="EP123">
        <v>14905.31655</v>
      </c>
      <c r="EQ123">
        <v>14711.40905</v>
      </c>
      <c r="ER123">
        <v>15106.2328</v>
      </c>
      <c r="ES123">
        <v>15122.3007</v>
      </c>
      <c r="ET123">
        <v>15125.218150000001</v>
      </c>
      <c r="EU123">
        <v>14976.816849999999</v>
      </c>
      <c r="EV123">
        <v>14755.241400000001</v>
      </c>
      <c r="EW123">
        <v>15052.485650000001</v>
      </c>
      <c r="EX123">
        <v>14742.8573</v>
      </c>
      <c r="EY123">
        <v>14762.7556</v>
      </c>
      <c r="EZ123">
        <v>14603.1222</v>
      </c>
      <c r="FA123">
        <v>14872.7093</v>
      </c>
      <c r="FB123">
        <v>14934.496800000001</v>
      </c>
      <c r="FC123">
        <v>14812.9809</v>
      </c>
      <c r="FD123">
        <v>15357.967199999999</v>
      </c>
      <c r="FE123">
        <v>15209.777</v>
      </c>
      <c r="FF123">
        <v>15310.176149999999</v>
      </c>
      <c r="FG123">
        <v>15259.216249999999</v>
      </c>
      <c r="FH123">
        <v>15314.259249999999</v>
      </c>
      <c r="FI123">
        <v>15417.320100000001</v>
      </c>
      <c r="FJ123">
        <v>15299.53695</v>
      </c>
      <c r="FK123">
        <v>15346.663399999999</v>
      </c>
      <c r="FL123">
        <v>14753.960300000001</v>
      </c>
      <c r="FM123">
        <v>14674.7659</v>
      </c>
      <c r="FN123">
        <v>15150.52505</v>
      </c>
      <c r="FO123">
        <v>14921.2075</v>
      </c>
      <c r="FP123">
        <v>14667.7901</v>
      </c>
      <c r="FQ123">
        <v>14741.837149999999</v>
      </c>
      <c r="FR123">
        <v>14431.3799</v>
      </c>
      <c r="FS123">
        <v>14951.3801</v>
      </c>
      <c r="FT123">
        <v>14741.280350000001</v>
      </c>
      <c r="FU123">
        <v>15273.941049999999</v>
      </c>
      <c r="FV123">
        <v>15394.139150000001</v>
      </c>
      <c r="FW123">
        <v>15487.009249999999</v>
      </c>
      <c r="FX123">
        <v>15406.117099999999</v>
      </c>
      <c r="FY123">
        <v>15356.933999999999</v>
      </c>
      <c r="FZ123">
        <v>15430.078</v>
      </c>
      <c r="GA123">
        <v>15181.66685</v>
      </c>
      <c r="GB123">
        <v>15344.968500000001</v>
      </c>
      <c r="GC123">
        <v>15482.2053</v>
      </c>
      <c r="GD123">
        <v>15454.437</v>
      </c>
      <c r="GE123">
        <v>15261.75815</v>
      </c>
      <c r="GF123">
        <v>14828.222250000001</v>
      </c>
      <c r="GG123">
        <v>15085.072749999999</v>
      </c>
      <c r="GH123">
        <v>15308.54125</v>
      </c>
      <c r="GI123">
        <v>15256.9899</v>
      </c>
      <c r="GJ123">
        <v>15752.3043</v>
      </c>
      <c r="GK123">
        <v>15704.927</v>
      </c>
      <c r="GL123">
        <v>15505.6332</v>
      </c>
      <c r="GM123">
        <v>14913.59785</v>
      </c>
      <c r="GN123">
        <v>14769.75999</v>
      </c>
      <c r="GO123">
        <v>14738.918299999999</v>
      </c>
      <c r="GP123">
        <v>14776.907709999999</v>
      </c>
      <c r="GQ123">
        <v>14772.783079999999</v>
      </c>
      <c r="GR123">
        <v>15061.645570000001</v>
      </c>
      <c r="GS123">
        <v>14964.2863</v>
      </c>
      <c r="GT123">
        <v>15158.5268</v>
      </c>
      <c r="GU123">
        <v>15207.96</v>
      </c>
      <c r="GV123">
        <v>15192.282499999999</v>
      </c>
      <c r="GW123">
        <v>15371.8344</v>
      </c>
      <c r="GX123">
        <v>15345.371499999999</v>
      </c>
      <c r="GY123">
        <v>15451.098099999999</v>
      </c>
      <c r="GZ123">
        <v>15603.7835</v>
      </c>
      <c r="HA123">
        <v>15711.1245</v>
      </c>
      <c r="HB123">
        <v>15766.5846</v>
      </c>
      <c r="HC123">
        <v>15605.697550000001</v>
      </c>
      <c r="HD123">
        <v>15607.40115</v>
      </c>
      <c r="HE123">
        <v>15716.1896</v>
      </c>
      <c r="HF123">
        <v>15646.261850000001</v>
      </c>
      <c r="HG123">
        <v>15752.579949999999</v>
      </c>
      <c r="HH123">
        <v>15479.1052</v>
      </c>
      <c r="HI123">
        <v>15311.7835</v>
      </c>
      <c r="HJ123">
        <v>15406.527099999999</v>
      </c>
      <c r="HK123">
        <v>15309.7739</v>
      </c>
      <c r="HL123">
        <v>15365.123100000001</v>
      </c>
      <c r="HM123">
        <v>15541.7003</v>
      </c>
      <c r="HN123">
        <v>15845.414199999999</v>
      </c>
      <c r="HO123">
        <v>15531.75215</v>
      </c>
      <c r="HP123">
        <v>15511.475899999999</v>
      </c>
      <c r="HQ123">
        <v>15464.165199999999</v>
      </c>
      <c r="HR123">
        <v>15360.428900000001</v>
      </c>
      <c r="HS123">
        <v>15360.22284</v>
      </c>
      <c r="HT123">
        <v>15441.458420000001</v>
      </c>
      <c r="HU123">
        <v>15666.09412</v>
      </c>
      <c r="HV123">
        <v>15590.26302</v>
      </c>
      <c r="HW123">
        <v>15658.063099999999</v>
      </c>
      <c r="HX123">
        <v>15404.833269999999</v>
      </c>
      <c r="HY123">
        <v>15041.60133</v>
      </c>
      <c r="HZ123">
        <v>15129.4265</v>
      </c>
      <c r="IA123">
        <v>14870.811400000001</v>
      </c>
      <c r="IB123">
        <v>15231.477800000001</v>
      </c>
      <c r="IC123">
        <v>15156.222449999999</v>
      </c>
      <c r="ID123">
        <v>15269.40645</v>
      </c>
      <c r="IE123">
        <v>15202.9285</v>
      </c>
      <c r="IF123">
        <v>14952.4149</v>
      </c>
      <c r="IG123">
        <v>15032.20995</v>
      </c>
      <c r="IH123">
        <v>15296.462750000001</v>
      </c>
      <c r="II123">
        <v>15284.7809</v>
      </c>
      <c r="IJ123">
        <v>15204.418100000001</v>
      </c>
      <c r="IK123">
        <v>15748.4293</v>
      </c>
      <c r="IL123">
        <v>15680.117</v>
      </c>
      <c r="IM123">
        <v>15600.420249999999</v>
      </c>
      <c r="IN123">
        <v>15747.3004</v>
      </c>
      <c r="IO123">
        <v>15695.649649999999</v>
      </c>
      <c r="IP123">
        <v>15719.35195</v>
      </c>
      <c r="IQ123">
        <v>15722.622300000001</v>
      </c>
      <c r="IR123">
        <v>15719.02089</v>
      </c>
      <c r="IS123">
        <v>15557.487870000001</v>
      </c>
      <c r="IT123">
        <v>15582.618189999999</v>
      </c>
      <c r="IU123">
        <v>15330.228590000001</v>
      </c>
      <c r="IV123">
        <v>15370.5072</v>
      </c>
      <c r="IW123">
        <v>15253.3163</v>
      </c>
      <c r="IX123">
        <v>15032.924000000001</v>
      </c>
      <c r="IY123">
        <v>15417.727699999999</v>
      </c>
      <c r="IZ123">
        <v>15144.89645</v>
      </c>
      <c r="JA123">
        <v>15211.206399999999</v>
      </c>
      <c r="JB123">
        <v>15146.821599999999</v>
      </c>
      <c r="JC123">
        <v>15057.769050000001</v>
      </c>
      <c r="JD123">
        <v>14882.17215</v>
      </c>
      <c r="JE123">
        <v>15156.071599999999</v>
      </c>
      <c r="JF123">
        <v>15124.5666</v>
      </c>
      <c r="JG123">
        <v>14983.2708</v>
      </c>
      <c r="JH123">
        <v>15354.37565</v>
      </c>
      <c r="JI123">
        <v>15386.67195</v>
      </c>
      <c r="JJ123">
        <v>15449.911899999999</v>
      </c>
      <c r="JK123">
        <v>15442.3804</v>
      </c>
      <c r="JL123">
        <v>15307.612069999999</v>
      </c>
      <c r="JM123">
        <v>15334.9738</v>
      </c>
      <c r="JN123">
        <v>15424.0411</v>
      </c>
      <c r="JO123">
        <v>15186.4102</v>
      </c>
      <c r="JP123">
        <v>15284.153979999999</v>
      </c>
      <c r="JQ123">
        <v>15377.27275</v>
      </c>
      <c r="JR123">
        <v>15303.98295</v>
      </c>
      <c r="JS123">
        <v>15430.4745</v>
      </c>
      <c r="JT123">
        <v>15633.750599999999</v>
      </c>
      <c r="JU123">
        <v>15420.669550000001</v>
      </c>
      <c r="JV123">
        <v>15135.9674</v>
      </c>
      <c r="JW123">
        <v>15270.064200000001</v>
      </c>
      <c r="JX123">
        <v>15328.632299999999</v>
      </c>
      <c r="JY123">
        <v>15327.970649999999</v>
      </c>
      <c r="JZ123">
        <v>15291.043900000001</v>
      </c>
      <c r="KA123">
        <v>15069.667649999999</v>
      </c>
      <c r="KB123">
        <v>15136.43895</v>
      </c>
      <c r="KC123">
        <v>15359.491599999999</v>
      </c>
      <c r="KD123">
        <v>15296.386200000001</v>
      </c>
      <c r="KE123">
        <v>15160.93305</v>
      </c>
      <c r="KF123">
        <v>15245.002525</v>
      </c>
      <c r="KG123">
        <v>15251.124400000001</v>
      </c>
      <c r="KH123">
        <v>15157.9493</v>
      </c>
      <c r="KI123">
        <v>15386.0903</v>
      </c>
      <c r="KJ123">
        <v>15149.0743</v>
      </c>
      <c r="KK123">
        <v>15356.1865</v>
      </c>
      <c r="KL123">
        <v>15548.69385</v>
      </c>
      <c r="KM123">
        <v>15392.619049999999</v>
      </c>
      <c r="KN123">
        <v>15147.3385</v>
      </c>
      <c r="KO123">
        <v>15238.9496</v>
      </c>
      <c r="KP123">
        <v>15371.2619</v>
      </c>
      <c r="KQ123">
        <v>15324.651750000001</v>
      </c>
      <c r="KR123">
        <v>15407.680050000001</v>
      </c>
      <c r="KS123">
        <v>15428.1103</v>
      </c>
      <c r="KT123">
        <v>15672.1235</v>
      </c>
      <c r="KU123">
        <v>15462.68895</v>
      </c>
      <c r="KV123">
        <v>15460.32195</v>
      </c>
      <c r="KW123">
        <v>15267.174849999999</v>
      </c>
      <c r="KX123">
        <v>15384.625400000001</v>
      </c>
      <c r="KY123">
        <v>15246.11075</v>
      </c>
      <c r="KZ123">
        <v>15322.7536</v>
      </c>
      <c r="LA123">
        <v>15041.97278</v>
      </c>
      <c r="LB123">
        <v>15174.659320000001</v>
      </c>
      <c r="LC123">
        <v>15109.57322</v>
      </c>
      <c r="LD123">
        <v>15395.14559</v>
      </c>
      <c r="LE123">
        <v>15342.139150000001</v>
      </c>
      <c r="LF123">
        <v>15192.00685</v>
      </c>
      <c r="LG123">
        <v>15226.7382</v>
      </c>
      <c r="LH123">
        <v>15598.1646</v>
      </c>
      <c r="LI123">
        <v>15179.825000000001</v>
      </c>
      <c r="LJ123">
        <v>15106.557500000001</v>
      </c>
      <c r="LK123">
        <v>14881.0434</v>
      </c>
      <c r="LL123">
        <v>15198.82329</v>
      </c>
      <c r="LM123">
        <v>15134.010399999999</v>
      </c>
      <c r="LN123">
        <v>15405.166719999999</v>
      </c>
      <c r="LO123">
        <v>14913.1121</v>
      </c>
      <c r="LP123">
        <v>14953.91505</v>
      </c>
      <c r="LQ123">
        <v>15195.2531</v>
      </c>
      <c r="LR123">
        <v>15010.133099999999</v>
      </c>
      <c r="LS123">
        <v>15374.568300000001</v>
      </c>
      <c r="LT123">
        <v>15506.482550000001</v>
      </c>
      <c r="LU123">
        <v>15353.1878</v>
      </c>
      <c r="LV123">
        <v>15180.17895</v>
      </c>
      <c r="LW123">
        <v>15316.53205</v>
      </c>
      <c r="LX123">
        <v>15153.928900000001</v>
      </c>
      <c r="LY123">
        <v>15156.626</v>
      </c>
      <c r="LZ123">
        <v>15120.6255</v>
      </c>
      <c r="MA123">
        <v>15410.03</v>
      </c>
      <c r="MB123">
        <v>15304.26029</v>
      </c>
      <c r="MC123">
        <v>15190.3693</v>
      </c>
      <c r="MD123">
        <v>15305.3804</v>
      </c>
      <c r="ME123">
        <v>15176.132299999999</v>
      </c>
      <c r="MF123">
        <v>15493.81885</v>
      </c>
      <c r="MG123">
        <v>15402.222400000001</v>
      </c>
      <c r="MH123">
        <v>15347.8344</v>
      </c>
      <c r="MI123">
        <v>15075.6787</v>
      </c>
      <c r="MJ123">
        <v>15139.8195</v>
      </c>
      <c r="MK123">
        <v>15179.1666</v>
      </c>
      <c r="ML123">
        <v>15360.233550000001</v>
      </c>
      <c r="MM123">
        <v>15417.374449999999</v>
      </c>
      <c r="MN123">
        <v>15434.53825</v>
      </c>
      <c r="MO123">
        <v>15341.2603</v>
      </c>
      <c r="MP123">
        <v>15189.509099999999</v>
      </c>
      <c r="MQ123">
        <v>15108.288500000001</v>
      </c>
      <c r="MR123">
        <v>14660.820449999999</v>
      </c>
      <c r="MS123">
        <v>15075.222400000001</v>
      </c>
      <c r="MT123">
        <v>14702.79135</v>
      </c>
      <c r="MU123">
        <v>14917.1612</v>
      </c>
      <c r="MV123">
        <v>15026.559315</v>
      </c>
      <c r="MW123">
        <v>15329.85953</v>
      </c>
      <c r="MX123">
        <v>15479.0293</v>
      </c>
      <c r="MY123">
        <v>15334.168600000001</v>
      </c>
      <c r="MZ123">
        <v>15196.5833</v>
      </c>
      <c r="NA123">
        <v>15342.309300000001</v>
      </c>
      <c r="NB123">
        <v>15152.909600000001</v>
      </c>
      <c r="NC123">
        <v>15226.2034</v>
      </c>
      <c r="ND123">
        <v>15164.53025</v>
      </c>
      <c r="NE123">
        <v>15226.1315</v>
      </c>
      <c r="NF123">
        <v>15218.187599999999</v>
      </c>
      <c r="NG123">
        <v>15392.3225</v>
      </c>
      <c r="NH123">
        <v>15124.33965</v>
      </c>
      <c r="NI123">
        <v>15259.203100000001</v>
      </c>
      <c r="NJ123">
        <v>15416.442349999999</v>
      </c>
      <c r="NK123">
        <v>15351.129150000001</v>
      </c>
      <c r="NL123">
        <v>15128.4581</v>
      </c>
      <c r="NM123">
        <v>15047.67555</v>
      </c>
      <c r="NN123">
        <v>15189.356449999999</v>
      </c>
      <c r="NO123">
        <v>15685.873250000001</v>
      </c>
      <c r="NP123">
        <v>14850.601650000001</v>
      </c>
      <c r="NQ123">
        <v>14652.221649999999</v>
      </c>
      <c r="NR123">
        <v>14945.711600000001</v>
      </c>
      <c r="NS123">
        <v>15174.20945</v>
      </c>
      <c r="NT123">
        <v>15025.91295</v>
      </c>
      <c r="NU123">
        <v>15119.4071</v>
      </c>
      <c r="NV123">
        <v>15374.46955</v>
      </c>
      <c r="NW123">
        <v>15477.69965</v>
      </c>
      <c r="NX123">
        <v>15540.96262</v>
      </c>
      <c r="NY123">
        <v>15614.825999999999</v>
      </c>
      <c r="NZ123">
        <v>15500.551799999999</v>
      </c>
      <c r="OA123">
        <v>15185.11</v>
      </c>
      <c r="OB123">
        <v>15122.6842</v>
      </c>
      <c r="OC123">
        <v>14804.018700000001</v>
      </c>
      <c r="OD123">
        <v>14980.671</v>
      </c>
      <c r="OE123">
        <v>14826.42995</v>
      </c>
      <c r="OF123">
        <v>14791.784600000001</v>
      </c>
      <c r="OG123">
        <v>14910.3935</v>
      </c>
      <c r="OH123">
        <v>14882.510200000001</v>
      </c>
      <c r="OI123">
        <v>14624.985699999999</v>
      </c>
      <c r="OJ123">
        <v>14596.944299999999</v>
      </c>
      <c r="OK123">
        <v>14889.26895</v>
      </c>
      <c r="OL123">
        <v>15082.12485</v>
      </c>
      <c r="OM123">
        <v>14777.848735</v>
      </c>
      <c r="ON123">
        <v>14837.322399999999</v>
      </c>
      <c r="OO123">
        <v>14683.5924</v>
      </c>
      <c r="OP123">
        <v>14444.93115</v>
      </c>
      <c r="OQ123">
        <v>14590.3619</v>
      </c>
      <c r="OR123">
        <v>14285.400900000001</v>
      </c>
      <c r="OS123">
        <v>14652.461685</v>
      </c>
      <c r="OT123">
        <v>14645.0479</v>
      </c>
      <c r="OU123">
        <v>14639.82105</v>
      </c>
      <c r="OV123">
        <v>14425.700800000001</v>
      </c>
      <c r="OW123">
        <v>14518.2916</v>
      </c>
      <c r="OX123">
        <v>14637.40422</v>
      </c>
      <c r="OY123">
        <v>14709.944</v>
      </c>
      <c r="OZ123">
        <v>14778.0641</v>
      </c>
      <c r="PA123">
        <v>14948.999449999999</v>
      </c>
      <c r="PB123">
        <v>15263.345649999999</v>
      </c>
      <c r="PC123">
        <v>15088.23605</v>
      </c>
      <c r="PD123">
        <v>14946.388150000001</v>
      </c>
      <c r="PE123">
        <v>14821.2616</v>
      </c>
      <c r="PF123">
        <v>14761.2466</v>
      </c>
      <c r="PG123">
        <v>15189.745000000001</v>
      </c>
      <c r="PH123">
        <v>15072.3081</v>
      </c>
      <c r="PI123">
        <v>15238.112499999999</v>
      </c>
      <c r="PJ123">
        <v>15575.8809</v>
      </c>
      <c r="PK123">
        <v>15294.358099999999</v>
      </c>
      <c r="PL123">
        <v>15124.237164</v>
      </c>
      <c r="PM123">
        <v>15295.794449999999</v>
      </c>
      <c r="PN123">
        <v>15172.9681</v>
      </c>
      <c r="PO123">
        <v>15036.564</v>
      </c>
      <c r="PP123">
        <v>15145.0376</v>
      </c>
      <c r="PQ123">
        <v>15094.123299999999</v>
      </c>
      <c r="PR123">
        <v>15145.433349999999</v>
      </c>
      <c r="PS123">
        <v>15616.058800000001</v>
      </c>
      <c r="PT123">
        <v>15594.241900000001</v>
      </c>
      <c r="PU123">
        <v>15508.899299999999</v>
      </c>
      <c r="PV123">
        <v>15587.938899999999</v>
      </c>
      <c r="PW123">
        <v>15860.822899999999</v>
      </c>
      <c r="PX123">
        <v>15682.342549999999</v>
      </c>
      <c r="PY123">
        <v>15605.694810000001</v>
      </c>
      <c r="PZ123">
        <v>15706.421399999999</v>
      </c>
      <c r="QA123">
        <v>15490.5031</v>
      </c>
      <c r="QB123">
        <v>15327.50755</v>
      </c>
      <c r="QC123">
        <v>15354.87765</v>
      </c>
      <c r="QD123">
        <v>15556.334999999999</v>
      </c>
      <c r="QE123">
        <v>15424.9157</v>
      </c>
      <c r="QF123">
        <v>15343.768249999999</v>
      </c>
      <c r="QG123">
        <v>15723.495800000001</v>
      </c>
      <c r="QH123">
        <v>15547.156199999999</v>
      </c>
      <c r="QI123">
        <v>15412.9233</v>
      </c>
      <c r="QJ123">
        <v>15363.93345</v>
      </c>
      <c r="QK123">
        <v>15071.343199999999</v>
      </c>
      <c r="QL123">
        <v>15243.7862</v>
      </c>
      <c r="QM123">
        <v>15018.403200000001</v>
      </c>
      <c r="QN123">
        <v>14669.5244</v>
      </c>
      <c r="QO123">
        <v>14761.070449999999</v>
      </c>
      <c r="QP123">
        <v>14890.8513</v>
      </c>
      <c r="QQ123">
        <v>14939.279930000001</v>
      </c>
      <c r="QR123">
        <v>14767.14335</v>
      </c>
      <c r="QS123">
        <v>14597.24365</v>
      </c>
      <c r="QT123">
        <v>14716.581550000001</v>
      </c>
      <c r="QU123">
        <v>15082.90084</v>
      </c>
      <c r="QV123">
        <v>15041.25469</v>
      </c>
      <c r="QW123">
        <v>14775.53285</v>
      </c>
      <c r="QX123">
        <v>14570.49195</v>
      </c>
      <c r="QY123">
        <v>15142.698399999999</v>
      </c>
      <c r="QZ123">
        <v>15438.96573</v>
      </c>
      <c r="RA123">
        <v>14952.552900000001</v>
      </c>
      <c r="RB123">
        <v>15097.87283</v>
      </c>
      <c r="RC123">
        <v>15045.091549999999</v>
      </c>
      <c r="RD123">
        <v>14907.07134</v>
      </c>
      <c r="RE123">
        <v>14892.71956</v>
      </c>
      <c r="RF123">
        <v>15233.4058</v>
      </c>
      <c r="RG123">
        <v>14943.4421</v>
      </c>
      <c r="RH123">
        <v>14773.0041</v>
      </c>
      <c r="RI123">
        <v>14517.5787</v>
      </c>
      <c r="RJ123">
        <v>14518.103300000001</v>
      </c>
      <c r="RK123">
        <v>14411.8722</v>
      </c>
      <c r="RL123">
        <v>14628.874599999999</v>
      </c>
      <c r="RM123">
        <v>14649.40475</v>
      </c>
      <c r="RN123">
        <v>15368.892099999999</v>
      </c>
      <c r="RO123">
        <v>15333.85295</v>
      </c>
      <c r="RP123">
        <v>15630.135399999999</v>
      </c>
      <c r="RQ123">
        <v>15418.725</v>
      </c>
      <c r="RR123">
        <v>15623.7099</v>
      </c>
      <c r="RS123">
        <v>15666.99425</v>
      </c>
      <c r="RT123">
        <v>15633.09145</v>
      </c>
      <c r="RU123">
        <v>15380.839400000001</v>
      </c>
      <c r="RV123">
        <v>15639.67625</v>
      </c>
      <c r="RW123">
        <v>15428.462450000001</v>
      </c>
      <c r="RX123">
        <v>15426.535599999999</v>
      </c>
      <c r="RY123">
        <v>15809.07725</v>
      </c>
      <c r="RZ123">
        <v>15285.18685</v>
      </c>
      <c r="SA123">
        <v>15743.0214</v>
      </c>
      <c r="SB123">
        <v>15723.3012</v>
      </c>
      <c r="SC123">
        <v>15232.8694</v>
      </c>
      <c r="SD123">
        <v>15161.72315</v>
      </c>
      <c r="SE123">
        <v>15041.814200000001</v>
      </c>
      <c r="SF123">
        <v>15100.71105</v>
      </c>
      <c r="SG123">
        <v>15360.0229</v>
      </c>
    </row>
    <row r="124" spans="1:501" x14ac:dyDescent="0.25">
      <c r="A124">
        <v>122</v>
      </c>
      <c r="B124">
        <v>15404.996999999999</v>
      </c>
      <c r="C124">
        <v>15483.20075</v>
      </c>
      <c r="D124">
        <v>15496.758750000001</v>
      </c>
      <c r="E124">
        <v>15518.4071</v>
      </c>
      <c r="F124">
        <v>15532.119350000001</v>
      </c>
      <c r="G124">
        <v>15651.57785</v>
      </c>
      <c r="H124">
        <v>15458.35685</v>
      </c>
      <c r="I124">
        <v>15713.4115</v>
      </c>
      <c r="J124">
        <v>15643.4414</v>
      </c>
      <c r="K124">
        <v>15324.424199999999</v>
      </c>
      <c r="L124">
        <v>15483.0196</v>
      </c>
      <c r="M124">
        <v>15478.8833</v>
      </c>
      <c r="N124">
        <v>15458.27065</v>
      </c>
      <c r="O124">
        <v>15126.081</v>
      </c>
      <c r="P124">
        <v>15213.06575</v>
      </c>
      <c r="Q124">
        <v>15236.14235</v>
      </c>
      <c r="R124">
        <v>15168.897000000001</v>
      </c>
      <c r="S124">
        <v>15006.04225</v>
      </c>
      <c r="T124">
        <v>15128.22615</v>
      </c>
      <c r="U124">
        <v>15318.00059</v>
      </c>
      <c r="V124">
        <v>15592.158170000001</v>
      </c>
      <c r="W124">
        <v>15423.1767</v>
      </c>
      <c r="X124">
        <v>15613.1451</v>
      </c>
      <c r="Y124">
        <v>15450.468269999999</v>
      </c>
      <c r="Z124">
        <v>15461.2302</v>
      </c>
      <c r="AA124">
        <v>15406.990750000001</v>
      </c>
      <c r="AB124">
        <v>15959.964250000001</v>
      </c>
      <c r="AC124">
        <v>15103.5386</v>
      </c>
      <c r="AD124">
        <v>15238.4295</v>
      </c>
      <c r="AE124">
        <v>15231.0388</v>
      </c>
      <c r="AF124">
        <v>15727.707</v>
      </c>
      <c r="AG124">
        <v>15682.20255</v>
      </c>
      <c r="AH124">
        <v>14946.2029</v>
      </c>
      <c r="AI124">
        <v>15038.647150000001</v>
      </c>
      <c r="AJ124">
        <v>14847.49555</v>
      </c>
      <c r="AK124">
        <v>15049.3621</v>
      </c>
      <c r="AL124">
        <v>15071.62845</v>
      </c>
      <c r="AM124">
        <v>15214.626</v>
      </c>
      <c r="AN124">
        <v>15285.82495</v>
      </c>
      <c r="AO124">
        <v>14754.6538</v>
      </c>
      <c r="AP124">
        <v>15004.47019</v>
      </c>
      <c r="AQ124">
        <v>14892.5551</v>
      </c>
      <c r="AR124">
        <v>15243.751399999999</v>
      </c>
      <c r="AS124">
        <v>15255.71225</v>
      </c>
      <c r="AT124">
        <v>14905.684149999999</v>
      </c>
      <c r="AU124">
        <v>15032.56085</v>
      </c>
      <c r="AV124">
        <v>15212.6476</v>
      </c>
      <c r="AW124">
        <v>15016.0777</v>
      </c>
      <c r="AX124">
        <v>15476.356250000001</v>
      </c>
      <c r="AY124">
        <v>15404.840200000001</v>
      </c>
      <c r="AZ124">
        <v>15547.04055</v>
      </c>
      <c r="BA124">
        <v>15392.45995</v>
      </c>
      <c r="BB124">
        <v>15440.870699999999</v>
      </c>
      <c r="BC124">
        <v>15581.285099999999</v>
      </c>
      <c r="BD124">
        <v>15490.6369</v>
      </c>
      <c r="BE124">
        <v>15182.7273</v>
      </c>
      <c r="BF124">
        <v>15292.67</v>
      </c>
      <c r="BG124">
        <v>15374.8842</v>
      </c>
      <c r="BH124">
        <v>15416.145</v>
      </c>
      <c r="BI124">
        <v>15440.199199999999</v>
      </c>
      <c r="BJ124">
        <v>15402.2464</v>
      </c>
      <c r="BK124">
        <v>15581.637650000001</v>
      </c>
      <c r="BL124">
        <v>15024.873750000001</v>
      </c>
      <c r="BM124">
        <v>14740.534949999999</v>
      </c>
      <c r="BN124">
        <v>14989.18015</v>
      </c>
      <c r="BO124">
        <v>15350.869699999999</v>
      </c>
      <c r="BP124">
        <v>15481.376130000001</v>
      </c>
      <c r="BQ124">
        <v>15504.720905</v>
      </c>
      <c r="BR124">
        <v>14872.9076</v>
      </c>
      <c r="BS124">
        <v>14885.5244</v>
      </c>
      <c r="BT124">
        <v>15037.441199999999</v>
      </c>
      <c r="BU124">
        <v>15224.784879999999</v>
      </c>
      <c r="BV124">
        <v>14490.73545</v>
      </c>
      <c r="BW124">
        <v>14467.06205</v>
      </c>
      <c r="BX124">
        <v>14837.2335</v>
      </c>
      <c r="BY124">
        <v>14433.641</v>
      </c>
      <c r="BZ124">
        <v>14318.6111</v>
      </c>
      <c r="CA124">
        <v>14309.44356</v>
      </c>
      <c r="CB124">
        <v>14524.3109</v>
      </c>
      <c r="CC124">
        <v>14281.7106</v>
      </c>
      <c r="CD124">
        <v>14772.64905</v>
      </c>
      <c r="CE124">
        <v>14578.50265</v>
      </c>
      <c r="CF124">
        <v>14494.83835</v>
      </c>
      <c r="CG124">
        <v>14257.456</v>
      </c>
      <c r="CH124">
        <v>14415.266729999999</v>
      </c>
      <c r="CI124">
        <v>14285.956910000001</v>
      </c>
      <c r="CJ124">
        <v>14874.59</v>
      </c>
      <c r="CK124">
        <v>14879.930050000001</v>
      </c>
      <c r="CL124">
        <v>14462.577799999999</v>
      </c>
      <c r="CM124">
        <v>14457.23085</v>
      </c>
      <c r="CN124">
        <v>14455.620265</v>
      </c>
      <c r="CO124">
        <v>14679.06515</v>
      </c>
      <c r="CP124">
        <v>14583.15525</v>
      </c>
      <c r="CQ124">
        <v>14396.286400000001</v>
      </c>
      <c r="CR124">
        <v>14439.608099999999</v>
      </c>
      <c r="CS124">
        <v>14720.564200000001</v>
      </c>
      <c r="CT124">
        <v>14540.444</v>
      </c>
      <c r="CU124">
        <v>14724.552449999999</v>
      </c>
      <c r="CV124">
        <v>14879.113499999999</v>
      </c>
      <c r="CW124">
        <v>15012.679700000001</v>
      </c>
      <c r="CX124">
        <v>15137.02655</v>
      </c>
      <c r="CY124">
        <v>15185.5967</v>
      </c>
      <c r="CZ124">
        <v>14960.569750000001</v>
      </c>
      <c r="DA124">
        <v>15380.188899999999</v>
      </c>
      <c r="DB124">
        <v>15122.05955</v>
      </c>
      <c r="DC124">
        <v>14868.25605</v>
      </c>
      <c r="DD124">
        <v>14995.0075</v>
      </c>
      <c r="DE124">
        <v>14783.703799999999</v>
      </c>
      <c r="DF124">
        <v>15161.941999999999</v>
      </c>
      <c r="DG124">
        <v>15319.21335</v>
      </c>
      <c r="DH124">
        <v>15204.2662</v>
      </c>
      <c r="DI124">
        <v>15186.1558</v>
      </c>
      <c r="DJ124">
        <v>15040.78825</v>
      </c>
      <c r="DK124">
        <v>14919.779350000001</v>
      </c>
      <c r="DL124">
        <v>15204.30005</v>
      </c>
      <c r="DM124">
        <v>14757.491550000001</v>
      </c>
      <c r="DN124">
        <v>14973.6613</v>
      </c>
      <c r="DO124">
        <v>14660.061799999999</v>
      </c>
      <c r="DP124">
        <v>14821.821</v>
      </c>
      <c r="DQ124">
        <v>14852.2583</v>
      </c>
      <c r="DR124">
        <v>15177.851350000001</v>
      </c>
      <c r="DS124">
        <v>14497.492050000001</v>
      </c>
      <c r="DT124">
        <v>14644.607900000001</v>
      </c>
      <c r="DU124">
        <v>15034.21</v>
      </c>
      <c r="DV124">
        <v>14901.922699999999</v>
      </c>
      <c r="DW124">
        <v>14576.383449999999</v>
      </c>
      <c r="DX124">
        <v>14922.9722</v>
      </c>
      <c r="DY124">
        <v>15068.265149999999</v>
      </c>
      <c r="DZ124">
        <v>15007.8508</v>
      </c>
      <c r="EA124">
        <v>15319.9962</v>
      </c>
      <c r="EB124">
        <v>15054.1896</v>
      </c>
      <c r="EC124">
        <v>14977.5512</v>
      </c>
      <c r="ED124">
        <v>14867.4926</v>
      </c>
      <c r="EE124">
        <v>15601.59655</v>
      </c>
      <c r="EF124">
        <v>15113.278749999999</v>
      </c>
      <c r="EG124">
        <v>15071.19815</v>
      </c>
      <c r="EH124">
        <v>15110.550789999999</v>
      </c>
      <c r="EI124">
        <v>14790.75073</v>
      </c>
      <c r="EJ124">
        <v>14617.95515</v>
      </c>
      <c r="EK124">
        <v>14432.5782</v>
      </c>
      <c r="EL124">
        <v>14885.86145</v>
      </c>
      <c r="EM124">
        <v>14504.7639</v>
      </c>
      <c r="EN124">
        <v>15411.902749999999</v>
      </c>
      <c r="EO124">
        <v>14981.904200000001</v>
      </c>
      <c r="EP124">
        <v>15039.410550000001</v>
      </c>
      <c r="EQ124">
        <v>14834.47005</v>
      </c>
      <c r="ER124">
        <v>15185.527099999999</v>
      </c>
      <c r="ES124">
        <v>15198.471</v>
      </c>
      <c r="ET124">
        <v>15244.27915</v>
      </c>
      <c r="EU124">
        <v>15064.14575</v>
      </c>
      <c r="EV124">
        <v>14834.480100000001</v>
      </c>
      <c r="EW124">
        <v>15160.51665</v>
      </c>
      <c r="EX124">
        <v>14835.6891</v>
      </c>
      <c r="EY124">
        <v>14899.3686</v>
      </c>
      <c r="EZ124">
        <v>14719.432199999999</v>
      </c>
      <c r="FA124">
        <v>14976.3313</v>
      </c>
      <c r="FB124">
        <v>15097.2888</v>
      </c>
      <c r="FC124">
        <v>14937.9539</v>
      </c>
      <c r="FD124">
        <v>15456.229600000001</v>
      </c>
      <c r="FE124">
        <v>15331.504999999999</v>
      </c>
      <c r="FF124">
        <v>15421.52815</v>
      </c>
      <c r="FG124">
        <v>15336.14415</v>
      </c>
      <c r="FH124">
        <v>15456.49625</v>
      </c>
      <c r="FI124">
        <v>15536.8511</v>
      </c>
      <c r="FJ124">
        <v>15410.488950000001</v>
      </c>
      <c r="FK124">
        <v>15427.4092</v>
      </c>
      <c r="FL124">
        <v>14866.219300000001</v>
      </c>
      <c r="FM124">
        <v>14908.9089</v>
      </c>
      <c r="FN124">
        <v>15341.03205</v>
      </c>
      <c r="FO124">
        <v>15093.3475</v>
      </c>
      <c r="FP124">
        <v>14857.748100000001</v>
      </c>
      <c r="FQ124">
        <v>14931.79515</v>
      </c>
      <c r="FR124">
        <v>14671.553900000001</v>
      </c>
      <c r="FS124">
        <v>15182.4941</v>
      </c>
      <c r="FT124">
        <v>14899.326349999999</v>
      </c>
      <c r="FU124">
        <v>15421.07605</v>
      </c>
      <c r="FV124">
        <v>15462.44455</v>
      </c>
      <c r="FW124">
        <v>15556.85095</v>
      </c>
      <c r="FX124">
        <v>15466.417100000001</v>
      </c>
      <c r="FY124">
        <v>15418.062900000001</v>
      </c>
      <c r="FZ124">
        <v>15480.4609</v>
      </c>
      <c r="GA124">
        <v>15192.875749999999</v>
      </c>
      <c r="GB124">
        <v>15373.8493</v>
      </c>
      <c r="GC124">
        <v>15511.3585</v>
      </c>
      <c r="GD124">
        <v>15483.590200000001</v>
      </c>
      <c r="GE124">
        <v>15355.962450000001</v>
      </c>
      <c r="GF124">
        <v>15000.866249999999</v>
      </c>
      <c r="GG124">
        <v>15133.122649999999</v>
      </c>
      <c r="GH124">
        <v>15329.05595</v>
      </c>
      <c r="GI124">
        <v>15285.723900000001</v>
      </c>
      <c r="GJ124">
        <v>15806.662700000001</v>
      </c>
      <c r="GK124">
        <v>15774.266900000001</v>
      </c>
      <c r="GL124">
        <v>15548.4264</v>
      </c>
      <c r="GM124">
        <v>14978.581050000001</v>
      </c>
      <c r="GN124">
        <v>14797.056689999999</v>
      </c>
      <c r="GO124">
        <v>14757.953600000001</v>
      </c>
      <c r="GP124">
        <v>14783.612220000001</v>
      </c>
      <c r="GQ124">
        <v>14781.274960000001</v>
      </c>
      <c r="GR124">
        <v>15066.22804</v>
      </c>
      <c r="GS124">
        <v>15032.8313</v>
      </c>
      <c r="GT124">
        <v>15226.3465</v>
      </c>
      <c r="GU124">
        <v>15279.550499999999</v>
      </c>
      <c r="GV124">
        <v>15251.6638</v>
      </c>
      <c r="GW124">
        <v>15403.0335</v>
      </c>
      <c r="GX124">
        <v>15399.265100000001</v>
      </c>
      <c r="GY124">
        <v>15468.4812</v>
      </c>
      <c r="GZ124">
        <v>15658.776900000001</v>
      </c>
      <c r="HA124">
        <v>15756.3264</v>
      </c>
      <c r="HB124">
        <v>15783.724099999999</v>
      </c>
      <c r="HC124">
        <v>15619.88085</v>
      </c>
      <c r="HD124">
        <v>15621.843049999999</v>
      </c>
      <c r="HE124">
        <v>15727.1679</v>
      </c>
      <c r="HF124">
        <v>15667.08675</v>
      </c>
      <c r="HG124">
        <v>15789.45715</v>
      </c>
      <c r="HH124">
        <v>15523.042600000001</v>
      </c>
      <c r="HI124">
        <v>15334.856599999999</v>
      </c>
      <c r="HJ124">
        <v>15438.319</v>
      </c>
      <c r="HK124">
        <v>15396.141799999999</v>
      </c>
      <c r="HL124">
        <v>15385.7963</v>
      </c>
      <c r="HM124">
        <v>15576.9118</v>
      </c>
      <c r="HN124">
        <v>15878.3891</v>
      </c>
      <c r="HO124">
        <v>15610.894749999999</v>
      </c>
      <c r="HP124">
        <v>15638.0409</v>
      </c>
      <c r="HQ124">
        <v>15518.5013</v>
      </c>
      <c r="HR124">
        <v>15426.545400000001</v>
      </c>
      <c r="HS124">
        <v>15362.396779999999</v>
      </c>
      <c r="HT124">
        <v>15454.913119999999</v>
      </c>
      <c r="HU124">
        <v>15677.859619999999</v>
      </c>
      <c r="HV124">
        <v>15683.994420000001</v>
      </c>
      <c r="HW124">
        <v>15676.314</v>
      </c>
      <c r="HX124">
        <v>15410.85434</v>
      </c>
      <c r="HY124">
        <v>15048.45966</v>
      </c>
      <c r="HZ124">
        <v>15141.592500000001</v>
      </c>
      <c r="IA124">
        <v>14882.1271</v>
      </c>
      <c r="IB124">
        <v>15245.737499999999</v>
      </c>
      <c r="IC124">
        <v>15167.04895</v>
      </c>
      <c r="ID124">
        <v>15287.08755</v>
      </c>
      <c r="IE124">
        <v>15254.033100000001</v>
      </c>
      <c r="IF124">
        <v>14978.7907</v>
      </c>
      <c r="IG124">
        <v>15046.905549999999</v>
      </c>
      <c r="IH124">
        <v>15308.517949999999</v>
      </c>
      <c r="II124">
        <v>15340.7549</v>
      </c>
      <c r="IJ124">
        <v>15223.638499999999</v>
      </c>
      <c r="IK124">
        <v>15798.717500000001</v>
      </c>
      <c r="IL124">
        <v>15690.6976</v>
      </c>
      <c r="IM124">
        <v>15620.739949999999</v>
      </c>
      <c r="IN124">
        <v>15759.5209</v>
      </c>
      <c r="IO124">
        <v>15707.870150000001</v>
      </c>
      <c r="IP124">
        <v>15738.495349999999</v>
      </c>
      <c r="IQ124">
        <v>15749.170400000001</v>
      </c>
      <c r="IR124">
        <v>15721.44238</v>
      </c>
      <c r="IS124">
        <v>15566.60074</v>
      </c>
      <c r="IT124">
        <v>15590.97633</v>
      </c>
      <c r="IU124">
        <v>15339.175429999999</v>
      </c>
      <c r="IV124">
        <v>15428.2081</v>
      </c>
      <c r="IW124">
        <v>15423.0843</v>
      </c>
      <c r="IX124">
        <v>15157.334999999999</v>
      </c>
      <c r="IY124">
        <v>15560.369699999999</v>
      </c>
      <c r="IZ124">
        <v>15285.64345</v>
      </c>
      <c r="JA124">
        <v>15348.5134</v>
      </c>
      <c r="JB124">
        <v>15304.132600000001</v>
      </c>
      <c r="JC124">
        <v>15207.690049999999</v>
      </c>
      <c r="JD124">
        <v>15044.08215</v>
      </c>
      <c r="JE124">
        <v>15272.4316</v>
      </c>
      <c r="JF124">
        <v>15260.5226</v>
      </c>
      <c r="JG124">
        <v>15117.9228</v>
      </c>
      <c r="JH124">
        <v>15478.62365</v>
      </c>
      <c r="JI124">
        <v>15519.070949999999</v>
      </c>
      <c r="JJ124">
        <v>15598.2449</v>
      </c>
      <c r="JK124">
        <v>15587.5064</v>
      </c>
      <c r="JL124">
        <v>15456.80407</v>
      </c>
      <c r="JM124">
        <v>15455.4828</v>
      </c>
      <c r="JN124">
        <v>15502.304899999999</v>
      </c>
      <c r="JO124">
        <v>15238.913399999999</v>
      </c>
      <c r="JP124">
        <v>15289.838159999999</v>
      </c>
      <c r="JQ124">
        <v>15444.63535</v>
      </c>
      <c r="JR124">
        <v>15371.486650000001</v>
      </c>
      <c r="JS124">
        <v>15468.435799999999</v>
      </c>
      <c r="JT124">
        <v>15688.9252</v>
      </c>
      <c r="JU124">
        <v>15475.844150000001</v>
      </c>
      <c r="JV124">
        <v>15206.753699999999</v>
      </c>
      <c r="JW124">
        <v>15371.493200000001</v>
      </c>
      <c r="JX124">
        <v>15431.2523</v>
      </c>
      <c r="JY124">
        <v>15428.25965</v>
      </c>
      <c r="JZ124">
        <v>15423.4519</v>
      </c>
      <c r="KA124">
        <v>15218.58065</v>
      </c>
      <c r="KB124">
        <v>15269.39495</v>
      </c>
      <c r="KC124">
        <v>15492.4476</v>
      </c>
      <c r="KD124">
        <v>15428.206200000001</v>
      </c>
      <c r="KE124">
        <v>15300.57005</v>
      </c>
      <c r="KF124">
        <v>15398.588524999999</v>
      </c>
      <c r="KG124">
        <v>15403.8464</v>
      </c>
      <c r="KH124">
        <v>15267.9403</v>
      </c>
      <c r="KI124">
        <v>15503.4913</v>
      </c>
      <c r="KJ124">
        <v>15293.212299999999</v>
      </c>
      <c r="KK124">
        <v>15461.886500000001</v>
      </c>
      <c r="KL124">
        <v>15646.14885</v>
      </c>
      <c r="KM124">
        <v>15436.422350000001</v>
      </c>
      <c r="KN124">
        <v>15197.2197</v>
      </c>
      <c r="KO124">
        <v>15346.7436</v>
      </c>
      <c r="KP124">
        <v>15456.8714</v>
      </c>
      <c r="KQ124">
        <v>15348.226549999999</v>
      </c>
      <c r="KR124">
        <v>15467.41815</v>
      </c>
      <c r="KS124">
        <v>15463.0129</v>
      </c>
      <c r="KT124">
        <v>15717.8537</v>
      </c>
      <c r="KU124">
        <v>15534.432650000001</v>
      </c>
      <c r="KV124">
        <v>15519.119049999999</v>
      </c>
      <c r="KW124">
        <v>15282.831550000001</v>
      </c>
      <c r="KX124">
        <v>15414.2803</v>
      </c>
      <c r="KY124">
        <v>15308.89985</v>
      </c>
      <c r="KZ124">
        <v>15341.7911</v>
      </c>
      <c r="LA124">
        <v>15046.98746</v>
      </c>
      <c r="LB124">
        <v>15179.04299</v>
      </c>
      <c r="LC124">
        <v>15112.59619</v>
      </c>
      <c r="LD124">
        <v>15398.86808</v>
      </c>
      <c r="LE124">
        <v>15406.880450000001</v>
      </c>
      <c r="LF124">
        <v>15270.337649999999</v>
      </c>
      <c r="LG124">
        <v>15302.758</v>
      </c>
      <c r="LH124">
        <v>15601.202950000001</v>
      </c>
      <c r="LI124">
        <v>15223.1404</v>
      </c>
      <c r="LJ124">
        <v>15130.4094</v>
      </c>
      <c r="LK124">
        <v>14918.9889</v>
      </c>
      <c r="LL124">
        <v>15205.732379999999</v>
      </c>
      <c r="LM124">
        <v>15168.5813</v>
      </c>
      <c r="LN124">
        <v>15409.12694</v>
      </c>
      <c r="LO124">
        <v>14924.868</v>
      </c>
      <c r="LP124">
        <v>14989.527749999999</v>
      </c>
      <c r="LQ124">
        <v>15245.7824</v>
      </c>
      <c r="LR124">
        <v>15136.3511</v>
      </c>
      <c r="LS124">
        <v>15481.6963</v>
      </c>
      <c r="LT124">
        <v>15568.44045</v>
      </c>
      <c r="LU124">
        <v>15507.0008</v>
      </c>
      <c r="LV124">
        <v>15335.01095</v>
      </c>
      <c r="LW124">
        <v>15408.97875</v>
      </c>
      <c r="LX124">
        <v>15237.0265</v>
      </c>
      <c r="LY124">
        <v>15206.356900000001</v>
      </c>
      <c r="LZ124">
        <v>15253.593500000001</v>
      </c>
      <c r="MA124">
        <v>15449.398800000001</v>
      </c>
      <c r="MB124">
        <v>15343.62909</v>
      </c>
      <c r="MC124">
        <v>15229.7381</v>
      </c>
      <c r="MD124">
        <v>15324.9213</v>
      </c>
      <c r="ME124">
        <v>15203.954599999999</v>
      </c>
      <c r="MF124">
        <v>15519.506950000001</v>
      </c>
      <c r="MG124">
        <v>15515.580400000001</v>
      </c>
      <c r="MH124">
        <v>15366.572</v>
      </c>
      <c r="MI124">
        <v>15109.896699999999</v>
      </c>
      <c r="MJ124">
        <v>15231.1513</v>
      </c>
      <c r="MK124">
        <v>15264.951499999999</v>
      </c>
      <c r="ML124">
        <v>15398.54025</v>
      </c>
      <c r="MM124">
        <v>15464.497149999999</v>
      </c>
      <c r="MN124">
        <v>15460.51295</v>
      </c>
      <c r="MO124">
        <v>15372.933000000001</v>
      </c>
      <c r="MP124">
        <v>15214.2196</v>
      </c>
      <c r="MQ124">
        <v>15139.050999999999</v>
      </c>
      <c r="MR124">
        <v>14716.70125</v>
      </c>
      <c r="MS124">
        <v>15100.7477</v>
      </c>
      <c r="MT124">
        <v>14777.39515</v>
      </c>
      <c r="MU124">
        <v>15013.5496</v>
      </c>
      <c r="MV124">
        <v>15083.466415000001</v>
      </c>
      <c r="MW124">
        <v>15467.830529999999</v>
      </c>
      <c r="MX124">
        <v>15553.2055</v>
      </c>
      <c r="MY124">
        <v>15478.694600000001</v>
      </c>
      <c r="MZ124">
        <v>15269.0638</v>
      </c>
      <c r="NA124">
        <v>15447.551299999999</v>
      </c>
      <c r="NB124">
        <v>15240.928400000001</v>
      </c>
      <c r="NC124">
        <v>15304.2001</v>
      </c>
      <c r="ND124">
        <v>15226.74605</v>
      </c>
      <c r="NE124">
        <v>15298.315199999999</v>
      </c>
      <c r="NF124">
        <v>15311.6119</v>
      </c>
      <c r="NG124">
        <v>15456.688399999999</v>
      </c>
      <c r="NH124">
        <v>15189.775949999999</v>
      </c>
      <c r="NI124">
        <v>15288.4521</v>
      </c>
      <c r="NJ124">
        <v>15437.925950000001</v>
      </c>
      <c r="NK124">
        <v>15381.263150000001</v>
      </c>
      <c r="NL124">
        <v>15213.786700000001</v>
      </c>
      <c r="NM124">
        <v>15128.503849999999</v>
      </c>
      <c r="NN124">
        <v>15269.704449999999</v>
      </c>
      <c r="NO124">
        <v>15709.91625</v>
      </c>
      <c r="NP124">
        <v>14966.471649999999</v>
      </c>
      <c r="NQ124">
        <v>14806.81265</v>
      </c>
      <c r="NR124">
        <v>15122.7266</v>
      </c>
      <c r="NS124">
        <v>15277.112450000001</v>
      </c>
      <c r="NT124">
        <v>15132.570949999999</v>
      </c>
      <c r="NU124">
        <v>15225.8411</v>
      </c>
      <c r="NV124">
        <v>15392.35485</v>
      </c>
      <c r="NW124">
        <v>15497.57735</v>
      </c>
      <c r="NX124">
        <v>15549.56474</v>
      </c>
      <c r="NY124">
        <v>15630.965399999999</v>
      </c>
      <c r="NZ124">
        <v>15595.1098</v>
      </c>
      <c r="OA124">
        <v>15252.37</v>
      </c>
      <c r="OB124">
        <v>15180.399299999999</v>
      </c>
      <c r="OC124">
        <v>14860.507100000001</v>
      </c>
      <c r="OD124">
        <v>15061.402899999999</v>
      </c>
      <c r="OE124">
        <v>14951.25395</v>
      </c>
      <c r="OF124">
        <v>14891.9316</v>
      </c>
      <c r="OG124">
        <v>14993.118200000001</v>
      </c>
      <c r="OH124">
        <v>14979.4162</v>
      </c>
      <c r="OI124">
        <v>14673.920099999999</v>
      </c>
      <c r="OJ124">
        <v>14683.0226</v>
      </c>
      <c r="OK124">
        <v>14957.71235</v>
      </c>
      <c r="OL124">
        <v>15110.81475</v>
      </c>
      <c r="OM124">
        <v>14822.186135</v>
      </c>
      <c r="ON124">
        <v>14896.2248</v>
      </c>
      <c r="OO124">
        <v>14791.5844</v>
      </c>
      <c r="OP124">
        <v>14524.47545</v>
      </c>
      <c r="OQ124">
        <v>14671.215099999999</v>
      </c>
      <c r="OR124">
        <v>14422.6369</v>
      </c>
      <c r="OS124">
        <v>14765.527684999999</v>
      </c>
      <c r="OT124">
        <v>14743.4393</v>
      </c>
      <c r="OU124">
        <v>14742.82105</v>
      </c>
      <c r="OV124">
        <v>14524.3246</v>
      </c>
      <c r="OW124">
        <v>14576.552600000001</v>
      </c>
      <c r="OX124">
        <v>14646.850340000001</v>
      </c>
      <c r="OY124">
        <v>14730.0272</v>
      </c>
      <c r="OZ124">
        <v>14798.147300000001</v>
      </c>
      <c r="PA124">
        <v>14969.08265</v>
      </c>
      <c r="PB124">
        <v>15287.70285</v>
      </c>
      <c r="PC124">
        <v>15126.718650000001</v>
      </c>
      <c r="PD124">
        <v>15031.559950000001</v>
      </c>
      <c r="PE124">
        <v>14980.722599999999</v>
      </c>
      <c r="PF124">
        <v>14958.6486</v>
      </c>
      <c r="PG124">
        <v>15294.132</v>
      </c>
      <c r="PH124">
        <v>15150.5952</v>
      </c>
      <c r="PI124">
        <v>15293.471</v>
      </c>
      <c r="PJ124">
        <v>15611.290199999999</v>
      </c>
      <c r="PK124">
        <v>15325.5479</v>
      </c>
      <c r="PL124">
        <v>15209.602164</v>
      </c>
      <c r="PM124">
        <v>15406.890450000001</v>
      </c>
      <c r="PN124">
        <v>15264.4565</v>
      </c>
      <c r="PO124">
        <v>15075.2017</v>
      </c>
      <c r="PP124">
        <v>15196.3678</v>
      </c>
      <c r="PQ124">
        <v>15184.749599999999</v>
      </c>
      <c r="PR124">
        <v>15240.923150000001</v>
      </c>
      <c r="PS124">
        <v>15687.736199999999</v>
      </c>
      <c r="PT124">
        <v>15669.739</v>
      </c>
      <c r="PU124">
        <v>15615.5123</v>
      </c>
      <c r="PV124">
        <v>15682.483200000001</v>
      </c>
      <c r="PW124">
        <v>15927.8591</v>
      </c>
      <c r="PX124">
        <v>15730.77665</v>
      </c>
      <c r="PY124">
        <v>15613.982120000001</v>
      </c>
      <c r="PZ124">
        <v>15762.177900000001</v>
      </c>
      <c r="QA124">
        <v>15522.0375</v>
      </c>
      <c r="QB124">
        <v>15371.01835</v>
      </c>
      <c r="QC124">
        <v>15424.85785</v>
      </c>
      <c r="QD124">
        <v>15631.3112</v>
      </c>
      <c r="QE124">
        <v>15475.7179</v>
      </c>
      <c r="QF124">
        <v>15460.956249999999</v>
      </c>
      <c r="QG124">
        <v>15826.292799999999</v>
      </c>
      <c r="QH124">
        <v>15646.5944</v>
      </c>
      <c r="QI124">
        <v>15546.5733</v>
      </c>
      <c r="QJ124">
        <v>15469.33545</v>
      </c>
      <c r="QK124">
        <v>15177.823200000001</v>
      </c>
      <c r="QL124">
        <v>15302.1376</v>
      </c>
      <c r="QM124">
        <v>15054.186600000001</v>
      </c>
      <c r="QN124">
        <v>14812.2124</v>
      </c>
      <c r="QO124">
        <v>14882.498449999999</v>
      </c>
      <c r="QP124">
        <v>15023.713299999999</v>
      </c>
      <c r="QQ124">
        <v>15070.405930000001</v>
      </c>
      <c r="QR124">
        <v>14866.831050000001</v>
      </c>
      <c r="QS124">
        <v>14613.811449999999</v>
      </c>
      <c r="QT124">
        <v>14733.14935</v>
      </c>
      <c r="QU124">
        <v>15089.24598</v>
      </c>
      <c r="QV124">
        <v>15047.599829999999</v>
      </c>
      <c r="QW124">
        <v>14803.359350000001</v>
      </c>
      <c r="QX124">
        <v>14646.94225</v>
      </c>
      <c r="QY124">
        <v>15161.8778</v>
      </c>
      <c r="QZ124">
        <v>15443.97356</v>
      </c>
      <c r="RA124">
        <v>14969.9015</v>
      </c>
      <c r="RB124">
        <v>15107.497359999999</v>
      </c>
      <c r="RC124">
        <v>15107.98365</v>
      </c>
      <c r="RD124">
        <v>14913.89898</v>
      </c>
      <c r="RE124">
        <v>14895.570019999999</v>
      </c>
      <c r="RF124">
        <v>15244.2492</v>
      </c>
      <c r="RG124">
        <v>15078.7101</v>
      </c>
      <c r="RH124">
        <v>14967.8781</v>
      </c>
      <c r="RI124">
        <v>14664.3577</v>
      </c>
      <c r="RJ124">
        <v>14668.828299999999</v>
      </c>
      <c r="RK124">
        <v>14651.289199999999</v>
      </c>
      <c r="RL124">
        <v>14868.2916</v>
      </c>
      <c r="RM124">
        <v>14757.088750000001</v>
      </c>
      <c r="RN124">
        <v>15394.6278</v>
      </c>
      <c r="RO124">
        <v>15354.087149999999</v>
      </c>
      <c r="RP124">
        <v>15697.777400000001</v>
      </c>
      <c r="RQ124">
        <v>15509.5407</v>
      </c>
      <c r="RR124">
        <v>15670.2814</v>
      </c>
      <c r="RS124">
        <v>15705.92035</v>
      </c>
      <c r="RT124">
        <v>15723.86665</v>
      </c>
      <c r="RU124">
        <v>15473.630800000001</v>
      </c>
      <c r="RV124">
        <v>15716.010050000001</v>
      </c>
      <c r="RW124">
        <v>15476.73285</v>
      </c>
      <c r="RX124">
        <v>15531.060600000001</v>
      </c>
      <c r="RY124">
        <v>15901.969950000001</v>
      </c>
      <c r="RZ124">
        <v>15332.118850000001</v>
      </c>
      <c r="SA124">
        <v>15775.934300000001</v>
      </c>
      <c r="SB124">
        <v>15742.566999999999</v>
      </c>
      <c r="SC124">
        <v>15255.2883</v>
      </c>
      <c r="SD124">
        <v>15192.22625</v>
      </c>
      <c r="SE124">
        <v>15082.175999999999</v>
      </c>
      <c r="SF124">
        <v>15172.80155</v>
      </c>
      <c r="SG124">
        <v>15456.3241</v>
      </c>
    </row>
    <row r="125" spans="1:501" x14ac:dyDescent="0.25">
      <c r="A125">
        <v>123</v>
      </c>
      <c r="B125">
        <v>15506.111000000001</v>
      </c>
      <c r="C125">
        <v>15553.12025</v>
      </c>
      <c r="D125">
        <v>15633.17375</v>
      </c>
      <c r="E125">
        <v>15690.721100000001</v>
      </c>
      <c r="F125">
        <v>15704.433349999999</v>
      </c>
      <c r="G125">
        <v>15841.379849999999</v>
      </c>
      <c r="H125">
        <v>15636.24685</v>
      </c>
      <c r="I125">
        <v>15916.8945</v>
      </c>
      <c r="J125">
        <v>15799.6754</v>
      </c>
      <c r="K125">
        <v>15453.9362</v>
      </c>
      <c r="L125">
        <v>15628.2176</v>
      </c>
      <c r="M125">
        <v>15686.318300000001</v>
      </c>
      <c r="N125">
        <v>15665.70565</v>
      </c>
      <c r="O125">
        <v>15333.516</v>
      </c>
      <c r="P125">
        <v>15420.500749999999</v>
      </c>
      <c r="Q125">
        <v>15420.73135</v>
      </c>
      <c r="R125">
        <v>15324.848</v>
      </c>
      <c r="S125">
        <v>15105.140149999999</v>
      </c>
      <c r="T125">
        <v>15259.09915</v>
      </c>
      <c r="U125">
        <v>15466.28859</v>
      </c>
      <c r="V125">
        <v>15712.37117</v>
      </c>
      <c r="W125">
        <v>15479.722100000001</v>
      </c>
      <c r="X125">
        <v>15639.972</v>
      </c>
      <c r="Y125">
        <v>15455.47438</v>
      </c>
      <c r="Z125">
        <v>15488.037399999999</v>
      </c>
      <c r="AA125">
        <v>15421.23425</v>
      </c>
      <c r="AB125">
        <v>16000.93865</v>
      </c>
      <c r="AC125">
        <v>15211.7106</v>
      </c>
      <c r="AD125">
        <v>15262.1715</v>
      </c>
      <c r="AE125">
        <v>15258.368399999999</v>
      </c>
      <c r="AF125">
        <v>15729.717850000001</v>
      </c>
      <c r="AG125">
        <v>15697.367550000001</v>
      </c>
      <c r="AH125">
        <v>15087.4529</v>
      </c>
      <c r="AI125">
        <v>15179.897150000001</v>
      </c>
      <c r="AJ125">
        <v>15030.411550000001</v>
      </c>
      <c r="AK125">
        <v>15196.688099999999</v>
      </c>
      <c r="AL125">
        <v>15222.27845</v>
      </c>
      <c r="AM125">
        <v>15401.427</v>
      </c>
      <c r="AN125">
        <v>15489.701950000001</v>
      </c>
      <c r="AO125">
        <v>14914.1378</v>
      </c>
      <c r="AP125">
        <v>15117.198189999999</v>
      </c>
      <c r="AQ125">
        <v>14982.8868</v>
      </c>
      <c r="AR125">
        <v>15331.796899999999</v>
      </c>
      <c r="AS125">
        <v>15374.900250000001</v>
      </c>
      <c r="AT125">
        <v>15013.59015</v>
      </c>
      <c r="AU125">
        <v>15128.075150000001</v>
      </c>
      <c r="AV125">
        <v>15318.9876</v>
      </c>
      <c r="AW125">
        <v>15146.3557</v>
      </c>
      <c r="AX125">
        <v>15601.69925</v>
      </c>
      <c r="AY125">
        <v>15462.853999999999</v>
      </c>
      <c r="AZ125">
        <v>15624.822249999999</v>
      </c>
      <c r="BA125">
        <v>15435.46435</v>
      </c>
      <c r="BB125">
        <v>15578.4337</v>
      </c>
      <c r="BC125">
        <v>15721.9041</v>
      </c>
      <c r="BD125">
        <v>15590.1975</v>
      </c>
      <c r="BE125">
        <v>15199.454299999999</v>
      </c>
      <c r="BF125">
        <v>15309.397000000001</v>
      </c>
      <c r="BG125">
        <v>15390.5047</v>
      </c>
      <c r="BH125">
        <v>15440.456700000001</v>
      </c>
      <c r="BI125">
        <v>15489.3614</v>
      </c>
      <c r="BJ125">
        <v>15424.052799999999</v>
      </c>
      <c r="BK125">
        <v>15638.914650000001</v>
      </c>
      <c r="BL125">
        <v>15031.325220000001</v>
      </c>
      <c r="BM125">
        <v>14769.584349999999</v>
      </c>
      <c r="BN125">
        <v>15056.30905</v>
      </c>
      <c r="BO125">
        <v>15443.328</v>
      </c>
      <c r="BP125">
        <v>15530.683929999999</v>
      </c>
      <c r="BQ125">
        <v>15577.330905000001</v>
      </c>
      <c r="BR125">
        <v>14948.747600000001</v>
      </c>
      <c r="BS125">
        <v>14923.4823</v>
      </c>
      <c r="BT125">
        <v>15050.9149</v>
      </c>
      <c r="BU125">
        <v>15233.59582</v>
      </c>
      <c r="BV125">
        <v>14507.720950000001</v>
      </c>
      <c r="BW125">
        <v>14483.26665</v>
      </c>
      <c r="BX125">
        <v>14946.7225</v>
      </c>
      <c r="BY125">
        <v>14526.7237</v>
      </c>
      <c r="BZ125">
        <v>14343.5134</v>
      </c>
      <c r="CA125">
        <v>14311.66014</v>
      </c>
      <c r="CB125">
        <v>14548.841700000001</v>
      </c>
      <c r="CC125">
        <v>14323.610199999999</v>
      </c>
      <c r="CD125">
        <v>14814.691849999999</v>
      </c>
      <c r="CE125">
        <v>14591.02585</v>
      </c>
      <c r="CF125">
        <v>14533.156349999999</v>
      </c>
      <c r="CG125">
        <v>14281.250599999999</v>
      </c>
      <c r="CH125">
        <v>14423.097519999999</v>
      </c>
      <c r="CI125">
        <v>14334.23381</v>
      </c>
      <c r="CJ125">
        <v>14908.900100000001</v>
      </c>
      <c r="CK125">
        <v>14891.10205</v>
      </c>
      <c r="CL125">
        <v>14495.0154</v>
      </c>
      <c r="CM125">
        <v>14488.75835</v>
      </c>
      <c r="CN125">
        <v>14518.721465000001</v>
      </c>
      <c r="CO125">
        <v>14735.25885</v>
      </c>
      <c r="CP125">
        <v>14686.16725</v>
      </c>
      <c r="CQ125">
        <v>14486.2017</v>
      </c>
      <c r="CR125">
        <v>14501.508400000001</v>
      </c>
      <c r="CS125">
        <v>14784.3856</v>
      </c>
      <c r="CT125">
        <v>14610.4856</v>
      </c>
      <c r="CU125">
        <v>14829.60745</v>
      </c>
      <c r="CV125">
        <v>14984.1685</v>
      </c>
      <c r="CW125">
        <v>15114.492700000001</v>
      </c>
      <c r="CX125">
        <v>15219.016449999999</v>
      </c>
      <c r="CY125">
        <v>15255.3663</v>
      </c>
      <c r="CZ125">
        <v>15049.33005</v>
      </c>
      <c r="DA125">
        <v>15522.857900000001</v>
      </c>
      <c r="DB125">
        <v>15262.726549999999</v>
      </c>
      <c r="DC125">
        <v>15001.634050000001</v>
      </c>
      <c r="DD125">
        <v>15109.4305</v>
      </c>
      <c r="DE125">
        <v>14873.9398</v>
      </c>
      <c r="DF125">
        <v>15305.18</v>
      </c>
      <c r="DG125">
        <v>15384.72855</v>
      </c>
      <c r="DH125">
        <v>15287.2178</v>
      </c>
      <c r="DI125">
        <v>15315.584800000001</v>
      </c>
      <c r="DJ125">
        <v>15211.581249999999</v>
      </c>
      <c r="DK125">
        <v>15076.37435</v>
      </c>
      <c r="DL125">
        <v>15294.376050000001</v>
      </c>
      <c r="DM125">
        <v>14799.73985</v>
      </c>
      <c r="DN125">
        <v>15033.2917</v>
      </c>
      <c r="DO125">
        <v>14724.0501</v>
      </c>
      <c r="DP125">
        <v>14901.7538</v>
      </c>
      <c r="DQ125">
        <v>14916.1432</v>
      </c>
      <c r="DR125">
        <v>15207.55445</v>
      </c>
      <c r="DS125">
        <v>14562.878849999999</v>
      </c>
      <c r="DT125">
        <v>14656.222400000001</v>
      </c>
      <c r="DU125">
        <v>15067.187400000001</v>
      </c>
      <c r="DV125">
        <v>14991.983899999999</v>
      </c>
      <c r="DW125">
        <v>14648.81575</v>
      </c>
      <c r="DX125">
        <v>14949.4658</v>
      </c>
      <c r="DY125">
        <v>15092.15465</v>
      </c>
      <c r="DZ125">
        <v>15092.192999999999</v>
      </c>
      <c r="EA125">
        <v>15420.279200000001</v>
      </c>
      <c r="EB125">
        <v>15173.0046</v>
      </c>
      <c r="EC125">
        <v>15193.726199999999</v>
      </c>
      <c r="ED125">
        <v>15015.7546</v>
      </c>
      <c r="EE125">
        <v>15661.138849999999</v>
      </c>
      <c r="EF125">
        <v>15180.355250000001</v>
      </c>
      <c r="EG125">
        <v>15112.466850000001</v>
      </c>
      <c r="EH125">
        <v>15117.47221</v>
      </c>
      <c r="EI125">
        <v>14798.723169999999</v>
      </c>
      <c r="EJ125">
        <v>14711.54765</v>
      </c>
      <c r="EK125">
        <v>14574.913200000001</v>
      </c>
      <c r="EL125">
        <v>15095.41345</v>
      </c>
      <c r="EM125">
        <v>14661.2189</v>
      </c>
      <c r="EN125">
        <v>15529.08575</v>
      </c>
      <c r="EO125">
        <v>15122.1332</v>
      </c>
      <c r="EP125">
        <v>15173.50455</v>
      </c>
      <c r="EQ125">
        <v>14957.53105</v>
      </c>
      <c r="ER125">
        <v>15264.821400000001</v>
      </c>
      <c r="ES125">
        <v>15274.641299999999</v>
      </c>
      <c r="ET125">
        <v>15363.34015</v>
      </c>
      <c r="EU125">
        <v>15151.47465</v>
      </c>
      <c r="EV125">
        <v>14913.718800000001</v>
      </c>
      <c r="EW125">
        <v>15268.54765</v>
      </c>
      <c r="EX125">
        <v>14928.5209</v>
      </c>
      <c r="EY125">
        <v>15035.981599999999</v>
      </c>
      <c r="EZ125">
        <v>14835.742200000001</v>
      </c>
      <c r="FA125">
        <v>15079.953299999999</v>
      </c>
      <c r="FB125">
        <v>15260.0808</v>
      </c>
      <c r="FC125">
        <v>15062.9269</v>
      </c>
      <c r="FD125">
        <v>15554.492</v>
      </c>
      <c r="FE125">
        <v>15453.233</v>
      </c>
      <c r="FF125">
        <v>15532.880150000001</v>
      </c>
      <c r="FG125">
        <v>15413.072050000001</v>
      </c>
      <c r="FH125">
        <v>15598.733249999999</v>
      </c>
      <c r="FI125">
        <v>15656.382100000001</v>
      </c>
      <c r="FJ125">
        <v>15521.44095</v>
      </c>
      <c r="FK125">
        <v>15508.155000000001</v>
      </c>
      <c r="FL125">
        <v>14978.478300000001</v>
      </c>
      <c r="FM125">
        <v>15143.0519</v>
      </c>
      <c r="FN125">
        <v>15531.539049999999</v>
      </c>
      <c r="FO125">
        <v>15265.487499999999</v>
      </c>
      <c r="FP125">
        <v>15047.706099999999</v>
      </c>
      <c r="FQ125">
        <v>15121.75315</v>
      </c>
      <c r="FR125">
        <v>14911.7279</v>
      </c>
      <c r="FS125">
        <v>15413.608099999999</v>
      </c>
      <c r="FT125">
        <v>15057.37235</v>
      </c>
      <c r="FU125">
        <v>15568.21105</v>
      </c>
      <c r="FV125">
        <v>15530.749949999999</v>
      </c>
      <c r="FW125">
        <v>15626.692650000001</v>
      </c>
      <c r="FX125">
        <v>15526.7171</v>
      </c>
      <c r="FY125">
        <v>15479.191800000001</v>
      </c>
      <c r="FZ125">
        <v>15530.843800000001</v>
      </c>
      <c r="GA125">
        <v>15204.084650000001</v>
      </c>
      <c r="GB125">
        <v>15402.730100000001</v>
      </c>
      <c r="GC125">
        <v>15540.511699999999</v>
      </c>
      <c r="GD125">
        <v>15512.743399999999</v>
      </c>
      <c r="GE125">
        <v>15450.16675</v>
      </c>
      <c r="GF125">
        <v>15173.510249999999</v>
      </c>
      <c r="GG125">
        <v>15181.172549999999</v>
      </c>
      <c r="GH125">
        <v>15349.57065</v>
      </c>
      <c r="GI125">
        <v>15314.457899999999</v>
      </c>
      <c r="GJ125">
        <v>15861.0211</v>
      </c>
      <c r="GK125">
        <v>15843.6068</v>
      </c>
      <c r="GL125">
        <v>15591.2196</v>
      </c>
      <c r="GM125">
        <v>15043.564249999999</v>
      </c>
      <c r="GN125">
        <v>14824.35339</v>
      </c>
      <c r="GO125">
        <v>14776.9889</v>
      </c>
      <c r="GP125">
        <v>14790.31673</v>
      </c>
      <c r="GQ125">
        <v>14789.76684</v>
      </c>
      <c r="GR125">
        <v>15070.810509999999</v>
      </c>
      <c r="GS125">
        <v>15101.3763</v>
      </c>
      <c r="GT125">
        <v>15294.1662</v>
      </c>
      <c r="GU125">
        <v>15351.141</v>
      </c>
      <c r="GV125">
        <v>15311.045099999999</v>
      </c>
      <c r="GW125">
        <v>15434.232599999999</v>
      </c>
      <c r="GX125">
        <v>15453.1587</v>
      </c>
      <c r="GY125">
        <v>15485.864299999999</v>
      </c>
      <c r="GZ125">
        <v>15713.7703</v>
      </c>
      <c r="HA125">
        <v>15801.5283</v>
      </c>
      <c r="HB125">
        <v>15800.863600000001</v>
      </c>
      <c r="HC125">
        <v>15634.06415</v>
      </c>
      <c r="HD125">
        <v>15636.284949999999</v>
      </c>
      <c r="HE125">
        <v>15738.146199999999</v>
      </c>
      <c r="HF125">
        <v>15687.91165</v>
      </c>
      <c r="HG125">
        <v>15826.334349999999</v>
      </c>
      <c r="HH125">
        <v>15566.98</v>
      </c>
      <c r="HI125">
        <v>15357.929700000001</v>
      </c>
      <c r="HJ125">
        <v>15470.1109</v>
      </c>
      <c r="HK125">
        <v>15482.509700000001</v>
      </c>
      <c r="HL125">
        <v>15406.469499999999</v>
      </c>
      <c r="HM125">
        <v>15612.123299999999</v>
      </c>
      <c r="HN125">
        <v>15911.364</v>
      </c>
      <c r="HO125">
        <v>15690.037350000001</v>
      </c>
      <c r="HP125">
        <v>15764.6059</v>
      </c>
      <c r="HQ125">
        <v>15572.8374</v>
      </c>
      <c r="HR125">
        <v>15492.661899999999</v>
      </c>
      <c r="HS125">
        <v>15364.57072</v>
      </c>
      <c r="HT125">
        <v>15468.367819999999</v>
      </c>
      <c r="HU125">
        <v>15689.625120000001</v>
      </c>
      <c r="HV125">
        <v>15777.72582</v>
      </c>
      <c r="HW125">
        <v>15694.564899999999</v>
      </c>
      <c r="HX125">
        <v>15416.875410000001</v>
      </c>
      <c r="HY125">
        <v>15055.31799</v>
      </c>
      <c r="HZ125">
        <v>15153.7585</v>
      </c>
      <c r="IA125">
        <v>14893.442800000001</v>
      </c>
      <c r="IB125">
        <v>15259.9972</v>
      </c>
      <c r="IC125">
        <v>15177.87545</v>
      </c>
      <c r="ID125">
        <v>15304.76865</v>
      </c>
      <c r="IE125">
        <v>15305.137699999999</v>
      </c>
      <c r="IF125">
        <v>15005.166499999999</v>
      </c>
      <c r="IG125">
        <v>15061.60115</v>
      </c>
      <c r="IH125">
        <v>15320.57315</v>
      </c>
      <c r="II125">
        <v>15396.7289</v>
      </c>
      <c r="IJ125">
        <v>15242.858899999999</v>
      </c>
      <c r="IK125">
        <v>15849.0057</v>
      </c>
      <c r="IL125">
        <v>15701.278200000001</v>
      </c>
      <c r="IM125">
        <v>15641.059649999999</v>
      </c>
      <c r="IN125">
        <v>15771.741400000001</v>
      </c>
      <c r="IO125">
        <v>15720.09065</v>
      </c>
      <c r="IP125">
        <v>15757.63875</v>
      </c>
      <c r="IQ125">
        <v>15775.718500000001</v>
      </c>
      <c r="IR125">
        <v>15723.863869999999</v>
      </c>
      <c r="IS125">
        <v>15575.713610000001</v>
      </c>
      <c r="IT125">
        <v>15599.33447</v>
      </c>
      <c r="IU125">
        <v>15348.12227</v>
      </c>
      <c r="IV125">
        <v>15485.909</v>
      </c>
      <c r="IW125">
        <v>15592.8523</v>
      </c>
      <c r="IX125">
        <v>15281.745999999999</v>
      </c>
      <c r="IY125">
        <v>15703.011699999999</v>
      </c>
      <c r="IZ125">
        <v>15426.390450000001</v>
      </c>
      <c r="JA125">
        <v>15485.820400000001</v>
      </c>
      <c r="JB125">
        <v>15461.443600000001</v>
      </c>
      <c r="JC125">
        <v>15357.61105</v>
      </c>
      <c r="JD125">
        <v>15205.99215</v>
      </c>
      <c r="JE125">
        <v>15388.7916</v>
      </c>
      <c r="JF125">
        <v>15396.4786</v>
      </c>
      <c r="JG125">
        <v>15252.5748</v>
      </c>
      <c r="JH125">
        <v>15602.871649999999</v>
      </c>
      <c r="JI125">
        <v>15651.469950000001</v>
      </c>
      <c r="JJ125">
        <v>15746.5779</v>
      </c>
      <c r="JK125">
        <v>15732.6324</v>
      </c>
      <c r="JL125">
        <v>15605.996069999999</v>
      </c>
      <c r="JM125">
        <v>15575.9918</v>
      </c>
      <c r="JN125">
        <v>15580.5687</v>
      </c>
      <c r="JO125">
        <v>15291.4166</v>
      </c>
      <c r="JP125">
        <v>15295.52234</v>
      </c>
      <c r="JQ125">
        <v>15511.997950000001</v>
      </c>
      <c r="JR125">
        <v>15438.99035</v>
      </c>
      <c r="JS125">
        <v>15506.3971</v>
      </c>
      <c r="JT125">
        <v>15744.0998</v>
      </c>
      <c r="JU125">
        <v>15531.018749999999</v>
      </c>
      <c r="JV125">
        <v>15277.54</v>
      </c>
      <c r="JW125">
        <v>15472.922200000001</v>
      </c>
      <c r="JX125">
        <v>15533.872300000001</v>
      </c>
      <c r="JY125">
        <v>15528.548650000001</v>
      </c>
      <c r="JZ125">
        <v>15555.859899999999</v>
      </c>
      <c r="KA125">
        <v>15367.49365</v>
      </c>
      <c r="KB125">
        <v>15402.35095</v>
      </c>
      <c r="KC125">
        <v>15625.4036</v>
      </c>
      <c r="KD125">
        <v>15560.0262</v>
      </c>
      <c r="KE125">
        <v>15440.207050000001</v>
      </c>
      <c r="KF125">
        <v>15552.174525</v>
      </c>
      <c r="KG125">
        <v>15556.5684</v>
      </c>
      <c r="KH125">
        <v>15377.9313</v>
      </c>
      <c r="KI125">
        <v>15620.8923</v>
      </c>
      <c r="KJ125">
        <v>15437.3503</v>
      </c>
      <c r="KK125">
        <v>15567.586499999999</v>
      </c>
      <c r="KL125">
        <v>15743.60385</v>
      </c>
      <c r="KM125">
        <v>15480.22565</v>
      </c>
      <c r="KN125">
        <v>15247.100899999999</v>
      </c>
      <c r="KO125">
        <v>15454.5376</v>
      </c>
      <c r="KP125">
        <v>15542.4809</v>
      </c>
      <c r="KQ125">
        <v>15371.80135</v>
      </c>
      <c r="KR125">
        <v>15527.15625</v>
      </c>
      <c r="KS125">
        <v>15497.915499999999</v>
      </c>
      <c r="KT125">
        <v>15763.5839</v>
      </c>
      <c r="KU125">
        <v>15606.17635</v>
      </c>
      <c r="KV125">
        <v>15577.916149999999</v>
      </c>
      <c r="KW125">
        <v>15298.48825</v>
      </c>
      <c r="KX125">
        <v>15443.9352</v>
      </c>
      <c r="KY125">
        <v>15371.68895</v>
      </c>
      <c r="KZ125">
        <v>15360.828600000001</v>
      </c>
      <c r="LA125">
        <v>15052.002140000001</v>
      </c>
      <c r="LB125">
        <v>15183.426659999999</v>
      </c>
      <c r="LC125">
        <v>15115.61916</v>
      </c>
      <c r="LD125">
        <v>15402.59057</v>
      </c>
      <c r="LE125">
        <v>15471.62175</v>
      </c>
      <c r="LF125">
        <v>15348.668449999999</v>
      </c>
      <c r="LG125">
        <v>15378.7778</v>
      </c>
      <c r="LH125">
        <v>15604.2413</v>
      </c>
      <c r="LI125">
        <v>15266.4558</v>
      </c>
      <c r="LJ125">
        <v>15154.2613</v>
      </c>
      <c r="LK125">
        <v>14956.9344</v>
      </c>
      <c r="LL125">
        <v>15212.64147</v>
      </c>
      <c r="LM125">
        <v>15203.1522</v>
      </c>
      <c r="LN125">
        <v>15413.087159999999</v>
      </c>
      <c r="LO125">
        <v>14936.623900000001</v>
      </c>
      <c r="LP125">
        <v>15025.140450000001</v>
      </c>
      <c r="LQ125">
        <v>15296.3117</v>
      </c>
      <c r="LR125">
        <v>15262.569100000001</v>
      </c>
      <c r="LS125">
        <v>15588.8243</v>
      </c>
      <c r="LT125">
        <v>15630.398349999999</v>
      </c>
      <c r="LU125">
        <v>15660.8138</v>
      </c>
      <c r="LV125">
        <v>15489.84295</v>
      </c>
      <c r="LW125">
        <v>15501.425450000001</v>
      </c>
      <c r="LX125">
        <v>15320.124100000001</v>
      </c>
      <c r="LY125">
        <v>15256.087799999999</v>
      </c>
      <c r="LZ125">
        <v>15386.5615</v>
      </c>
      <c r="MA125">
        <v>15488.767599999999</v>
      </c>
      <c r="MB125">
        <v>15382.997890000001</v>
      </c>
      <c r="MC125">
        <v>15269.106900000001</v>
      </c>
      <c r="MD125">
        <v>15344.4622</v>
      </c>
      <c r="ME125">
        <v>15231.776900000001</v>
      </c>
      <c r="MF125">
        <v>15545.19505</v>
      </c>
      <c r="MG125">
        <v>15628.938399999999</v>
      </c>
      <c r="MH125">
        <v>15385.309600000001</v>
      </c>
      <c r="MI125">
        <v>15144.1147</v>
      </c>
      <c r="MJ125">
        <v>15322.483099999999</v>
      </c>
      <c r="MK125">
        <v>15350.7364</v>
      </c>
      <c r="ML125">
        <v>15436.846949999999</v>
      </c>
      <c r="MM125">
        <v>15511.619849999999</v>
      </c>
      <c r="MN125">
        <v>15486.487649999999</v>
      </c>
      <c r="MO125">
        <v>15404.6057</v>
      </c>
      <c r="MP125">
        <v>15238.9301</v>
      </c>
      <c r="MQ125">
        <v>15169.8135</v>
      </c>
      <c r="MR125">
        <v>14772.582050000001</v>
      </c>
      <c r="MS125">
        <v>15126.272999999999</v>
      </c>
      <c r="MT125">
        <v>14851.998949999999</v>
      </c>
      <c r="MU125">
        <v>15109.938</v>
      </c>
      <c r="MV125">
        <v>15140.373514999999</v>
      </c>
      <c r="MW125">
        <v>15605.801530000001</v>
      </c>
      <c r="MX125">
        <v>15627.3817</v>
      </c>
      <c r="MY125">
        <v>15623.220600000001</v>
      </c>
      <c r="MZ125">
        <v>15341.5443</v>
      </c>
      <c r="NA125">
        <v>15552.793299999999</v>
      </c>
      <c r="NB125">
        <v>15328.947200000001</v>
      </c>
      <c r="NC125">
        <v>15382.1968</v>
      </c>
      <c r="ND125">
        <v>15288.96185</v>
      </c>
      <c r="NE125">
        <v>15370.498900000001</v>
      </c>
      <c r="NF125">
        <v>15405.0362</v>
      </c>
      <c r="NG125">
        <v>15521.0543</v>
      </c>
      <c r="NH125">
        <v>15255.21225</v>
      </c>
      <c r="NI125">
        <v>15317.7011</v>
      </c>
      <c r="NJ125">
        <v>15459.40955</v>
      </c>
      <c r="NK125">
        <v>15411.397150000001</v>
      </c>
      <c r="NL125">
        <v>15299.115299999999</v>
      </c>
      <c r="NM125">
        <v>15209.33215</v>
      </c>
      <c r="NN125">
        <v>15350.052449999999</v>
      </c>
      <c r="NO125">
        <v>15733.95925</v>
      </c>
      <c r="NP125">
        <v>15082.34165</v>
      </c>
      <c r="NQ125">
        <v>14961.40365</v>
      </c>
      <c r="NR125">
        <v>15299.741599999999</v>
      </c>
      <c r="NS125">
        <v>15380.015450000001</v>
      </c>
      <c r="NT125">
        <v>15239.228950000001</v>
      </c>
      <c r="NU125">
        <v>15332.275100000001</v>
      </c>
      <c r="NV125">
        <v>15410.24015</v>
      </c>
      <c r="NW125">
        <v>15517.45505</v>
      </c>
      <c r="NX125">
        <v>15558.166859999999</v>
      </c>
      <c r="NY125">
        <v>15647.104799999999</v>
      </c>
      <c r="NZ125">
        <v>15689.667799999999</v>
      </c>
      <c r="OA125">
        <v>15319.63</v>
      </c>
      <c r="OB125">
        <v>15238.1144</v>
      </c>
      <c r="OC125">
        <v>14916.995500000001</v>
      </c>
      <c r="OD125">
        <v>15142.1348</v>
      </c>
      <c r="OE125">
        <v>15076.077950000001</v>
      </c>
      <c r="OF125">
        <v>14992.078600000001</v>
      </c>
      <c r="OG125">
        <v>15075.8429</v>
      </c>
      <c r="OH125">
        <v>15076.322200000001</v>
      </c>
      <c r="OI125">
        <v>14722.854499999999</v>
      </c>
      <c r="OJ125">
        <v>14769.100899999999</v>
      </c>
      <c r="OK125">
        <v>15026.15575</v>
      </c>
      <c r="OL125">
        <v>15139.504650000001</v>
      </c>
      <c r="OM125">
        <v>14866.523535</v>
      </c>
      <c r="ON125">
        <v>14955.127200000001</v>
      </c>
      <c r="OO125">
        <v>14899.5764</v>
      </c>
      <c r="OP125">
        <v>14604.019749999999</v>
      </c>
      <c r="OQ125">
        <v>14752.068300000001</v>
      </c>
      <c r="OR125">
        <v>14559.8729</v>
      </c>
      <c r="OS125">
        <v>14878.593685</v>
      </c>
      <c r="OT125">
        <v>14841.8307</v>
      </c>
      <c r="OU125">
        <v>14845.82105</v>
      </c>
      <c r="OV125">
        <v>14622.948399999999</v>
      </c>
      <c r="OW125">
        <v>14634.813599999999</v>
      </c>
      <c r="OX125">
        <v>14656.29646</v>
      </c>
      <c r="OY125">
        <v>14750.1104</v>
      </c>
      <c r="OZ125">
        <v>14818.2305</v>
      </c>
      <c r="PA125">
        <v>14989.165849999999</v>
      </c>
      <c r="PB125">
        <v>15312.06005</v>
      </c>
      <c r="PC125">
        <v>15165.20125</v>
      </c>
      <c r="PD125">
        <v>15116.731750000001</v>
      </c>
      <c r="PE125">
        <v>15140.1836</v>
      </c>
      <c r="PF125">
        <v>15156.0506</v>
      </c>
      <c r="PG125">
        <v>15398.519</v>
      </c>
      <c r="PH125">
        <v>15228.882299999999</v>
      </c>
      <c r="PI125">
        <v>15348.8295</v>
      </c>
      <c r="PJ125">
        <v>15646.699500000001</v>
      </c>
      <c r="PK125">
        <v>15356.7377</v>
      </c>
      <c r="PL125">
        <v>15294.967164</v>
      </c>
      <c r="PM125">
        <v>15517.98645</v>
      </c>
      <c r="PN125">
        <v>15355.9449</v>
      </c>
      <c r="PO125">
        <v>15113.839400000001</v>
      </c>
      <c r="PP125">
        <v>15247.698</v>
      </c>
      <c r="PQ125">
        <v>15275.375899999999</v>
      </c>
      <c r="PR125">
        <v>15336.41295</v>
      </c>
      <c r="PS125">
        <v>15759.4136</v>
      </c>
      <c r="PT125">
        <v>15745.2361</v>
      </c>
      <c r="PU125">
        <v>15722.1253</v>
      </c>
      <c r="PV125">
        <v>15777.0275</v>
      </c>
      <c r="PW125">
        <v>15994.8953</v>
      </c>
      <c r="PX125">
        <v>15779.21075</v>
      </c>
      <c r="PY125">
        <v>15622.26943</v>
      </c>
      <c r="PZ125">
        <v>15817.9344</v>
      </c>
      <c r="QA125">
        <v>15553.571900000001</v>
      </c>
      <c r="QB125">
        <v>15414.52915</v>
      </c>
      <c r="QC125">
        <v>15494.83805</v>
      </c>
      <c r="QD125">
        <v>15706.287399999999</v>
      </c>
      <c r="QE125">
        <v>15526.5201</v>
      </c>
      <c r="QF125">
        <v>15578.144249999999</v>
      </c>
      <c r="QG125">
        <v>15929.0898</v>
      </c>
      <c r="QH125">
        <v>15746.0326</v>
      </c>
      <c r="QI125">
        <v>15680.2233</v>
      </c>
      <c r="QJ125">
        <v>15574.737450000001</v>
      </c>
      <c r="QK125">
        <v>15284.3032</v>
      </c>
      <c r="QL125">
        <v>15360.489</v>
      </c>
      <c r="QM125">
        <v>15089.97</v>
      </c>
      <c r="QN125">
        <v>14954.9004</v>
      </c>
      <c r="QO125">
        <v>15003.926450000001</v>
      </c>
      <c r="QP125">
        <v>15156.5753</v>
      </c>
      <c r="QQ125">
        <v>15201.531929999999</v>
      </c>
      <c r="QR125">
        <v>14966.518749999999</v>
      </c>
      <c r="QS125">
        <v>14630.37925</v>
      </c>
      <c r="QT125">
        <v>14749.71715</v>
      </c>
      <c r="QU125">
        <v>15095.591119999999</v>
      </c>
      <c r="QV125">
        <v>15053.94497</v>
      </c>
      <c r="QW125">
        <v>14831.18585</v>
      </c>
      <c r="QX125">
        <v>14723.39255</v>
      </c>
      <c r="QY125">
        <v>15181.057199999999</v>
      </c>
      <c r="QZ125">
        <v>15448.981390000001</v>
      </c>
      <c r="RA125">
        <v>14987.250099999999</v>
      </c>
      <c r="RB125">
        <v>15117.12189</v>
      </c>
      <c r="RC125">
        <v>15170.875749999999</v>
      </c>
      <c r="RD125">
        <v>14920.726619999999</v>
      </c>
      <c r="RE125">
        <v>14898.420480000001</v>
      </c>
      <c r="RF125">
        <v>15255.0926</v>
      </c>
      <c r="RG125">
        <v>15213.9781</v>
      </c>
      <c r="RH125">
        <v>15162.7521</v>
      </c>
      <c r="RI125">
        <v>14811.136699999999</v>
      </c>
      <c r="RJ125">
        <v>14819.5533</v>
      </c>
      <c r="RK125">
        <v>14890.706200000001</v>
      </c>
      <c r="RL125">
        <v>15107.7086</v>
      </c>
      <c r="RM125">
        <v>14864.77275</v>
      </c>
      <c r="RN125">
        <v>15420.363499999999</v>
      </c>
      <c r="RO125">
        <v>15374.32135</v>
      </c>
      <c r="RP125">
        <v>15765.419400000001</v>
      </c>
      <c r="RQ125">
        <v>15600.356400000001</v>
      </c>
      <c r="RR125">
        <v>15716.8529</v>
      </c>
      <c r="RS125">
        <v>15744.846449999999</v>
      </c>
      <c r="RT125">
        <v>15814.64185</v>
      </c>
      <c r="RU125">
        <v>15566.422200000001</v>
      </c>
      <c r="RV125">
        <v>15792.343849999999</v>
      </c>
      <c r="RW125">
        <v>15525.00325</v>
      </c>
      <c r="RX125">
        <v>15635.5856</v>
      </c>
      <c r="RY125">
        <v>15994.862649999999</v>
      </c>
      <c r="RZ125">
        <v>15379.05085</v>
      </c>
      <c r="SA125">
        <v>15808.8472</v>
      </c>
      <c r="SB125">
        <v>15761.8328</v>
      </c>
      <c r="SC125">
        <v>15277.707200000001</v>
      </c>
      <c r="SD125">
        <v>15222.72935</v>
      </c>
      <c r="SE125">
        <v>15122.5378</v>
      </c>
      <c r="SF125">
        <v>15244.89205</v>
      </c>
      <c r="SG125">
        <v>15552.6253</v>
      </c>
    </row>
    <row r="126" spans="1:501" x14ac:dyDescent="0.25">
      <c r="A126">
        <v>124</v>
      </c>
      <c r="B126">
        <v>15607.225</v>
      </c>
      <c r="C126">
        <v>15623.03975</v>
      </c>
      <c r="D126">
        <v>15769.588750000001</v>
      </c>
      <c r="E126">
        <v>15863.035099999999</v>
      </c>
      <c r="F126">
        <v>15876.74735</v>
      </c>
      <c r="G126">
        <v>16031.181850000001</v>
      </c>
      <c r="H126">
        <v>15814.136850000001</v>
      </c>
      <c r="I126">
        <v>16120.377500000001</v>
      </c>
      <c r="J126">
        <v>15955.9094</v>
      </c>
      <c r="K126">
        <v>15583.448200000001</v>
      </c>
      <c r="L126">
        <v>15773.4156</v>
      </c>
      <c r="M126">
        <v>15893.7533</v>
      </c>
      <c r="N126">
        <v>15873.140649999999</v>
      </c>
      <c r="O126">
        <v>15540.950999999999</v>
      </c>
      <c r="P126">
        <v>15627.935750000001</v>
      </c>
      <c r="Q126">
        <v>15605.32035</v>
      </c>
      <c r="R126">
        <v>15480.799000000001</v>
      </c>
      <c r="S126">
        <v>15204.23805</v>
      </c>
      <c r="T126">
        <v>15389.97215</v>
      </c>
      <c r="U126">
        <v>15614.576590000001</v>
      </c>
      <c r="V126">
        <v>15832.58417</v>
      </c>
      <c r="W126">
        <v>15536.2675</v>
      </c>
      <c r="X126">
        <v>15666.7989</v>
      </c>
      <c r="Y126">
        <v>15460.48049</v>
      </c>
      <c r="Z126">
        <v>15514.8446</v>
      </c>
      <c r="AA126">
        <v>15435.47775</v>
      </c>
      <c r="AB126">
        <v>16041.913049999999</v>
      </c>
      <c r="AC126">
        <v>15319.882600000001</v>
      </c>
      <c r="AD126">
        <v>15285.913500000001</v>
      </c>
      <c r="AE126">
        <v>15285.698</v>
      </c>
      <c r="AF126">
        <v>15731.7287</v>
      </c>
      <c r="AG126">
        <v>15712.53255</v>
      </c>
      <c r="AH126">
        <v>15228.7029</v>
      </c>
      <c r="AI126">
        <v>15321.147150000001</v>
      </c>
      <c r="AJ126">
        <v>15213.32755</v>
      </c>
      <c r="AK126">
        <v>15344.0141</v>
      </c>
      <c r="AL126">
        <v>15372.928449999999</v>
      </c>
      <c r="AM126">
        <v>15588.227999999999</v>
      </c>
      <c r="AN126">
        <v>15693.578949999999</v>
      </c>
      <c r="AO126">
        <v>15073.621800000001</v>
      </c>
      <c r="AP126">
        <v>15229.92619</v>
      </c>
      <c r="AQ126">
        <v>15073.218500000001</v>
      </c>
      <c r="AR126">
        <v>15419.8424</v>
      </c>
      <c r="AS126">
        <v>15494.088250000001</v>
      </c>
      <c r="AT126">
        <v>15121.496150000001</v>
      </c>
      <c r="AU126">
        <v>15223.589449999999</v>
      </c>
      <c r="AV126">
        <v>15425.327600000001</v>
      </c>
      <c r="AW126">
        <v>15276.6337</v>
      </c>
      <c r="AX126">
        <v>15727.04225</v>
      </c>
      <c r="AY126">
        <v>15520.8678</v>
      </c>
      <c r="AZ126">
        <v>15702.603950000001</v>
      </c>
      <c r="BA126">
        <v>15478.46875</v>
      </c>
      <c r="BB126">
        <v>15715.9967</v>
      </c>
      <c r="BC126">
        <v>15862.5231</v>
      </c>
      <c r="BD126">
        <v>15689.758099999999</v>
      </c>
      <c r="BE126">
        <v>15216.1813</v>
      </c>
      <c r="BF126">
        <v>15326.124</v>
      </c>
      <c r="BG126">
        <v>15406.1252</v>
      </c>
      <c r="BH126">
        <v>15464.768400000001</v>
      </c>
      <c r="BI126">
        <v>15538.5236</v>
      </c>
      <c r="BJ126">
        <v>15445.859200000001</v>
      </c>
      <c r="BK126">
        <v>15696.191650000001</v>
      </c>
      <c r="BL126">
        <v>15037.776690000001</v>
      </c>
      <c r="BM126">
        <v>14798.633750000001</v>
      </c>
      <c r="BN126">
        <v>15123.43795</v>
      </c>
      <c r="BO126">
        <v>15535.7863</v>
      </c>
      <c r="BP126">
        <v>15579.99173</v>
      </c>
      <c r="BQ126">
        <v>15649.940904999999</v>
      </c>
      <c r="BR126">
        <v>15024.587600000001</v>
      </c>
      <c r="BS126">
        <v>14961.440199999999</v>
      </c>
      <c r="BT126">
        <v>15064.3886</v>
      </c>
      <c r="BU126">
        <v>15242.40676</v>
      </c>
      <c r="BV126">
        <v>14524.70645</v>
      </c>
      <c r="BW126">
        <v>14499.471250000001</v>
      </c>
      <c r="BX126">
        <v>15056.211499999999</v>
      </c>
      <c r="BY126">
        <v>14619.806399999999</v>
      </c>
      <c r="BZ126">
        <v>14368.4157</v>
      </c>
      <c r="CA126">
        <v>14313.87672</v>
      </c>
      <c r="CB126">
        <v>14573.372499999999</v>
      </c>
      <c r="CC126">
        <v>14365.5098</v>
      </c>
      <c r="CD126">
        <v>14856.73465</v>
      </c>
      <c r="CE126">
        <v>14603.54905</v>
      </c>
      <c r="CF126">
        <v>14571.47435</v>
      </c>
      <c r="CG126">
        <v>14305.0452</v>
      </c>
      <c r="CH126">
        <v>14430.928309999999</v>
      </c>
      <c r="CI126">
        <v>14382.51071</v>
      </c>
      <c r="CJ126">
        <v>14943.2102</v>
      </c>
      <c r="CK126">
        <v>14902.27405</v>
      </c>
      <c r="CL126">
        <v>14527.453</v>
      </c>
      <c r="CM126">
        <v>14520.28585</v>
      </c>
      <c r="CN126">
        <v>14581.822665</v>
      </c>
      <c r="CO126">
        <v>14791.45255</v>
      </c>
      <c r="CP126">
        <v>14789.179249999999</v>
      </c>
      <c r="CQ126">
        <v>14576.117</v>
      </c>
      <c r="CR126">
        <v>14563.4087</v>
      </c>
      <c r="CS126">
        <v>14848.207</v>
      </c>
      <c r="CT126">
        <v>14680.5272</v>
      </c>
      <c r="CU126">
        <v>14934.66245</v>
      </c>
      <c r="CV126">
        <v>15089.2235</v>
      </c>
      <c r="CW126">
        <v>15216.305700000001</v>
      </c>
      <c r="CX126">
        <v>15301.00635</v>
      </c>
      <c r="CY126">
        <v>15325.135899999999</v>
      </c>
      <c r="CZ126">
        <v>15138.09035</v>
      </c>
      <c r="DA126">
        <v>15665.526900000001</v>
      </c>
      <c r="DB126">
        <v>15403.393550000001</v>
      </c>
      <c r="DC126">
        <v>15135.012049999999</v>
      </c>
      <c r="DD126">
        <v>15223.853499999999</v>
      </c>
      <c r="DE126">
        <v>14964.175800000001</v>
      </c>
      <c r="DF126">
        <v>15448.418</v>
      </c>
      <c r="DG126">
        <v>15450.24375</v>
      </c>
      <c r="DH126">
        <v>15370.169400000001</v>
      </c>
      <c r="DI126">
        <v>15445.013800000001</v>
      </c>
      <c r="DJ126">
        <v>15382.374250000001</v>
      </c>
      <c r="DK126">
        <v>15232.969349999999</v>
      </c>
      <c r="DL126">
        <v>15384.45205</v>
      </c>
      <c r="DM126">
        <v>14841.988149999999</v>
      </c>
      <c r="DN126">
        <v>15092.9221</v>
      </c>
      <c r="DO126">
        <v>14788.038399999999</v>
      </c>
      <c r="DP126">
        <v>14981.686600000001</v>
      </c>
      <c r="DQ126">
        <v>14980.0281</v>
      </c>
      <c r="DR126">
        <v>15237.25755</v>
      </c>
      <c r="DS126">
        <v>14628.265649999999</v>
      </c>
      <c r="DT126">
        <v>14667.8369</v>
      </c>
      <c r="DU126">
        <v>15100.1648</v>
      </c>
      <c r="DV126">
        <v>15082.045099999999</v>
      </c>
      <c r="DW126">
        <v>14721.24805</v>
      </c>
      <c r="DX126">
        <v>14975.9594</v>
      </c>
      <c r="DY126">
        <v>15116.04415</v>
      </c>
      <c r="DZ126">
        <v>15176.5352</v>
      </c>
      <c r="EA126">
        <v>15520.5622</v>
      </c>
      <c r="EB126">
        <v>15291.819600000001</v>
      </c>
      <c r="EC126">
        <v>15409.9012</v>
      </c>
      <c r="ED126">
        <v>15164.016600000001</v>
      </c>
      <c r="EE126">
        <v>15720.68115</v>
      </c>
      <c r="EF126">
        <v>15247.43175</v>
      </c>
      <c r="EG126">
        <v>15153.735549999999</v>
      </c>
      <c r="EH126">
        <v>15124.39363</v>
      </c>
      <c r="EI126">
        <v>14806.695610000001</v>
      </c>
      <c r="EJ126">
        <v>14805.140149999999</v>
      </c>
      <c r="EK126">
        <v>14717.2482</v>
      </c>
      <c r="EL126">
        <v>15304.96545</v>
      </c>
      <c r="EM126">
        <v>14817.6739</v>
      </c>
      <c r="EN126">
        <v>15646.268749999999</v>
      </c>
      <c r="EO126">
        <v>15262.3622</v>
      </c>
      <c r="EP126">
        <v>15307.598550000001</v>
      </c>
      <c r="EQ126">
        <v>15080.592049999999</v>
      </c>
      <c r="ER126">
        <v>15344.1157</v>
      </c>
      <c r="ES126">
        <v>15350.811600000001</v>
      </c>
      <c r="ET126">
        <v>15482.40115</v>
      </c>
      <c r="EU126">
        <v>15238.803550000001</v>
      </c>
      <c r="EV126">
        <v>14992.9575</v>
      </c>
      <c r="EW126">
        <v>15376.578649999999</v>
      </c>
      <c r="EX126">
        <v>15021.352699999999</v>
      </c>
      <c r="EY126">
        <v>15172.5946</v>
      </c>
      <c r="EZ126">
        <v>14952.0522</v>
      </c>
      <c r="FA126">
        <v>15183.5753</v>
      </c>
      <c r="FB126">
        <v>15422.872799999999</v>
      </c>
      <c r="FC126">
        <v>15187.8999</v>
      </c>
      <c r="FD126">
        <v>15652.7544</v>
      </c>
      <c r="FE126">
        <v>15574.960999999999</v>
      </c>
      <c r="FF126">
        <v>15644.23215</v>
      </c>
      <c r="FG126">
        <v>15489.999949999999</v>
      </c>
      <c r="FH126">
        <v>15740.97025</v>
      </c>
      <c r="FI126">
        <v>15775.9131</v>
      </c>
      <c r="FJ126">
        <v>15632.392949999999</v>
      </c>
      <c r="FK126">
        <v>15588.900799999999</v>
      </c>
      <c r="FL126">
        <v>15090.737300000001</v>
      </c>
      <c r="FM126">
        <v>15377.1949</v>
      </c>
      <c r="FN126">
        <v>15722.046050000001</v>
      </c>
      <c r="FO126">
        <v>15437.627500000001</v>
      </c>
      <c r="FP126">
        <v>15237.6641</v>
      </c>
      <c r="FQ126">
        <v>15311.711149999999</v>
      </c>
      <c r="FR126">
        <v>15151.901900000001</v>
      </c>
      <c r="FS126">
        <v>15644.722100000001</v>
      </c>
      <c r="FT126">
        <v>15215.41835</v>
      </c>
      <c r="FU126">
        <v>15715.34605</v>
      </c>
      <c r="FV126">
        <v>15599.055350000001</v>
      </c>
      <c r="FW126">
        <v>15696.53435</v>
      </c>
      <c r="FX126">
        <v>15587.017099999999</v>
      </c>
      <c r="FY126">
        <v>15540.3207</v>
      </c>
      <c r="FZ126">
        <v>15581.226699999999</v>
      </c>
      <c r="GA126">
        <v>15215.29355</v>
      </c>
      <c r="GB126">
        <v>15431.6109</v>
      </c>
      <c r="GC126">
        <v>15569.6649</v>
      </c>
      <c r="GD126">
        <v>15541.8966</v>
      </c>
      <c r="GE126">
        <v>15544.37105</v>
      </c>
      <c r="GF126">
        <v>15346.15425</v>
      </c>
      <c r="GG126">
        <v>15229.222449999999</v>
      </c>
      <c r="GH126">
        <v>15370.085349999999</v>
      </c>
      <c r="GI126">
        <v>15343.1919</v>
      </c>
      <c r="GJ126">
        <v>15915.379499999999</v>
      </c>
      <c r="GK126">
        <v>15912.9467</v>
      </c>
      <c r="GL126">
        <v>15634.0128</v>
      </c>
      <c r="GM126">
        <v>15108.54745</v>
      </c>
      <c r="GN126">
        <v>14851.650089999999</v>
      </c>
      <c r="GO126">
        <v>14796.0242</v>
      </c>
      <c r="GP126">
        <v>14797.02124</v>
      </c>
      <c r="GQ126">
        <v>14798.25872</v>
      </c>
      <c r="GR126">
        <v>15075.392980000001</v>
      </c>
      <c r="GS126">
        <v>15169.9213</v>
      </c>
      <c r="GT126">
        <v>15361.9859</v>
      </c>
      <c r="GU126">
        <v>15422.7315</v>
      </c>
      <c r="GV126">
        <v>15370.4264</v>
      </c>
      <c r="GW126">
        <v>15465.431699999999</v>
      </c>
      <c r="GX126">
        <v>15507.052299999999</v>
      </c>
      <c r="GY126">
        <v>15503.2474</v>
      </c>
      <c r="GZ126">
        <v>15768.7637</v>
      </c>
      <c r="HA126">
        <v>15846.7302</v>
      </c>
      <c r="HB126">
        <v>15818.0031</v>
      </c>
      <c r="HC126">
        <v>15648.247450000001</v>
      </c>
      <c r="HD126">
        <v>15650.726849999999</v>
      </c>
      <c r="HE126">
        <v>15749.1245</v>
      </c>
      <c r="HF126">
        <v>15708.73655</v>
      </c>
      <c r="HG126">
        <v>15863.21155</v>
      </c>
      <c r="HH126">
        <v>15610.9174</v>
      </c>
      <c r="HI126">
        <v>15381.0028</v>
      </c>
      <c r="HJ126">
        <v>15501.9028</v>
      </c>
      <c r="HK126">
        <v>15568.8776</v>
      </c>
      <c r="HL126">
        <v>15427.1427</v>
      </c>
      <c r="HM126">
        <v>15647.334800000001</v>
      </c>
      <c r="HN126">
        <v>15944.338900000001</v>
      </c>
      <c r="HO126">
        <v>15769.17995</v>
      </c>
      <c r="HP126">
        <v>15891.170899999999</v>
      </c>
      <c r="HQ126">
        <v>15627.173500000001</v>
      </c>
      <c r="HR126">
        <v>15558.778399999999</v>
      </c>
      <c r="HS126">
        <v>15366.74466</v>
      </c>
      <c r="HT126">
        <v>15481.82252</v>
      </c>
      <c r="HU126">
        <v>15701.39062</v>
      </c>
      <c r="HV126">
        <v>15871.45722</v>
      </c>
      <c r="HW126">
        <v>15712.8158</v>
      </c>
      <c r="HX126">
        <v>15422.896479999999</v>
      </c>
      <c r="HY126">
        <v>15062.17632</v>
      </c>
      <c r="HZ126">
        <v>15165.924499999999</v>
      </c>
      <c r="IA126">
        <v>14904.7585</v>
      </c>
      <c r="IB126">
        <v>15274.2569</v>
      </c>
      <c r="IC126">
        <v>15188.701950000001</v>
      </c>
      <c r="ID126">
        <v>15322.44975</v>
      </c>
      <c r="IE126">
        <v>15356.2423</v>
      </c>
      <c r="IF126">
        <v>15031.542299999999</v>
      </c>
      <c r="IG126">
        <v>15076.29675</v>
      </c>
      <c r="IH126">
        <v>15332.628350000001</v>
      </c>
      <c r="II126">
        <v>15452.7029</v>
      </c>
      <c r="IJ126">
        <v>15262.079299999999</v>
      </c>
      <c r="IK126">
        <v>15899.293900000001</v>
      </c>
      <c r="IL126">
        <v>15711.8588</v>
      </c>
      <c r="IM126">
        <v>15661.379349999999</v>
      </c>
      <c r="IN126">
        <v>15783.9619</v>
      </c>
      <c r="IO126">
        <v>15732.31115</v>
      </c>
      <c r="IP126">
        <v>15776.782149999999</v>
      </c>
      <c r="IQ126">
        <v>15802.266600000001</v>
      </c>
      <c r="IR126">
        <v>15726.28536</v>
      </c>
      <c r="IS126">
        <v>15584.82648</v>
      </c>
      <c r="IT126">
        <v>15607.69261</v>
      </c>
      <c r="IU126">
        <v>15357.06911</v>
      </c>
      <c r="IV126">
        <v>15543.609899999999</v>
      </c>
      <c r="IW126">
        <v>15762.6203</v>
      </c>
      <c r="IX126">
        <v>15406.156999999999</v>
      </c>
      <c r="IY126">
        <v>15845.653700000001</v>
      </c>
      <c r="IZ126">
        <v>15567.13745</v>
      </c>
      <c r="JA126">
        <v>15623.127399999999</v>
      </c>
      <c r="JB126">
        <v>15618.7546</v>
      </c>
      <c r="JC126">
        <v>15507.53205</v>
      </c>
      <c r="JD126">
        <v>15367.90215</v>
      </c>
      <c r="JE126">
        <v>15505.151599999999</v>
      </c>
      <c r="JF126">
        <v>15532.434600000001</v>
      </c>
      <c r="JG126">
        <v>15387.2268</v>
      </c>
      <c r="JH126">
        <v>15727.119650000001</v>
      </c>
      <c r="JI126">
        <v>15783.86895</v>
      </c>
      <c r="JJ126">
        <v>15894.910900000001</v>
      </c>
      <c r="JK126">
        <v>15877.758400000001</v>
      </c>
      <c r="JL126">
        <v>15755.18807</v>
      </c>
      <c r="JM126">
        <v>15696.5008</v>
      </c>
      <c r="JN126">
        <v>15658.8325</v>
      </c>
      <c r="JO126">
        <v>15343.9198</v>
      </c>
      <c r="JP126">
        <v>15301.20652</v>
      </c>
      <c r="JQ126">
        <v>15579.360549999999</v>
      </c>
      <c r="JR126">
        <v>15506.494049999999</v>
      </c>
      <c r="JS126">
        <v>15544.358399999999</v>
      </c>
      <c r="JT126">
        <v>15799.2744</v>
      </c>
      <c r="JU126">
        <v>15586.19335</v>
      </c>
      <c r="JV126">
        <v>15348.326300000001</v>
      </c>
      <c r="JW126">
        <v>15574.351199999999</v>
      </c>
      <c r="JX126">
        <v>15636.4923</v>
      </c>
      <c r="JY126">
        <v>15628.837649999999</v>
      </c>
      <c r="JZ126">
        <v>15688.267900000001</v>
      </c>
      <c r="KA126">
        <v>15516.406650000001</v>
      </c>
      <c r="KB126">
        <v>15535.30695</v>
      </c>
      <c r="KC126">
        <v>15758.3596</v>
      </c>
      <c r="KD126">
        <v>15691.8462</v>
      </c>
      <c r="KE126">
        <v>15579.84405</v>
      </c>
      <c r="KF126">
        <v>15705.760525</v>
      </c>
      <c r="KG126">
        <v>15709.2904</v>
      </c>
      <c r="KH126">
        <v>15487.9223</v>
      </c>
      <c r="KI126">
        <v>15738.293299999999</v>
      </c>
      <c r="KJ126">
        <v>15581.488300000001</v>
      </c>
      <c r="KK126">
        <v>15673.2865</v>
      </c>
      <c r="KL126">
        <v>15841.058849999999</v>
      </c>
      <c r="KM126">
        <v>15524.02895</v>
      </c>
      <c r="KN126">
        <v>15296.982099999999</v>
      </c>
      <c r="KO126">
        <v>15562.3316</v>
      </c>
      <c r="KP126">
        <v>15628.090399999999</v>
      </c>
      <c r="KQ126">
        <v>15395.37615</v>
      </c>
      <c r="KR126">
        <v>15586.89435</v>
      </c>
      <c r="KS126">
        <v>15532.8181</v>
      </c>
      <c r="KT126">
        <v>15809.3141</v>
      </c>
      <c r="KU126">
        <v>15677.920050000001</v>
      </c>
      <c r="KV126">
        <v>15636.713250000001</v>
      </c>
      <c r="KW126">
        <v>15314.14495</v>
      </c>
      <c r="KX126">
        <v>15473.590099999999</v>
      </c>
      <c r="KY126">
        <v>15434.47805</v>
      </c>
      <c r="KZ126">
        <v>15379.866099999999</v>
      </c>
      <c r="LA126">
        <v>15057.016820000001</v>
      </c>
      <c r="LB126">
        <v>15187.81033</v>
      </c>
      <c r="LC126">
        <v>15118.64213</v>
      </c>
      <c r="LD126">
        <v>15406.31306</v>
      </c>
      <c r="LE126">
        <v>15536.36305</v>
      </c>
      <c r="LF126">
        <v>15426.999250000001</v>
      </c>
      <c r="LG126">
        <v>15454.7976</v>
      </c>
      <c r="LH126">
        <v>15607.27965</v>
      </c>
      <c r="LI126">
        <v>15309.771199999999</v>
      </c>
      <c r="LJ126">
        <v>15178.1132</v>
      </c>
      <c r="LK126">
        <v>14994.8799</v>
      </c>
      <c r="LL126">
        <v>15219.55056</v>
      </c>
      <c r="LM126">
        <v>15237.723099999999</v>
      </c>
      <c r="LN126">
        <v>15417.04738</v>
      </c>
      <c r="LO126">
        <v>14948.379800000001</v>
      </c>
      <c r="LP126">
        <v>15060.75315</v>
      </c>
      <c r="LQ126">
        <v>15346.841</v>
      </c>
      <c r="LR126">
        <v>15388.7871</v>
      </c>
      <c r="LS126">
        <v>15695.952300000001</v>
      </c>
      <c r="LT126">
        <v>15692.356250000001</v>
      </c>
      <c r="LU126">
        <v>15814.6268</v>
      </c>
      <c r="LV126">
        <v>15644.674950000001</v>
      </c>
      <c r="LW126">
        <v>15593.872149999999</v>
      </c>
      <c r="LX126">
        <v>15403.2217</v>
      </c>
      <c r="LY126">
        <v>15305.8187</v>
      </c>
      <c r="LZ126">
        <v>15519.529500000001</v>
      </c>
      <c r="MA126">
        <v>15528.136399999999</v>
      </c>
      <c r="MB126">
        <v>15422.366690000001</v>
      </c>
      <c r="MC126">
        <v>15308.475700000001</v>
      </c>
      <c r="MD126">
        <v>15364.0031</v>
      </c>
      <c r="ME126">
        <v>15259.599200000001</v>
      </c>
      <c r="MF126">
        <v>15570.88315</v>
      </c>
      <c r="MG126">
        <v>15742.296399999999</v>
      </c>
      <c r="MH126">
        <v>15404.047200000001</v>
      </c>
      <c r="MI126">
        <v>15178.332700000001</v>
      </c>
      <c r="MJ126">
        <v>15413.814899999999</v>
      </c>
      <c r="MK126">
        <v>15436.5213</v>
      </c>
      <c r="ML126">
        <v>15475.15365</v>
      </c>
      <c r="MM126">
        <v>15558.742550000001</v>
      </c>
      <c r="MN126">
        <v>15512.46235</v>
      </c>
      <c r="MO126">
        <v>15436.278399999999</v>
      </c>
      <c r="MP126">
        <v>15263.640600000001</v>
      </c>
      <c r="MQ126">
        <v>15200.575999999999</v>
      </c>
      <c r="MR126">
        <v>14828.46285</v>
      </c>
      <c r="MS126">
        <v>15151.7983</v>
      </c>
      <c r="MT126">
        <v>14926.60275</v>
      </c>
      <c r="MU126">
        <v>15206.3264</v>
      </c>
      <c r="MV126">
        <v>15197.280615</v>
      </c>
      <c r="MW126">
        <v>15743.77253</v>
      </c>
      <c r="MX126">
        <v>15701.5579</v>
      </c>
      <c r="MY126">
        <v>15767.7466</v>
      </c>
      <c r="MZ126">
        <v>15414.024799999999</v>
      </c>
      <c r="NA126">
        <v>15658.0353</v>
      </c>
      <c r="NB126">
        <v>15416.966</v>
      </c>
      <c r="NC126">
        <v>15460.193499999999</v>
      </c>
      <c r="ND126">
        <v>15351.17765</v>
      </c>
      <c r="NE126">
        <v>15442.6826</v>
      </c>
      <c r="NF126">
        <v>15498.460499999999</v>
      </c>
      <c r="NG126">
        <v>15585.4202</v>
      </c>
      <c r="NH126">
        <v>15320.64855</v>
      </c>
      <c r="NI126">
        <v>15346.9501</v>
      </c>
      <c r="NJ126">
        <v>15480.89315</v>
      </c>
      <c r="NK126">
        <v>15441.531150000001</v>
      </c>
      <c r="NL126">
        <v>15384.4439</v>
      </c>
      <c r="NM126">
        <v>15290.160449999999</v>
      </c>
      <c r="NN126">
        <v>15430.400449999999</v>
      </c>
      <c r="NO126">
        <v>15758.00225</v>
      </c>
      <c r="NP126">
        <v>15198.211649999999</v>
      </c>
      <c r="NQ126">
        <v>15115.994650000001</v>
      </c>
      <c r="NR126">
        <v>15476.756600000001</v>
      </c>
      <c r="NS126">
        <v>15482.918449999999</v>
      </c>
      <c r="NT126">
        <v>15345.88695</v>
      </c>
      <c r="NU126">
        <v>15438.7091</v>
      </c>
      <c r="NV126">
        <v>15428.12545</v>
      </c>
      <c r="NW126">
        <v>15537.33275</v>
      </c>
      <c r="NX126">
        <v>15566.768980000001</v>
      </c>
      <c r="NY126">
        <v>15663.244199999999</v>
      </c>
      <c r="NZ126">
        <v>15784.2258</v>
      </c>
      <c r="OA126">
        <v>15386.89</v>
      </c>
      <c r="OB126">
        <v>15295.8295</v>
      </c>
      <c r="OC126">
        <v>14973.483899999999</v>
      </c>
      <c r="OD126">
        <v>15222.8667</v>
      </c>
      <c r="OE126">
        <v>15200.901949999999</v>
      </c>
      <c r="OF126">
        <v>15092.2256</v>
      </c>
      <c r="OG126">
        <v>15158.5676</v>
      </c>
      <c r="OH126">
        <v>15173.2282</v>
      </c>
      <c r="OI126">
        <v>14771.7889</v>
      </c>
      <c r="OJ126">
        <v>14855.1792</v>
      </c>
      <c r="OK126">
        <v>15094.59915</v>
      </c>
      <c r="OL126">
        <v>15168.19455</v>
      </c>
      <c r="OM126">
        <v>14910.860935000001</v>
      </c>
      <c r="ON126">
        <v>15014.0296</v>
      </c>
      <c r="OO126">
        <v>15007.5684</v>
      </c>
      <c r="OP126">
        <v>14683.564050000001</v>
      </c>
      <c r="OQ126">
        <v>14832.9215</v>
      </c>
      <c r="OR126">
        <v>14697.108899999999</v>
      </c>
      <c r="OS126">
        <v>14991.659685000001</v>
      </c>
      <c r="OT126">
        <v>14940.222100000001</v>
      </c>
      <c r="OU126">
        <v>14948.82105</v>
      </c>
      <c r="OV126">
        <v>14721.572200000001</v>
      </c>
      <c r="OW126">
        <v>14693.0746</v>
      </c>
      <c r="OX126">
        <v>14665.74258</v>
      </c>
      <c r="OY126">
        <v>14770.193600000001</v>
      </c>
      <c r="OZ126">
        <v>14838.313700000001</v>
      </c>
      <c r="PA126">
        <v>15009.24905</v>
      </c>
      <c r="PB126">
        <v>15336.41725</v>
      </c>
      <c r="PC126">
        <v>15203.683849999999</v>
      </c>
      <c r="PD126">
        <v>15201.903550000001</v>
      </c>
      <c r="PE126">
        <v>15299.6446</v>
      </c>
      <c r="PF126">
        <v>15353.452600000001</v>
      </c>
      <c r="PG126">
        <v>15502.906000000001</v>
      </c>
      <c r="PH126">
        <v>15307.169400000001</v>
      </c>
      <c r="PI126">
        <v>15404.188</v>
      </c>
      <c r="PJ126">
        <v>15682.1088</v>
      </c>
      <c r="PK126">
        <v>15387.9275</v>
      </c>
      <c r="PL126">
        <v>15380.332163999999</v>
      </c>
      <c r="PM126">
        <v>15629.08245</v>
      </c>
      <c r="PN126">
        <v>15447.433300000001</v>
      </c>
      <c r="PO126">
        <v>15152.4771</v>
      </c>
      <c r="PP126">
        <v>15299.028200000001</v>
      </c>
      <c r="PQ126">
        <v>15366.002200000001</v>
      </c>
      <c r="PR126">
        <v>15431.902749999999</v>
      </c>
      <c r="PS126">
        <v>15831.091</v>
      </c>
      <c r="PT126">
        <v>15820.733200000001</v>
      </c>
      <c r="PU126">
        <v>15828.738300000001</v>
      </c>
      <c r="PV126">
        <v>15871.5718</v>
      </c>
      <c r="PW126">
        <v>16061.931500000001</v>
      </c>
      <c r="PX126">
        <v>15827.644850000001</v>
      </c>
      <c r="PY126">
        <v>15630.55674</v>
      </c>
      <c r="PZ126">
        <v>15873.6909</v>
      </c>
      <c r="QA126">
        <v>15585.106299999999</v>
      </c>
      <c r="QB126">
        <v>15458.03995</v>
      </c>
      <c r="QC126">
        <v>15564.81825</v>
      </c>
      <c r="QD126">
        <v>15781.2636</v>
      </c>
      <c r="QE126">
        <v>15577.3223</v>
      </c>
      <c r="QF126">
        <v>15695.332249999999</v>
      </c>
      <c r="QG126">
        <v>16031.8868</v>
      </c>
      <c r="QH126">
        <v>15845.470799999999</v>
      </c>
      <c r="QI126">
        <v>15813.873299999999</v>
      </c>
      <c r="QJ126">
        <v>15680.139450000001</v>
      </c>
      <c r="QK126">
        <v>15390.7832</v>
      </c>
      <c r="QL126">
        <v>15418.840399999999</v>
      </c>
      <c r="QM126">
        <v>15125.7534</v>
      </c>
      <c r="QN126">
        <v>15097.588400000001</v>
      </c>
      <c r="QO126">
        <v>15125.354450000001</v>
      </c>
      <c r="QP126">
        <v>15289.4373</v>
      </c>
      <c r="QQ126">
        <v>15332.657929999999</v>
      </c>
      <c r="QR126">
        <v>15066.20645</v>
      </c>
      <c r="QS126">
        <v>14646.947050000001</v>
      </c>
      <c r="QT126">
        <v>14766.284949999999</v>
      </c>
      <c r="QU126">
        <v>15101.93626</v>
      </c>
      <c r="QV126">
        <v>15060.29011</v>
      </c>
      <c r="QW126">
        <v>14859.012350000001</v>
      </c>
      <c r="QX126">
        <v>14799.842850000001</v>
      </c>
      <c r="QY126">
        <v>15200.2366</v>
      </c>
      <c r="QZ126">
        <v>15453.989219999999</v>
      </c>
      <c r="RA126">
        <v>15004.5987</v>
      </c>
      <c r="RB126">
        <v>15126.746419999999</v>
      </c>
      <c r="RC126">
        <v>15233.76785</v>
      </c>
      <c r="RD126">
        <v>14927.554260000001</v>
      </c>
      <c r="RE126">
        <v>14901.27094</v>
      </c>
      <c r="RF126">
        <v>15265.936</v>
      </c>
      <c r="RG126">
        <v>15349.2461</v>
      </c>
      <c r="RH126">
        <v>15357.626099999999</v>
      </c>
      <c r="RI126">
        <v>14957.9157</v>
      </c>
      <c r="RJ126">
        <v>14970.2783</v>
      </c>
      <c r="RK126">
        <v>15130.1232</v>
      </c>
      <c r="RL126">
        <v>15347.125599999999</v>
      </c>
      <c r="RM126">
        <v>14972.456749999999</v>
      </c>
      <c r="RN126">
        <v>15446.099200000001</v>
      </c>
      <c r="RO126">
        <v>15394.555549999999</v>
      </c>
      <c r="RP126">
        <v>15833.061400000001</v>
      </c>
      <c r="RQ126">
        <v>15691.1721</v>
      </c>
      <c r="RR126">
        <v>15763.4244</v>
      </c>
      <c r="RS126">
        <v>15783.77255</v>
      </c>
      <c r="RT126">
        <v>15905.41705</v>
      </c>
      <c r="RU126">
        <v>15659.213599999999</v>
      </c>
      <c r="RV126">
        <v>15868.67765</v>
      </c>
      <c r="RW126">
        <v>15573.273649999999</v>
      </c>
      <c r="RX126">
        <v>15740.1106</v>
      </c>
      <c r="RY126">
        <v>16087.755349999999</v>
      </c>
      <c r="RZ126">
        <v>15425.98285</v>
      </c>
      <c r="SA126">
        <v>15841.7601</v>
      </c>
      <c r="SB126">
        <v>15781.098599999999</v>
      </c>
      <c r="SC126">
        <v>15300.126099999999</v>
      </c>
      <c r="SD126">
        <v>15253.23245</v>
      </c>
      <c r="SE126">
        <v>15162.899600000001</v>
      </c>
      <c r="SF126">
        <v>15316.982550000001</v>
      </c>
      <c r="SG126">
        <v>15648.9265</v>
      </c>
    </row>
    <row r="127" spans="1:501" x14ac:dyDescent="0.25">
      <c r="A127">
        <v>125</v>
      </c>
      <c r="B127">
        <v>15708.339</v>
      </c>
      <c r="C127">
        <v>15692.95925</v>
      </c>
      <c r="D127">
        <v>15906.00375</v>
      </c>
      <c r="E127">
        <v>16035.349099999999</v>
      </c>
      <c r="F127">
        <v>16049.06135</v>
      </c>
      <c r="G127">
        <v>16220.983850000001</v>
      </c>
      <c r="H127">
        <v>15992.02685</v>
      </c>
      <c r="I127">
        <v>16323.860500000001</v>
      </c>
      <c r="J127">
        <v>16112.143400000001</v>
      </c>
      <c r="K127">
        <v>15712.9602</v>
      </c>
      <c r="L127">
        <v>15918.613600000001</v>
      </c>
      <c r="M127">
        <v>16101.1883</v>
      </c>
      <c r="N127">
        <v>16080.575650000001</v>
      </c>
      <c r="O127">
        <v>15748.386</v>
      </c>
      <c r="P127">
        <v>15835.37075</v>
      </c>
      <c r="Q127">
        <v>15789.90935</v>
      </c>
      <c r="R127">
        <v>15636.75</v>
      </c>
      <c r="S127">
        <v>15303.335950000001</v>
      </c>
      <c r="T127">
        <v>15520.845149999999</v>
      </c>
      <c r="U127">
        <v>15762.864589999999</v>
      </c>
      <c r="V127">
        <v>15952.79717</v>
      </c>
      <c r="W127">
        <v>15592.812900000001</v>
      </c>
      <c r="X127">
        <v>15693.6258</v>
      </c>
      <c r="Y127">
        <v>15465.4866</v>
      </c>
      <c r="Z127">
        <v>15541.6518</v>
      </c>
      <c r="AA127">
        <v>15449.721250000001</v>
      </c>
      <c r="AB127">
        <v>16082.88745</v>
      </c>
      <c r="AC127">
        <v>15428.054599999999</v>
      </c>
      <c r="AD127">
        <v>15309.655500000001</v>
      </c>
      <c r="AE127">
        <v>15313.027599999999</v>
      </c>
      <c r="AF127">
        <v>15733.73955</v>
      </c>
      <c r="AG127">
        <v>15727.697550000001</v>
      </c>
      <c r="AH127">
        <v>15369.9529</v>
      </c>
      <c r="AI127">
        <v>15462.397150000001</v>
      </c>
      <c r="AJ127">
        <v>15396.243549999999</v>
      </c>
      <c r="AK127">
        <v>15491.340099999999</v>
      </c>
      <c r="AL127">
        <v>15523.578450000001</v>
      </c>
      <c r="AM127">
        <v>15775.029</v>
      </c>
      <c r="AN127">
        <v>15897.45595</v>
      </c>
      <c r="AO127">
        <v>15233.105799999999</v>
      </c>
      <c r="AP127">
        <v>15342.654189999999</v>
      </c>
      <c r="AQ127">
        <v>15163.5502</v>
      </c>
      <c r="AR127">
        <v>15507.8879</v>
      </c>
      <c r="AS127">
        <v>15613.276250000001</v>
      </c>
      <c r="AT127">
        <v>15229.40215</v>
      </c>
      <c r="AU127">
        <v>15319.10375</v>
      </c>
      <c r="AV127">
        <v>15531.667600000001</v>
      </c>
      <c r="AW127">
        <v>15406.911700000001</v>
      </c>
      <c r="AX127">
        <v>15852.385249999999</v>
      </c>
      <c r="AY127">
        <v>15578.881600000001</v>
      </c>
      <c r="AZ127">
        <v>15780.38565</v>
      </c>
      <c r="BA127">
        <v>15521.47315</v>
      </c>
      <c r="BB127">
        <v>15853.5597</v>
      </c>
      <c r="BC127">
        <v>16003.142099999999</v>
      </c>
      <c r="BD127">
        <v>15789.3187</v>
      </c>
      <c r="BE127">
        <v>15232.908299999999</v>
      </c>
      <c r="BF127">
        <v>15342.851000000001</v>
      </c>
      <c r="BG127">
        <v>15421.745699999999</v>
      </c>
      <c r="BH127">
        <v>15489.080099999999</v>
      </c>
      <c r="BI127">
        <v>15587.685799999999</v>
      </c>
      <c r="BJ127">
        <v>15467.6656</v>
      </c>
      <c r="BK127">
        <v>15753.468650000001</v>
      </c>
      <c r="BL127">
        <v>15044.228160000001</v>
      </c>
      <c r="BM127">
        <v>14827.683150000001</v>
      </c>
      <c r="BN127">
        <v>15190.566849999999</v>
      </c>
      <c r="BO127">
        <v>15628.2446</v>
      </c>
      <c r="BP127">
        <v>15629.29953</v>
      </c>
      <c r="BQ127">
        <v>15722.550905</v>
      </c>
      <c r="BR127">
        <v>15100.427600000001</v>
      </c>
      <c r="BS127">
        <v>14999.3981</v>
      </c>
      <c r="BT127">
        <v>15077.862300000001</v>
      </c>
      <c r="BU127">
        <v>15251.217699999999</v>
      </c>
      <c r="BV127">
        <v>14541.69195</v>
      </c>
      <c r="BW127">
        <v>14515.67585</v>
      </c>
      <c r="BX127">
        <v>15165.700500000001</v>
      </c>
      <c r="BY127">
        <v>14712.8891</v>
      </c>
      <c r="BZ127">
        <v>14393.317999999999</v>
      </c>
      <c r="CA127">
        <v>14316.0933</v>
      </c>
      <c r="CB127">
        <v>14597.9033</v>
      </c>
      <c r="CC127">
        <v>14407.4094</v>
      </c>
      <c r="CD127">
        <v>14898.77745</v>
      </c>
      <c r="CE127">
        <v>14616.072249999999</v>
      </c>
      <c r="CF127">
        <v>14609.79235</v>
      </c>
      <c r="CG127">
        <v>14328.8398</v>
      </c>
      <c r="CH127">
        <v>14438.759099999999</v>
      </c>
      <c r="CI127">
        <v>14430.787609999999</v>
      </c>
      <c r="CJ127">
        <v>14977.5203</v>
      </c>
      <c r="CK127">
        <v>14913.44605</v>
      </c>
      <c r="CL127">
        <v>14559.890600000001</v>
      </c>
      <c r="CM127">
        <v>14551.81335</v>
      </c>
      <c r="CN127">
        <v>14644.923865000001</v>
      </c>
      <c r="CO127">
        <v>14847.64625</v>
      </c>
      <c r="CP127">
        <v>14892.19125</v>
      </c>
      <c r="CQ127">
        <v>14666.032300000001</v>
      </c>
      <c r="CR127">
        <v>14625.308999999999</v>
      </c>
      <c r="CS127">
        <v>14912.028399999999</v>
      </c>
      <c r="CT127">
        <v>14750.568799999999</v>
      </c>
      <c r="CU127">
        <v>15039.71745</v>
      </c>
      <c r="CV127">
        <v>15194.2785</v>
      </c>
      <c r="CW127">
        <v>15318.118700000001</v>
      </c>
      <c r="CX127">
        <v>15382.99625</v>
      </c>
      <c r="CY127">
        <v>15394.905500000001</v>
      </c>
      <c r="CZ127">
        <v>15226.85065</v>
      </c>
      <c r="DA127">
        <v>15808.195900000001</v>
      </c>
      <c r="DB127">
        <v>15544.06055</v>
      </c>
      <c r="DC127">
        <v>15268.39005</v>
      </c>
      <c r="DD127">
        <v>15338.2765</v>
      </c>
      <c r="DE127">
        <v>15054.4118</v>
      </c>
      <c r="DF127">
        <v>15591.656000000001</v>
      </c>
      <c r="DG127">
        <v>15515.758949999999</v>
      </c>
      <c r="DH127">
        <v>15453.120999999999</v>
      </c>
      <c r="DI127">
        <v>15574.442800000001</v>
      </c>
      <c r="DJ127">
        <v>15553.16725</v>
      </c>
      <c r="DK127">
        <v>15389.564350000001</v>
      </c>
      <c r="DL127">
        <v>15474.528050000001</v>
      </c>
      <c r="DM127">
        <v>14884.23645</v>
      </c>
      <c r="DN127">
        <v>15152.5525</v>
      </c>
      <c r="DO127">
        <v>14852.0267</v>
      </c>
      <c r="DP127">
        <v>15061.6194</v>
      </c>
      <c r="DQ127">
        <v>15043.913</v>
      </c>
      <c r="DR127">
        <v>15266.960650000001</v>
      </c>
      <c r="DS127">
        <v>14693.65245</v>
      </c>
      <c r="DT127">
        <v>14679.4514</v>
      </c>
      <c r="DU127">
        <v>15133.1422</v>
      </c>
      <c r="DV127">
        <v>15172.106299999999</v>
      </c>
      <c r="DW127">
        <v>14793.680350000001</v>
      </c>
      <c r="DX127">
        <v>15002.453</v>
      </c>
      <c r="DY127">
        <v>15139.933650000001</v>
      </c>
      <c r="DZ127">
        <v>15260.877399999999</v>
      </c>
      <c r="EA127">
        <v>15620.8452</v>
      </c>
      <c r="EB127">
        <v>15410.634599999999</v>
      </c>
      <c r="EC127">
        <v>15626.0762</v>
      </c>
      <c r="ED127">
        <v>15312.2786</v>
      </c>
      <c r="EE127">
        <v>15780.22345</v>
      </c>
      <c r="EF127">
        <v>15314.508250000001</v>
      </c>
      <c r="EG127">
        <v>15195.00425</v>
      </c>
      <c r="EH127">
        <v>15131.315049999999</v>
      </c>
      <c r="EI127">
        <v>14814.66805</v>
      </c>
      <c r="EJ127">
        <v>14898.73265</v>
      </c>
      <c r="EK127">
        <v>14859.583199999999</v>
      </c>
      <c r="EL127">
        <v>15514.517449999999</v>
      </c>
      <c r="EM127">
        <v>14974.1289</v>
      </c>
      <c r="EN127">
        <v>15763.45175</v>
      </c>
      <c r="EO127">
        <v>15402.591200000001</v>
      </c>
      <c r="EP127">
        <v>15441.69255</v>
      </c>
      <c r="EQ127">
        <v>15203.653050000001</v>
      </c>
      <c r="ER127">
        <v>15423.41</v>
      </c>
      <c r="ES127">
        <v>15426.981900000001</v>
      </c>
      <c r="ET127">
        <v>15601.462149999999</v>
      </c>
      <c r="EU127">
        <v>15326.132449999999</v>
      </c>
      <c r="EV127">
        <v>15072.1962</v>
      </c>
      <c r="EW127">
        <v>15484.60965</v>
      </c>
      <c r="EX127">
        <v>15114.184499999999</v>
      </c>
      <c r="EY127">
        <v>15309.2076</v>
      </c>
      <c r="EZ127">
        <v>15068.3622</v>
      </c>
      <c r="FA127">
        <v>15287.1973</v>
      </c>
      <c r="FB127">
        <v>15585.6648</v>
      </c>
      <c r="FC127">
        <v>15312.8729</v>
      </c>
      <c r="FD127">
        <v>15751.016799999999</v>
      </c>
      <c r="FE127">
        <v>15696.689</v>
      </c>
      <c r="FF127">
        <v>15755.584150000001</v>
      </c>
      <c r="FG127">
        <v>15566.92785</v>
      </c>
      <c r="FH127">
        <v>15883.207249999999</v>
      </c>
      <c r="FI127">
        <v>15895.444100000001</v>
      </c>
      <c r="FJ127">
        <v>15743.344950000001</v>
      </c>
      <c r="FK127">
        <v>15669.6466</v>
      </c>
      <c r="FL127">
        <v>15202.996300000001</v>
      </c>
      <c r="FM127">
        <v>15611.3379</v>
      </c>
      <c r="FN127">
        <v>15912.55305</v>
      </c>
      <c r="FO127">
        <v>15609.7675</v>
      </c>
      <c r="FP127">
        <v>15427.622100000001</v>
      </c>
      <c r="FQ127">
        <v>15501.66915</v>
      </c>
      <c r="FR127">
        <v>15392.0759</v>
      </c>
      <c r="FS127">
        <v>15875.8361</v>
      </c>
      <c r="FT127">
        <v>15373.46435</v>
      </c>
      <c r="FU127">
        <v>15862.48105</v>
      </c>
      <c r="FV127">
        <v>15667.36075</v>
      </c>
      <c r="FW127">
        <v>15766.376050000001</v>
      </c>
      <c r="FX127">
        <v>15647.3171</v>
      </c>
      <c r="FY127">
        <v>15601.4496</v>
      </c>
      <c r="FZ127">
        <v>15631.6096</v>
      </c>
      <c r="GA127">
        <v>15226.50245</v>
      </c>
      <c r="GB127">
        <v>15460.4917</v>
      </c>
      <c r="GC127">
        <v>15598.8181</v>
      </c>
      <c r="GD127">
        <v>15571.049800000001</v>
      </c>
      <c r="GE127">
        <v>15638.575349999999</v>
      </c>
      <c r="GF127">
        <v>15518.79825</v>
      </c>
      <c r="GG127">
        <v>15277.272349999999</v>
      </c>
      <c r="GH127">
        <v>15390.600049999999</v>
      </c>
      <c r="GI127">
        <v>15371.9259</v>
      </c>
      <c r="GJ127">
        <v>15969.7379</v>
      </c>
      <c r="GK127">
        <v>15982.286599999999</v>
      </c>
      <c r="GL127">
        <v>15676.806</v>
      </c>
      <c r="GM127">
        <v>15173.530650000001</v>
      </c>
      <c r="GN127">
        <v>14878.94679</v>
      </c>
      <c r="GO127">
        <v>14815.059499999999</v>
      </c>
      <c r="GP127">
        <v>14803.72575</v>
      </c>
      <c r="GQ127">
        <v>14806.750599999999</v>
      </c>
      <c r="GR127">
        <v>15079.97545</v>
      </c>
      <c r="GS127">
        <v>15238.4663</v>
      </c>
      <c r="GT127">
        <v>15429.8056</v>
      </c>
      <c r="GU127">
        <v>15494.322</v>
      </c>
      <c r="GV127">
        <v>15429.807699999999</v>
      </c>
      <c r="GW127">
        <v>15496.630800000001</v>
      </c>
      <c r="GX127">
        <v>15560.945900000001</v>
      </c>
      <c r="GY127">
        <v>15520.630499999999</v>
      </c>
      <c r="GZ127">
        <v>15823.757100000001</v>
      </c>
      <c r="HA127">
        <v>15891.9321</v>
      </c>
      <c r="HB127">
        <v>15835.142599999999</v>
      </c>
      <c r="HC127">
        <v>15662.43075</v>
      </c>
      <c r="HD127">
        <v>15665.168750000001</v>
      </c>
      <c r="HE127">
        <v>15760.102800000001</v>
      </c>
      <c r="HF127">
        <v>15729.561449999999</v>
      </c>
      <c r="HG127">
        <v>15900.088750000001</v>
      </c>
      <c r="HH127">
        <v>15654.854799999999</v>
      </c>
      <c r="HI127">
        <v>15404.0759</v>
      </c>
      <c r="HJ127">
        <v>15533.6947</v>
      </c>
      <c r="HK127">
        <v>15655.245500000001</v>
      </c>
      <c r="HL127">
        <v>15447.8159</v>
      </c>
      <c r="HM127">
        <v>15682.5463</v>
      </c>
      <c r="HN127">
        <v>15977.3138</v>
      </c>
      <c r="HO127">
        <v>15848.322550000001</v>
      </c>
      <c r="HP127">
        <v>16017.7359</v>
      </c>
      <c r="HQ127">
        <v>15681.509599999999</v>
      </c>
      <c r="HR127">
        <v>15624.894899999999</v>
      </c>
      <c r="HS127">
        <v>15368.918600000001</v>
      </c>
      <c r="HT127">
        <v>15495.27722</v>
      </c>
      <c r="HU127">
        <v>15713.15612</v>
      </c>
      <c r="HV127">
        <v>15965.188620000001</v>
      </c>
      <c r="HW127">
        <v>15731.066699999999</v>
      </c>
      <c r="HX127">
        <v>15428.91755</v>
      </c>
      <c r="HY127">
        <v>15069.03465</v>
      </c>
      <c r="HZ127">
        <v>15178.0905</v>
      </c>
      <c r="IA127">
        <v>14916.074199999999</v>
      </c>
      <c r="IB127">
        <v>15288.516600000001</v>
      </c>
      <c r="IC127">
        <v>15199.52845</v>
      </c>
      <c r="ID127">
        <v>15340.13085</v>
      </c>
      <c r="IE127">
        <v>15407.3469</v>
      </c>
      <c r="IF127">
        <v>15057.918100000001</v>
      </c>
      <c r="IG127">
        <v>15090.99235</v>
      </c>
      <c r="IH127">
        <v>15344.68355</v>
      </c>
      <c r="II127">
        <v>15508.6769</v>
      </c>
      <c r="IJ127">
        <v>15281.2997</v>
      </c>
      <c r="IK127">
        <v>15949.5821</v>
      </c>
      <c r="IL127">
        <v>15722.439399999999</v>
      </c>
      <c r="IM127">
        <v>15681.699049999999</v>
      </c>
      <c r="IN127">
        <v>15796.1824</v>
      </c>
      <c r="IO127">
        <v>15744.531650000001</v>
      </c>
      <c r="IP127">
        <v>15795.92555</v>
      </c>
      <c r="IQ127">
        <v>15828.814700000001</v>
      </c>
      <c r="IR127">
        <v>15728.70685</v>
      </c>
      <c r="IS127">
        <v>15593.939350000001</v>
      </c>
      <c r="IT127">
        <v>15616.05075</v>
      </c>
      <c r="IU127">
        <v>15366.015950000001</v>
      </c>
      <c r="IV127">
        <v>15601.310799999999</v>
      </c>
      <c r="IW127">
        <v>15932.388300000001</v>
      </c>
      <c r="IX127">
        <v>15530.567999999999</v>
      </c>
      <c r="IY127">
        <v>15988.295700000001</v>
      </c>
      <c r="IZ127">
        <v>15707.88445</v>
      </c>
      <c r="JA127">
        <v>15760.4344</v>
      </c>
      <c r="JB127">
        <v>15776.0656</v>
      </c>
      <c r="JC127">
        <v>15657.45305</v>
      </c>
      <c r="JD127">
        <v>15529.81215</v>
      </c>
      <c r="JE127">
        <v>15621.5116</v>
      </c>
      <c r="JF127">
        <v>15668.390600000001</v>
      </c>
      <c r="JG127">
        <v>15521.8788</v>
      </c>
      <c r="JH127">
        <v>15851.36765</v>
      </c>
      <c r="JI127">
        <v>15916.267949999999</v>
      </c>
      <c r="JJ127">
        <v>16043.243899999999</v>
      </c>
      <c r="JK127">
        <v>16022.884400000001</v>
      </c>
      <c r="JL127">
        <v>15904.380069999999</v>
      </c>
      <c r="JM127">
        <v>15817.0098</v>
      </c>
      <c r="JN127">
        <v>15737.096299999999</v>
      </c>
      <c r="JO127">
        <v>15396.423000000001</v>
      </c>
      <c r="JP127">
        <v>15306.8907</v>
      </c>
      <c r="JQ127">
        <v>15646.72315</v>
      </c>
      <c r="JR127">
        <v>15573.99775</v>
      </c>
      <c r="JS127">
        <v>15582.3197</v>
      </c>
      <c r="JT127">
        <v>15854.449000000001</v>
      </c>
      <c r="JU127">
        <v>15641.36795</v>
      </c>
      <c r="JV127">
        <v>15419.1126</v>
      </c>
      <c r="JW127">
        <v>15675.780199999999</v>
      </c>
      <c r="JX127">
        <v>15739.112300000001</v>
      </c>
      <c r="JY127">
        <v>15729.12665</v>
      </c>
      <c r="JZ127">
        <v>15820.6759</v>
      </c>
      <c r="KA127">
        <v>15665.319649999999</v>
      </c>
      <c r="KB127">
        <v>15668.26295</v>
      </c>
      <c r="KC127">
        <v>15891.3156</v>
      </c>
      <c r="KD127">
        <v>15823.6662</v>
      </c>
      <c r="KE127">
        <v>15719.48105</v>
      </c>
      <c r="KF127">
        <v>15859.346525000001</v>
      </c>
      <c r="KG127">
        <v>15862.0124</v>
      </c>
      <c r="KH127">
        <v>15597.9133</v>
      </c>
      <c r="KI127">
        <v>15855.694299999999</v>
      </c>
      <c r="KJ127">
        <v>15725.6263</v>
      </c>
      <c r="KK127">
        <v>15778.986500000001</v>
      </c>
      <c r="KL127">
        <v>15938.513849999999</v>
      </c>
      <c r="KM127">
        <v>15567.832249999999</v>
      </c>
      <c r="KN127">
        <v>15346.863300000001</v>
      </c>
      <c r="KO127">
        <v>15670.125599999999</v>
      </c>
      <c r="KP127">
        <v>15713.6999</v>
      </c>
      <c r="KQ127">
        <v>15418.95095</v>
      </c>
      <c r="KR127">
        <v>15646.632449999999</v>
      </c>
      <c r="KS127">
        <v>15567.7207</v>
      </c>
      <c r="KT127">
        <v>15855.0443</v>
      </c>
      <c r="KU127">
        <v>15749.66375</v>
      </c>
      <c r="KV127">
        <v>15695.51035</v>
      </c>
      <c r="KW127">
        <v>15329.801649999999</v>
      </c>
      <c r="KX127">
        <v>15503.245000000001</v>
      </c>
      <c r="KY127">
        <v>15497.26715</v>
      </c>
      <c r="KZ127">
        <v>15398.9036</v>
      </c>
      <c r="LA127">
        <v>15062.031499999999</v>
      </c>
      <c r="LB127">
        <v>15192.194</v>
      </c>
      <c r="LC127">
        <v>15121.6651</v>
      </c>
      <c r="LD127">
        <v>15410.035550000001</v>
      </c>
      <c r="LE127">
        <v>15601.10435</v>
      </c>
      <c r="LF127">
        <v>15505.33005</v>
      </c>
      <c r="LG127">
        <v>15530.8174</v>
      </c>
      <c r="LH127">
        <v>15610.317999999999</v>
      </c>
      <c r="LI127">
        <v>15353.086600000001</v>
      </c>
      <c r="LJ127">
        <v>15201.965099999999</v>
      </c>
      <c r="LK127">
        <v>15032.8254</v>
      </c>
      <c r="LL127">
        <v>15226.459650000001</v>
      </c>
      <c r="LM127">
        <v>15272.294</v>
      </c>
      <c r="LN127">
        <v>15421.007600000001</v>
      </c>
      <c r="LO127">
        <v>14960.135700000001</v>
      </c>
      <c r="LP127">
        <v>15096.36585</v>
      </c>
      <c r="LQ127">
        <v>15397.3703</v>
      </c>
      <c r="LR127">
        <v>15515.0051</v>
      </c>
      <c r="LS127">
        <v>15803.0803</v>
      </c>
      <c r="LT127">
        <v>15754.31415</v>
      </c>
      <c r="LU127">
        <v>15968.4398</v>
      </c>
      <c r="LV127">
        <v>15799.506950000001</v>
      </c>
      <c r="LW127">
        <v>15686.31885</v>
      </c>
      <c r="LX127">
        <v>15486.319299999999</v>
      </c>
      <c r="LY127">
        <v>15355.5496</v>
      </c>
      <c r="LZ127">
        <v>15652.497499999999</v>
      </c>
      <c r="MA127">
        <v>15567.5052</v>
      </c>
      <c r="MB127">
        <v>15461.735489999999</v>
      </c>
      <c r="MC127">
        <v>15347.844499999999</v>
      </c>
      <c r="MD127">
        <v>15383.544</v>
      </c>
      <c r="ME127">
        <v>15287.4215</v>
      </c>
      <c r="MF127">
        <v>15596.571250000001</v>
      </c>
      <c r="MG127">
        <v>15855.654399999999</v>
      </c>
      <c r="MH127">
        <v>15422.784799999999</v>
      </c>
      <c r="MI127">
        <v>15212.5507</v>
      </c>
      <c r="MJ127">
        <v>15505.146699999999</v>
      </c>
      <c r="MK127">
        <v>15522.306200000001</v>
      </c>
      <c r="ML127">
        <v>15513.460349999999</v>
      </c>
      <c r="MM127">
        <v>15605.865250000001</v>
      </c>
      <c r="MN127">
        <v>15538.43705</v>
      </c>
      <c r="MO127">
        <v>15467.9511</v>
      </c>
      <c r="MP127">
        <v>15288.3511</v>
      </c>
      <c r="MQ127">
        <v>15231.3385</v>
      </c>
      <c r="MR127">
        <v>14884.343650000001</v>
      </c>
      <c r="MS127">
        <v>15177.3236</v>
      </c>
      <c r="MT127">
        <v>15001.206550000001</v>
      </c>
      <c r="MU127">
        <v>15302.7148</v>
      </c>
      <c r="MV127">
        <v>15254.187715</v>
      </c>
      <c r="MW127">
        <v>15881.74353</v>
      </c>
      <c r="MX127">
        <v>15775.7341</v>
      </c>
      <c r="MY127">
        <v>15912.2726</v>
      </c>
      <c r="MZ127">
        <v>15486.505300000001</v>
      </c>
      <c r="NA127">
        <v>15763.2773</v>
      </c>
      <c r="NB127">
        <v>15504.9848</v>
      </c>
      <c r="NC127">
        <v>15538.190199999999</v>
      </c>
      <c r="ND127">
        <v>15413.39345</v>
      </c>
      <c r="NE127">
        <v>15514.8663</v>
      </c>
      <c r="NF127">
        <v>15591.8848</v>
      </c>
      <c r="NG127">
        <v>15649.786099999999</v>
      </c>
      <c r="NH127">
        <v>15386.084849999999</v>
      </c>
      <c r="NI127">
        <v>15376.1991</v>
      </c>
      <c r="NJ127">
        <v>15502.376749999999</v>
      </c>
      <c r="NK127">
        <v>15471.665150000001</v>
      </c>
      <c r="NL127">
        <v>15469.772499999999</v>
      </c>
      <c r="NM127">
        <v>15370.98875</v>
      </c>
      <c r="NN127">
        <v>15510.748449999999</v>
      </c>
      <c r="NO127">
        <v>15782.045249999999</v>
      </c>
      <c r="NP127">
        <v>15314.08165</v>
      </c>
      <c r="NQ127">
        <v>15270.585650000001</v>
      </c>
      <c r="NR127">
        <v>15653.7716</v>
      </c>
      <c r="NS127">
        <v>15585.821449999999</v>
      </c>
      <c r="NT127">
        <v>15452.54495</v>
      </c>
      <c r="NU127">
        <v>15545.143099999999</v>
      </c>
      <c r="NV127">
        <v>15446.010749999999</v>
      </c>
      <c r="NW127">
        <v>15557.21045</v>
      </c>
      <c r="NX127">
        <v>15575.3711</v>
      </c>
      <c r="NY127">
        <v>15679.383599999999</v>
      </c>
      <c r="NZ127">
        <v>15878.783799999999</v>
      </c>
      <c r="OA127">
        <v>15454.15</v>
      </c>
      <c r="OB127">
        <v>15353.544599999999</v>
      </c>
      <c r="OC127">
        <v>15029.972299999999</v>
      </c>
      <c r="OD127">
        <v>15303.598599999999</v>
      </c>
      <c r="OE127">
        <v>15325.72595</v>
      </c>
      <c r="OF127">
        <v>15192.372600000001</v>
      </c>
      <c r="OG127">
        <v>15241.292299999999</v>
      </c>
      <c r="OH127">
        <v>15270.1342</v>
      </c>
      <c r="OI127">
        <v>14820.7233</v>
      </c>
      <c r="OJ127">
        <v>14941.2575</v>
      </c>
      <c r="OK127">
        <v>15163.04255</v>
      </c>
      <c r="OL127">
        <v>15196.88445</v>
      </c>
      <c r="OM127">
        <v>14955.198334999999</v>
      </c>
      <c r="ON127">
        <v>15072.932000000001</v>
      </c>
      <c r="OO127">
        <v>15115.5604</v>
      </c>
      <c r="OP127">
        <v>14763.10835</v>
      </c>
      <c r="OQ127">
        <v>14913.7747</v>
      </c>
      <c r="OR127">
        <v>14834.3449</v>
      </c>
      <c r="OS127">
        <v>15104.725684999999</v>
      </c>
      <c r="OT127">
        <v>15038.613499999999</v>
      </c>
      <c r="OU127">
        <v>15051.82105</v>
      </c>
      <c r="OV127">
        <v>14820.196</v>
      </c>
      <c r="OW127">
        <v>14751.3356</v>
      </c>
      <c r="OX127">
        <v>14675.188700000001</v>
      </c>
      <c r="OY127">
        <v>14790.2768</v>
      </c>
      <c r="OZ127">
        <v>14858.3969</v>
      </c>
      <c r="PA127">
        <v>15029.332249999999</v>
      </c>
      <c r="PB127">
        <v>15360.774450000001</v>
      </c>
      <c r="PC127">
        <v>15242.166450000001</v>
      </c>
      <c r="PD127">
        <v>15287.075349999999</v>
      </c>
      <c r="PE127">
        <v>15459.105600000001</v>
      </c>
      <c r="PF127">
        <v>15550.854600000001</v>
      </c>
      <c r="PG127">
        <v>15607.293</v>
      </c>
      <c r="PH127">
        <v>15385.4565</v>
      </c>
      <c r="PI127">
        <v>15459.5465</v>
      </c>
      <c r="PJ127">
        <v>15717.518099999999</v>
      </c>
      <c r="PK127">
        <v>15419.1173</v>
      </c>
      <c r="PL127">
        <v>15465.697163999999</v>
      </c>
      <c r="PM127">
        <v>15740.178449999999</v>
      </c>
      <c r="PN127">
        <v>15538.921700000001</v>
      </c>
      <c r="PO127">
        <v>15191.114799999999</v>
      </c>
      <c r="PP127">
        <v>15350.358399999999</v>
      </c>
      <c r="PQ127">
        <v>15456.628500000001</v>
      </c>
      <c r="PR127">
        <v>15527.39255</v>
      </c>
      <c r="PS127">
        <v>15902.768400000001</v>
      </c>
      <c r="PT127">
        <v>15896.230299999999</v>
      </c>
      <c r="PU127">
        <v>15935.3513</v>
      </c>
      <c r="PV127">
        <v>15966.116099999999</v>
      </c>
      <c r="PW127">
        <v>16128.967699999999</v>
      </c>
      <c r="PX127">
        <v>15876.078949999999</v>
      </c>
      <c r="PY127">
        <v>15638.84405</v>
      </c>
      <c r="PZ127">
        <v>15929.447399999999</v>
      </c>
      <c r="QA127">
        <v>15616.6407</v>
      </c>
      <c r="QB127">
        <v>15501.55075</v>
      </c>
      <c r="QC127">
        <v>15634.79845</v>
      </c>
      <c r="QD127">
        <v>15856.239799999999</v>
      </c>
      <c r="QE127">
        <v>15628.1245</v>
      </c>
      <c r="QF127">
        <v>15812.52025</v>
      </c>
      <c r="QG127">
        <v>16134.683800000001</v>
      </c>
      <c r="QH127">
        <v>15944.909</v>
      </c>
      <c r="QI127">
        <v>15947.523300000001</v>
      </c>
      <c r="QJ127">
        <v>15785.541450000001</v>
      </c>
      <c r="QK127">
        <v>15497.263199999999</v>
      </c>
      <c r="QL127">
        <v>15477.191800000001</v>
      </c>
      <c r="QM127">
        <v>15161.5368</v>
      </c>
      <c r="QN127">
        <v>15240.276400000001</v>
      </c>
      <c r="QO127">
        <v>15246.782450000001</v>
      </c>
      <c r="QP127">
        <v>15422.299300000001</v>
      </c>
      <c r="QQ127">
        <v>15463.78393</v>
      </c>
      <c r="QR127">
        <v>15165.89415</v>
      </c>
      <c r="QS127">
        <v>14663.51485</v>
      </c>
      <c r="QT127">
        <v>14782.85275</v>
      </c>
      <c r="QU127">
        <v>15108.2814</v>
      </c>
      <c r="QV127">
        <v>15066.635249999999</v>
      </c>
      <c r="QW127">
        <v>14886.83885</v>
      </c>
      <c r="QX127">
        <v>14876.29315</v>
      </c>
      <c r="QY127">
        <v>15219.415999999999</v>
      </c>
      <c r="QZ127">
        <v>15458.99705</v>
      </c>
      <c r="RA127">
        <v>15021.9473</v>
      </c>
      <c r="RB127">
        <v>15136.37095</v>
      </c>
      <c r="RC127">
        <v>15296.659949999999</v>
      </c>
      <c r="RD127">
        <v>14934.3819</v>
      </c>
      <c r="RE127">
        <v>14904.1214</v>
      </c>
      <c r="RF127">
        <v>15276.779399999999</v>
      </c>
      <c r="RG127">
        <v>15484.5141</v>
      </c>
      <c r="RH127">
        <v>15552.500099999999</v>
      </c>
      <c r="RI127">
        <v>15104.6947</v>
      </c>
      <c r="RJ127">
        <v>15121.0033</v>
      </c>
      <c r="RK127">
        <v>15369.540199999999</v>
      </c>
      <c r="RL127">
        <v>15586.542600000001</v>
      </c>
      <c r="RM127">
        <v>15080.14075</v>
      </c>
      <c r="RN127">
        <v>15471.8349</v>
      </c>
      <c r="RO127">
        <v>15414.78975</v>
      </c>
      <c r="RP127">
        <v>15900.7034</v>
      </c>
      <c r="RQ127">
        <v>15781.987800000001</v>
      </c>
      <c r="RR127">
        <v>15809.9959</v>
      </c>
      <c r="RS127">
        <v>15822.69865</v>
      </c>
      <c r="RT127">
        <v>15996.19225</v>
      </c>
      <c r="RU127">
        <v>15752.004999999999</v>
      </c>
      <c r="RV127">
        <v>15945.01145</v>
      </c>
      <c r="RW127">
        <v>15621.54405</v>
      </c>
      <c r="RX127">
        <v>15844.6356</v>
      </c>
      <c r="RY127">
        <v>16180.64805</v>
      </c>
      <c r="RZ127">
        <v>15472.914849999999</v>
      </c>
      <c r="SA127">
        <v>15874.673000000001</v>
      </c>
      <c r="SB127">
        <v>15800.3644</v>
      </c>
      <c r="SC127">
        <v>15322.545</v>
      </c>
      <c r="SD127">
        <v>15283.735549999999</v>
      </c>
      <c r="SE127">
        <v>15203.261399999999</v>
      </c>
      <c r="SF127">
        <v>15389.073050000001</v>
      </c>
      <c r="SG127">
        <v>15745.227699999999</v>
      </c>
    </row>
    <row r="128" spans="1:501" x14ac:dyDescent="0.25">
      <c r="A128">
        <v>126</v>
      </c>
      <c r="B128">
        <v>15784.8863</v>
      </c>
      <c r="C128">
        <v>15757.832850000001</v>
      </c>
      <c r="D128">
        <v>15954.566650000001</v>
      </c>
      <c r="E128">
        <v>16054.8117</v>
      </c>
      <c r="F128">
        <v>16071.91985</v>
      </c>
      <c r="G128">
        <v>16234.74935</v>
      </c>
      <c r="H128">
        <v>16005.79235</v>
      </c>
      <c r="I128">
        <v>16328.26419</v>
      </c>
      <c r="J128">
        <v>16143.622600000001</v>
      </c>
      <c r="K128">
        <v>15788.435799999999</v>
      </c>
      <c r="L128">
        <v>15973.850200000001</v>
      </c>
      <c r="M128">
        <v>16141.1113</v>
      </c>
      <c r="N128">
        <v>16112.01475</v>
      </c>
      <c r="O128">
        <v>15805.374</v>
      </c>
      <c r="P128">
        <v>15888.653249999999</v>
      </c>
      <c r="Q128">
        <v>15820.27195</v>
      </c>
      <c r="R128">
        <v>15683.6265</v>
      </c>
      <c r="S128">
        <v>15379.244549999999</v>
      </c>
      <c r="T128">
        <v>15566.045249999999</v>
      </c>
      <c r="U128">
        <v>15790.05919</v>
      </c>
      <c r="V128">
        <v>15967.036270000001</v>
      </c>
      <c r="W128">
        <v>15631.5798</v>
      </c>
      <c r="X128">
        <v>15705.195100000001</v>
      </c>
      <c r="Y128">
        <v>15479.809800000001</v>
      </c>
      <c r="Z128">
        <v>15566.223599999999</v>
      </c>
      <c r="AA128">
        <v>15486.205449999999</v>
      </c>
      <c r="AB128">
        <v>16107.05725</v>
      </c>
      <c r="AC128">
        <v>15521.028</v>
      </c>
      <c r="AD128">
        <v>15409.2696</v>
      </c>
      <c r="AE128">
        <v>15401.082200000001</v>
      </c>
      <c r="AF128">
        <v>15808.83345</v>
      </c>
      <c r="AG128">
        <v>15811.229950000001</v>
      </c>
      <c r="AH128">
        <v>15484.8519</v>
      </c>
      <c r="AI128">
        <v>15613.54615</v>
      </c>
      <c r="AJ128">
        <v>15539.660550000001</v>
      </c>
      <c r="AK128">
        <v>15583.2156</v>
      </c>
      <c r="AL128">
        <v>15635.026449999999</v>
      </c>
      <c r="AM128">
        <v>15842.852699999999</v>
      </c>
      <c r="AN128">
        <v>15970.37875</v>
      </c>
      <c r="AO128">
        <v>15334.0548</v>
      </c>
      <c r="AP128">
        <v>15406.22479</v>
      </c>
      <c r="AQ128">
        <v>15222.1204</v>
      </c>
      <c r="AR128">
        <v>15524.5229</v>
      </c>
      <c r="AS128">
        <v>15628.486650000001</v>
      </c>
      <c r="AT128">
        <v>15263.978649999999</v>
      </c>
      <c r="AU128">
        <v>15331.78535</v>
      </c>
      <c r="AV128">
        <v>15533.852440000001</v>
      </c>
      <c r="AW128">
        <v>15408.0039</v>
      </c>
      <c r="AX128">
        <v>15872.61335</v>
      </c>
      <c r="AY128">
        <v>15618.722</v>
      </c>
      <c r="AZ128">
        <v>15844.109850000001</v>
      </c>
      <c r="BA128">
        <v>15577.687449999999</v>
      </c>
      <c r="BB128">
        <v>15897.678</v>
      </c>
      <c r="BC128">
        <v>16038.8354</v>
      </c>
      <c r="BD128">
        <v>15846.2973</v>
      </c>
      <c r="BE128">
        <v>15360.105299999999</v>
      </c>
      <c r="BF128">
        <v>15498.796</v>
      </c>
      <c r="BG128">
        <v>15519.209199999999</v>
      </c>
      <c r="BH128">
        <v>15598.6001</v>
      </c>
      <c r="BI128">
        <v>15676.5399</v>
      </c>
      <c r="BJ128">
        <v>15566.210499999999</v>
      </c>
      <c r="BK128">
        <v>15823.11795</v>
      </c>
      <c r="BL128">
        <v>15196.03916</v>
      </c>
      <c r="BM128">
        <v>15051.783149999999</v>
      </c>
      <c r="BN128">
        <v>15398.985849999999</v>
      </c>
      <c r="BO128">
        <v>15680.7374</v>
      </c>
      <c r="BP128">
        <v>15707.28983</v>
      </c>
      <c r="BQ128">
        <v>15776.290505000001</v>
      </c>
      <c r="BR128">
        <v>15180.1307</v>
      </c>
      <c r="BS128">
        <v>15122.0101</v>
      </c>
      <c r="BT128">
        <v>15196.123299999999</v>
      </c>
      <c r="BU128">
        <v>15367.743700000001</v>
      </c>
      <c r="BV128">
        <v>14660.41195</v>
      </c>
      <c r="BW128">
        <v>14661.69385</v>
      </c>
      <c r="BX128">
        <v>15284.7835</v>
      </c>
      <c r="BY128">
        <v>14922.910099999999</v>
      </c>
      <c r="BZ128">
        <v>14619.082</v>
      </c>
      <c r="CA128">
        <v>14566.416300000001</v>
      </c>
      <c r="CB128">
        <v>14871.523300000001</v>
      </c>
      <c r="CC128">
        <v>14694.1284</v>
      </c>
      <c r="CD128">
        <v>15185.496450000001</v>
      </c>
      <c r="CE128">
        <v>14938.36925</v>
      </c>
      <c r="CF128">
        <v>14932.08935</v>
      </c>
      <c r="CG128">
        <v>14684.0178</v>
      </c>
      <c r="CH128">
        <v>14793.937099999999</v>
      </c>
      <c r="CI128">
        <v>14785.965609999999</v>
      </c>
      <c r="CJ128">
        <v>15167.195299999999</v>
      </c>
      <c r="CK128">
        <v>15121.70505</v>
      </c>
      <c r="CL128">
        <v>14771.399600000001</v>
      </c>
      <c r="CM128">
        <v>14804.29135</v>
      </c>
      <c r="CN128">
        <v>14861.568864999999</v>
      </c>
      <c r="CO128">
        <v>15021.803250000001</v>
      </c>
      <c r="CP128">
        <v>15090.88925</v>
      </c>
      <c r="CQ128">
        <v>14996.363300000001</v>
      </c>
      <c r="CR128">
        <v>14955.64</v>
      </c>
      <c r="CS128">
        <v>15184.536400000001</v>
      </c>
      <c r="CT128">
        <v>14998.1288</v>
      </c>
      <c r="CU128">
        <v>15220.03945</v>
      </c>
      <c r="CV128">
        <v>15371.6315</v>
      </c>
      <c r="CW128">
        <v>15495.4717</v>
      </c>
      <c r="CX128">
        <v>15513.21725</v>
      </c>
      <c r="CY128">
        <v>15523.5885</v>
      </c>
      <c r="CZ128">
        <v>15370.27065</v>
      </c>
      <c r="DA128">
        <v>15909.3079</v>
      </c>
      <c r="DB128">
        <v>15629.37725</v>
      </c>
      <c r="DC128">
        <v>15434.350049999999</v>
      </c>
      <c r="DD128">
        <v>15473.505499999999</v>
      </c>
      <c r="DE128">
        <v>15162.2318</v>
      </c>
      <c r="DF128">
        <v>15718.844999999999</v>
      </c>
      <c r="DG128">
        <v>15648.86695</v>
      </c>
      <c r="DH128">
        <v>15548.9504</v>
      </c>
      <c r="DI128">
        <v>15638.365</v>
      </c>
      <c r="DJ128">
        <v>15611.760749999999</v>
      </c>
      <c r="DK128">
        <v>15488.903350000001</v>
      </c>
      <c r="DL128">
        <v>15576.10405</v>
      </c>
      <c r="DM128">
        <v>15066.437449999999</v>
      </c>
      <c r="DN128">
        <v>15276.6165</v>
      </c>
      <c r="DO128">
        <v>15048.459699999999</v>
      </c>
      <c r="DP128">
        <v>15272.4354</v>
      </c>
      <c r="DQ128">
        <v>15254.728999999999</v>
      </c>
      <c r="DR128">
        <v>15477.77665</v>
      </c>
      <c r="DS128">
        <v>14931.756450000001</v>
      </c>
      <c r="DT128">
        <v>14893.993399999999</v>
      </c>
      <c r="DU128">
        <v>15265.2112</v>
      </c>
      <c r="DV128">
        <v>15329.666300000001</v>
      </c>
      <c r="DW128">
        <v>15008.33035</v>
      </c>
      <c r="DX128">
        <v>15196.437</v>
      </c>
      <c r="DY128">
        <v>15317.845649999999</v>
      </c>
      <c r="DZ128">
        <v>15430.0664</v>
      </c>
      <c r="EA128">
        <v>15747.013199999999</v>
      </c>
      <c r="EB128">
        <v>15556.7996</v>
      </c>
      <c r="EC128">
        <v>15723.1325</v>
      </c>
      <c r="ED128">
        <v>15401.9599</v>
      </c>
      <c r="EE128">
        <v>15824.466350000001</v>
      </c>
      <c r="EF128">
        <v>15372.00445</v>
      </c>
      <c r="EG128">
        <v>15282.02945</v>
      </c>
      <c r="EH128">
        <v>15216.975049999999</v>
      </c>
      <c r="EI128">
        <v>14929.920050000001</v>
      </c>
      <c r="EJ128">
        <v>15024.619650000001</v>
      </c>
      <c r="EK128">
        <v>14950.3542</v>
      </c>
      <c r="EL128">
        <v>15583.679050000001</v>
      </c>
      <c r="EM128">
        <v>15037.209199999999</v>
      </c>
      <c r="EN128">
        <v>15799.46305</v>
      </c>
      <c r="EO128">
        <v>15495.470600000001</v>
      </c>
      <c r="EP128">
        <v>15542.61355</v>
      </c>
      <c r="EQ128">
        <v>15253.407450000001</v>
      </c>
      <c r="ER128">
        <v>15559.779</v>
      </c>
      <c r="ES128">
        <v>15547.7089</v>
      </c>
      <c r="ET128">
        <v>15747.569149999999</v>
      </c>
      <c r="EU128">
        <v>15455.311449999999</v>
      </c>
      <c r="EV128">
        <v>15216.9112</v>
      </c>
      <c r="EW128">
        <v>15554.787850000001</v>
      </c>
      <c r="EX128">
        <v>15254.654500000001</v>
      </c>
      <c r="EY128">
        <v>15471.723599999999</v>
      </c>
      <c r="EZ128">
        <v>15215.013199999999</v>
      </c>
      <c r="FA128">
        <v>15433.8483</v>
      </c>
      <c r="FB128">
        <v>15648.468699999999</v>
      </c>
      <c r="FC128">
        <v>15401.735699999999</v>
      </c>
      <c r="FD128">
        <v>15826.7451</v>
      </c>
      <c r="FE128">
        <v>15763.866400000001</v>
      </c>
      <c r="FF128">
        <v>15807.738149999999</v>
      </c>
      <c r="FG128">
        <v>15594.415849999999</v>
      </c>
      <c r="FH128">
        <v>15919.46105</v>
      </c>
      <c r="FI128">
        <v>15976.0587</v>
      </c>
      <c r="FJ128">
        <v>15790.302949999999</v>
      </c>
      <c r="FK128">
        <v>15700.144</v>
      </c>
      <c r="FL128">
        <v>15238.776900000001</v>
      </c>
      <c r="FM128">
        <v>15645.6494</v>
      </c>
      <c r="FN128">
        <v>15978.028749999999</v>
      </c>
      <c r="FO128">
        <v>15679.1206</v>
      </c>
      <c r="FP128">
        <v>15501.357900000001</v>
      </c>
      <c r="FQ128">
        <v>15610.343150000001</v>
      </c>
      <c r="FR128">
        <v>15559.231900000001</v>
      </c>
      <c r="FS128">
        <v>15950.144399999999</v>
      </c>
      <c r="FT128">
        <v>15483.60435</v>
      </c>
      <c r="FU128">
        <v>15941.033450000001</v>
      </c>
      <c r="FV128">
        <v>15727.21955</v>
      </c>
      <c r="FW128">
        <v>15825.053550000001</v>
      </c>
      <c r="FX128">
        <v>15705.998600000001</v>
      </c>
      <c r="FY128">
        <v>15661.619699999999</v>
      </c>
      <c r="FZ128">
        <v>15716.403700000001</v>
      </c>
      <c r="GA128">
        <v>15341.85945</v>
      </c>
      <c r="GB128">
        <v>15567.350700000001</v>
      </c>
      <c r="GC128">
        <v>15671.992200000001</v>
      </c>
      <c r="GD128">
        <v>15651.251099999999</v>
      </c>
      <c r="GE128">
        <v>15726.58445</v>
      </c>
      <c r="GF128">
        <v>15626.90525</v>
      </c>
      <c r="GG128">
        <v>15419.227349999999</v>
      </c>
      <c r="GH128">
        <v>15524.47205</v>
      </c>
      <c r="GI128">
        <v>15449.025600000001</v>
      </c>
      <c r="GJ128">
        <v>16008.215399999999</v>
      </c>
      <c r="GK128">
        <v>15996.195</v>
      </c>
      <c r="GL128">
        <v>15681.83036</v>
      </c>
      <c r="GM128">
        <v>15248.74295</v>
      </c>
      <c r="GN128">
        <v>14998.64179</v>
      </c>
      <c r="GO128">
        <v>15027.326499999999</v>
      </c>
      <c r="GP128">
        <v>14967.30975</v>
      </c>
      <c r="GQ128">
        <v>14981.0406</v>
      </c>
      <c r="GR128">
        <v>15295.36745</v>
      </c>
      <c r="GS128">
        <v>15342.2163</v>
      </c>
      <c r="GT128">
        <v>15514.6477</v>
      </c>
      <c r="GU128">
        <v>15551.2955</v>
      </c>
      <c r="GV128">
        <v>15561.8177</v>
      </c>
      <c r="GW128">
        <v>15577.5877</v>
      </c>
      <c r="GX128">
        <v>15637.778700000001</v>
      </c>
      <c r="GY128">
        <v>15576.269399999999</v>
      </c>
      <c r="GZ128">
        <v>15888.7515</v>
      </c>
      <c r="HA128">
        <v>15943.276099999999</v>
      </c>
      <c r="HB128">
        <v>15888.7029</v>
      </c>
      <c r="HC128">
        <v>15702.07105</v>
      </c>
      <c r="HD128">
        <v>15708.073350000001</v>
      </c>
      <c r="HE128">
        <v>15792.223</v>
      </c>
      <c r="HF128">
        <v>15785.63445</v>
      </c>
      <c r="HG128">
        <v>15996.626550000001</v>
      </c>
      <c r="HH128">
        <v>15707.366099999999</v>
      </c>
      <c r="HI128">
        <v>15450.9149</v>
      </c>
      <c r="HJ128">
        <v>15625.93</v>
      </c>
      <c r="HK128">
        <v>15701.7246</v>
      </c>
      <c r="HL128">
        <v>15526.488600000001</v>
      </c>
      <c r="HM128">
        <v>15736.4061</v>
      </c>
      <c r="HN128">
        <v>16008.997100000001</v>
      </c>
      <c r="HO128">
        <v>15893.01835</v>
      </c>
      <c r="HP128">
        <v>16040.895200000001</v>
      </c>
      <c r="HQ128">
        <v>15696.0952</v>
      </c>
      <c r="HR128">
        <v>15665.1525</v>
      </c>
      <c r="HS128">
        <v>15456.688599999999</v>
      </c>
      <c r="HT128">
        <v>15586.90292</v>
      </c>
      <c r="HU128">
        <v>15846.64812</v>
      </c>
      <c r="HV128">
        <v>15986.74122</v>
      </c>
      <c r="HW128">
        <v>15798.1648</v>
      </c>
      <c r="HX128">
        <v>15546.349550000001</v>
      </c>
      <c r="HY128">
        <v>15206.20865</v>
      </c>
      <c r="HZ128">
        <v>15310.333500000001</v>
      </c>
      <c r="IA128">
        <v>15136.092199999999</v>
      </c>
      <c r="IB128">
        <v>15384.8802</v>
      </c>
      <c r="IC128">
        <v>15257.66035</v>
      </c>
      <c r="ID128">
        <v>15402.55515</v>
      </c>
      <c r="IE128">
        <v>15437.816999999999</v>
      </c>
      <c r="IF128">
        <v>15218.242099999999</v>
      </c>
      <c r="IG128">
        <v>15292.70535</v>
      </c>
      <c r="IH128">
        <v>15465.60355</v>
      </c>
      <c r="II128">
        <v>15612.313899999999</v>
      </c>
      <c r="IJ128">
        <v>15373.9069</v>
      </c>
      <c r="IK128">
        <v>15995.682000000001</v>
      </c>
      <c r="IL128">
        <v>15751.809600000001</v>
      </c>
      <c r="IM128">
        <v>15719.39935</v>
      </c>
      <c r="IN128">
        <v>15827.8182</v>
      </c>
      <c r="IO128">
        <v>15769.942150000001</v>
      </c>
      <c r="IP128">
        <v>15831.768249999999</v>
      </c>
      <c r="IQ128">
        <v>15921.1487</v>
      </c>
      <c r="IR128">
        <v>15764.734350000001</v>
      </c>
      <c r="IS128">
        <v>15666.649649999999</v>
      </c>
      <c r="IT128">
        <v>15663.414349999999</v>
      </c>
      <c r="IU128">
        <v>15449.472449999999</v>
      </c>
      <c r="IV128">
        <v>15623.303</v>
      </c>
      <c r="IW128">
        <v>15959.9031</v>
      </c>
      <c r="IX128">
        <v>15561.192499999999</v>
      </c>
      <c r="IY128">
        <v>16005.308999999999</v>
      </c>
      <c r="IZ128">
        <v>15725.401449999999</v>
      </c>
      <c r="JA128">
        <v>15810.160599999999</v>
      </c>
      <c r="JB128">
        <v>15826.8195</v>
      </c>
      <c r="JC128">
        <v>15687.516250000001</v>
      </c>
      <c r="JD128">
        <v>15607.86695</v>
      </c>
      <c r="JE128">
        <v>15657.285400000001</v>
      </c>
      <c r="JF128">
        <v>15696.071599999999</v>
      </c>
      <c r="JG128">
        <v>15558.085800000001</v>
      </c>
      <c r="JH128">
        <v>15888.15965</v>
      </c>
      <c r="JI128">
        <v>15917.494919999999</v>
      </c>
      <c r="JJ128">
        <v>16057.8192</v>
      </c>
      <c r="JK128">
        <v>16037.904200000001</v>
      </c>
      <c r="JL128">
        <v>15933.358469999999</v>
      </c>
      <c r="JM128">
        <v>15836.0627</v>
      </c>
      <c r="JN128">
        <v>15817.0432</v>
      </c>
      <c r="JO128">
        <v>15458.9125</v>
      </c>
      <c r="JP128">
        <v>15343.971600000001</v>
      </c>
      <c r="JQ128">
        <v>15647.06437</v>
      </c>
      <c r="JR128">
        <v>15593.67935</v>
      </c>
      <c r="JS128">
        <v>15603.235000000001</v>
      </c>
      <c r="JT128">
        <v>15891.2637</v>
      </c>
      <c r="JU128">
        <v>15699.20565</v>
      </c>
      <c r="JV128">
        <v>15436.7683</v>
      </c>
      <c r="JW128">
        <v>15704.177799999999</v>
      </c>
      <c r="JX128">
        <v>15750.680200000001</v>
      </c>
      <c r="JY128">
        <v>15744.97385</v>
      </c>
      <c r="JZ128">
        <v>15831.986199999999</v>
      </c>
      <c r="KA128">
        <v>15702.95145</v>
      </c>
      <c r="KB128">
        <v>15738.17835</v>
      </c>
      <c r="KC128">
        <v>15930.8683</v>
      </c>
      <c r="KD128">
        <v>15872.2294</v>
      </c>
      <c r="KE128">
        <v>15786.148450000001</v>
      </c>
      <c r="KF128">
        <v>15916.862725000001</v>
      </c>
      <c r="KG128">
        <v>15940.869000000001</v>
      </c>
      <c r="KH128">
        <v>15660.6857</v>
      </c>
      <c r="KI128">
        <v>15901.821900000001</v>
      </c>
      <c r="KJ128">
        <v>15780.540800000001</v>
      </c>
      <c r="KK128">
        <v>15803.781000000001</v>
      </c>
      <c r="KL128">
        <v>15957.680050000001</v>
      </c>
      <c r="KM128">
        <v>15634.694149999999</v>
      </c>
      <c r="KN128">
        <v>15398.9854</v>
      </c>
      <c r="KO128">
        <v>15727.0785</v>
      </c>
      <c r="KP128">
        <v>15770.6528</v>
      </c>
      <c r="KQ128">
        <v>15505.60275</v>
      </c>
      <c r="KR128">
        <v>15665.27455</v>
      </c>
      <c r="KS128">
        <v>15613.436</v>
      </c>
      <c r="KT128">
        <v>15886.4406</v>
      </c>
      <c r="KU128">
        <v>15764.37355</v>
      </c>
      <c r="KV128">
        <v>15710.220149999999</v>
      </c>
      <c r="KW128">
        <v>15344.51145</v>
      </c>
      <c r="KX128">
        <v>15566.5756</v>
      </c>
      <c r="KY128">
        <v>15562.97565</v>
      </c>
      <c r="KZ128">
        <v>15538.125599999999</v>
      </c>
      <c r="LA128">
        <v>15229.558499999999</v>
      </c>
      <c r="LB128">
        <v>15291.238799999999</v>
      </c>
      <c r="LC128">
        <v>15215.9324</v>
      </c>
      <c r="LD128">
        <v>15471.945250000001</v>
      </c>
      <c r="LE128">
        <v>15672.04665</v>
      </c>
      <c r="LF128">
        <v>15538.270350000001</v>
      </c>
      <c r="LG128">
        <v>15597.7279</v>
      </c>
      <c r="LH128">
        <v>15659.038</v>
      </c>
      <c r="LI128">
        <v>15396.7189</v>
      </c>
      <c r="LJ128">
        <v>15268.570599999999</v>
      </c>
      <c r="LK128">
        <v>15120.4066</v>
      </c>
      <c r="LL128">
        <v>15322.07245</v>
      </c>
      <c r="LM128">
        <v>15360.976199999999</v>
      </c>
      <c r="LN128">
        <v>15453.3233</v>
      </c>
      <c r="LO128">
        <v>15019.3153</v>
      </c>
      <c r="LP128">
        <v>15209.80185</v>
      </c>
      <c r="LQ128">
        <v>15521.7853</v>
      </c>
      <c r="LR128">
        <v>15580.9745</v>
      </c>
      <c r="LS128">
        <v>15823.852800000001</v>
      </c>
      <c r="LT128">
        <v>15785.28405</v>
      </c>
      <c r="LU128">
        <v>15986.034100000001</v>
      </c>
      <c r="LV128">
        <v>15830.590249999999</v>
      </c>
      <c r="LW128">
        <v>15742.05975</v>
      </c>
      <c r="LX128">
        <v>15573.107900000001</v>
      </c>
      <c r="LY128">
        <v>15480.9076</v>
      </c>
      <c r="LZ128">
        <v>15724.710999999999</v>
      </c>
      <c r="MA128">
        <v>15663.5802</v>
      </c>
      <c r="MB128">
        <v>15595.359490000001</v>
      </c>
      <c r="MC128">
        <v>15470.3305</v>
      </c>
      <c r="MD128">
        <v>15510.062</v>
      </c>
      <c r="ME128">
        <v>15427.253500000001</v>
      </c>
      <c r="MF128">
        <v>15710.11025</v>
      </c>
      <c r="MG128">
        <v>15956.5594</v>
      </c>
      <c r="MH128">
        <v>15553.6818</v>
      </c>
      <c r="MI128">
        <v>15369.6157</v>
      </c>
      <c r="MJ128">
        <v>15637.021699999999</v>
      </c>
      <c r="MK128">
        <v>15629.3022</v>
      </c>
      <c r="ML128">
        <v>15603.95765</v>
      </c>
      <c r="MM128">
        <v>15691.77145</v>
      </c>
      <c r="MN128">
        <v>15627.12585</v>
      </c>
      <c r="MO128">
        <v>15562.951300000001</v>
      </c>
      <c r="MP128">
        <v>15356.939200000001</v>
      </c>
      <c r="MQ128">
        <v>15277.195900000001</v>
      </c>
      <c r="MR128">
        <v>14981.11285</v>
      </c>
      <c r="MS128">
        <v>15337.303599999999</v>
      </c>
      <c r="MT128">
        <v>15188.090550000001</v>
      </c>
      <c r="MU128">
        <v>15361.1571</v>
      </c>
      <c r="MV128">
        <v>15312.630015000001</v>
      </c>
      <c r="MW128">
        <v>15884.663989999999</v>
      </c>
      <c r="MX128">
        <v>15778.654560000001</v>
      </c>
      <c r="MY128">
        <v>15924.5442</v>
      </c>
      <c r="MZ128">
        <v>15518.9815</v>
      </c>
      <c r="NA128">
        <v>15772.26022</v>
      </c>
      <c r="NB128">
        <v>15558.972599999999</v>
      </c>
      <c r="NC128">
        <v>15577.259899999999</v>
      </c>
      <c r="ND128">
        <v>15461.071250000001</v>
      </c>
      <c r="NE128">
        <v>15558.650299999999</v>
      </c>
      <c r="NF128">
        <v>15659.446400000001</v>
      </c>
      <c r="NG128">
        <v>15691.9391</v>
      </c>
      <c r="NH128">
        <v>15484.259749999999</v>
      </c>
      <c r="NI128">
        <v>15465.542299999999</v>
      </c>
      <c r="NJ128">
        <v>15592.919550000001</v>
      </c>
      <c r="NK128">
        <v>15563.100350000001</v>
      </c>
      <c r="NL128">
        <v>15541.5918</v>
      </c>
      <c r="NM128">
        <v>15424.587450000001</v>
      </c>
      <c r="NN128">
        <v>15534.45235</v>
      </c>
      <c r="NO128">
        <v>15786.14662</v>
      </c>
      <c r="NP128">
        <v>15395.15705</v>
      </c>
      <c r="NQ128">
        <v>15407.32465</v>
      </c>
      <c r="NR128">
        <v>15721.5502</v>
      </c>
      <c r="NS128">
        <v>15672.668949999999</v>
      </c>
      <c r="NT128">
        <v>15539.392449999999</v>
      </c>
      <c r="NU128">
        <v>15636.8271</v>
      </c>
      <c r="NV128">
        <v>15490.268749999999</v>
      </c>
      <c r="NW128">
        <v>15570.998750000001</v>
      </c>
      <c r="NX128">
        <v>15613.666499999999</v>
      </c>
      <c r="NY128">
        <v>15729.9123</v>
      </c>
      <c r="NZ128">
        <v>15933.921399999999</v>
      </c>
      <c r="OA128">
        <v>15527.7045</v>
      </c>
      <c r="OB128">
        <v>15497.990599999999</v>
      </c>
      <c r="OC128">
        <v>15128.7482</v>
      </c>
      <c r="OD128">
        <v>15415.0726</v>
      </c>
      <c r="OE128">
        <v>15442.26195</v>
      </c>
      <c r="OF128">
        <v>15330.6476</v>
      </c>
      <c r="OG128">
        <v>15361.8833</v>
      </c>
      <c r="OH128">
        <v>15353.382299999999</v>
      </c>
      <c r="OI128">
        <v>14912.2356</v>
      </c>
      <c r="OJ128">
        <v>14993.0232</v>
      </c>
      <c r="OK128">
        <v>15223.58675</v>
      </c>
      <c r="OL128">
        <v>15326.363450000001</v>
      </c>
      <c r="OM128">
        <v>15078.282335</v>
      </c>
      <c r="ON128">
        <v>15249.228999999999</v>
      </c>
      <c r="OO128">
        <v>15295.797399999999</v>
      </c>
      <c r="OP128">
        <v>14974.585349999999</v>
      </c>
      <c r="OQ128">
        <v>15125.251700000001</v>
      </c>
      <c r="OR128">
        <v>15023.813899999999</v>
      </c>
      <c r="OS128">
        <v>15206.503685</v>
      </c>
      <c r="OT128">
        <v>15178.987499999999</v>
      </c>
      <c r="OU128">
        <v>15223.002049999999</v>
      </c>
      <c r="OV128">
        <v>15058.200999999999</v>
      </c>
      <c r="OW128">
        <v>14989.3406</v>
      </c>
      <c r="OX128">
        <v>14913.1937</v>
      </c>
      <c r="OY128">
        <v>14980.657800000001</v>
      </c>
      <c r="OZ128">
        <v>15005.8879</v>
      </c>
      <c r="PA128">
        <v>15190.65825</v>
      </c>
      <c r="PB128">
        <v>15445.119650000001</v>
      </c>
      <c r="PC128">
        <v>15316.061449999999</v>
      </c>
      <c r="PD128">
        <v>15341.555350000001</v>
      </c>
      <c r="PE128">
        <v>15503.5672</v>
      </c>
      <c r="PF128">
        <v>15628.2336</v>
      </c>
      <c r="PG128">
        <v>15670.350899999999</v>
      </c>
      <c r="PH128">
        <v>15444.561299999999</v>
      </c>
      <c r="PI128">
        <v>15566.4185</v>
      </c>
      <c r="PJ128">
        <v>15775.919</v>
      </c>
      <c r="PK128">
        <v>15481.2397</v>
      </c>
      <c r="PL128">
        <v>15529.106464</v>
      </c>
      <c r="PM128">
        <v>15787.94075</v>
      </c>
      <c r="PN128">
        <v>15560.946900000001</v>
      </c>
      <c r="PO128">
        <v>15234.2484</v>
      </c>
      <c r="PP128">
        <v>15391.447099999999</v>
      </c>
      <c r="PQ128">
        <v>15457.615816</v>
      </c>
      <c r="PR128">
        <v>15608.284949999999</v>
      </c>
      <c r="PS128">
        <v>15942.92</v>
      </c>
      <c r="PT128">
        <v>15916.498</v>
      </c>
      <c r="PU128">
        <v>16002.2832</v>
      </c>
      <c r="PV128">
        <v>15997.5913</v>
      </c>
      <c r="PW128">
        <v>16147.756799999999</v>
      </c>
      <c r="PX128">
        <v>15887.851849999999</v>
      </c>
      <c r="PY128">
        <v>15675.94605</v>
      </c>
      <c r="PZ128">
        <v>15956.1232</v>
      </c>
      <c r="QA128">
        <v>15667.779500000001</v>
      </c>
      <c r="QB128">
        <v>15510.102269999999</v>
      </c>
      <c r="QC128">
        <v>15668.54615</v>
      </c>
      <c r="QD128">
        <v>15858.353059999999</v>
      </c>
      <c r="QE128">
        <v>15687.1805</v>
      </c>
      <c r="QF128">
        <v>15853.525449999999</v>
      </c>
      <c r="QG128">
        <v>16138.55725</v>
      </c>
      <c r="QH128">
        <v>15983.7125</v>
      </c>
      <c r="QI128">
        <v>16001.725200000001</v>
      </c>
      <c r="QJ128">
        <v>15824.485549999999</v>
      </c>
      <c r="QK128">
        <v>15526.7894</v>
      </c>
      <c r="QL128">
        <v>15565.3948</v>
      </c>
      <c r="QM128">
        <v>15282.649799999999</v>
      </c>
      <c r="QN128">
        <v>15332.944100000001</v>
      </c>
      <c r="QO128">
        <v>15350.42945</v>
      </c>
      <c r="QP128">
        <v>15498.6322</v>
      </c>
      <c r="QQ128">
        <v>15576.40893</v>
      </c>
      <c r="QR128">
        <v>15303.765149999999</v>
      </c>
      <c r="QS128">
        <v>14892.64085</v>
      </c>
      <c r="QT128">
        <v>15011.97875</v>
      </c>
      <c r="QU128">
        <v>15286.5324</v>
      </c>
      <c r="QV128">
        <v>15244.88625</v>
      </c>
      <c r="QW128">
        <v>15065.08985</v>
      </c>
      <c r="QX128">
        <v>15037.70715</v>
      </c>
      <c r="QY128">
        <v>15310.217699999999</v>
      </c>
      <c r="QZ128">
        <v>15547.92815</v>
      </c>
      <c r="RA128">
        <v>15171.203299999999</v>
      </c>
      <c r="RB128">
        <v>15277.46595</v>
      </c>
      <c r="RC128">
        <v>15422.17295</v>
      </c>
      <c r="RD128">
        <v>15159.7209</v>
      </c>
      <c r="RE128">
        <v>15076.984399999999</v>
      </c>
      <c r="RF128">
        <v>15398.2374</v>
      </c>
      <c r="RG128">
        <v>15545.1443</v>
      </c>
      <c r="RH128">
        <v>15591.0708</v>
      </c>
      <c r="RI128">
        <v>15177.4805</v>
      </c>
      <c r="RJ128">
        <v>15241.311299999999</v>
      </c>
      <c r="RK128">
        <v>15463.151400000001</v>
      </c>
      <c r="RL128">
        <v>15649.2243</v>
      </c>
      <c r="RM128">
        <v>15135.477849999999</v>
      </c>
      <c r="RN128">
        <v>15509.3364</v>
      </c>
      <c r="RO128">
        <v>15494.358249999999</v>
      </c>
      <c r="RP128">
        <v>15911.06</v>
      </c>
      <c r="RQ128">
        <v>15851.5653</v>
      </c>
      <c r="RR128">
        <v>15812.802470000001</v>
      </c>
      <c r="RS128">
        <v>15845.70715</v>
      </c>
      <c r="RT128">
        <v>16002.247369999999</v>
      </c>
      <c r="RU128">
        <v>15761.39128</v>
      </c>
      <c r="RV128">
        <v>15987.89795</v>
      </c>
      <c r="RW128">
        <v>15652.63105</v>
      </c>
      <c r="RX128">
        <v>15896.907999999999</v>
      </c>
      <c r="RY128">
        <v>16193.82725</v>
      </c>
      <c r="RZ128">
        <v>15516.29895</v>
      </c>
      <c r="SA128">
        <v>15901.4092</v>
      </c>
      <c r="SB128">
        <v>15833.4951</v>
      </c>
      <c r="SC128">
        <v>15459.691999999999</v>
      </c>
      <c r="SD128">
        <v>15378.90425</v>
      </c>
      <c r="SE128">
        <v>15315.163399999999</v>
      </c>
      <c r="SF128">
        <v>15494.70205</v>
      </c>
      <c r="SG128">
        <v>15858.465700000001</v>
      </c>
    </row>
    <row r="129" spans="1:501" x14ac:dyDescent="0.25">
      <c r="A129">
        <v>127</v>
      </c>
      <c r="B129">
        <v>15861.4336</v>
      </c>
      <c r="C129">
        <v>15822.70645</v>
      </c>
      <c r="D129">
        <v>16003.12955</v>
      </c>
      <c r="E129">
        <v>16074.274299999999</v>
      </c>
      <c r="F129">
        <v>16094.778350000001</v>
      </c>
      <c r="G129">
        <v>16248.51485</v>
      </c>
      <c r="H129">
        <v>16019.557849999999</v>
      </c>
      <c r="I129">
        <v>16332.667880000001</v>
      </c>
      <c r="J129">
        <v>16175.1018</v>
      </c>
      <c r="K129">
        <v>15863.911400000001</v>
      </c>
      <c r="L129">
        <v>16029.086799999999</v>
      </c>
      <c r="M129">
        <v>16181.034299999999</v>
      </c>
      <c r="N129">
        <v>16143.45385</v>
      </c>
      <c r="O129">
        <v>15862.361999999999</v>
      </c>
      <c r="P129">
        <v>15941.935750000001</v>
      </c>
      <c r="Q129">
        <v>15850.634550000001</v>
      </c>
      <c r="R129">
        <v>15730.503000000001</v>
      </c>
      <c r="S129">
        <v>15455.15315</v>
      </c>
      <c r="T129">
        <v>15611.245349999999</v>
      </c>
      <c r="U129">
        <v>15817.253790000001</v>
      </c>
      <c r="V129">
        <v>15981.275369999999</v>
      </c>
      <c r="W129">
        <v>15670.3467</v>
      </c>
      <c r="X129">
        <v>15716.7644</v>
      </c>
      <c r="Y129">
        <v>15494.133</v>
      </c>
      <c r="Z129">
        <v>15590.795400000001</v>
      </c>
      <c r="AA129">
        <v>15522.68965</v>
      </c>
      <c r="AB129">
        <v>16131.22705</v>
      </c>
      <c r="AC129">
        <v>15614.001399999999</v>
      </c>
      <c r="AD129">
        <v>15508.8837</v>
      </c>
      <c r="AE129">
        <v>15489.1368</v>
      </c>
      <c r="AF129">
        <v>15883.92735</v>
      </c>
      <c r="AG129">
        <v>15894.762350000001</v>
      </c>
      <c r="AH129">
        <v>15599.750899999999</v>
      </c>
      <c r="AI129">
        <v>15764.69515</v>
      </c>
      <c r="AJ129">
        <v>15683.07755</v>
      </c>
      <c r="AK129">
        <v>15675.0911</v>
      </c>
      <c r="AL129">
        <v>15746.47445</v>
      </c>
      <c r="AM129">
        <v>15910.6764</v>
      </c>
      <c r="AN129">
        <v>16043.30155</v>
      </c>
      <c r="AO129">
        <v>15435.0038</v>
      </c>
      <c r="AP129">
        <v>15469.795389999999</v>
      </c>
      <c r="AQ129">
        <v>15280.6906</v>
      </c>
      <c r="AR129">
        <v>15541.1579</v>
      </c>
      <c r="AS129">
        <v>15643.697050000001</v>
      </c>
      <c r="AT129">
        <v>15298.55515</v>
      </c>
      <c r="AU129">
        <v>15344.46695</v>
      </c>
      <c r="AV129">
        <v>15536.03728</v>
      </c>
      <c r="AW129">
        <v>15409.096100000001</v>
      </c>
      <c r="AX129">
        <v>15892.84145</v>
      </c>
      <c r="AY129">
        <v>15658.562400000001</v>
      </c>
      <c r="AZ129">
        <v>15907.834049999999</v>
      </c>
      <c r="BA129">
        <v>15633.901750000001</v>
      </c>
      <c r="BB129">
        <v>15941.7963</v>
      </c>
      <c r="BC129">
        <v>16074.528700000001</v>
      </c>
      <c r="BD129">
        <v>15903.275900000001</v>
      </c>
      <c r="BE129">
        <v>15487.302299999999</v>
      </c>
      <c r="BF129">
        <v>15654.741</v>
      </c>
      <c r="BG129">
        <v>15616.672699999999</v>
      </c>
      <c r="BH129">
        <v>15708.1201</v>
      </c>
      <c r="BI129">
        <v>15765.394</v>
      </c>
      <c r="BJ129">
        <v>15664.7554</v>
      </c>
      <c r="BK129">
        <v>15892.767250000001</v>
      </c>
      <c r="BL129">
        <v>15347.85016</v>
      </c>
      <c r="BM129">
        <v>15275.88315</v>
      </c>
      <c r="BN129">
        <v>15607.404850000001</v>
      </c>
      <c r="BO129">
        <v>15733.2302</v>
      </c>
      <c r="BP129">
        <v>15785.280129999999</v>
      </c>
      <c r="BQ129">
        <v>15830.030105</v>
      </c>
      <c r="BR129">
        <v>15259.8338</v>
      </c>
      <c r="BS129">
        <v>15244.622100000001</v>
      </c>
      <c r="BT129">
        <v>15314.3843</v>
      </c>
      <c r="BU129">
        <v>15484.269700000001</v>
      </c>
      <c r="BV129">
        <v>14779.131950000001</v>
      </c>
      <c r="BW129">
        <v>14807.71185</v>
      </c>
      <c r="BX129">
        <v>15403.8665</v>
      </c>
      <c r="BY129">
        <v>15132.9311</v>
      </c>
      <c r="BZ129">
        <v>14844.846</v>
      </c>
      <c r="CA129">
        <v>14816.739299999999</v>
      </c>
      <c r="CB129">
        <v>15145.1433</v>
      </c>
      <c r="CC129">
        <v>14980.847400000001</v>
      </c>
      <c r="CD129">
        <v>15472.21545</v>
      </c>
      <c r="CE129">
        <v>15260.66625</v>
      </c>
      <c r="CF129">
        <v>15254.386350000001</v>
      </c>
      <c r="CG129">
        <v>15039.1958</v>
      </c>
      <c r="CH129">
        <v>15149.115100000001</v>
      </c>
      <c r="CI129">
        <v>15141.143609999999</v>
      </c>
      <c r="CJ129">
        <v>15356.8703</v>
      </c>
      <c r="CK129">
        <v>15329.96405</v>
      </c>
      <c r="CL129">
        <v>14982.908600000001</v>
      </c>
      <c r="CM129">
        <v>15056.76935</v>
      </c>
      <c r="CN129">
        <v>15078.213865</v>
      </c>
      <c r="CO129">
        <v>15195.96025</v>
      </c>
      <c r="CP129">
        <v>15289.58725</v>
      </c>
      <c r="CQ129">
        <v>15326.694299999999</v>
      </c>
      <c r="CR129">
        <v>15285.971</v>
      </c>
      <c r="CS129">
        <v>15457.044400000001</v>
      </c>
      <c r="CT129">
        <v>15245.6888</v>
      </c>
      <c r="CU129">
        <v>15400.36145</v>
      </c>
      <c r="CV129">
        <v>15548.9845</v>
      </c>
      <c r="CW129">
        <v>15672.824699999999</v>
      </c>
      <c r="CX129">
        <v>15643.438249999999</v>
      </c>
      <c r="CY129">
        <v>15652.271500000001</v>
      </c>
      <c r="CZ129">
        <v>15513.69065</v>
      </c>
      <c r="DA129">
        <v>16010.419900000001</v>
      </c>
      <c r="DB129">
        <v>15714.693950000001</v>
      </c>
      <c r="DC129">
        <v>15600.31005</v>
      </c>
      <c r="DD129">
        <v>15608.7345</v>
      </c>
      <c r="DE129">
        <v>15270.051799999999</v>
      </c>
      <c r="DF129">
        <v>15846.034</v>
      </c>
      <c r="DG129">
        <v>15781.97495</v>
      </c>
      <c r="DH129">
        <v>15644.7798</v>
      </c>
      <c r="DI129">
        <v>15702.287200000001</v>
      </c>
      <c r="DJ129">
        <v>15670.35425</v>
      </c>
      <c r="DK129">
        <v>15588.24235</v>
      </c>
      <c r="DL129">
        <v>15677.680050000001</v>
      </c>
      <c r="DM129">
        <v>15248.63845</v>
      </c>
      <c r="DN129">
        <v>15400.6805</v>
      </c>
      <c r="DO129">
        <v>15244.8927</v>
      </c>
      <c r="DP129">
        <v>15483.251399999999</v>
      </c>
      <c r="DQ129">
        <v>15465.545</v>
      </c>
      <c r="DR129">
        <v>15688.592650000001</v>
      </c>
      <c r="DS129">
        <v>15169.86045</v>
      </c>
      <c r="DT129">
        <v>15108.535400000001</v>
      </c>
      <c r="DU129">
        <v>15397.280199999999</v>
      </c>
      <c r="DV129">
        <v>15487.2263</v>
      </c>
      <c r="DW129">
        <v>15222.98035</v>
      </c>
      <c r="DX129">
        <v>15390.421</v>
      </c>
      <c r="DY129">
        <v>15495.75765</v>
      </c>
      <c r="DZ129">
        <v>15599.2554</v>
      </c>
      <c r="EA129">
        <v>15873.181200000001</v>
      </c>
      <c r="EB129">
        <v>15702.964599999999</v>
      </c>
      <c r="EC129">
        <v>15820.1888</v>
      </c>
      <c r="ED129">
        <v>15491.6412</v>
      </c>
      <c r="EE129">
        <v>15868.70925</v>
      </c>
      <c r="EF129">
        <v>15429.50065</v>
      </c>
      <c r="EG129">
        <v>15369.05465</v>
      </c>
      <c r="EH129">
        <v>15302.635050000001</v>
      </c>
      <c r="EI129">
        <v>15045.172049999999</v>
      </c>
      <c r="EJ129">
        <v>15150.506649999999</v>
      </c>
      <c r="EK129">
        <v>15041.1252</v>
      </c>
      <c r="EL129">
        <v>15652.84065</v>
      </c>
      <c r="EM129">
        <v>15100.289500000001</v>
      </c>
      <c r="EN129">
        <v>15835.47435</v>
      </c>
      <c r="EO129">
        <v>15588.35</v>
      </c>
      <c r="EP129">
        <v>15643.53455</v>
      </c>
      <c r="EQ129">
        <v>15303.16185</v>
      </c>
      <c r="ER129">
        <v>15696.147999999999</v>
      </c>
      <c r="ES129">
        <v>15668.4359</v>
      </c>
      <c r="ET129">
        <v>15893.676149999999</v>
      </c>
      <c r="EU129">
        <v>15584.490449999999</v>
      </c>
      <c r="EV129">
        <v>15361.626200000001</v>
      </c>
      <c r="EW129">
        <v>15624.966050000001</v>
      </c>
      <c r="EX129">
        <v>15395.1245</v>
      </c>
      <c r="EY129">
        <v>15634.239600000001</v>
      </c>
      <c r="EZ129">
        <v>15361.664199999999</v>
      </c>
      <c r="FA129">
        <v>15580.499299999999</v>
      </c>
      <c r="FB129">
        <v>15711.2726</v>
      </c>
      <c r="FC129">
        <v>15490.5985</v>
      </c>
      <c r="FD129">
        <v>15902.473400000001</v>
      </c>
      <c r="FE129">
        <v>15831.043799999999</v>
      </c>
      <c r="FF129">
        <v>15859.89215</v>
      </c>
      <c r="FG129">
        <v>15621.903850000001</v>
      </c>
      <c r="FH129">
        <v>15955.71485</v>
      </c>
      <c r="FI129">
        <v>16056.6733</v>
      </c>
      <c r="FJ129">
        <v>15837.26095</v>
      </c>
      <c r="FK129">
        <v>15730.6414</v>
      </c>
      <c r="FL129">
        <v>15274.557500000001</v>
      </c>
      <c r="FM129">
        <v>15679.9609</v>
      </c>
      <c r="FN129">
        <v>16043.50445</v>
      </c>
      <c r="FO129">
        <v>15748.4737</v>
      </c>
      <c r="FP129">
        <v>15575.093699999999</v>
      </c>
      <c r="FQ129">
        <v>15719.01715</v>
      </c>
      <c r="FR129">
        <v>15726.3879</v>
      </c>
      <c r="FS129">
        <v>16024.4527</v>
      </c>
      <c r="FT129">
        <v>15593.744350000001</v>
      </c>
      <c r="FU129">
        <v>16019.585849999999</v>
      </c>
      <c r="FV129">
        <v>15787.07835</v>
      </c>
      <c r="FW129">
        <v>15883.73105</v>
      </c>
      <c r="FX129">
        <v>15764.6801</v>
      </c>
      <c r="FY129">
        <v>15721.7898</v>
      </c>
      <c r="FZ129">
        <v>15801.1978</v>
      </c>
      <c r="GA129">
        <v>15457.21645</v>
      </c>
      <c r="GB129">
        <v>15674.209699999999</v>
      </c>
      <c r="GC129">
        <v>15745.166300000001</v>
      </c>
      <c r="GD129">
        <v>15731.4524</v>
      </c>
      <c r="GE129">
        <v>15814.59355</v>
      </c>
      <c r="GF129">
        <v>15735.01225</v>
      </c>
      <c r="GG129">
        <v>15561.182349999999</v>
      </c>
      <c r="GH129">
        <v>15658.34405</v>
      </c>
      <c r="GI129">
        <v>15526.1253</v>
      </c>
      <c r="GJ129">
        <v>16046.6929</v>
      </c>
      <c r="GK129">
        <v>16010.1034</v>
      </c>
      <c r="GL129">
        <v>15686.854719999999</v>
      </c>
      <c r="GM129">
        <v>15323.955250000001</v>
      </c>
      <c r="GN129">
        <v>15118.336789999999</v>
      </c>
      <c r="GO129">
        <v>15239.593500000001</v>
      </c>
      <c r="GP129">
        <v>15130.893749999999</v>
      </c>
      <c r="GQ129">
        <v>15155.330599999999</v>
      </c>
      <c r="GR129">
        <v>15510.75945</v>
      </c>
      <c r="GS129">
        <v>15445.9663</v>
      </c>
      <c r="GT129">
        <v>15599.489799999999</v>
      </c>
      <c r="GU129">
        <v>15608.269</v>
      </c>
      <c r="GV129">
        <v>15693.8277</v>
      </c>
      <c r="GW129">
        <v>15658.544599999999</v>
      </c>
      <c r="GX129">
        <v>15714.611500000001</v>
      </c>
      <c r="GY129">
        <v>15631.908299999999</v>
      </c>
      <c r="GZ129">
        <v>15953.7459</v>
      </c>
      <c r="HA129">
        <v>15994.6201</v>
      </c>
      <c r="HB129">
        <v>15942.263199999999</v>
      </c>
      <c r="HC129">
        <v>15741.71135</v>
      </c>
      <c r="HD129">
        <v>15750.97795</v>
      </c>
      <c r="HE129">
        <v>15824.343199999999</v>
      </c>
      <c r="HF129">
        <v>15841.70745</v>
      </c>
      <c r="HG129">
        <v>16093.164349999999</v>
      </c>
      <c r="HH129">
        <v>15759.877399999999</v>
      </c>
      <c r="HI129">
        <v>15497.7539</v>
      </c>
      <c r="HJ129">
        <v>15718.165300000001</v>
      </c>
      <c r="HK129">
        <v>15748.2037</v>
      </c>
      <c r="HL129">
        <v>15605.1613</v>
      </c>
      <c r="HM129">
        <v>15790.2659</v>
      </c>
      <c r="HN129">
        <v>16040.680399999999</v>
      </c>
      <c r="HO129">
        <v>15937.71415</v>
      </c>
      <c r="HP129">
        <v>16064.0545</v>
      </c>
      <c r="HQ129">
        <v>15710.6808</v>
      </c>
      <c r="HR129">
        <v>15705.410099999999</v>
      </c>
      <c r="HS129">
        <v>15544.4586</v>
      </c>
      <c r="HT129">
        <v>15678.528619999999</v>
      </c>
      <c r="HU129">
        <v>15980.14012</v>
      </c>
      <c r="HV129">
        <v>16008.293820000001</v>
      </c>
      <c r="HW129">
        <v>15865.2629</v>
      </c>
      <c r="HX129">
        <v>15663.78155</v>
      </c>
      <c r="HY129">
        <v>15343.38265</v>
      </c>
      <c r="HZ129">
        <v>15442.576499999999</v>
      </c>
      <c r="IA129">
        <v>15356.110199999999</v>
      </c>
      <c r="IB129">
        <v>15481.2438</v>
      </c>
      <c r="IC129">
        <v>15315.79225</v>
      </c>
      <c r="ID129">
        <v>15464.979450000001</v>
      </c>
      <c r="IE129">
        <v>15468.2871</v>
      </c>
      <c r="IF129">
        <v>15378.5661</v>
      </c>
      <c r="IG129">
        <v>15494.41835</v>
      </c>
      <c r="IH129">
        <v>15586.52355</v>
      </c>
      <c r="II129">
        <v>15715.9509</v>
      </c>
      <c r="IJ129">
        <v>15466.5141</v>
      </c>
      <c r="IK129">
        <v>16041.7819</v>
      </c>
      <c r="IL129">
        <v>15781.1798</v>
      </c>
      <c r="IM129">
        <v>15757.09965</v>
      </c>
      <c r="IN129">
        <v>15859.454</v>
      </c>
      <c r="IO129">
        <v>15795.352650000001</v>
      </c>
      <c r="IP129">
        <v>15867.61095</v>
      </c>
      <c r="IQ129">
        <v>16013.4827</v>
      </c>
      <c r="IR129">
        <v>15800.761850000001</v>
      </c>
      <c r="IS129">
        <v>15739.35995</v>
      </c>
      <c r="IT129">
        <v>15710.77795</v>
      </c>
      <c r="IU129">
        <v>15532.92895</v>
      </c>
      <c r="IV129">
        <v>15645.2952</v>
      </c>
      <c r="IW129">
        <v>15987.4179</v>
      </c>
      <c r="IX129">
        <v>15591.816999999999</v>
      </c>
      <c r="IY129">
        <v>16022.3223</v>
      </c>
      <c r="IZ129">
        <v>15742.918449999999</v>
      </c>
      <c r="JA129">
        <v>15859.8868</v>
      </c>
      <c r="JB129">
        <v>15877.573399999999</v>
      </c>
      <c r="JC129">
        <v>15717.579449999999</v>
      </c>
      <c r="JD129">
        <v>15685.92175</v>
      </c>
      <c r="JE129">
        <v>15693.0592</v>
      </c>
      <c r="JF129">
        <v>15723.7526</v>
      </c>
      <c r="JG129">
        <v>15594.292799999999</v>
      </c>
      <c r="JH129">
        <v>15924.951650000001</v>
      </c>
      <c r="JI129">
        <v>15918.721890000001</v>
      </c>
      <c r="JJ129">
        <v>16072.3945</v>
      </c>
      <c r="JK129">
        <v>16052.924000000001</v>
      </c>
      <c r="JL129">
        <v>15962.336869999999</v>
      </c>
      <c r="JM129">
        <v>15855.115599999999</v>
      </c>
      <c r="JN129">
        <v>15896.990100000001</v>
      </c>
      <c r="JO129">
        <v>15521.402</v>
      </c>
      <c r="JP129">
        <v>15381.0525</v>
      </c>
      <c r="JQ129">
        <v>15647.40559</v>
      </c>
      <c r="JR129">
        <v>15613.36095</v>
      </c>
      <c r="JS129">
        <v>15624.150299999999</v>
      </c>
      <c r="JT129">
        <v>15928.0784</v>
      </c>
      <c r="JU129">
        <v>15757.04335</v>
      </c>
      <c r="JV129">
        <v>15454.424000000001</v>
      </c>
      <c r="JW129">
        <v>15732.5754</v>
      </c>
      <c r="JX129">
        <v>15762.248100000001</v>
      </c>
      <c r="JY129">
        <v>15760.82105</v>
      </c>
      <c r="JZ129">
        <v>15843.2965</v>
      </c>
      <c r="KA129">
        <v>15740.58325</v>
      </c>
      <c r="KB129">
        <v>15808.09375</v>
      </c>
      <c r="KC129">
        <v>15970.421</v>
      </c>
      <c r="KD129">
        <v>15920.792600000001</v>
      </c>
      <c r="KE129">
        <v>15852.815850000001</v>
      </c>
      <c r="KF129">
        <v>15974.378925000001</v>
      </c>
      <c r="KG129">
        <v>16019.7256</v>
      </c>
      <c r="KH129">
        <v>15723.4581</v>
      </c>
      <c r="KI129">
        <v>15947.949500000001</v>
      </c>
      <c r="KJ129">
        <v>15835.4553</v>
      </c>
      <c r="KK129">
        <v>15828.575500000001</v>
      </c>
      <c r="KL129">
        <v>15976.846250000001</v>
      </c>
      <c r="KM129">
        <v>15701.556049999999</v>
      </c>
      <c r="KN129">
        <v>15451.1075</v>
      </c>
      <c r="KO129">
        <v>15784.0314</v>
      </c>
      <c r="KP129">
        <v>15827.6057</v>
      </c>
      <c r="KQ129">
        <v>15592.25455</v>
      </c>
      <c r="KR129">
        <v>15683.916649999999</v>
      </c>
      <c r="KS129">
        <v>15659.1513</v>
      </c>
      <c r="KT129">
        <v>15917.8369</v>
      </c>
      <c r="KU129">
        <v>15779.083350000001</v>
      </c>
      <c r="KV129">
        <v>15724.92995</v>
      </c>
      <c r="KW129">
        <v>15359.221250000001</v>
      </c>
      <c r="KX129">
        <v>15629.906199999999</v>
      </c>
      <c r="KY129">
        <v>15628.684149999999</v>
      </c>
      <c r="KZ129">
        <v>15677.347599999999</v>
      </c>
      <c r="LA129">
        <v>15397.085499999999</v>
      </c>
      <c r="LB129">
        <v>15390.283600000001</v>
      </c>
      <c r="LC129">
        <v>15310.199699999999</v>
      </c>
      <c r="LD129">
        <v>15533.854950000001</v>
      </c>
      <c r="LE129">
        <v>15742.988950000001</v>
      </c>
      <c r="LF129">
        <v>15571.210650000001</v>
      </c>
      <c r="LG129">
        <v>15664.6384</v>
      </c>
      <c r="LH129">
        <v>15707.758</v>
      </c>
      <c r="LI129">
        <v>15440.351199999999</v>
      </c>
      <c r="LJ129">
        <v>15335.176100000001</v>
      </c>
      <c r="LK129">
        <v>15207.987800000001</v>
      </c>
      <c r="LL129">
        <v>15417.68525</v>
      </c>
      <c r="LM129">
        <v>15449.6584</v>
      </c>
      <c r="LN129">
        <v>15485.638999999999</v>
      </c>
      <c r="LO129">
        <v>15078.4949</v>
      </c>
      <c r="LP129">
        <v>15323.23785</v>
      </c>
      <c r="LQ129">
        <v>15646.2003</v>
      </c>
      <c r="LR129">
        <v>15646.9439</v>
      </c>
      <c r="LS129">
        <v>15844.6253</v>
      </c>
      <c r="LT129">
        <v>15816.25395</v>
      </c>
      <c r="LU129">
        <v>16003.6284</v>
      </c>
      <c r="LV129">
        <v>15861.67355</v>
      </c>
      <c r="LW129">
        <v>15797.800649999999</v>
      </c>
      <c r="LX129">
        <v>15659.896500000001</v>
      </c>
      <c r="LY129">
        <v>15606.265600000001</v>
      </c>
      <c r="LZ129">
        <v>15796.924499999999</v>
      </c>
      <c r="MA129">
        <v>15759.655199999999</v>
      </c>
      <c r="MB129">
        <v>15728.983490000001</v>
      </c>
      <c r="MC129">
        <v>15592.816500000001</v>
      </c>
      <c r="MD129">
        <v>15636.58</v>
      </c>
      <c r="ME129">
        <v>15567.085499999999</v>
      </c>
      <c r="MF129">
        <v>15823.64925</v>
      </c>
      <c r="MG129">
        <v>16057.464400000001</v>
      </c>
      <c r="MH129">
        <v>15684.578799999999</v>
      </c>
      <c r="MI129">
        <v>15526.680700000001</v>
      </c>
      <c r="MJ129">
        <v>15768.896699999999</v>
      </c>
      <c r="MK129">
        <v>15736.298199999999</v>
      </c>
      <c r="ML129">
        <v>15694.454949999999</v>
      </c>
      <c r="MM129">
        <v>15777.67765</v>
      </c>
      <c r="MN129">
        <v>15715.81465</v>
      </c>
      <c r="MO129">
        <v>15657.951499999999</v>
      </c>
      <c r="MP129">
        <v>15425.5273</v>
      </c>
      <c r="MQ129">
        <v>15323.0533</v>
      </c>
      <c r="MR129">
        <v>15077.88205</v>
      </c>
      <c r="MS129">
        <v>15497.283600000001</v>
      </c>
      <c r="MT129">
        <v>15374.974550000001</v>
      </c>
      <c r="MU129">
        <v>15419.599399999999</v>
      </c>
      <c r="MV129">
        <v>15371.072314999999</v>
      </c>
      <c r="MW129">
        <v>15887.58445</v>
      </c>
      <c r="MX129">
        <v>15781.57502</v>
      </c>
      <c r="MY129">
        <v>15936.8158</v>
      </c>
      <c r="MZ129">
        <v>15551.457700000001</v>
      </c>
      <c r="NA129">
        <v>15781.24314</v>
      </c>
      <c r="NB129">
        <v>15612.9604</v>
      </c>
      <c r="NC129">
        <v>15616.329599999999</v>
      </c>
      <c r="ND129">
        <v>15508.74905</v>
      </c>
      <c r="NE129">
        <v>15602.434300000001</v>
      </c>
      <c r="NF129">
        <v>15727.008</v>
      </c>
      <c r="NG129">
        <v>15734.0921</v>
      </c>
      <c r="NH129">
        <v>15582.434649999999</v>
      </c>
      <c r="NI129">
        <v>15554.8855</v>
      </c>
      <c r="NJ129">
        <v>15683.46235</v>
      </c>
      <c r="NK129">
        <v>15654.535550000001</v>
      </c>
      <c r="NL129">
        <v>15613.411099999999</v>
      </c>
      <c r="NM129">
        <v>15478.18615</v>
      </c>
      <c r="NN129">
        <v>15558.15625</v>
      </c>
      <c r="NO129">
        <v>15790.24799</v>
      </c>
      <c r="NP129">
        <v>15476.23245</v>
      </c>
      <c r="NQ129">
        <v>15544.06365</v>
      </c>
      <c r="NR129">
        <v>15789.328799999999</v>
      </c>
      <c r="NS129">
        <v>15759.516449999999</v>
      </c>
      <c r="NT129">
        <v>15626.239949999999</v>
      </c>
      <c r="NU129">
        <v>15728.5111</v>
      </c>
      <c r="NV129">
        <v>15534.526750000001</v>
      </c>
      <c r="NW129">
        <v>15584.787050000001</v>
      </c>
      <c r="NX129">
        <v>15651.9619</v>
      </c>
      <c r="NY129">
        <v>15780.441000000001</v>
      </c>
      <c r="NZ129">
        <v>15989.058999999999</v>
      </c>
      <c r="OA129">
        <v>15601.259</v>
      </c>
      <c r="OB129">
        <v>15642.436600000001</v>
      </c>
      <c r="OC129">
        <v>15227.524100000001</v>
      </c>
      <c r="OD129">
        <v>15526.5466</v>
      </c>
      <c r="OE129">
        <v>15558.79795</v>
      </c>
      <c r="OF129">
        <v>15468.9226</v>
      </c>
      <c r="OG129">
        <v>15482.4743</v>
      </c>
      <c r="OH129">
        <v>15436.6304</v>
      </c>
      <c r="OI129">
        <v>15003.7479</v>
      </c>
      <c r="OJ129">
        <v>15044.7889</v>
      </c>
      <c r="OK129">
        <v>15284.130950000001</v>
      </c>
      <c r="OL129">
        <v>15455.84245</v>
      </c>
      <c r="OM129">
        <v>15201.366335000001</v>
      </c>
      <c r="ON129">
        <v>15425.526</v>
      </c>
      <c r="OO129">
        <v>15476.0344</v>
      </c>
      <c r="OP129">
        <v>15186.06235</v>
      </c>
      <c r="OQ129">
        <v>15336.7287</v>
      </c>
      <c r="OR129">
        <v>15213.2829</v>
      </c>
      <c r="OS129">
        <v>15308.281685</v>
      </c>
      <c r="OT129">
        <v>15319.361500000001</v>
      </c>
      <c r="OU129">
        <v>15394.18305</v>
      </c>
      <c r="OV129">
        <v>15296.206</v>
      </c>
      <c r="OW129">
        <v>15227.345600000001</v>
      </c>
      <c r="OX129">
        <v>15151.198700000001</v>
      </c>
      <c r="OY129">
        <v>15171.0388</v>
      </c>
      <c r="OZ129">
        <v>15153.3789</v>
      </c>
      <c r="PA129">
        <v>15351.98425</v>
      </c>
      <c r="PB129">
        <v>15529.46485</v>
      </c>
      <c r="PC129">
        <v>15389.95645</v>
      </c>
      <c r="PD129">
        <v>15396.03535</v>
      </c>
      <c r="PE129">
        <v>15548.0288</v>
      </c>
      <c r="PF129">
        <v>15705.6126</v>
      </c>
      <c r="PG129">
        <v>15733.408799999999</v>
      </c>
      <c r="PH129">
        <v>15503.6661</v>
      </c>
      <c r="PI129">
        <v>15673.290499999999</v>
      </c>
      <c r="PJ129">
        <v>15834.3199</v>
      </c>
      <c r="PK129">
        <v>15543.3621</v>
      </c>
      <c r="PL129">
        <v>15592.515764</v>
      </c>
      <c r="PM129">
        <v>15835.70305</v>
      </c>
      <c r="PN129">
        <v>15582.972100000001</v>
      </c>
      <c r="PO129">
        <v>15277.382</v>
      </c>
      <c r="PP129">
        <v>15432.5358</v>
      </c>
      <c r="PQ129">
        <v>15458.603132</v>
      </c>
      <c r="PR129">
        <v>15689.17735</v>
      </c>
      <c r="PS129">
        <v>15983.071599999999</v>
      </c>
      <c r="PT129">
        <v>15936.7657</v>
      </c>
      <c r="PU129">
        <v>16069.215099999999</v>
      </c>
      <c r="PV129">
        <v>16029.066500000001</v>
      </c>
      <c r="PW129">
        <v>16166.545899999999</v>
      </c>
      <c r="PX129">
        <v>15899.624750000001</v>
      </c>
      <c r="PY129">
        <v>15713.048049999999</v>
      </c>
      <c r="PZ129">
        <v>15982.799000000001</v>
      </c>
      <c r="QA129">
        <v>15718.918299999999</v>
      </c>
      <c r="QB129">
        <v>15518.65379</v>
      </c>
      <c r="QC129">
        <v>15702.29385</v>
      </c>
      <c r="QD129">
        <v>15860.46632</v>
      </c>
      <c r="QE129">
        <v>15746.236500000001</v>
      </c>
      <c r="QF129">
        <v>15894.530650000001</v>
      </c>
      <c r="QG129">
        <v>16142.430700000001</v>
      </c>
      <c r="QH129">
        <v>16022.516</v>
      </c>
      <c r="QI129">
        <v>16055.927100000001</v>
      </c>
      <c r="QJ129">
        <v>15863.42965</v>
      </c>
      <c r="QK129">
        <v>15556.3156</v>
      </c>
      <c r="QL129">
        <v>15653.5978</v>
      </c>
      <c r="QM129">
        <v>15403.7628</v>
      </c>
      <c r="QN129">
        <v>15425.611800000001</v>
      </c>
      <c r="QO129">
        <v>15454.07645</v>
      </c>
      <c r="QP129">
        <v>15574.965099999999</v>
      </c>
      <c r="QQ129">
        <v>15689.03393</v>
      </c>
      <c r="QR129">
        <v>15441.63615</v>
      </c>
      <c r="QS129">
        <v>15121.76685</v>
      </c>
      <c r="QT129">
        <v>15241.10475</v>
      </c>
      <c r="QU129">
        <v>15464.7834</v>
      </c>
      <c r="QV129">
        <v>15423.13725</v>
      </c>
      <c r="QW129">
        <v>15243.340850000001</v>
      </c>
      <c r="QX129">
        <v>15199.121150000001</v>
      </c>
      <c r="QY129">
        <v>15401.019399999999</v>
      </c>
      <c r="QZ129">
        <v>15636.85925</v>
      </c>
      <c r="RA129">
        <v>15320.4593</v>
      </c>
      <c r="RB129">
        <v>15418.560949999999</v>
      </c>
      <c r="RC129">
        <v>15547.685949999999</v>
      </c>
      <c r="RD129">
        <v>15385.0599</v>
      </c>
      <c r="RE129">
        <v>15249.847400000001</v>
      </c>
      <c r="RF129">
        <v>15519.695400000001</v>
      </c>
      <c r="RG129">
        <v>15605.7745</v>
      </c>
      <c r="RH129">
        <v>15629.6415</v>
      </c>
      <c r="RI129">
        <v>15250.266299999999</v>
      </c>
      <c r="RJ129">
        <v>15361.6193</v>
      </c>
      <c r="RK129">
        <v>15556.7626</v>
      </c>
      <c r="RL129">
        <v>15711.906000000001</v>
      </c>
      <c r="RM129">
        <v>15190.81495</v>
      </c>
      <c r="RN129">
        <v>15546.8379</v>
      </c>
      <c r="RO129">
        <v>15573.926750000001</v>
      </c>
      <c r="RP129">
        <v>15921.4166</v>
      </c>
      <c r="RQ129">
        <v>15921.1428</v>
      </c>
      <c r="RR129">
        <v>15815.609039999999</v>
      </c>
      <c r="RS129">
        <v>15868.71565</v>
      </c>
      <c r="RT129">
        <v>16008.30249</v>
      </c>
      <c r="RU129">
        <v>15770.77756</v>
      </c>
      <c r="RV129">
        <v>16030.784449999999</v>
      </c>
      <c r="RW129">
        <v>15683.718049999999</v>
      </c>
      <c r="RX129">
        <v>15949.180399999999</v>
      </c>
      <c r="RY129">
        <v>16207.006450000001</v>
      </c>
      <c r="RZ129">
        <v>15559.68305</v>
      </c>
      <c r="SA129">
        <v>15928.145399999999</v>
      </c>
      <c r="SB129">
        <v>15866.6258</v>
      </c>
      <c r="SC129">
        <v>15596.839</v>
      </c>
      <c r="SD129">
        <v>15474.07295</v>
      </c>
      <c r="SE129">
        <v>15427.065399999999</v>
      </c>
      <c r="SF129">
        <v>15600.331050000001</v>
      </c>
      <c r="SG129">
        <v>15971.7037</v>
      </c>
    </row>
    <row r="130" spans="1:501" x14ac:dyDescent="0.25">
      <c r="A130">
        <v>128</v>
      </c>
      <c r="B130">
        <v>15937.9809</v>
      </c>
      <c r="C130">
        <v>15887.58005</v>
      </c>
      <c r="D130">
        <v>16051.69245</v>
      </c>
      <c r="E130">
        <v>16093.7369</v>
      </c>
      <c r="F130">
        <v>16117.636850000001</v>
      </c>
      <c r="G130">
        <v>16262.280350000001</v>
      </c>
      <c r="H130">
        <v>16033.323350000001</v>
      </c>
      <c r="I130">
        <v>16337.07157</v>
      </c>
      <c r="J130">
        <v>16206.581</v>
      </c>
      <c r="K130">
        <v>15939.387000000001</v>
      </c>
      <c r="L130">
        <v>16084.323399999999</v>
      </c>
      <c r="M130">
        <v>16220.9573</v>
      </c>
      <c r="N130">
        <v>16174.892949999999</v>
      </c>
      <c r="O130">
        <v>15919.35</v>
      </c>
      <c r="P130">
        <v>15995.21825</v>
      </c>
      <c r="Q130">
        <v>15880.997149999999</v>
      </c>
      <c r="R130">
        <v>15777.379499999999</v>
      </c>
      <c r="S130">
        <v>15531.061750000001</v>
      </c>
      <c r="T130">
        <v>15656.445449999999</v>
      </c>
      <c r="U130">
        <v>15844.44839</v>
      </c>
      <c r="V130">
        <v>15995.51447</v>
      </c>
      <c r="W130">
        <v>15709.113600000001</v>
      </c>
      <c r="X130">
        <v>15728.333699999999</v>
      </c>
      <c r="Y130">
        <v>15508.456200000001</v>
      </c>
      <c r="Z130">
        <v>15615.367200000001</v>
      </c>
      <c r="AA130">
        <v>15559.173849999999</v>
      </c>
      <c r="AB130">
        <v>16155.396849999999</v>
      </c>
      <c r="AC130">
        <v>15706.9748</v>
      </c>
      <c r="AD130">
        <v>15608.497799999999</v>
      </c>
      <c r="AE130">
        <v>15577.1914</v>
      </c>
      <c r="AF130">
        <v>15959.02125</v>
      </c>
      <c r="AG130">
        <v>15978.294749999999</v>
      </c>
      <c r="AH130">
        <v>15714.6499</v>
      </c>
      <c r="AI130">
        <v>15915.844150000001</v>
      </c>
      <c r="AJ130">
        <v>15826.494549999999</v>
      </c>
      <c r="AK130">
        <v>15766.9666</v>
      </c>
      <c r="AL130">
        <v>15857.92245</v>
      </c>
      <c r="AM130">
        <v>15978.500099999999</v>
      </c>
      <c r="AN130">
        <v>16116.22435</v>
      </c>
      <c r="AO130">
        <v>15535.952799999999</v>
      </c>
      <c r="AP130">
        <v>15533.36599</v>
      </c>
      <c r="AQ130">
        <v>15339.2608</v>
      </c>
      <c r="AR130">
        <v>15557.7929</v>
      </c>
      <c r="AS130">
        <v>15658.907450000001</v>
      </c>
      <c r="AT130">
        <v>15333.131649999999</v>
      </c>
      <c r="AU130">
        <v>15357.14855</v>
      </c>
      <c r="AV130">
        <v>15538.22212</v>
      </c>
      <c r="AW130">
        <v>15410.1883</v>
      </c>
      <c r="AX130">
        <v>15913.06955</v>
      </c>
      <c r="AY130">
        <v>15698.4028</v>
      </c>
      <c r="AZ130">
        <v>15971.55825</v>
      </c>
      <c r="BA130">
        <v>15690.116050000001</v>
      </c>
      <c r="BB130">
        <v>15985.9146</v>
      </c>
      <c r="BC130">
        <v>16110.222</v>
      </c>
      <c r="BD130">
        <v>15960.254499999999</v>
      </c>
      <c r="BE130">
        <v>15614.499299999999</v>
      </c>
      <c r="BF130">
        <v>15810.686</v>
      </c>
      <c r="BG130">
        <v>15714.136200000001</v>
      </c>
      <c r="BH130">
        <v>15817.640100000001</v>
      </c>
      <c r="BI130">
        <v>15854.248100000001</v>
      </c>
      <c r="BJ130">
        <v>15763.300300000001</v>
      </c>
      <c r="BK130">
        <v>15962.41655</v>
      </c>
      <c r="BL130">
        <v>15499.66116</v>
      </c>
      <c r="BM130">
        <v>15499.98315</v>
      </c>
      <c r="BN130">
        <v>15815.823850000001</v>
      </c>
      <c r="BO130">
        <v>15785.723</v>
      </c>
      <c r="BP130">
        <v>15863.27043</v>
      </c>
      <c r="BQ130">
        <v>15883.769705000001</v>
      </c>
      <c r="BR130">
        <v>15339.536899999999</v>
      </c>
      <c r="BS130">
        <v>15367.2341</v>
      </c>
      <c r="BT130">
        <v>15432.6453</v>
      </c>
      <c r="BU130">
        <v>15600.795700000001</v>
      </c>
      <c r="BV130">
        <v>14897.85195</v>
      </c>
      <c r="BW130">
        <v>14953.72985</v>
      </c>
      <c r="BX130">
        <v>15522.949500000001</v>
      </c>
      <c r="BY130">
        <v>15342.9521</v>
      </c>
      <c r="BZ130">
        <v>15070.61</v>
      </c>
      <c r="CA130">
        <v>15067.0623</v>
      </c>
      <c r="CB130">
        <v>15418.763300000001</v>
      </c>
      <c r="CC130">
        <v>15267.5664</v>
      </c>
      <c r="CD130">
        <v>15758.934450000001</v>
      </c>
      <c r="CE130">
        <v>15582.963250000001</v>
      </c>
      <c r="CF130">
        <v>15576.683349999999</v>
      </c>
      <c r="CG130">
        <v>15394.373799999999</v>
      </c>
      <c r="CH130">
        <v>15504.293100000001</v>
      </c>
      <c r="CI130">
        <v>15496.321610000001</v>
      </c>
      <c r="CJ130">
        <v>15546.5453</v>
      </c>
      <c r="CK130">
        <v>15538.223050000001</v>
      </c>
      <c r="CL130">
        <v>15194.417600000001</v>
      </c>
      <c r="CM130">
        <v>15309.24735</v>
      </c>
      <c r="CN130">
        <v>15294.858865</v>
      </c>
      <c r="CO130">
        <v>15370.117249999999</v>
      </c>
      <c r="CP130">
        <v>15488.285250000001</v>
      </c>
      <c r="CQ130">
        <v>15657.025299999999</v>
      </c>
      <c r="CR130">
        <v>15616.302</v>
      </c>
      <c r="CS130">
        <v>15729.5524</v>
      </c>
      <c r="CT130">
        <v>15493.248799999999</v>
      </c>
      <c r="CU130">
        <v>15580.68345</v>
      </c>
      <c r="CV130">
        <v>15726.3375</v>
      </c>
      <c r="CW130">
        <v>15850.1777</v>
      </c>
      <c r="CX130">
        <v>15773.659250000001</v>
      </c>
      <c r="CY130">
        <v>15780.9545</v>
      </c>
      <c r="CZ130">
        <v>15657.110650000001</v>
      </c>
      <c r="DA130">
        <v>16111.5319</v>
      </c>
      <c r="DB130">
        <v>15800.01065</v>
      </c>
      <c r="DC130">
        <v>15766.270049999999</v>
      </c>
      <c r="DD130">
        <v>15743.9635</v>
      </c>
      <c r="DE130">
        <v>15377.871800000001</v>
      </c>
      <c r="DF130">
        <v>15973.223</v>
      </c>
      <c r="DG130">
        <v>15915.08295</v>
      </c>
      <c r="DH130">
        <v>15740.609200000001</v>
      </c>
      <c r="DI130">
        <v>15766.2094</v>
      </c>
      <c r="DJ130">
        <v>15728.947749999999</v>
      </c>
      <c r="DK130">
        <v>15687.58135</v>
      </c>
      <c r="DL130">
        <v>15779.25605</v>
      </c>
      <c r="DM130">
        <v>15430.839449999999</v>
      </c>
      <c r="DN130">
        <v>15524.744500000001</v>
      </c>
      <c r="DO130">
        <v>15441.325699999999</v>
      </c>
      <c r="DP130">
        <v>15694.0674</v>
      </c>
      <c r="DQ130">
        <v>15676.361000000001</v>
      </c>
      <c r="DR130">
        <v>15899.408649999999</v>
      </c>
      <c r="DS130">
        <v>15407.964449999999</v>
      </c>
      <c r="DT130">
        <v>15323.0774</v>
      </c>
      <c r="DU130">
        <v>15529.349200000001</v>
      </c>
      <c r="DV130">
        <v>15644.7863</v>
      </c>
      <c r="DW130">
        <v>15437.630349999999</v>
      </c>
      <c r="DX130">
        <v>15584.405000000001</v>
      </c>
      <c r="DY130">
        <v>15673.66965</v>
      </c>
      <c r="DZ130">
        <v>15768.4444</v>
      </c>
      <c r="EA130">
        <v>15999.349200000001</v>
      </c>
      <c r="EB130">
        <v>15849.1296</v>
      </c>
      <c r="EC130">
        <v>15917.2451</v>
      </c>
      <c r="ED130">
        <v>15581.3225</v>
      </c>
      <c r="EE130">
        <v>15912.952149999999</v>
      </c>
      <c r="EF130">
        <v>15486.99685</v>
      </c>
      <c r="EG130">
        <v>15456.07985</v>
      </c>
      <c r="EH130">
        <v>15388.295050000001</v>
      </c>
      <c r="EI130">
        <v>15160.42405</v>
      </c>
      <c r="EJ130">
        <v>15276.39365</v>
      </c>
      <c r="EK130">
        <v>15131.896199999999</v>
      </c>
      <c r="EL130">
        <v>15722.00225</v>
      </c>
      <c r="EM130">
        <v>15163.3698</v>
      </c>
      <c r="EN130">
        <v>15871.485650000001</v>
      </c>
      <c r="EO130">
        <v>15681.2294</v>
      </c>
      <c r="EP130">
        <v>15744.455550000001</v>
      </c>
      <c r="EQ130">
        <v>15352.91625</v>
      </c>
      <c r="ER130">
        <v>15832.517</v>
      </c>
      <c r="ES130">
        <v>15789.162899999999</v>
      </c>
      <c r="ET130">
        <v>16039.783149999999</v>
      </c>
      <c r="EU130">
        <v>15713.669449999999</v>
      </c>
      <c r="EV130">
        <v>15506.341200000001</v>
      </c>
      <c r="EW130">
        <v>15695.144249999999</v>
      </c>
      <c r="EX130">
        <v>15535.594499999999</v>
      </c>
      <c r="EY130">
        <v>15796.7556</v>
      </c>
      <c r="EZ130">
        <v>15508.315199999999</v>
      </c>
      <c r="FA130">
        <v>15727.150299999999</v>
      </c>
      <c r="FB130">
        <v>15774.076499999999</v>
      </c>
      <c r="FC130">
        <v>15579.461300000001</v>
      </c>
      <c r="FD130">
        <v>15978.2017</v>
      </c>
      <c r="FE130">
        <v>15898.2212</v>
      </c>
      <c r="FF130">
        <v>15912.04615</v>
      </c>
      <c r="FG130">
        <v>15649.39185</v>
      </c>
      <c r="FH130">
        <v>15991.968650000001</v>
      </c>
      <c r="FI130">
        <v>16137.287899999999</v>
      </c>
      <c r="FJ130">
        <v>15884.21895</v>
      </c>
      <c r="FK130">
        <v>15761.138800000001</v>
      </c>
      <c r="FL130">
        <v>15310.338100000001</v>
      </c>
      <c r="FM130">
        <v>15714.2724</v>
      </c>
      <c r="FN130">
        <v>16108.980149999999</v>
      </c>
      <c r="FO130">
        <v>15817.826800000001</v>
      </c>
      <c r="FP130">
        <v>15648.8295</v>
      </c>
      <c r="FQ130">
        <v>15827.691150000001</v>
      </c>
      <c r="FR130">
        <v>15893.543900000001</v>
      </c>
      <c r="FS130">
        <v>16098.761</v>
      </c>
      <c r="FT130">
        <v>15703.88435</v>
      </c>
      <c r="FU130">
        <v>16098.13825</v>
      </c>
      <c r="FV130">
        <v>15846.93715</v>
      </c>
      <c r="FW130">
        <v>15942.40855</v>
      </c>
      <c r="FX130">
        <v>15823.3616</v>
      </c>
      <c r="FY130">
        <v>15781.9599</v>
      </c>
      <c r="FZ130">
        <v>15885.991900000001</v>
      </c>
      <c r="GA130">
        <v>15572.57345</v>
      </c>
      <c r="GB130">
        <v>15781.0687</v>
      </c>
      <c r="GC130">
        <v>15818.340399999999</v>
      </c>
      <c r="GD130">
        <v>15811.653700000001</v>
      </c>
      <c r="GE130">
        <v>15902.602650000001</v>
      </c>
      <c r="GF130">
        <v>15843.11925</v>
      </c>
      <c r="GG130">
        <v>15703.137350000001</v>
      </c>
      <c r="GH130">
        <v>15792.216050000001</v>
      </c>
      <c r="GI130">
        <v>15603.225</v>
      </c>
      <c r="GJ130">
        <v>16085.170400000001</v>
      </c>
      <c r="GK130">
        <v>16024.0118</v>
      </c>
      <c r="GL130">
        <v>15691.879080000001</v>
      </c>
      <c r="GM130">
        <v>15399.16755</v>
      </c>
      <c r="GN130">
        <v>15238.031789999999</v>
      </c>
      <c r="GO130">
        <v>15451.860500000001</v>
      </c>
      <c r="GP130">
        <v>15294.47775</v>
      </c>
      <c r="GQ130">
        <v>15329.6206</v>
      </c>
      <c r="GR130">
        <v>15726.151449999999</v>
      </c>
      <c r="GS130">
        <v>15549.7163</v>
      </c>
      <c r="GT130">
        <v>15684.331899999999</v>
      </c>
      <c r="GU130">
        <v>15665.2425</v>
      </c>
      <c r="GV130">
        <v>15825.8377</v>
      </c>
      <c r="GW130">
        <v>15739.5015</v>
      </c>
      <c r="GX130">
        <v>15791.444299999999</v>
      </c>
      <c r="GY130">
        <v>15687.547200000001</v>
      </c>
      <c r="GZ130">
        <v>16018.740299999999</v>
      </c>
      <c r="HA130">
        <v>16045.964099999999</v>
      </c>
      <c r="HB130">
        <v>15995.8235</v>
      </c>
      <c r="HC130">
        <v>15781.351650000001</v>
      </c>
      <c r="HD130">
        <v>15793.88255</v>
      </c>
      <c r="HE130">
        <v>15856.463400000001</v>
      </c>
      <c r="HF130">
        <v>15897.78045</v>
      </c>
      <c r="HG130">
        <v>16189.702149999999</v>
      </c>
      <c r="HH130">
        <v>15812.3887</v>
      </c>
      <c r="HI130">
        <v>15544.5929</v>
      </c>
      <c r="HJ130">
        <v>15810.400600000001</v>
      </c>
      <c r="HK130">
        <v>15794.6828</v>
      </c>
      <c r="HL130">
        <v>15683.834000000001</v>
      </c>
      <c r="HM130">
        <v>15844.125700000001</v>
      </c>
      <c r="HN130">
        <v>16072.3637</v>
      </c>
      <c r="HO130">
        <v>15982.409949999999</v>
      </c>
      <c r="HP130">
        <v>16087.2138</v>
      </c>
      <c r="HQ130">
        <v>15725.2664</v>
      </c>
      <c r="HR130">
        <v>15745.6677</v>
      </c>
      <c r="HS130">
        <v>15632.2286</v>
      </c>
      <c r="HT130">
        <v>15770.15432</v>
      </c>
      <c r="HU130">
        <v>16113.63212</v>
      </c>
      <c r="HV130">
        <v>16029.84642</v>
      </c>
      <c r="HW130">
        <v>15932.361000000001</v>
      </c>
      <c r="HX130">
        <v>15781.21355</v>
      </c>
      <c r="HY130">
        <v>15480.55665</v>
      </c>
      <c r="HZ130">
        <v>15574.8195</v>
      </c>
      <c r="IA130">
        <v>15576.128199999999</v>
      </c>
      <c r="IB130">
        <v>15577.607400000001</v>
      </c>
      <c r="IC130">
        <v>15373.924150000001</v>
      </c>
      <c r="ID130">
        <v>15527.403749999999</v>
      </c>
      <c r="IE130">
        <v>15498.7572</v>
      </c>
      <c r="IF130">
        <v>15538.890100000001</v>
      </c>
      <c r="IG130">
        <v>15696.13135</v>
      </c>
      <c r="IH130">
        <v>15707.44355</v>
      </c>
      <c r="II130">
        <v>15819.5879</v>
      </c>
      <c r="IJ130">
        <v>15559.121300000001</v>
      </c>
      <c r="IK130">
        <v>16087.881799999999</v>
      </c>
      <c r="IL130">
        <v>15810.55</v>
      </c>
      <c r="IM130">
        <v>15794.799950000001</v>
      </c>
      <c r="IN130">
        <v>15891.0898</v>
      </c>
      <c r="IO130">
        <v>15820.763150000001</v>
      </c>
      <c r="IP130">
        <v>15903.453649999999</v>
      </c>
      <c r="IQ130">
        <v>16105.816699999999</v>
      </c>
      <c r="IR130">
        <v>15836.789349999999</v>
      </c>
      <c r="IS130">
        <v>15812.070250000001</v>
      </c>
      <c r="IT130">
        <v>15758.14155</v>
      </c>
      <c r="IU130">
        <v>15616.38545</v>
      </c>
      <c r="IV130">
        <v>15667.287399999999</v>
      </c>
      <c r="IW130">
        <v>16014.932699999999</v>
      </c>
      <c r="IX130">
        <v>15622.441500000001</v>
      </c>
      <c r="IY130">
        <v>16039.3356</v>
      </c>
      <c r="IZ130">
        <v>15760.435450000001</v>
      </c>
      <c r="JA130">
        <v>15909.612999999999</v>
      </c>
      <c r="JB130">
        <v>15928.327300000001</v>
      </c>
      <c r="JC130">
        <v>15747.64265</v>
      </c>
      <c r="JD130">
        <v>15763.976549999999</v>
      </c>
      <c r="JE130">
        <v>15728.833000000001</v>
      </c>
      <c r="JF130">
        <v>15751.4336</v>
      </c>
      <c r="JG130">
        <v>15630.4998</v>
      </c>
      <c r="JH130">
        <v>15961.74365</v>
      </c>
      <c r="JI130">
        <v>15919.94886</v>
      </c>
      <c r="JJ130">
        <v>16086.969800000001</v>
      </c>
      <c r="JK130">
        <v>16067.943799999999</v>
      </c>
      <c r="JL130">
        <v>15991.315269999999</v>
      </c>
      <c r="JM130">
        <v>15874.1685</v>
      </c>
      <c r="JN130">
        <v>15976.937</v>
      </c>
      <c r="JO130">
        <v>15583.8915</v>
      </c>
      <c r="JP130">
        <v>15418.133400000001</v>
      </c>
      <c r="JQ130">
        <v>15647.746810000001</v>
      </c>
      <c r="JR130">
        <v>15633.04255</v>
      </c>
      <c r="JS130">
        <v>15645.0656</v>
      </c>
      <c r="JT130">
        <v>15964.893099999999</v>
      </c>
      <c r="JU130">
        <v>15814.88105</v>
      </c>
      <c r="JV130">
        <v>15472.0797</v>
      </c>
      <c r="JW130">
        <v>15760.973</v>
      </c>
      <c r="JX130">
        <v>15773.816000000001</v>
      </c>
      <c r="JY130">
        <v>15776.668250000001</v>
      </c>
      <c r="JZ130">
        <v>15854.6068</v>
      </c>
      <c r="KA130">
        <v>15778.215050000001</v>
      </c>
      <c r="KB130">
        <v>15878.00915</v>
      </c>
      <c r="KC130">
        <v>16009.9737</v>
      </c>
      <c r="KD130">
        <v>15969.355799999999</v>
      </c>
      <c r="KE130">
        <v>15919.483249999999</v>
      </c>
      <c r="KF130">
        <v>16031.895124999999</v>
      </c>
      <c r="KG130">
        <v>16098.582200000001</v>
      </c>
      <c r="KH130">
        <v>15786.2305</v>
      </c>
      <c r="KI130">
        <v>15994.0771</v>
      </c>
      <c r="KJ130">
        <v>15890.3698</v>
      </c>
      <c r="KK130">
        <v>15853.37</v>
      </c>
      <c r="KL130">
        <v>15996.01245</v>
      </c>
      <c r="KM130">
        <v>15768.417949999999</v>
      </c>
      <c r="KN130">
        <v>15503.229600000001</v>
      </c>
      <c r="KO130">
        <v>15840.9843</v>
      </c>
      <c r="KP130">
        <v>15884.5586</v>
      </c>
      <c r="KQ130">
        <v>15678.906349999999</v>
      </c>
      <c r="KR130">
        <v>15702.55875</v>
      </c>
      <c r="KS130">
        <v>15704.866599999999</v>
      </c>
      <c r="KT130">
        <v>15949.233200000001</v>
      </c>
      <c r="KU130">
        <v>15793.79315</v>
      </c>
      <c r="KV130">
        <v>15739.63975</v>
      </c>
      <c r="KW130">
        <v>15373.931049999999</v>
      </c>
      <c r="KX130">
        <v>15693.236800000001</v>
      </c>
      <c r="KY130">
        <v>15694.39265</v>
      </c>
      <c r="KZ130">
        <v>15816.569600000001</v>
      </c>
      <c r="LA130">
        <v>15564.612499999999</v>
      </c>
      <c r="LB130">
        <v>15489.3284</v>
      </c>
      <c r="LC130">
        <v>15404.467000000001</v>
      </c>
      <c r="LD130">
        <v>15595.764649999999</v>
      </c>
      <c r="LE130">
        <v>15813.93125</v>
      </c>
      <c r="LF130">
        <v>15604.150949999999</v>
      </c>
      <c r="LG130">
        <v>15731.5489</v>
      </c>
      <c r="LH130">
        <v>15756.477999999999</v>
      </c>
      <c r="LI130">
        <v>15483.9835</v>
      </c>
      <c r="LJ130">
        <v>15401.7816</v>
      </c>
      <c r="LK130">
        <v>15295.569</v>
      </c>
      <c r="LL130">
        <v>15513.298049999999</v>
      </c>
      <c r="LM130">
        <v>15538.3406</v>
      </c>
      <c r="LN130">
        <v>15517.9547</v>
      </c>
      <c r="LO130">
        <v>15137.674499999999</v>
      </c>
      <c r="LP130">
        <v>15436.673849999999</v>
      </c>
      <c r="LQ130">
        <v>15770.615299999999</v>
      </c>
      <c r="LR130">
        <v>15712.9133</v>
      </c>
      <c r="LS130">
        <v>15865.397800000001</v>
      </c>
      <c r="LT130">
        <v>15847.22385</v>
      </c>
      <c r="LU130">
        <v>16021.2227</v>
      </c>
      <c r="LV130">
        <v>15892.75685</v>
      </c>
      <c r="LW130">
        <v>15853.54155</v>
      </c>
      <c r="LX130">
        <v>15746.685100000001</v>
      </c>
      <c r="LY130">
        <v>15731.623600000001</v>
      </c>
      <c r="LZ130">
        <v>15869.138000000001</v>
      </c>
      <c r="MA130">
        <v>15855.7302</v>
      </c>
      <c r="MB130">
        <v>15862.60749</v>
      </c>
      <c r="MC130">
        <v>15715.3025</v>
      </c>
      <c r="MD130">
        <v>15763.098</v>
      </c>
      <c r="ME130">
        <v>15706.9175</v>
      </c>
      <c r="MF130">
        <v>15937.188249999999</v>
      </c>
      <c r="MG130">
        <v>16158.3694</v>
      </c>
      <c r="MH130">
        <v>15815.4758</v>
      </c>
      <c r="MI130">
        <v>15683.745699999999</v>
      </c>
      <c r="MJ130">
        <v>15900.771699999999</v>
      </c>
      <c r="MK130">
        <v>15843.2942</v>
      </c>
      <c r="ML130">
        <v>15784.95225</v>
      </c>
      <c r="MM130">
        <v>15863.583850000001</v>
      </c>
      <c r="MN130">
        <v>15804.50345</v>
      </c>
      <c r="MO130">
        <v>15752.9517</v>
      </c>
      <c r="MP130">
        <v>15494.115400000001</v>
      </c>
      <c r="MQ130">
        <v>15368.9107</v>
      </c>
      <c r="MR130">
        <v>15174.651250000001</v>
      </c>
      <c r="MS130">
        <v>15657.2636</v>
      </c>
      <c r="MT130">
        <v>15561.858550000001</v>
      </c>
      <c r="MU130">
        <v>15478.0417</v>
      </c>
      <c r="MV130">
        <v>15429.514615</v>
      </c>
      <c r="MW130">
        <v>15890.50491</v>
      </c>
      <c r="MX130">
        <v>15784.49548</v>
      </c>
      <c r="MY130">
        <v>15949.0874</v>
      </c>
      <c r="MZ130">
        <v>15583.9339</v>
      </c>
      <c r="NA130">
        <v>15790.226060000001</v>
      </c>
      <c r="NB130">
        <v>15666.948200000001</v>
      </c>
      <c r="NC130">
        <v>15655.399299999999</v>
      </c>
      <c r="ND130">
        <v>15556.42685</v>
      </c>
      <c r="NE130">
        <v>15646.2183</v>
      </c>
      <c r="NF130">
        <v>15794.569600000001</v>
      </c>
      <c r="NG130">
        <v>15776.2451</v>
      </c>
      <c r="NH130">
        <v>15680.609549999999</v>
      </c>
      <c r="NI130">
        <v>15644.2287</v>
      </c>
      <c r="NJ130">
        <v>15774.005150000001</v>
      </c>
      <c r="NK130">
        <v>15745.97075</v>
      </c>
      <c r="NL130">
        <v>15685.2304</v>
      </c>
      <c r="NM130">
        <v>15531.78485</v>
      </c>
      <c r="NN130">
        <v>15581.86015</v>
      </c>
      <c r="NO130">
        <v>15794.34936</v>
      </c>
      <c r="NP130">
        <v>15557.307849999999</v>
      </c>
      <c r="NQ130">
        <v>15680.80265</v>
      </c>
      <c r="NR130">
        <v>15857.107400000001</v>
      </c>
      <c r="NS130">
        <v>15846.363950000001</v>
      </c>
      <c r="NT130">
        <v>15713.087450000001</v>
      </c>
      <c r="NU130">
        <v>15820.195100000001</v>
      </c>
      <c r="NV130">
        <v>15578.784750000001</v>
      </c>
      <c r="NW130">
        <v>15598.575349999999</v>
      </c>
      <c r="NX130">
        <v>15690.257299999999</v>
      </c>
      <c r="NY130">
        <v>15830.9697</v>
      </c>
      <c r="NZ130">
        <v>16044.196599999999</v>
      </c>
      <c r="OA130">
        <v>15674.8135</v>
      </c>
      <c r="OB130">
        <v>15786.882600000001</v>
      </c>
      <c r="OC130">
        <v>15326.3</v>
      </c>
      <c r="OD130">
        <v>15638.0206</v>
      </c>
      <c r="OE130">
        <v>15675.33395</v>
      </c>
      <c r="OF130">
        <v>15607.1976</v>
      </c>
      <c r="OG130">
        <v>15603.0653</v>
      </c>
      <c r="OH130">
        <v>15519.878500000001</v>
      </c>
      <c r="OI130">
        <v>15095.260200000001</v>
      </c>
      <c r="OJ130">
        <v>15096.554599999999</v>
      </c>
      <c r="OK130">
        <v>15344.675149999999</v>
      </c>
      <c r="OL130">
        <v>15585.321449999999</v>
      </c>
      <c r="OM130">
        <v>15324.450335</v>
      </c>
      <c r="ON130">
        <v>15601.823</v>
      </c>
      <c r="OO130">
        <v>15656.2714</v>
      </c>
      <c r="OP130">
        <v>15397.539349999999</v>
      </c>
      <c r="OQ130">
        <v>15548.2057</v>
      </c>
      <c r="OR130">
        <v>15402.751899999999</v>
      </c>
      <c r="OS130">
        <v>15410.059685</v>
      </c>
      <c r="OT130">
        <v>15459.735500000001</v>
      </c>
      <c r="OU130">
        <v>15565.36405</v>
      </c>
      <c r="OV130">
        <v>15534.210999999999</v>
      </c>
      <c r="OW130">
        <v>15465.3506</v>
      </c>
      <c r="OX130">
        <v>15389.2037</v>
      </c>
      <c r="OY130">
        <v>15361.4198</v>
      </c>
      <c r="OZ130">
        <v>15300.8699</v>
      </c>
      <c r="PA130">
        <v>15513.31025</v>
      </c>
      <c r="PB130">
        <v>15613.81005</v>
      </c>
      <c r="PC130">
        <v>15463.85145</v>
      </c>
      <c r="PD130">
        <v>15450.51535</v>
      </c>
      <c r="PE130">
        <v>15592.490400000001</v>
      </c>
      <c r="PF130">
        <v>15782.991599999999</v>
      </c>
      <c r="PG130">
        <v>15796.466700000001</v>
      </c>
      <c r="PH130">
        <v>15562.7709</v>
      </c>
      <c r="PI130">
        <v>15780.1625</v>
      </c>
      <c r="PJ130">
        <v>15892.720799999999</v>
      </c>
      <c r="PK130">
        <v>15605.4845</v>
      </c>
      <c r="PL130">
        <v>15655.925063999999</v>
      </c>
      <c r="PM130">
        <v>15883.46535</v>
      </c>
      <c r="PN130">
        <v>15604.997300000001</v>
      </c>
      <c r="PO130">
        <v>15320.515600000001</v>
      </c>
      <c r="PP130">
        <v>15473.6245</v>
      </c>
      <c r="PQ130">
        <v>15459.590448000001</v>
      </c>
      <c r="PR130">
        <v>15770.069750000001</v>
      </c>
      <c r="PS130">
        <v>16023.2232</v>
      </c>
      <c r="PT130">
        <v>15957.0334</v>
      </c>
      <c r="PU130">
        <v>16136.147000000001</v>
      </c>
      <c r="PV130">
        <v>16060.5417</v>
      </c>
      <c r="PW130">
        <v>16185.334999999999</v>
      </c>
      <c r="PX130">
        <v>15911.397650000001</v>
      </c>
      <c r="PY130">
        <v>15750.15005</v>
      </c>
      <c r="PZ130">
        <v>16009.4748</v>
      </c>
      <c r="QA130">
        <v>15770.0571</v>
      </c>
      <c r="QB130">
        <v>15527.205309999999</v>
      </c>
      <c r="QC130">
        <v>15736.04155</v>
      </c>
      <c r="QD130">
        <v>15862.57958</v>
      </c>
      <c r="QE130">
        <v>15805.2925</v>
      </c>
      <c r="QF130">
        <v>15935.53585</v>
      </c>
      <c r="QG130">
        <v>16146.30415</v>
      </c>
      <c r="QH130">
        <v>16061.3195</v>
      </c>
      <c r="QI130">
        <v>16110.129000000001</v>
      </c>
      <c r="QJ130">
        <v>15902.373750000001</v>
      </c>
      <c r="QK130">
        <v>15585.8418</v>
      </c>
      <c r="QL130">
        <v>15741.800800000001</v>
      </c>
      <c r="QM130">
        <v>15524.8758</v>
      </c>
      <c r="QN130">
        <v>15518.279500000001</v>
      </c>
      <c r="QO130">
        <v>15557.72345</v>
      </c>
      <c r="QP130">
        <v>15651.298000000001</v>
      </c>
      <c r="QQ130">
        <v>15801.65893</v>
      </c>
      <c r="QR130">
        <v>15579.507149999999</v>
      </c>
      <c r="QS130">
        <v>15350.89285</v>
      </c>
      <c r="QT130">
        <v>15470.230750000001</v>
      </c>
      <c r="QU130">
        <v>15643.0344</v>
      </c>
      <c r="QV130">
        <v>15601.38825</v>
      </c>
      <c r="QW130">
        <v>15421.591850000001</v>
      </c>
      <c r="QX130">
        <v>15360.53515</v>
      </c>
      <c r="QY130">
        <v>15491.821099999999</v>
      </c>
      <c r="QZ130">
        <v>15725.790349999999</v>
      </c>
      <c r="RA130">
        <v>15469.7153</v>
      </c>
      <c r="RB130">
        <v>15559.65595</v>
      </c>
      <c r="RC130">
        <v>15673.19895</v>
      </c>
      <c r="RD130">
        <v>15610.3989</v>
      </c>
      <c r="RE130">
        <v>15422.7104</v>
      </c>
      <c r="RF130">
        <v>15641.153399999999</v>
      </c>
      <c r="RG130">
        <v>15666.404699999999</v>
      </c>
      <c r="RH130">
        <v>15668.2122</v>
      </c>
      <c r="RI130">
        <v>15323.052100000001</v>
      </c>
      <c r="RJ130">
        <v>15481.927299999999</v>
      </c>
      <c r="RK130">
        <v>15650.373799999999</v>
      </c>
      <c r="RL130">
        <v>15774.5877</v>
      </c>
      <c r="RM130">
        <v>15246.152050000001</v>
      </c>
      <c r="RN130">
        <v>15584.339400000001</v>
      </c>
      <c r="RO130">
        <v>15653.49525</v>
      </c>
      <c r="RP130">
        <v>15931.7732</v>
      </c>
      <c r="RQ130">
        <v>15990.720300000001</v>
      </c>
      <c r="RR130">
        <v>15818.41561</v>
      </c>
      <c r="RS130">
        <v>15891.72415</v>
      </c>
      <c r="RT130">
        <v>16014.357609999999</v>
      </c>
      <c r="RU130">
        <v>15780.163839999999</v>
      </c>
      <c r="RV130">
        <v>16073.67095</v>
      </c>
      <c r="RW130">
        <v>15714.805050000001</v>
      </c>
      <c r="RX130">
        <v>16001.452799999999</v>
      </c>
      <c r="RY130">
        <v>16220.185649999999</v>
      </c>
      <c r="RZ130">
        <v>15603.067150000001</v>
      </c>
      <c r="SA130">
        <v>15954.881600000001</v>
      </c>
      <c r="SB130">
        <v>15899.7565</v>
      </c>
      <c r="SC130">
        <v>15733.986000000001</v>
      </c>
      <c r="SD130">
        <v>15569.24165</v>
      </c>
      <c r="SE130">
        <v>15538.9674</v>
      </c>
      <c r="SF130">
        <v>15705.96005</v>
      </c>
      <c r="SG130">
        <v>16084.941699999999</v>
      </c>
    </row>
    <row r="131" spans="1:501" x14ac:dyDescent="0.25">
      <c r="A131">
        <v>129</v>
      </c>
      <c r="B131">
        <v>16014.528200000001</v>
      </c>
      <c r="C131">
        <v>15952.453649999999</v>
      </c>
      <c r="D131">
        <v>16100.255349999999</v>
      </c>
      <c r="E131">
        <v>16113.199500000001</v>
      </c>
      <c r="F131">
        <v>16140.495349999999</v>
      </c>
      <c r="G131">
        <v>16276.04585</v>
      </c>
      <c r="H131">
        <v>16047.08885</v>
      </c>
      <c r="I131">
        <v>16341.475259999999</v>
      </c>
      <c r="J131">
        <v>16238.0602</v>
      </c>
      <c r="K131">
        <v>16014.8626</v>
      </c>
      <c r="L131">
        <v>16139.56</v>
      </c>
      <c r="M131">
        <v>16260.880300000001</v>
      </c>
      <c r="N131">
        <v>16206.332050000001</v>
      </c>
      <c r="O131">
        <v>15976.338</v>
      </c>
      <c r="P131">
        <v>16048.500749999999</v>
      </c>
      <c r="Q131">
        <v>15911.35975</v>
      </c>
      <c r="R131">
        <v>15824.255999999999</v>
      </c>
      <c r="S131">
        <v>15606.97035</v>
      </c>
      <c r="T131">
        <v>15701.645549999999</v>
      </c>
      <c r="U131">
        <v>15871.64299</v>
      </c>
      <c r="V131">
        <v>16009.753570000001</v>
      </c>
      <c r="W131">
        <v>15747.880499999999</v>
      </c>
      <c r="X131">
        <v>15739.903</v>
      </c>
      <c r="Y131">
        <v>15522.779399999999</v>
      </c>
      <c r="Z131">
        <v>15639.939</v>
      </c>
      <c r="AA131">
        <v>15595.65805</v>
      </c>
      <c r="AB131">
        <v>16179.566650000001</v>
      </c>
      <c r="AC131">
        <v>15799.948200000001</v>
      </c>
      <c r="AD131">
        <v>15708.1119</v>
      </c>
      <c r="AE131">
        <v>15665.245999999999</v>
      </c>
      <c r="AF131">
        <v>16034.11515</v>
      </c>
      <c r="AG131">
        <v>16061.827149999999</v>
      </c>
      <c r="AH131">
        <v>15829.5489</v>
      </c>
      <c r="AI131">
        <v>16066.99315</v>
      </c>
      <c r="AJ131">
        <v>15969.911550000001</v>
      </c>
      <c r="AK131">
        <v>15858.8421</v>
      </c>
      <c r="AL131">
        <v>15969.37045</v>
      </c>
      <c r="AM131">
        <v>16046.3238</v>
      </c>
      <c r="AN131">
        <v>16189.147150000001</v>
      </c>
      <c r="AO131">
        <v>15636.9018</v>
      </c>
      <c r="AP131">
        <v>15596.936589999999</v>
      </c>
      <c r="AQ131">
        <v>15397.831</v>
      </c>
      <c r="AR131">
        <v>15574.427900000001</v>
      </c>
      <c r="AS131">
        <v>15674.117850000001</v>
      </c>
      <c r="AT131">
        <v>15367.70815</v>
      </c>
      <c r="AU131">
        <v>15369.83015</v>
      </c>
      <c r="AV131">
        <v>15540.40696</v>
      </c>
      <c r="AW131">
        <v>15411.280500000001</v>
      </c>
      <c r="AX131">
        <v>15933.29765</v>
      </c>
      <c r="AY131">
        <v>15738.243200000001</v>
      </c>
      <c r="AZ131">
        <v>16035.282450000001</v>
      </c>
      <c r="BA131">
        <v>15746.33035</v>
      </c>
      <c r="BB131">
        <v>16030.0329</v>
      </c>
      <c r="BC131">
        <v>16145.915300000001</v>
      </c>
      <c r="BD131">
        <v>16017.233099999999</v>
      </c>
      <c r="BE131">
        <v>15741.6963</v>
      </c>
      <c r="BF131">
        <v>15966.630999999999</v>
      </c>
      <c r="BG131">
        <v>15811.599700000001</v>
      </c>
      <c r="BH131">
        <v>15927.160099999999</v>
      </c>
      <c r="BI131">
        <v>15943.102199999999</v>
      </c>
      <c r="BJ131">
        <v>15861.8452</v>
      </c>
      <c r="BK131">
        <v>16032.065850000001</v>
      </c>
      <c r="BL131">
        <v>15651.472159999999</v>
      </c>
      <c r="BM131">
        <v>15724.08315</v>
      </c>
      <c r="BN131">
        <v>16024.242850000001</v>
      </c>
      <c r="BO131">
        <v>15838.2158</v>
      </c>
      <c r="BP131">
        <v>15941.26073</v>
      </c>
      <c r="BQ131">
        <v>15937.509305</v>
      </c>
      <c r="BR131">
        <v>15419.24</v>
      </c>
      <c r="BS131">
        <v>15489.846100000001</v>
      </c>
      <c r="BT131">
        <v>15550.906300000001</v>
      </c>
      <c r="BU131">
        <v>15717.3217</v>
      </c>
      <c r="BV131">
        <v>15016.57195</v>
      </c>
      <c r="BW131">
        <v>15099.74785</v>
      </c>
      <c r="BX131">
        <v>15642.032499999999</v>
      </c>
      <c r="BY131">
        <v>15552.973099999999</v>
      </c>
      <c r="BZ131">
        <v>15296.374</v>
      </c>
      <c r="CA131">
        <v>15317.3853</v>
      </c>
      <c r="CB131">
        <v>15692.3833</v>
      </c>
      <c r="CC131">
        <v>15554.285400000001</v>
      </c>
      <c r="CD131">
        <v>16045.65345</v>
      </c>
      <c r="CE131">
        <v>15905.260249999999</v>
      </c>
      <c r="CF131">
        <v>15898.98035</v>
      </c>
      <c r="CG131">
        <v>15749.551799999999</v>
      </c>
      <c r="CH131">
        <v>15859.471100000001</v>
      </c>
      <c r="CI131">
        <v>15851.499610000001</v>
      </c>
      <c r="CJ131">
        <v>15736.220300000001</v>
      </c>
      <c r="CK131">
        <v>15746.482050000001</v>
      </c>
      <c r="CL131">
        <v>15405.926600000001</v>
      </c>
      <c r="CM131">
        <v>15561.725350000001</v>
      </c>
      <c r="CN131">
        <v>15511.503865000001</v>
      </c>
      <c r="CO131">
        <v>15544.27425</v>
      </c>
      <c r="CP131">
        <v>15686.983249999999</v>
      </c>
      <c r="CQ131">
        <v>15987.356299999999</v>
      </c>
      <c r="CR131">
        <v>15946.633</v>
      </c>
      <c r="CS131">
        <v>16002.0604</v>
      </c>
      <c r="CT131">
        <v>15740.808800000001</v>
      </c>
      <c r="CU131">
        <v>15761.005450000001</v>
      </c>
      <c r="CV131">
        <v>15903.690500000001</v>
      </c>
      <c r="CW131">
        <v>16027.530699999999</v>
      </c>
      <c r="CX131">
        <v>15903.88025</v>
      </c>
      <c r="CY131">
        <v>15909.637500000001</v>
      </c>
      <c r="CZ131">
        <v>15800.530650000001</v>
      </c>
      <c r="DA131">
        <v>16212.643899999999</v>
      </c>
      <c r="DB131">
        <v>15885.32735</v>
      </c>
      <c r="DC131">
        <v>15932.23005</v>
      </c>
      <c r="DD131">
        <v>15879.192499999999</v>
      </c>
      <c r="DE131">
        <v>15485.691800000001</v>
      </c>
      <c r="DF131">
        <v>16100.412</v>
      </c>
      <c r="DG131">
        <v>16048.19095</v>
      </c>
      <c r="DH131">
        <v>15836.438599999999</v>
      </c>
      <c r="DI131">
        <v>15830.131600000001</v>
      </c>
      <c r="DJ131">
        <v>15787.54125</v>
      </c>
      <c r="DK131">
        <v>15786.92035</v>
      </c>
      <c r="DL131">
        <v>15880.832050000001</v>
      </c>
      <c r="DM131">
        <v>15613.04045</v>
      </c>
      <c r="DN131">
        <v>15648.808499999999</v>
      </c>
      <c r="DO131">
        <v>15637.7587</v>
      </c>
      <c r="DP131">
        <v>15904.883400000001</v>
      </c>
      <c r="DQ131">
        <v>15887.177</v>
      </c>
      <c r="DR131">
        <v>16110.22465</v>
      </c>
      <c r="DS131">
        <v>15646.068450000001</v>
      </c>
      <c r="DT131">
        <v>15537.6194</v>
      </c>
      <c r="DU131">
        <v>15661.4182</v>
      </c>
      <c r="DV131">
        <v>15802.346299999999</v>
      </c>
      <c r="DW131">
        <v>15652.280350000001</v>
      </c>
      <c r="DX131">
        <v>15778.388999999999</v>
      </c>
      <c r="DY131">
        <v>15851.58165</v>
      </c>
      <c r="DZ131">
        <v>15937.633400000001</v>
      </c>
      <c r="EA131">
        <v>16125.5172</v>
      </c>
      <c r="EB131">
        <v>15995.294599999999</v>
      </c>
      <c r="EC131">
        <v>16014.3014</v>
      </c>
      <c r="ED131">
        <v>15671.0038</v>
      </c>
      <c r="EE131">
        <v>15957.19505</v>
      </c>
      <c r="EF131">
        <v>15544.493049999999</v>
      </c>
      <c r="EG131">
        <v>15543.10505</v>
      </c>
      <c r="EH131">
        <v>15473.95505</v>
      </c>
      <c r="EI131">
        <v>15275.67605</v>
      </c>
      <c r="EJ131">
        <v>15402.280650000001</v>
      </c>
      <c r="EK131">
        <v>15222.6672</v>
      </c>
      <c r="EL131">
        <v>15791.163850000001</v>
      </c>
      <c r="EM131">
        <v>15226.4501</v>
      </c>
      <c r="EN131">
        <v>15907.496950000001</v>
      </c>
      <c r="EO131">
        <v>15774.1088</v>
      </c>
      <c r="EP131">
        <v>15845.376550000001</v>
      </c>
      <c r="EQ131">
        <v>15402.67065</v>
      </c>
      <c r="ER131">
        <v>15968.886</v>
      </c>
      <c r="ES131">
        <v>15909.8899</v>
      </c>
      <c r="ET131">
        <v>16185.890149999999</v>
      </c>
      <c r="EU131">
        <v>15842.84845</v>
      </c>
      <c r="EV131">
        <v>15651.056200000001</v>
      </c>
      <c r="EW131">
        <v>15765.32245</v>
      </c>
      <c r="EX131">
        <v>15676.0645</v>
      </c>
      <c r="EY131">
        <v>15959.2716</v>
      </c>
      <c r="EZ131">
        <v>15654.966200000001</v>
      </c>
      <c r="FA131">
        <v>15873.801299999999</v>
      </c>
      <c r="FB131">
        <v>15836.8804</v>
      </c>
      <c r="FC131">
        <v>15668.3241</v>
      </c>
      <c r="FD131">
        <v>16053.93</v>
      </c>
      <c r="FE131">
        <v>15965.3986</v>
      </c>
      <c r="FF131">
        <v>15964.200150000001</v>
      </c>
      <c r="FG131">
        <v>15676.879849999999</v>
      </c>
      <c r="FH131">
        <v>16028.222449999999</v>
      </c>
      <c r="FI131">
        <v>16217.9025</v>
      </c>
      <c r="FJ131">
        <v>15931.176949999999</v>
      </c>
      <c r="FK131">
        <v>15791.636200000001</v>
      </c>
      <c r="FL131">
        <v>15346.118700000001</v>
      </c>
      <c r="FM131">
        <v>15748.5839</v>
      </c>
      <c r="FN131">
        <v>16174.45585</v>
      </c>
      <c r="FO131">
        <v>15887.179899999999</v>
      </c>
      <c r="FP131">
        <v>15722.5653</v>
      </c>
      <c r="FQ131">
        <v>15936.36515</v>
      </c>
      <c r="FR131">
        <v>16060.6999</v>
      </c>
      <c r="FS131">
        <v>16173.069299999999</v>
      </c>
      <c r="FT131">
        <v>15814.02435</v>
      </c>
      <c r="FU131">
        <v>16176.69065</v>
      </c>
      <c r="FV131">
        <v>15906.79595</v>
      </c>
      <c r="FW131">
        <v>16001.08605</v>
      </c>
      <c r="FX131">
        <v>15882.043100000001</v>
      </c>
      <c r="FY131">
        <v>15842.13</v>
      </c>
      <c r="FZ131">
        <v>15970.786</v>
      </c>
      <c r="GA131">
        <v>15687.93045</v>
      </c>
      <c r="GB131">
        <v>15887.9277</v>
      </c>
      <c r="GC131">
        <v>15891.514499999999</v>
      </c>
      <c r="GD131">
        <v>15891.855</v>
      </c>
      <c r="GE131">
        <v>15990.61175</v>
      </c>
      <c r="GF131">
        <v>15951.22625</v>
      </c>
      <c r="GG131">
        <v>15845.092350000001</v>
      </c>
      <c r="GH131">
        <v>15926.08805</v>
      </c>
      <c r="GI131">
        <v>15680.324699999999</v>
      </c>
      <c r="GJ131">
        <v>16123.6479</v>
      </c>
      <c r="GK131">
        <v>16037.9202</v>
      </c>
      <c r="GL131">
        <v>15696.90344</v>
      </c>
      <c r="GM131">
        <v>15474.379849999999</v>
      </c>
      <c r="GN131">
        <v>15357.726790000001</v>
      </c>
      <c r="GO131">
        <v>15664.127500000001</v>
      </c>
      <c r="GP131">
        <v>15458.061750000001</v>
      </c>
      <c r="GQ131">
        <v>15503.910599999999</v>
      </c>
      <c r="GR131">
        <v>15941.543449999999</v>
      </c>
      <c r="GS131">
        <v>15653.4663</v>
      </c>
      <c r="GT131">
        <v>15769.174000000001</v>
      </c>
      <c r="GU131">
        <v>15722.216</v>
      </c>
      <c r="GV131">
        <v>15957.8477</v>
      </c>
      <c r="GW131">
        <v>15820.4584</v>
      </c>
      <c r="GX131">
        <v>15868.277099999999</v>
      </c>
      <c r="GY131">
        <v>15743.186100000001</v>
      </c>
      <c r="GZ131">
        <v>16083.734700000001</v>
      </c>
      <c r="HA131">
        <v>16097.3081</v>
      </c>
      <c r="HB131">
        <v>16049.3838</v>
      </c>
      <c r="HC131">
        <v>15820.99195</v>
      </c>
      <c r="HD131">
        <v>15836.78715</v>
      </c>
      <c r="HE131">
        <v>15888.5836</v>
      </c>
      <c r="HF131">
        <v>15953.853450000001</v>
      </c>
      <c r="HG131">
        <v>16286.239949999999</v>
      </c>
      <c r="HH131">
        <v>15864.9</v>
      </c>
      <c r="HI131">
        <v>15591.4319</v>
      </c>
      <c r="HJ131">
        <v>15902.635899999999</v>
      </c>
      <c r="HK131">
        <v>15841.161899999999</v>
      </c>
      <c r="HL131">
        <v>15762.5067</v>
      </c>
      <c r="HM131">
        <v>15897.985500000001</v>
      </c>
      <c r="HN131">
        <v>16104.047</v>
      </c>
      <c r="HO131">
        <v>16027.105750000001</v>
      </c>
      <c r="HP131">
        <v>16110.373100000001</v>
      </c>
      <c r="HQ131">
        <v>15739.852000000001</v>
      </c>
      <c r="HR131">
        <v>15785.925300000001</v>
      </c>
      <c r="HS131">
        <v>15719.998600000001</v>
      </c>
      <c r="HT131">
        <v>15861.78002</v>
      </c>
      <c r="HU131">
        <v>16247.12412</v>
      </c>
      <c r="HV131">
        <v>16051.399020000001</v>
      </c>
      <c r="HW131">
        <v>15999.4591</v>
      </c>
      <c r="HX131">
        <v>15898.645549999999</v>
      </c>
      <c r="HY131">
        <v>15617.73065</v>
      </c>
      <c r="HZ131">
        <v>15707.0625</v>
      </c>
      <c r="IA131">
        <v>15796.146199999999</v>
      </c>
      <c r="IB131">
        <v>15673.971</v>
      </c>
      <c r="IC131">
        <v>15432.056049999999</v>
      </c>
      <c r="ID131">
        <v>15589.82805</v>
      </c>
      <c r="IE131">
        <v>15529.2273</v>
      </c>
      <c r="IF131">
        <v>15699.214099999999</v>
      </c>
      <c r="IG131">
        <v>15897.844349999999</v>
      </c>
      <c r="IH131">
        <v>15828.36355</v>
      </c>
      <c r="II131">
        <v>15923.224899999999</v>
      </c>
      <c r="IJ131">
        <v>15651.728499999999</v>
      </c>
      <c r="IK131">
        <v>16133.9817</v>
      </c>
      <c r="IL131">
        <v>15839.9202</v>
      </c>
      <c r="IM131">
        <v>15832.500249999999</v>
      </c>
      <c r="IN131">
        <v>15922.7256</v>
      </c>
      <c r="IO131">
        <v>15846.173650000001</v>
      </c>
      <c r="IP131">
        <v>15939.296350000001</v>
      </c>
      <c r="IQ131">
        <v>16198.1507</v>
      </c>
      <c r="IR131">
        <v>15872.816849999999</v>
      </c>
      <c r="IS131">
        <v>15884.780549999999</v>
      </c>
      <c r="IT131">
        <v>15805.505150000001</v>
      </c>
      <c r="IU131">
        <v>15699.84195</v>
      </c>
      <c r="IV131">
        <v>15689.2796</v>
      </c>
      <c r="IW131">
        <v>16042.4475</v>
      </c>
      <c r="IX131">
        <v>15653.066000000001</v>
      </c>
      <c r="IY131">
        <v>16056.348900000001</v>
      </c>
      <c r="IZ131">
        <v>15777.952450000001</v>
      </c>
      <c r="JA131">
        <v>15959.3392</v>
      </c>
      <c r="JB131">
        <v>15979.081200000001</v>
      </c>
      <c r="JC131">
        <v>15777.70585</v>
      </c>
      <c r="JD131">
        <v>15842.031349999999</v>
      </c>
      <c r="JE131">
        <v>15764.6068</v>
      </c>
      <c r="JF131">
        <v>15779.114600000001</v>
      </c>
      <c r="JG131">
        <v>15666.7068</v>
      </c>
      <c r="JH131">
        <v>15998.53565</v>
      </c>
      <c r="JI131">
        <v>15921.17583</v>
      </c>
      <c r="JJ131">
        <v>16101.545099999999</v>
      </c>
      <c r="JK131">
        <v>16082.963599999999</v>
      </c>
      <c r="JL131">
        <v>16020.293669999999</v>
      </c>
      <c r="JM131">
        <v>15893.2214</v>
      </c>
      <c r="JN131">
        <v>16056.883900000001</v>
      </c>
      <c r="JO131">
        <v>15646.380999999999</v>
      </c>
      <c r="JP131">
        <v>15455.2143</v>
      </c>
      <c r="JQ131">
        <v>15648.088030000001</v>
      </c>
      <c r="JR131">
        <v>15652.72415</v>
      </c>
      <c r="JS131">
        <v>15665.9809</v>
      </c>
      <c r="JT131">
        <v>16001.7078</v>
      </c>
      <c r="JU131">
        <v>15872.71875</v>
      </c>
      <c r="JV131">
        <v>15489.7354</v>
      </c>
      <c r="JW131">
        <v>15789.3706</v>
      </c>
      <c r="JX131">
        <v>15785.383900000001</v>
      </c>
      <c r="JY131">
        <v>15792.515450000001</v>
      </c>
      <c r="JZ131">
        <v>15865.917100000001</v>
      </c>
      <c r="KA131">
        <v>15815.84685</v>
      </c>
      <c r="KB131">
        <v>15947.92455</v>
      </c>
      <c r="KC131">
        <v>16049.526400000001</v>
      </c>
      <c r="KD131">
        <v>16017.919</v>
      </c>
      <c r="KE131">
        <v>15986.15065</v>
      </c>
      <c r="KF131">
        <v>16089.411324999999</v>
      </c>
      <c r="KG131">
        <v>16177.4388</v>
      </c>
      <c r="KH131">
        <v>15849.002899999999</v>
      </c>
      <c r="KI131">
        <v>16040.2047</v>
      </c>
      <c r="KJ131">
        <v>15945.284299999999</v>
      </c>
      <c r="KK131">
        <v>15878.164500000001</v>
      </c>
      <c r="KL131">
        <v>16015.17865</v>
      </c>
      <c r="KM131">
        <v>15835.279850000001</v>
      </c>
      <c r="KN131">
        <v>15555.351699999999</v>
      </c>
      <c r="KO131">
        <v>15897.9372</v>
      </c>
      <c r="KP131">
        <v>15941.511500000001</v>
      </c>
      <c r="KQ131">
        <v>15765.558150000001</v>
      </c>
      <c r="KR131">
        <v>15721.200849999999</v>
      </c>
      <c r="KS131">
        <v>15750.581899999999</v>
      </c>
      <c r="KT131">
        <v>15980.629499999999</v>
      </c>
      <c r="KU131">
        <v>15808.50295</v>
      </c>
      <c r="KV131">
        <v>15754.349550000001</v>
      </c>
      <c r="KW131">
        <v>15388.64085</v>
      </c>
      <c r="KX131">
        <v>15756.5674</v>
      </c>
      <c r="KY131">
        <v>15760.10115</v>
      </c>
      <c r="KZ131">
        <v>15955.7916</v>
      </c>
      <c r="LA131">
        <v>15732.139499999999</v>
      </c>
      <c r="LB131">
        <v>15588.3732</v>
      </c>
      <c r="LC131">
        <v>15498.7343</v>
      </c>
      <c r="LD131">
        <v>15657.674349999999</v>
      </c>
      <c r="LE131">
        <v>15884.87355</v>
      </c>
      <c r="LF131">
        <v>15637.091249999999</v>
      </c>
      <c r="LG131">
        <v>15798.4594</v>
      </c>
      <c r="LH131">
        <v>15805.198</v>
      </c>
      <c r="LI131">
        <v>15527.6158</v>
      </c>
      <c r="LJ131">
        <v>15468.3871</v>
      </c>
      <c r="LK131">
        <v>15383.1502</v>
      </c>
      <c r="LL131">
        <v>15608.91085</v>
      </c>
      <c r="LM131">
        <v>15627.022800000001</v>
      </c>
      <c r="LN131">
        <v>15550.270399999999</v>
      </c>
      <c r="LO131">
        <v>15196.8541</v>
      </c>
      <c r="LP131">
        <v>15550.109850000001</v>
      </c>
      <c r="LQ131">
        <v>15895.0303</v>
      </c>
      <c r="LR131">
        <v>15778.8827</v>
      </c>
      <c r="LS131">
        <v>15886.1703</v>
      </c>
      <c r="LT131">
        <v>15878.19375</v>
      </c>
      <c r="LU131">
        <v>16038.816999999999</v>
      </c>
      <c r="LV131">
        <v>15923.84015</v>
      </c>
      <c r="LW131">
        <v>15909.282450000001</v>
      </c>
      <c r="LX131">
        <v>15833.4737</v>
      </c>
      <c r="LY131">
        <v>15856.981599999999</v>
      </c>
      <c r="LZ131">
        <v>15941.351500000001</v>
      </c>
      <c r="MA131">
        <v>15951.805200000001</v>
      </c>
      <c r="MB131">
        <v>15996.23149</v>
      </c>
      <c r="MC131">
        <v>15837.788500000001</v>
      </c>
      <c r="MD131">
        <v>15889.616</v>
      </c>
      <c r="ME131">
        <v>15846.7495</v>
      </c>
      <c r="MF131">
        <v>16050.72725</v>
      </c>
      <c r="MG131">
        <v>16259.2744</v>
      </c>
      <c r="MH131">
        <v>15946.372799999999</v>
      </c>
      <c r="MI131">
        <v>15840.8107</v>
      </c>
      <c r="MJ131">
        <v>16032.646699999999</v>
      </c>
      <c r="MK131">
        <v>15950.290199999999</v>
      </c>
      <c r="ML131">
        <v>15875.449549999999</v>
      </c>
      <c r="MM131">
        <v>15949.49005</v>
      </c>
      <c r="MN131">
        <v>15893.19225</v>
      </c>
      <c r="MO131">
        <v>15847.9519</v>
      </c>
      <c r="MP131">
        <v>15562.7035</v>
      </c>
      <c r="MQ131">
        <v>15414.768099999999</v>
      </c>
      <c r="MR131">
        <v>15271.42045</v>
      </c>
      <c r="MS131">
        <v>15817.2436</v>
      </c>
      <c r="MT131">
        <v>15748.742550000001</v>
      </c>
      <c r="MU131">
        <v>15536.484</v>
      </c>
      <c r="MV131">
        <v>15487.956915000001</v>
      </c>
      <c r="MW131">
        <v>15893.425370000001</v>
      </c>
      <c r="MX131">
        <v>15787.415940000001</v>
      </c>
      <c r="MY131">
        <v>15961.359</v>
      </c>
      <c r="MZ131">
        <v>15616.410099999999</v>
      </c>
      <c r="NA131">
        <v>15799.208979999999</v>
      </c>
      <c r="NB131">
        <v>15720.936</v>
      </c>
      <c r="NC131">
        <v>15694.468999999999</v>
      </c>
      <c r="ND131">
        <v>15604.104649999999</v>
      </c>
      <c r="NE131">
        <v>15690.0023</v>
      </c>
      <c r="NF131">
        <v>15862.1312</v>
      </c>
      <c r="NG131">
        <v>15818.3981</v>
      </c>
      <c r="NH131">
        <v>15778.784449999999</v>
      </c>
      <c r="NI131">
        <v>15733.571900000001</v>
      </c>
      <c r="NJ131">
        <v>15864.54795</v>
      </c>
      <c r="NK131">
        <v>15837.40595</v>
      </c>
      <c r="NL131">
        <v>15757.0497</v>
      </c>
      <c r="NM131">
        <v>15585.38355</v>
      </c>
      <c r="NN131">
        <v>15605.564050000001</v>
      </c>
      <c r="NO131">
        <v>15798.45073</v>
      </c>
      <c r="NP131">
        <v>15638.383250000001</v>
      </c>
      <c r="NQ131">
        <v>15817.541649999999</v>
      </c>
      <c r="NR131">
        <v>15924.886</v>
      </c>
      <c r="NS131">
        <v>15933.211450000001</v>
      </c>
      <c r="NT131">
        <v>15799.934950000001</v>
      </c>
      <c r="NU131">
        <v>15911.8791</v>
      </c>
      <c r="NV131">
        <v>15623.042750000001</v>
      </c>
      <c r="NW131">
        <v>15612.363649999999</v>
      </c>
      <c r="NX131">
        <v>15728.5527</v>
      </c>
      <c r="NY131">
        <v>15881.4984</v>
      </c>
      <c r="NZ131">
        <v>16099.334199999999</v>
      </c>
      <c r="OA131">
        <v>15748.368</v>
      </c>
      <c r="OB131">
        <v>15931.328600000001</v>
      </c>
      <c r="OC131">
        <v>15425.0759</v>
      </c>
      <c r="OD131">
        <v>15749.4946</v>
      </c>
      <c r="OE131">
        <v>15791.86995</v>
      </c>
      <c r="OF131">
        <v>15745.472599999999</v>
      </c>
      <c r="OG131">
        <v>15723.656300000001</v>
      </c>
      <c r="OH131">
        <v>15603.1266</v>
      </c>
      <c r="OI131">
        <v>15186.772499999999</v>
      </c>
      <c r="OJ131">
        <v>15148.320299999999</v>
      </c>
      <c r="OK131">
        <v>15405.219349999999</v>
      </c>
      <c r="OL131">
        <v>15714.800450000001</v>
      </c>
      <c r="OM131">
        <v>15447.534335</v>
      </c>
      <c r="ON131">
        <v>15778.12</v>
      </c>
      <c r="OO131">
        <v>15836.508400000001</v>
      </c>
      <c r="OP131">
        <v>15609.01635</v>
      </c>
      <c r="OQ131">
        <v>15759.682699999999</v>
      </c>
      <c r="OR131">
        <v>15592.2209</v>
      </c>
      <c r="OS131">
        <v>15511.837685</v>
      </c>
      <c r="OT131">
        <v>15600.1095</v>
      </c>
      <c r="OU131">
        <v>15736.545050000001</v>
      </c>
      <c r="OV131">
        <v>15772.216</v>
      </c>
      <c r="OW131">
        <v>15703.355600000001</v>
      </c>
      <c r="OX131">
        <v>15627.208699999999</v>
      </c>
      <c r="OY131">
        <v>15551.800800000001</v>
      </c>
      <c r="OZ131">
        <v>15448.3609</v>
      </c>
      <c r="PA131">
        <v>15674.63625</v>
      </c>
      <c r="PB131">
        <v>15698.15525</v>
      </c>
      <c r="PC131">
        <v>15537.746450000001</v>
      </c>
      <c r="PD131">
        <v>15504.995349999999</v>
      </c>
      <c r="PE131">
        <v>15636.951999999999</v>
      </c>
      <c r="PF131">
        <v>15860.3706</v>
      </c>
      <c r="PG131">
        <v>15859.524600000001</v>
      </c>
      <c r="PH131">
        <v>15621.875700000001</v>
      </c>
      <c r="PI131">
        <v>15887.0345</v>
      </c>
      <c r="PJ131">
        <v>15951.1217</v>
      </c>
      <c r="PK131">
        <v>15667.606900000001</v>
      </c>
      <c r="PL131">
        <v>15719.334364</v>
      </c>
      <c r="PM131">
        <v>15931.227650000001</v>
      </c>
      <c r="PN131">
        <v>15627.022499999999</v>
      </c>
      <c r="PO131">
        <v>15363.6492</v>
      </c>
      <c r="PP131">
        <v>15514.7132</v>
      </c>
      <c r="PQ131">
        <v>15460.577764</v>
      </c>
      <c r="PR131">
        <v>15850.962149999999</v>
      </c>
      <c r="PS131">
        <v>16063.3748</v>
      </c>
      <c r="PT131">
        <v>15977.301100000001</v>
      </c>
      <c r="PU131">
        <v>16203.0789</v>
      </c>
      <c r="PV131">
        <v>16092.016900000001</v>
      </c>
      <c r="PW131">
        <v>16204.124100000001</v>
      </c>
      <c r="PX131">
        <v>15923.170550000001</v>
      </c>
      <c r="PY131">
        <v>15787.252049999999</v>
      </c>
      <c r="PZ131">
        <v>16036.150600000001</v>
      </c>
      <c r="QA131">
        <v>15821.195900000001</v>
      </c>
      <c r="QB131">
        <v>15535.75683</v>
      </c>
      <c r="QC131">
        <v>15769.78925</v>
      </c>
      <c r="QD131">
        <v>15864.69284</v>
      </c>
      <c r="QE131">
        <v>15864.3485</v>
      </c>
      <c r="QF131">
        <v>15976.54105</v>
      </c>
      <c r="QG131">
        <v>16150.177600000001</v>
      </c>
      <c r="QH131">
        <v>16100.123</v>
      </c>
      <c r="QI131">
        <v>16164.330900000001</v>
      </c>
      <c r="QJ131">
        <v>15941.317849999999</v>
      </c>
      <c r="QK131">
        <v>15615.368</v>
      </c>
      <c r="QL131">
        <v>15830.0038</v>
      </c>
      <c r="QM131">
        <v>15645.988799999999</v>
      </c>
      <c r="QN131">
        <v>15610.947200000001</v>
      </c>
      <c r="QO131">
        <v>15661.37045</v>
      </c>
      <c r="QP131">
        <v>15727.6309</v>
      </c>
      <c r="QQ131">
        <v>15914.28393</v>
      </c>
      <c r="QR131">
        <v>15717.37815</v>
      </c>
      <c r="QS131">
        <v>15580.01885</v>
      </c>
      <c r="QT131">
        <v>15699.356750000001</v>
      </c>
      <c r="QU131">
        <v>15821.285400000001</v>
      </c>
      <c r="QV131">
        <v>15779.63925</v>
      </c>
      <c r="QW131">
        <v>15599.842850000001</v>
      </c>
      <c r="QX131">
        <v>15521.94915</v>
      </c>
      <c r="QY131">
        <v>15582.622799999999</v>
      </c>
      <c r="QZ131">
        <v>15814.721449999999</v>
      </c>
      <c r="RA131">
        <v>15618.971299999999</v>
      </c>
      <c r="RB131">
        <v>15700.75095</v>
      </c>
      <c r="RC131">
        <v>15798.711950000001</v>
      </c>
      <c r="RD131">
        <v>15835.7379</v>
      </c>
      <c r="RE131">
        <v>15595.573399999999</v>
      </c>
      <c r="RF131">
        <v>15762.6114</v>
      </c>
      <c r="RG131">
        <v>15727.034900000001</v>
      </c>
      <c r="RH131">
        <v>15706.7829</v>
      </c>
      <c r="RI131">
        <v>15395.8379</v>
      </c>
      <c r="RJ131">
        <v>15602.2353</v>
      </c>
      <c r="RK131">
        <v>15743.985000000001</v>
      </c>
      <c r="RL131">
        <v>15837.269399999999</v>
      </c>
      <c r="RM131">
        <v>15301.489149999999</v>
      </c>
      <c r="RN131">
        <v>15621.840899999999</v>
      </c>
      <c r="RO131">
        <v>15733.063749999999</v>
      </c>
      <c r="RP131">
        <v>15942.129800000001</v>
      </c>
      <c r="RQ131">
        <v>16060.2978</v>
      </c>
      <c r="RR131">
        <v>15821.222180000001</v>
      </c>
      <c r="RS131">
        <v>15914.73265</v>
      </c>
      <c r="RT131">
        <v>16020.41273</v>
      </c>
      <c r="RU131">
        <v>15789.55012</v>
      </c>
      <c r="RV131">
        <v>16116.55745</v>
      </c>
      <c r="RW131">
        <v>15745.89205</v>
      </c>
      <c r="RX131">
        <v>16053.725200000001</v>
      </c>
      <c r="RY131">
        <v>16233.36485</v>
      </c>
      <c r="RZ131">
        <v>15646.45125</v>
      </c>
      <c r="SA131">
        <v>15981.6178</v>
      </c>
      <c r="SB131">
        <v>15932.887199999999</v>
      </c>
      <c r="SC131">
        <v>15871.133</v>
      </c>
      <c r="SD131">
        <v>15664.41035</v>
      </c>
      <c r="SE131">
        <v>15650.8694</v>
      </c>
      <c r="SF131">
        <v>15811.58905</v>
      </c>
      <c r="SG131">
        <v>16198.179700000001</v>
      </c>
    </row>
    <row r="132" spans="1:501" x14ac:dyDescent="0.25">
      <c r="A132">
        <v>130</v>
      </c>
      <c r="B132">
        <v>16091.075500000001</v>
      </c>
      <c r="C132">
        <v>16017.32725</v>
      </c>
      <c r="D132">
        <v>16148.81825</v>
      </c>
      <c r="E132">
        <v>16132.6621</v>
      </c>
      <c r="F132">
        <v>16163.35385</v>
      </c>
      <c r="G132">
        <v>16289.81135</v>
      </c>
      <c r="H132">
        <v>16060.85435</v>
      </c>
      <c r="I132">
        <v>16345.87895</v>
      </c>
      <c r="J132">
        <v>16269.5394</v>
      </c>
      <c r="K132">
        <v>16090.3382</v>
      </c>
      <c r="L132">
        <v>16194.7966</v>
      </c>
      <c r="M132">
        <v>16300.8033</v>
      </c>
      <c r="N132">
        <v>16237.77115</v>
      </c>
      <c r="O132">
        <v>16033.325999999999</v>
      </c>
      <c r="P132">
        <v>16101.78325</v>
      </c>
      <c r="Q132">
        <v>15941.72235</v>
      </c>
      <c r="R132">
        <v>15871.1325</v>
      </c>
      <c r="S132">
        <v>15682.87895</v>
      </c>
      <c r="T132">
        <v>15746.845649999999</v>
      </c>
      <c r="U132">
        <v>15898.837589999999</v>
      </c>
      <c r="V132">
        <v>16023.99267</v>
      </c>
      <c r="W132">
        <v>15786.6474</v>
      </c>
      <c r="X132">
        <v>15751.472299999999</v>
      </c>
      <c r="Y132">
        <v>15537.1026</v>
      </c>
      <c r="Z132">
        <v>15664.5108</v>
      </c>
      <c r="AA132">
        <v>15632.142250000001</v>
      </c>
      <c r="AB132">
        <v>16203.73645</v>
      </c>
      <c r="AC132">
        <v>15892.9216</v>
      </c>
      <c r="AD132">
        <v>15807.726000000001</v>
      </c>
      <c r="AE132">
        <v>15753.3006</v>
      </c>
      <c r="AF132">
        <v>16109.209049999999</v>
      </c>
      <c r="AG132">
        <v>16145.359549999999</v>
      </c>
      <c r="AH132">
        <v>15944.447899999999</v>
      </c>
      <c r="AI132">
        <v>16218.14215</v>
      </c>
      <c r="AJ132">
        <v>16113.32855</v>
      </c>
      <c r="AK132">
        <v>15950.7176</v>
      </c>
      <c r="AL132">
        <v>16080.818450000001</v>
      </c>
      <c r="AM132">
        <v>16114.147499999999</v>
      </c>
      <c r="AN132">
        <v>16262.069949999999</v>
      </c>
      <c r="AO132">
        <v>15737.8508</v>
      </c>
      <c r="AP132">
        <v>15660.50719</v>
      </c>
      <c r="AQ132">
        <v>15456.4012</v>
      </c>
      <c r="AR132">
        <v>15591.062900000001</v>
      </c>
      <c r="AS132">
        <v>15689.32825</v>
      </c>
      <c r="AT132">
        <v>15402.28465</v>
      </c>
      <c r="AU132">
        <v>15382.51175</v>
      </c>
      <c r="AV132">
        <v>15542.5918</v>
      </c>
      <c r="AW132">
        <v>15412.3727</v>
      </c>
      <c r="AX132">
        <v>15953.525750000001</v>
      </c>
      <c r="AY132">
        <v>15778.0836</v>
      </c>
      <c r="AZ132">
        <v>16099.006649999999</v>
      </c>
      <c r="BA132">
        <v>15802.54465</v>
      </c>
      <c r="BB132">
        <v>16074.1512</v>
      </c>
      <c r="BC132">
        <v>16181.6086</v>
      </c>
      <c r="BD132">
        <v>16074.2117</v>
      </c>
      <c r="BE132">
        <v>15868.8933</v>
      </c>
      <c r="BF132">
        <v>16122.575999999999</v>
      </c>
      <c r="BG132">
        <v>15909.063200000001</v>
      </c>
      <c r="BH132">
        <v>16036.6801</v>
      </c>
      <c r="BI132">
        <v>16031.9563</v>
      </c>
      <c r="BJ132">
        <v>15960.390100000001</v>
      </c>
      <c r="BK132">
        <v>16101.71515</v>
      </c>
      <c r="BL132">
        <v>15803.283160000001</v>
      </c>
      <c r="BM132">
        <v>15948.183150000001</v>
      </c>
      <c r="BN132">
        <v>16232.66185</v>
      </c>
      <c r="BO132">
        <v>15890.7086</v>
      </c>
      <c r="BP132">
        <v>16019.251029999999</v>
      </c>
      <c r="BQ132">
        <v>15991.248905</v>
      </c>
      <c r="BR132">
        <v>15498.9431</v>
      </c>
      <c r="BS132">
        <v>15612.4581</v>
      </c>
      <c r="BT132">
        <v>15669.167299999999</v>
      </c>
      <c r="BU132">
        <v>15833.8477</v>
      </c>
      <c r="BV132">
        <v>15135.291950000001</v>
      </c>
      <c r="BW132">
        <v>15245.76585</v>
      </c>
      <c r="BX132">
        <v>15761.1155</v>
      </c>
      <c r="BY132">
        <v>15762.9941</v>
      </c>
      <c r="BZ132">
        <v>15522.138000000001</v>
      </c>
      <c r="CA132">
        <v>15567.7083</v>
      </c>
      <c r="CB132">
        <v>15966.0033</v>
      </c>
      <c r="CC132">
        <v>15841.0044</v>
      </c>
      <c r="CD132">
        <v>16332.372450000001</v>
      </c>
      <c r="CE132">
        <v>16227.55725</v>
      </c>
      <c r="CF132">
        <v>16221.27735</v>
      </c>
      <c r="CG132">
        <v>16104.729799999999</v>
      </c>
      <c r="CH132">
        <v>16214.649100000001</v>
      </c>
      <c r="CI132">
        <v>16206.677610000001</v>
      </c>
      <c r="CJ132">
        <v>15925.8953</v>
      </c>
      <c r="CK132">
        <v>15954.741050000001</v>
      </c>
      <c r="CL132">
        <v>15617.435600000001</v>
      </c>
      <c r="CM132">
        <v>15814.20335</v>
      </c>
      <c r="CN132">
        <v>15728.148864999999</v>
      </c>
      <c r="CO132">
        <v>15718.43125</v>
      </c>
      <c r="CP132">
        <v>15885.68125</v>
      </c>
      <c r="CQ132">
        <v>16317.6873</v>
      </c>
      <c r="CR132">
        <v>16276.964</v>
      </c>
      <c r="CS132">
        <v>16274.5684</v>
      </c>
      <c r="CT132">
        <v>15988.3688</v>
      </c>
      <c r="CU132">
        <v>15941.327450000001</v>
      </c>
      <c r="CV132">
        <v>16081.0435</v>
      </c>
      <c r="CW132">
        <v>16204.8837</v>
      </c>
      <c r="CX132">
        <v>16034.10125</v>
      </c>
      <c r="CY132">
        <v>16038.3205</v>
      </c>
      <c r="CZ132">
        <v>15943.950650000001</v>
      </c>
      <c r="DA132">
        <v>16313.7559</v>
      </c>
      <c r="DB132">
        <v>15970.644050000001</v>
      </c>
      <c r="DC132">
        <v>16098.190049999999</v>
      </c>
      <c r="DD132">
        <v>16014.4215</v>
      </c>
      <c r="DE132">
        <v>15593.5118</v>
      </c>
      <c r="DF132">
        <v>16227.601000000001</v>
      </c>
      <c r="DG132">
        <v>16181.29895</v>
      </c>
      <c r="DH132">
        <v>15932.268</v>
      </c>
      <c r="DI132">
        <v>15894.0538</v>
      </c>
      <c r="DJ132">
        <v>15846.134749999999</v>
      </c>
      <c r="DK132">
        <v>15886.25935</v>
      </c>
      <c r="DL132">
        <v>15982.40805</v>
      </c>
      <c r="DM132">
        <v>15795.24145</v>
      </c>
      <c r="DN132">
        <v>15772.872499999999</v>
      </c>
      <c r="DO132">
        <v>15834.191699999999</v>
      </c>
      <c r="DP132">
        <v>16115.6994</v>
      </c>
      <c r="DQ132">
        <v>16097.993</v>
      </c>
      <c r="DR132">
        <v>16321.040650000001</v>
      </c>
      <c r="DS132">
        <v>15884.17245</v>
      </c>
      <c r="DT132">
        <v>15752.161400000001</v>
      </c>
      <c r="DU132">
        <v>15793.4872</v>
      </c>
      <c r="DV132">
        <v>15959.906300000001</v>
      </c>
      <c r="DW132">
        <v>15866.930350000001</v>
      </c>
      <c r="DX132">
        <v>15972.373</v>
      </c>
      <c r="DY132">
        <v>16029.49365</v>
      </c>
      <c r="DZ132">
        <v>16106.822399999999</v>
      </c>
      <c r="EA132">
        <v>16251.6852</v>
      </c>
      <c r="EB132">
        <v>16141.4596</v>
      </c>
      <c r="EC132">
        <v>16111.3577</v>
      </c>
      <c r="ED132">
        <v>15760.685100000001</v>
      </c>
      <c r="EE132">
        <v>16001.43795</v>
      </c>
      <c r="EF132">
        <v>15601.989250000001</v>
      </c>
      <c r="EG132">
        <v>15630.13025</v>
      </c>
      <c r="EH132">
        <v>15559.61505</v>
      </c>
      <c r="EI132">
        <v>15390.92805</v>
      </c>
      <c r="EJ132">
        <v>15528.167649999999</v>
      </c>
      <c r="EK132">
        <v>15313.438200000001</v>
      </c>
      <c r="EL132">
        <v>15860.32545</v>
      </c>
      <c r="EM132">
        <v>15289.5304</v>
      </c>
      <c r="EN132">
        <v>15943.508250000001</v>
      </c>
      <c r="EO132">
        <v>15866.9882</v>
      </c>
      <c r="EP132">
        <v>15946.297549999999</v>
      </c>
      <c r="EQ132">
        <v>15452.42505</v>
      </c>
      <c r="ER132">
        <v>16105.254999999999</v>
      </c>
      <c r="ES132">
        <v>16030.616900000001</v>
      </c>
      <c r="ET132">
        <v>16331.997149999999</v>
      </c>
      <c r="EU132">
        <v>15972.02745</v>
      </c>
      <c r="EV132">
        <v>15795.771199999999</v>
      </c>
      <c r="EW132">
        <v>15835.50065</v>
      </c>
      <c r="EX132">
        <v>15816.5345</v>
      </c>
      <c r="EY132">
        <v>16121.7876</v>
      </c>
      <c r="EZ132">
        <v>15801.617200000001</v>
      </c>
      <c r="FA132">
        <v>16020.452300000001</v>
      </c>
      <c r="FB132">
        <v>15899.684300000001</v>
      </c>
      <c r="FC132">
        <v>15757.186900000001</v>
      </c>
      <c r="FD132">
        <v>16129.658299999999</v>
      </c>
      <c r="FE132">
        <v>16032.575999999999</v>
      </c>
      <c r="FF132">
        <v>16016.354149999999</v>
      </c>
      <c r="FG132">
        <v>15704.367850000001</v>
      </c>
      <c r="FH132">
        <v>16064.47625</v>
      </c>
      <c r="FI132">
        <v>16298.517099999999</v>
      </c>
      <c r="FJ132">
        <v>15978.13495</v>
      </c>
      <c r="FK132">
        <v>15822.133599999999</v>
      </c>
      <c r="FL132">
        <v>15381.899299999999</v>
      </c>
      <c r="FM132">
        <v>15782.895399999999</v>
      </c>
      <c r="FN132">
        <v>16239.931549999999</v>
      </c>
      <c r="FO132">
        <v>15956.532999999999</v>
      </c>
      <c r="FP132">
        <v>15796.301100000001</v>
      </c>
      <c r="FQ132">
        <v>16045.039150000001</v>
      </c>
      <c r="FR132">
        <v>16227.8559</v>
      </c>
      <c r="FS132">
        <v>16247.3776</v>
      </c>
      <c r="FT132">
        <v>15924.164349999999</v>
      </c>
      <c r="FU132">
        <v>16255.243049999999</v>
      </c>
      <c r="FV132">
        <v>15966.65475</v>
      </c>
      <c r="FW132">
        <v>16059.76355</v>
      </c>
      <c r="FX132">
        <v>15940.7246</v>
      </c>
      <c r="FY132">
        <v>15902.3001</v>
      </c>
      <c r="FZ132">
        <v>16055.580099999999</v>
      </c>
      <c r="GA132">
        <v>15803.28745</v>
      </c>
      <c r="GB132">
        <v>15994.786700000001</v>
      </c>
      <c r="GC132">
        <v>15964.688599999999</v>
      </c>
      <c r="GD132">
        <v>15972.0563</v>
      </c>
      <c r="GE132">
        <v>16078.620849999999</v>
      </c>
      <c r="GF132">
        <v>16059.33325</v>
      </c>
      <c r="GG132">
        <v>15987.047350000001</v>
      </c>
      <c r="GH132">
        <v>16059.96005</v>
      </c>
      <c r="GI132">
        <v>15757.4244</v>
      </c>
      <c r="GJ132">
        <v>16162.125400000001</v>
      </c>
      <c r="GK132">
        <v>16051.828600000001</v>
      </c>
      <c r="GL132">
        <v>15701.927799999999</v>
      </c>
      <c r="GM132">
        <v>15549.59215</v>
      </c>
      <c r="GN132">
        <v>15477.42179</v>
      </c>
      <c r="GO132">
        <v>15876.3945</v>
      </c>
      <c r="GP132">
        <v>15621.64575</v>
      </c>
      <c r="GQ132">
        <v>15678.2006</v>
      </c>
      <c r="GR132">
        <v>16156.935450000001</v>
      </c>
      <c r="GS132">
        <v>15757.2163</v>
      </c>
      <c r="GT132">
        <v>15854.016100000001</v>
      </c>
      <c r="GU132">
        <v>15779.1895</v>
      </c>
      <c r="GV132">
        <v>16089.8577</v>
      </c>
      <c r="GW132">
        <v>15901.415300000001</v>
      </c>
      <c r="GX132">
        <v>15945.109899999999</v>
      </c>
      <c r="GY132">
        <v>15798.825000000001</v>
      </c>
      <c r="GZ132">
        <v>16148.7291</v>
      </c>
      <c r="HA132">
        <v>16148.652099999999</v>
      </c>
      <c r="HB132">
        <v>16102.944100000001</v>
      </c>
      <c r="HC132">
        <v>15860.632250000001</v>
      </c>
      <c r="HD132">
        <v>15879.69175</v>
      </c>
      <c r="HE132">
        <v>15920.703799999999</v>
      </c>
      <c r="HF132">
        <v>16009.926450000001</v>
      </c>
      <c r="HG132">
        <v>16382.777749999999</v>
      </c>
      <c r="HH132">
        <v>15917.4113</v>
      </c>
      <c r="HI132">
        <v>15638.2709</v>
      </c>
      <c r="HJ132">
        <v>15994.8712</v>
      </c>
      <c r="HK132">
        <v>15887.641</v>
      </c>
      <c r="HL132">
        <v>15841.179400000001</v>
      </c>
      <c r="HM132">
        <v>15951.845300000001</v>
      </c>
      <c r="HN132">
        <v>16135.730299999999</v>
      </c>
      <c r="HO132">
        <v>16071.80155</v>
      </c>
      <c r="HP132">
        <v>16133.5324</v>
      </c>
      <c r="HQ132">
        <v>15754.437599999999</v>
      </c>
      <c r="HR132">
        <v>15826.1829</v>
      </c>
      <c r="HS132">
        <v>15807.768599999999</v>
      </c>
      <c r="HT132">
        <v>15953.405720000001</v>
      </c>
      <c r="HU132">
        <v>16380.616120000001</v>
      </c>
      <c r="HV132">
        <v>16072.95162</v>
      </c>
      <c r="HW132">
        <v>16066.557199999999</v>
      </c>
      <c r="HX132">
        <v>16016.07755</v>
      </c>
      <c r="HY132">
        <v>15754.90465</v>
      </c>
      <c r="HZ132">
        <v>15839.3055</v>
      </c>
      <c r="IA132">
        <v>16016.164199999999</v>
      </c>
      <c r="IB132">
        <v>15770.3346</v>
      </c>
      <c r="IC132">
        <v>15490.18795</v>
      </c>
      <c r="ID132">
        <v>15652.252350000001</v>
      </c>
      <c r="IE132">
        <v>15559.697399999999</v>
      </c>
      <c r="IF132">
        <v>15859.5381</v>
      </c>
      <c r="IG132">
        <v>16099.557349999999</v>
      </c>
      <c r="IH132">
        <v>15949.28355</v>
      </c>
      <c r="II132">
        <v>16026.8619</v>
      </c>
      <c r="IJ132">
        <v>15744.3357</v>
      </c>
      <c r="IK132">
        <v>16180.0816</v>
      </c>
      <c r="IL132">
        <v>15869.2904</v>
      </c>
      <c r="IM132">
        <v>15870.20055</v>
      </c>
      <c r="IN132">
        <v>15954.3614</v>
      </c>
      <c r="IO132">
        <v>15871.584150000001</v>
      </c>
      <c r="IP132">
        <v>15975.13905</v>
      </c>
      <c r="IQ132">
        <v>16290.484700000001</v>
      </c>
      <c r="IR132">
        <v>15908.844349999999</v>
      </c>
      <c r="IS132">
        <v>15957.49085</v>
      </c>
      <c r="IT132">
        <v>15852.86875</v>
      </c>
      <c r="IU132">
        <v>15783.29845</v>
      </c>
      <c r="IV132">
        <v>15711.2718</v>
      </c>
      <c r="IW132">
        <v>16069.962299999999</v>
      </c>
      <c r="IX132">
        <v>15683.690500000001</v>
      </c>
      <c r="IY132">
        <v>16073.3622</v>
      </c>
      <c r="IZ132">
        <v>15795.469450000001</v>
      </c>
      <c r="JA132">
        <v>16009.065399999999</v>
      </c>
      <c r="JB132">
        <v>16029.8351</v>
      </c>
      <c r="JC132">
        <v>15807.769050000001</v>
      </c>
      <c r="JD132">
        <v>15920.086149999999</v>
      </c>
      <c r="JE132">
        <v>15800.3806</v>
      </c>
      <c r="JF132">
        <v>15806.795599999999</v>
      </c>
      <c r="JG132">
        <v>15702.9138</v>
      </c>
      <c r="JH132">
        <v>16035.327649999999</v>
      </c>
      <c r="JI132">
        <v>15922.4028</v>
      </c>
      <c r="JJ132">
        <v>16116.1204</v>
      </c>
      <c r="JK132">
        <v>16097.983399999999</v>
      </c>
      <c r="JL132">
        <v>16049.272070000001</v>
      </c>
      <c r="JM132">
        <v>15912.274299999999</v>
      </c>
      <c r="JN132">
        <v>16136.8308</v>
      </c>
      <c r="JO132">
        <v>15708.870500000001</v>
      </c>
      <c r="JP132">
        <v>15492.2952</v>
      </c>
      <c r="JQ132">
        <v>15648.429249999999</v>
      </c>
      <c r="JR132">
        <v>15672.40575</v>
      </c>
      <c r="JS132">
        <v>15686.896199999999</v>
      </c>
      <c r="JT132">
        <v>16038.522499999999</v>
      </c>
      <c r="JU132">
        <v>15930.55645</v>
      </c>
      <c r="JV132">
        <v>15507.391100000001</v>
      </c>
      <c r="JW132">
        <v>15817.7682</v>
      </c>
      <c r="JX132">
        <v>15796.951800000001</v>
      </c>
      <c r="JY132">
        <v>15808.362649999999</v>
      </c>
      <c r="JZ132">
        <v>15877.2274</v>
      </c>
      <c r="KA132">
        <v>15853.478649999999</v>
      </c>
      <c r="KB132">
        <v>16017.83995</v>
      </c>
      <c r="KC132">
        <v>16089.079100000001</v>
      </c>
      <c r="KD132">
        <v>16066.4822</v>
      </c>
      <c r="KE132">
        <v>16052.81805</v>
      </c>
      <c r="KF132">
        <v>16146.927524999999</v>
      </c>
      <c r="KG132">
        <v>16256.295400000001</v>
      </c>
      <c r="KH132">
        <v>15911.775299999999</v>
      </c>
      <c r="KI132">
        <v>16086.3323</v>
      </c>
      <c r="KJ132">
        <v>16000.1988</v>
      </c>
      <c r="KK132">
        <v>15902.959000000001</v>
      </c>
      <c r="KL132">
        <v>16034.344849999999</v>
      </c>
      <c r="KM132">
        <v>15902.141750000001</v>
      </c>
      <c r="KN132">
        <v>15607.4738</v>
      </c>
      <c r="KO132">
        <v>15954.890100000001</v>
      </c>
      <c r="KP132">
        <v>15998.464400000001</v>
      </c>
      <c r="KQ132">
        <v>15852.20995</v>
      </c>
      <c r="KR132">
        <v>15739.84295</v>
      </c>
      <c r="KS132">
        <v>15796.297200000001</v>
      </c>
      <c r="KT132">
        <v>16012.025799999999</v>
      </c>
      <c r="KU132">
        <v>15823.212750000001</v>
      </c>
      <c r="KV132">
        <v>15769.05935</v>
      </c>
      <c r="KW132">
        <v>15403.35065</v>
      </c>
      <c r="KX132">
        <v>15819.897999999999</v>
      </c>
      <c r="KY132">
        <v>15825.809649999999</v>
      </c>
      <c r="KZ132">
        <v>16095.0136</v>
      </c>
      <c r="LA132">
        <v>15899.666499999999</v>
      </c>
      <c r="LB132">
        <v>15687.418</v>
      </c>
      <c r="LC132">
        <v>15593.0016</v>
      </c>
      <c r="LD132">
        <v>15719.584049999999</v>
      </c>
      <c r="LE132">
        <v>15955.815850000001</v>
      </c>
      <c r="LF132">
        <v>15670.03155</v>
      </c>
      <c r="LG132">
        <v>15865.3699</v>
      </c>
      <c r="LH132">
        <v>15853.918</v>
      </c>
      <c r="LI132">
        <v>15571.248100000001</v>
      </c>
      <c r="LJ132">
        <v>15534.9926</v>
      </c>
      <c r="LK132">
        <v>15470.731400000001</v>
      </c>
      <c r="LL132">
        <v>15704.523649999999</v>
      </c>
      <c r="LM132">
        <v>15715.705</v>
      </c>
      <c r="LN132">
        <v>15582.5861</v>
      </c>
      <c r="LO132">
        <v>15256.0337</v>
      </c>
      <c r="LP132">
        <v>15663.54585</v>
      </c>
      <c r="LQ132">
        <v>16019.445299999999</v>
      </c>
      <c r="LR132">
        <v>15844.8521</v>
      </c>
      <c r="LS132">
        <v>15906.942800000001</v>
      </c>
      <c r="LT132">
        <v>15909.16365</v>
      </c>
      <c r="LU132">
        <v>16056.4113</v>
      </c>
      <c r="LV132">
        <v>15954.92345</v>
      </c>
      <c r="LW132">
        <v>15965.023349999999</v>
      </c>
      <c r="LX132">
        <v>15920.2623</v>
      </c>
      <c r="LY132">
        <v>15982.339599999999</v>
      </c>
      <c r="LZ132">
        <v>16013.565000000001</v>
      </c>
      <c r="MA132">
        <v>16047.8802</v>
      </c>
      <c r="MB132">
        <v>16129.85549</v>
      </c>
      <c r="MC132">
        <v>15960.2745</v>
      </c>
      <c r="MD132">
        <v>16016.134</v>
      </c>
      <c r="ME132">
        <v>15986.5815</v>
      </c>
      <c r="MF132">
        <v>16164.266250000001</v>
      </c>
      <c r="MG132">
        <v>16360.179400000001</v>
      </c>
      <c r="MH132">
        <v>16077.2698</v>
      </c>
      <c r="MI132">
        <v>15997.875700000001</v>
      </c>
      <c r="MJ132">
        <v>16164.521699999999</v>
      </c>
      <c r="MK132">
        <v>16057.2862</v>
      </c>
      <c r="ML132">
        <v>15965.94685</v>
      </c>
      <c r="MM132">
        <v>16035.39625</v>
      </c>
      <c r="MN132">
        <v>15981.88105</v>
      </c>
      <c r="MO132">
        <v>15942.9521</v>
      </c>
      <c r="MP132">
        <v>15631.2916</v>
      </c>
      <c r="MQ132">
        <v>15460.6255</v>
      </c>
      <c r="MR132">
        <v>15368.18965</v>
      </c>
      <c r="MS132">
        <v>15977.223599999999</v>
      </c>
      <c r="MT132">
        <v>15935.626550000001</v>
      </c>
      <c r="MU132">
        <v>15594.926299999999</v>
      </c>
      <c r="MV132">
        <v>15546.399214999999</v>
      </c>
      <c r="MW132">
        <v>15896.34583</v>
      </c>
      <c r="MX132">
        <v>15790.3364</v>
      </c>
      <c r="MY132">
        <v>15973.6306</v>
      </c>
      <c r="MZ132">
        <v>15648.8863</v>
      </c>
      <c r="NA132">
        <v>15808.1919</v>
      </c>
      <c r="NB132">
        <v>15774.9238</v>
      </c>
      <c r="NC132">
        <v>15733.538699999999</v>
      </c>
      <c r="ND132">
        <v>15651.782450000001</v>
      </c>
      <c r="NE132">
        <v>15733.7863</v>
      </c>
      <c r="NF132">
        <v>15929.692800000001</v>
      </c>
      <c r="NG132">
        <v>15860.551100000001</v>
      </c>
      <c r="NH132">
        <v>15876.959349999999</v>
      </c>
      <c r="NI132">
        <v>15822.9151</v>
      </c>
      <c r="NJ132">
        <v>15955.090749999999</v>
      </c>
      <c r="NK132">
        <v>15928.84115</v>
      </c>
      <c r="NL132">
        <v>15828.869000000001</v>
      </c>
      <c r="NM132">
        <v>15638.982249999999</v>
      </c>
      <c r="NN132">
        <v>15629.267949999999</v>
      </c>
      <c r="NO132">
        <v>15802.552100000001</v>
      </c>
      <c r="NP132">
        <v>15719.45865</v>
      </c>
      <c r="NQ132">
        <v>15954.280650000001</v>
      </c>
      <c r="NR132">
        <v>15992.6646</v>
      </c>
      <c r="NS132">
        <v>16020.058950000001</v>
      </c>
      <c r="NT132">
        <v>15886.782450000001</v>
      </c>
      <c r="NU132">
        <v>16003.563099999999</v>
      </c>
      <c r="NV132">
        <v>15667.30075</v>
      </c>
      <c r="NW132">
        <v>15626.151949999999</v>
      </c>
      <c r="NX132">
        <v>15766.848099999999</v>
      </c>
      <c r="NY132">
        <v>15932.027099999999</v>
      </c>
      <c r="NZ132">
        <v>16154.471799999999</v>
      </c>
      <c r="OA132">
        <v>15821.922500000001</v>
      </c>
      <c r="OB132">
        <v>16075.774600000001</v>
      </c>
      <c r="OC132">
        <v>15523.8518</v>
      </c>
      <c r="OD132">
        <v>15860.9686</v>
      </c>
      <c r="OE132">
        <v>15908.40595</v>
      </c>
      <c r="OF132">
        <v>15883.747600000001</v>
      </c>
      <c r="OG132">
        <v>15844.247300000001</v>
      </c>
      <c r="OH132">
        <v>15686.3747</v>
      </c>
      <c r="OI132">
        <v>15278.284799999999</v>
      </c>
      <c r="OJ132">
        <v>15200.085999999999</v>
      </c>
      <c r="OK132">
        <v>15465.76355</v>
      </c>
      <c r="OL132">
        <v>15844.27945</v>
      </c>
      <c r="OM132">
        <v>15570.618334999999</v>
      </c>
      <c r="ON132">
        <v>15954.416999999999</v>
      </c>
      <c r="OO132">
        <v>16016.7454</v>
      </c>
      <c r="OP132">
        <v>15820.493350000001</v>
      </c>
      <c r="OQ132">
        <v>15971.1597</v>
      </c>
      <c r="OR132">
        <v>15781.689899999999</v>
      </c>
      <c r="OS132">
        <v>15613.615685000001</v>
      </c>
      <c r="OT132">
        <v>15740.4835</v>
      </c>
      <c r="OU132">
        <v>15907.726049999999</v>
      </c>
      <c r="OV132">
        <v>16010.221</v>
      </c>
      <c r="OW132">
        <v>15941.3606</v>
      </c>
      <c r="OX132">
        <v>15865.2137</v>
      </c>
      <c r="OY132">
        <v>15742.1818</v>
      </c>
      <c r="OZ132">
        <v>15595.8519</v>
      </c>
      <c r="PA132">
        <v>15835.96225</v>
      </c>
      <c r="PB132">
        <v>15782.50045</v>
      </c>
      <c r="PC132">
        <v>15611.641449999999</v>
      </c>
      <c r="PD132">
        <v>15559.475350000001</v>
      </c>
      <c r="PE132">
        <v>15681.4136</v>
      </c>
      <c r="PF132">
        <v>15937.749599999999</v>
      </c>
      <c r="PG132">
        <v>15922.5825</v>
      </c>
      <c r="PH132">
        <v>15680.9805</v>
      </c>
      <c r="PI132">
        <v>15993.906499999999</v>
      </c>
      <c r="PJ132">
        <v>16009.5226</v>
      </c>
      <c r="PK132">
        <v>15729.729300000001</v>
      </c>
      <c r="PL132">
        <v>15782.743664</v>
      </c>
      <c r="PM132">
        <v>15978.989949999999</v>
      </c>
      <c r="PN132">
        <v>15649.047699999999</v>
      </c>
      <c r="PO132">
        <v>15406.782800000001</v>
      </c>
      <c r="PP132">
        <v>15555.8019</v>
      </c>
      <c r="PQ132">
        <v>15461.56508</v>
      </c>
      <c r="PR132">
        <v>15931.85455</v>
      </c>
      <c r="PS132">
        <v>16103.526400000001</v>
      </c>
      <c r="PT132">
        <v>15997.568799999999</v>
      </c>
      <c r="PU132">
        <v>16270.0108</v>
      </c>
      <c r="PV132">
        <v>16123.492099999999</v>
      </c>
      <c r="PW132">
        <v>16222.913200000001</v>
      </c>
      <c r="PX132">
        <v>15934.943450000001</v>
      </c>
      <c r="PY132">
        <v>15824.35405</v>
      </c>
      <c r="PZ132">
        <v>16062.8264</v>
      </c>
      <c r="QA132">
        <v>15872.334699999999</v>
      </c>
      <c r="QB132">
        <v>15544.308349999999</v>
      </c>
      <c r="QC132">
        <v>15803.53695</v>
      </c>
      <c r="QD132">
        <v>15866.8061</v>
      </c>
      <c r="QE132">
        <v>15923.404500000001</v>
      </c>
      <c r="QF132">
        <v>16017.546249999999</v>
      </c>
      <c r="QG132">
        <v>16154.05105</v>
      </c>
      <c r="QH132">
        <v>16138.9265</v>
      </c>
      <c r="QI132">
        <v>16218.532800000001</v>
      </c>
      <c r="QJ132">
        <v>15980.26195</v>
      </c>
      <c r="QK132">
        <v>15644.894200000001</v>
      </c>
      <c r="QL132">
        <v>15918.2068</v>
      </c>
      <c r="QM132">
        <v>15767.1018</v>
      </c>
      <c r="QN132">
        <v>15703.6149</v>
      </c>
      <c r="QO132">
        <v>15765.017449999999</v>
      </c>
      <c r="QP132">
        <v>15803.9638</v>
      </c>
      <c r="QQ132">
        <v>16026.90893</v>
      </c>
      <c r="QR132">
        <v>15855.24915</v>
      </c>
      <c r="QS132">
        <v>15809.144850000001</v>
      </c>
      <c r="QT132">
        <v>15928.482749999999</v>
      </c>
      <c r="QU132">
        <v>15999.536400000001</v>
      </c>
      <c r="QV132">
        <v>15957.89025</v>
      </c>
      <c r="QW132">
        <v>15778.093849999999</v>
      </c>
      <c r="QX132">
        <v>15683.363149999999</v>
      </c>
      <c r="QY132">
        <v>15673.424499999999</v>
      </c>
      <c r="QZ132">
        <v>15903.652550000001</v>
      </c>
      <c r="RA132">
        <v>15768.2273</v>
      </c>
      <c r="RB132">
        <v>15841.845950000001</v>
      </c>
      <c r="RC132">
        <v>15924.22495</v>
      </c>
      <c r="RD132">
        <v>16061.0769</v>
      </c>
      <c r="RE132">
        <v>15768.436400000001</v>
      </c>
      <c r="RF132">
        <v>15884.0694</v>
      </c>
      <c r="RG132">
        <v>15787.6651</v>
      </c>
      <c r="RH132">
        <v>15745.3536</v>
      </c>
      <c r="RI132">
        <v>15468.6237</v>
      </c>
      <c r="RJ132">
        <v>15722.543299999999</v>
      </c>
      <c r="RK132">
        <v>15837.5962</v>
      </c>
      <c r="RL132">
        <v>15899.9511</v>
      </c>
      <c r="RM132">
        <v>15356.82625</v>
      </c>
      <c r="RN132">
        <v>15659.3424</v>
      </c>
      <c r="RO132">
        <v>15812.632250000001</v>
      </c>
      <c r="RP132">
        <v>15952.4864</v>
      </c>
      <c r="RQ132">
        <v>16129.8753</v>
      </c>
      <c r="RR132">
        <v>15824.028749999999</v>
      </c>
      <c r="RS132">
        <v>15937.74115</v>
      </c>
      <c r="RT132">
        <v>16026.467850000001</v>
      </c>
      <c r="RU132">
        <v>15798.936400000001</v>
      </c>
      <c r="RV132">
        <v>16159.443950000001</v>
      </c>
      <c r="RW132">
        <v>15776.97905</v>
      </c>
      <c r="RX132">
        <v>16105.997600000001</v>
      </c>
      <c r="RY132">
        <v>16246.54405</v>
      </c>
      <c r="RZ132">
        <v>15689.835349999999</v>
      </c>
      <c r="SA132">
        <v>16008.353999999999</v>
      </c>
      <c r="SB132">
        <v>15966.017900000001</v>
      </c>
      <c r="SC132">
        <v>16008.28</v>
      </c>
      <c r="SD132">
        <v>15759.57905</v>
      </c>
      <c r="SE132">
        <v>15762.7714</v>
      </c>
      <c r="SF132">
        <v>15917.218049999999</v>
      </c>
      <c r="SG132">
        <v>16311.4177</v>
      </c>
    </row>
    <row r="133" spans="1:501" x14ac:dyDescent="0.25">
      <c r="A133">
        <v>131</v>
      </c>
      <c r="B133">
        <v>16122.7348</v>
      </c>
      <c r="C133">
        <v>16037.05265</v>
      </c>
      <c r="D133">
        <v>16164.956749999999</v>
      </c>
      <c r="E133">
        <v>16140.410449999999</v>
      </c>
      <c r="F133">
        <v>16172.8336</v>
      </c>
      <c r="G133">
        <v>16292.478709999999</v>
      </c>
      <c r="H133">
        <v>16074.05445</v>
      </c>
      <c r="I133">
        <v>16362.04515</v>
      </c>
      <c r="J133">
        <v>16276.23596</v>
      </c>
      <c r="K133">
        <v>16105.8446</v>
      </c>
      <c r="L133">
        <v>16218.823200000001</v>
      </c>
      <c r="M133">
        <v>16321.396500000001</v>
      </c>
      <c r="N133">
        <v>16252.48115</v>
      </c>
      <c r="O133">
        <v>16063.7384</v>
      </c>
      <c r="P133">
        <v>16125.626749999999</v>
      </c>
      <c r="Q133">
        <v>15977.73155</v>
      </c>
      <c r="R133">
        <v>15953.4285</v>
      </c>
      <c r="S133">
        <v>15731.131450000001</v>
      </c>
      <c r="T133">
        <v>15791.172850000001</v>
      </c>
      <c r="U133">
        <v>15925.78139</v>
      </c>
      <c r="V133">
        <v>16066.05947</v>
      </c>
      <c r="W133">
        <v>15864.5982</v>
      </c>
      <c r="X133">
        <v>15842.713400000001</v>
      </c>
      <c r="Y133">
        <v>15666.829599999999</v>
      </c>
      <c r="Z133">
        <v>15743.7228</v>
      </c>
      <c r="AA133">
        <v>15687.60965</v>
      </c>
      <c r="AB133">
        <v>16239.022349999999</v>
      </c>
      <c r="AC133">
        <v>15908.4509</v>
      </c>
      <c r="AD133">
        <v>15857.990299999999</v>
      </c>
      <c r="AE133">
        <v>15819.8894</v>
      </c>
      <c r="AF133">
        <v>16131.647349999999</v>
      </c>
      <c r="AG133">
        <v>16151.45932</v>
      </c>
      <c r="AH133">
        <v>15974.241400000001</v>
      </c>
      <c r="AI133">
        <v>16246.211450000001</v>
      </c>
      <c r="AJ133">
        <v>16150.696449999999</v>
      </c>
      <c r="AK133">
        <v>15961.0146</v>
      </c>
      <c r="AL133">
        <v>16092.682849999999</v>
      </c>
      <c r="AM133">
        <v>16125.625099999999</v>
      </c>
      <c r="AN133">
        <v>16270.7214</v>
      </c>
      <c r="AO133">
        <v>15830.5254</v>
      </c>
      <c r="AP133">
        <v>15770.42519</v>
      </c>
      <c r="AQ133">
        <v>15609.9822</v>
      </c>
      <c r="AR133">
        <v>15763.2839</v>
      </c>
      <c r="AS133">
        <v>15799.573249999999</v>
      </c>
      <c r="AT133">
        <v>15550.13365</v>
      </c>
      <c r="AU133">
        <v>15452.90345</v>
      </c>
      <c r="AV133">
        <v>15613.859200000001</v>
      </c>
      <c r="AW133">
        <v>15489.069</v>
      </c>
      <c r="AX133">
        <v>16011.673849999999</v>
      </c>
      <c r="AY133">
        <v>15816.828100000001</v>
      </c>
      <c r="AZ133">
        <v>16114.108249999999</v>
      </c>
      <c r="BA133">
        <v>15852.77095</v>
      </c>
      <c r="BB133">
        <v>16077.199350000001</v>
      </c>
      <c r="BC133">
        <v>16201.930200000001</v>
      </c>
      <c r="BD133">
        <v>16106.9876</v>
      </c>
      <c r="BE133">
        <v>15942.2677</v>
      </c>
      <c r="BF133">
        <v>16159.426799999999</v>
      </c>
      <c r="BG133">
        <v>15950.413500000001</v>
      </c>
      <c r="BH133">
        <v>16062.627</v>
      </c>
      <c r="BI133">
        <v>16042.5314</v>
      </c>
      <c r="BJ133">
        <v>15994.1924</v>
      </c>
      <c r="BK133">
        <v>16116.52225</v>
      </c>
      <c r="BL133">
        <v>15889.883959999999</v>
      </c>
      <c r="BM133">
        <v>16002.15785</v>
      </c>
      <c r="BN133">
        <v>16244.794550000001</v>
      </c>
      <c r="BO133">
        <v>15961.741599999999</v>
      </c>
      <c r="BP133">
        <v>16057.36853</v>
      </c>
      <c r="BQ133">
        <v>16067.554205</v>
      </c>
      <c r="BR133">
        <v>15577.502200000001</v>
      </c>
      <c r="BS133">
        <v>15730.131100000001</v>
      </c>
      <c r="BT133">
        <v>15803.819299999999</v>
      </c>
      <c r="BU133">
        <v>15918.938200000001</v>
      </c>
      <c r="BV133">
        <v>15332.84095</v>
      </c>
      <c r="BW133">
        <v>15413.87185</v>
      </c>
      <c r="BX133">
        <v>15889.3025</v>
      </c>
      <c r="BY133">
        <v>15903.2631</v>
      </c>
      <c r="BZ133">
        <v>15662.406999999999</v>
      </c>
      <c r="CA133">
        <v>15683.372300000001</v>
      </c>
      <c r="CB133">
        <v>16034.5692</v>
      </c>
      <c r="CC133">
        <v>15950.9944</v>
      </c>
      <c r="CD133">
        <v>16343.50945</v>
      </c>
      <c r="CE133">
        <v>16233.222659999999</v>
      </c>
      <c r="CF133">
        <v>16230.51989</v>
      </c>
      <c r="CG133">
        <v>16156.68</v>
      </c>
      <c r="CH133">
        <v>16256.161400000001</v>
      </c>
      <c r="CI133">
        <v>16214.596509999999</v>
      </c>
      <c r="CJ133">
        <v>15944.192999999999</v>
      </c>
      <c r="CK133">
        <v>16018.51165</v>
      </c>
      <c r="CL133">
        <v>15688.340099999999</v>
      </c>
      <c r="CM133">
        <v>15895.53695</v>
      </c>
      <c r="CN133">
        <v>15815.843865000001</v>
      </c>
      <c r="CO133">
        <v>15753.56985</v>
      </c>
      <c r="CP133">
        <v>15888.592479999999</v>
      </c>
      <c r="CQ133">
        <v>16339.433000000001</v>
      </c>
      <c r="CR133">
        <v>16303.1931</v>
      </c>
      <c r="CS133">
        <v>16289.355299999999</v>
      </c>
      <c r="CT133">
        <v>15995.026330000001</v>
      </c>
      <c r="CU133">
        <v>16000.339250000001</v>
      </c>
      <c r="CV133">
        <v>16089.312379999999</v>
      </c>
      <c r="CW133">
        <v>16221.511699999999</v>
      </c>
      <c r="CX133">
        <v>16047.19785</v>
      </c>
      <c r="CY133">
        <v>16050.094499999999</v>
      </c>
      <c r="CZ133">
        <v>15959.69145</v>
      </c>
      <c r="DA133">
        <v>16335.112999999999</v>
      </c>
      <c r="DB133">
        <v>15979.267900000001</v>
      </c>
      <c r="DC133">
        <v>16116.06755</v>
      </c>
      <c r="DD133">
        <v>16085.6229</v>
      </c>
      <c r="DE133">
        <v>15672.6674</v>
      </c>
      <c r="DF133">
        <v>16236.325629999999</v>
      </c>
      <c r="DG133">
        <v>16184.84605</v>
      </c>
      <c r="DH133">
        <v>15935.8151</v>
      </c>
      <c r="DI133">
        <v>15964.6638</v>
      </c>
      <c r="DJ133">
        <v>15888.816150000001</v>
      </c>
      <c r="DK133">
        <v>15904.773649999999</v>
      </c>
      <c r="DL133">
        <v>16040.230250000001</v>
      </c>
      <c r="DM133">
        <v>15855.469450000001</v>
      </c>
      <c r="DN133">
        <v>15833.2966</v>
      </c>
      <c r="DO133">
        <v>15911.626099999999</v>
      </c>
      <c r="DP133">
        <v>16132.8207</v>
      </c>
      <c r="DQ133">
        <v>16150.331099999999</v>
      </c>
      <c r="DR133">
        <v>16344.74375</v>
      </c>
      <c r="DS133">
        <v>15886.84793</v>
      </c>
      <c r="DT133">
        <v>15767.280500000001</v>
      </c>
      <c r="DU133">
        <v>15887.0121</v>
      </c>
      <c r="DV133">
        <v>15987.0672</v>
      </c>
      <c r="DW133">
        <v>15914.73935</v>
      </c>
      <c r="DX133">
        <v>16001.7706</v>
      </c>
      <c r="DY133">
        <v>16067.937550000001</v>
      </c>
      <c r="DZ133">
        <v>16129.9589</v>
      </c>
      <c r="EA133">
        <v>16257.795690000001</v>
      </c>
      <c r="EB133">
        <v>16152.873900000001</v>
      </c>
      <c r="EC133">
        <v>16156.892400000001</v>
      </c>
      <c r="ED133">
        <v>15786.2055</v>
      </c>
      <c r="EE133">
        <v>16031.864750000001</v>
      </c>
      <c r="EF133">
        <v>15682.27325</v>
      </c>
      <c r="EG133">
        <v>15694.175149999999</v>
      </c>
      <c r="EH133">
        <v>15669.947050000001</v>
      </c>
      <c r="EI133">
        <v>15525.190049999999</v>
      </c>
      <c r="EJ133">
        <v>15680.077649999999</v>
      </c>
      <c r="EK133">
        <v>15458.3202</v>
      </c>
      <c r="EL133">
        <v>15927.83005</v>
      </c>
      <c r="EM133">
        <v>15413.6414</v>
      </c>
      <c r="EN133">
        <v>15954.63725</v>
      </c>
      <c r="EO133">
        <v>15900.3971</v>
      </c>
      <c r="EP133">
        <v>16014.935149999999</v>
      </c>
      <c r="EQ133">
        <v>15528.97795</v>
      </c>
      <c r="ER133">
        <v>16119.042100000001</v>
      </c>
      <c r="ES133">
        <v>16053.020200000001</v>
      </c>
      <c r="ET133">
        <v>16332.517448000001</v>
      </c>
      <c r="EU133">
        <v>16002.75135</v>
      </c>
      <c r="EV133">
        <v>15853.8009</v>
      </c>
      <c r="EW133">
        <v>15853.356449999999</v>
      </c>
      <c r="EX133">
        <v>15875.153700000001</v>
      </c>
      <c r="EY133">
        <v>16157.914699999999</v>
      </c>
      <c r="EZ133">
        <v>15836.409</v>
      </c>
      <c r="FA133">
        <v>16051.391900000001</v>
      </c>
      <c r="FB133">
        <v>15919.352999999999</v>
      </c>
      <c r="FC133">
        <v>15790.5008</v>
      </c>
      <c r="FD133">
        <v>16135.67272</v>
      </c>
      <c r="FE133">
        <v>16063.4917</v>
      </c>
      <c r="FF133">
        <v>16056.00555</v>
      </c>
      <c r="FG133">
        <v>15712.453159999999</v>
      </c>
      <c r="FH133">
        <v>16077.40265</v>
      </c>
      <c r="FI133">
        <v>16322.9463</v>
      </c>
      <c r="FJ133">
        <v>16028.00765</v>
      </c>
      <c r="FK133">
        <v>15891.863799999999</v>
      </c>
      <c r="FL133">
        <v>15585.908299999999</v>
      </c>
      <c r="FM133">
        <v>15869.5651</v>
      </c>
      <c r="FN133">
        <v>16269.307349999999</v>
      </c>
      <c r="FO133">
        <v>15979.8627</v>
      </c>
      <c r="FP133">
        <v>15833.500599999999</v>
      </c>
      <c r="FQ133">
        <v>16053.043900000001</v>
      </c>
      <c r="FR133">
        <v>16267.611000000001</v>
      </c>
      <c r="FS133">
        <v>16265.992899999999</v>
      </c>
      <c r="FT133">
        <v>15942.77965</v>
      </c>
      <c r="FU133">
        <v>16273.239449999999</v>
      </c>
      <c r="FV133">
        <v>15997.09065</v>
      </c>
      <c r="FW133">
        <v>16069.54457</v>
      </c>
      <c r="FX133">
        <v>15951.894</v>
      </c>
      <c r="FY133">
        <v>15929.4457</v>
      </c>
      <c r="FZ133">
        <v>16068.3547</v>
      </c>
      <c r="GA133">
        <v>15841.49545</v>
      </c>
      <c r="GB133">
        <v>16033.3848</v>
      </c>
      <c r="GC133">
        <v>16032.306</v>
      </c>
      <c r="GD133">
        <v>16001.0051</v>
      </c>
      <c r="GE133">
        <v>16119.520850000001</v>
      </c>
      <c r="GF133">
        <v>16112.20405</v>
      </c>
      <c r="GG133">
        <v>16048.675450000001</v>
      </c>
      <c r="GH133">
        <v>16074.443450000001</v>
      </c>
      <c r="GI133">
        <v>15767.49</v>
      </c>
      <c r="GJ133">
        <v>16170.99173</v>
      </c>
      <c r="GK133">
        <v>16070.147199999999</v>
      </c>
      <c r="GL133">
        <v>15771.4486</v>
      </c>
      <c r="GM133">
        <v>15606.689549999999</v>
      </c>
      <c r="GN133">
        <v>15508.696389999999</v>
      </c>
      <c r="GO133">
        <v>15933.862800000001</v>
      </c>
      <c r="GP133">
        <v>15670.51715</v>
      </c>
      <c r="GQ133">
        <v>15736.021500000001</v>
      </c>
      <c r="GR133">
        <v>16181.393550000001</v>
      </c>
      <c r="GS133">
        <v>15816.5281</v>
      </c>
      <c r="GT133">
        <v>15854.195538</v>
      </c>
      <c r="GU133">
        <v>15826.1317</v>
      </c>
      <c r="GV133">
        <v>16100.2592</v>
      </c>
      <c r="GW133">
        <v>15919.8251</v>
      </c>
      <c r="GX133">
        <v>15974.817999999999</v>
      </c>
      <c r="GY133">
        <v>15829.6276</v>
      </c>
      <c r="GZ133">
        <v>16158.62861</v>
      </c>
      <c r="HA133">
        <v>16158.55161</v>
      </c>
      <c r="HB133">
        <v>16128.8748</v>
      </c>
      <c r="HC133">
        <v>15903.33965</v>
      </c>
      <c r="HD133">
        <v>15917.402050000001</v>
      </c>
      <c r="HE133">
        <v>15938.363300000001</v>
      </c>
      <c r="HF133">
        <v>16064.77095</v>
      </c>
      <c r="HG133">
        <v>16449.420450000001</v>
      </c>
      <c r="HH133">
        <v>15977.334800000001</v>
      </c>
      <c r="HI133">
        <v>15646.17441</v>
      </c>
      <c r="HJ133">
        <v>16009.7605</v>
      </c>
      <c r="HK133">
        <v>15919.6788</v>
      </c>
      <c r="HL133">
        <v>15891.3087</v>
      </c>
      <c r="HM133">
        <v>15985.096</v>
      </c>
      <c r="HN133">
        <v>16145.8572</v>
      </c>
      <c r="HO133">
        <v>16119.15135</v>
      </c>
      <c r="HP133">
        <v>16150.603300000001</v>
      </c>
      <c r="HQ133">
        <v>15808.6798</v>
      </c>
      <c r="HR133">
        <v>15872.6633</v>
      </c>
      <c r="HS133">
        <v>15848.4645</v>
      </c>
      <c r="HT133">
        <v>15990.32562</v>
      </c>
      <c r="HU133">
        <v>16399.444220000001</v>
      </c>
      <c r="HV133">
        <v>16086.41872</v>
      </c>
      <c r="HW133">
        <v>16070.815490000001</v>
      </c>
      <c r="HX133">
        <v>16041.120650000001</v>
      </c>
      <c r="HY133">
        <v>15812.083350000001</v>
      </c>
      <c r="HZ133">
        <v>15876.6572</v>
      </c>
      <c r="IA133">
        <v>16038.547699999999</v>
      </c>
      <c r="IB133">
        <v>15844.372300000001</v>
      </c>
      <c r="IC133">
        <v>15598.19095</v>
      </c>
      <c r="ID133">
        <v>15761.85535</v>
      </c>
      <c r="IE133">
        <v>15623.365900000001</v>
      </c>
      <c r="IF133">
        <v>15924.110500000001</v>
      </c>
      <c r="IG133">
        <v>16124.323050000001</v>
      </c>
      <c r="IH133">
        <v>16020.75525</v>
      </c>
      <c r="II133">
        <v>16070.736999999999</v>
      </c>
      <c r="IJ133">
        <v>15765.417100000001</v>
      </c>
      <c r="IK133">
        <v>16205.370699999999</v>
      </c>
      <c r="IL133">
        <v>15936.6741</v>
      </c>
      <c r="IM133">
        <v>15922.108550000001</v>
      </c>
      <c r="IN133">
        <v>16006.554700000001</v>
      </c>
      <c r="IO133">
        <v>15941.946749999999</v>
      </c>
      <c r="IP133">
        <v>15997.698549999999</v>
      </c>
      <c r="IQ133">
        <v>16302.5344</v>
      </c>
      <c r="IR133">
        <v>15937.504349999999</v>
      </c>
      <c r="IS133">
        <v>16006.716050000001</v>
      </c>
      <c r="IT133">
        <v>15901.13905</v>
      </c>
      <c r="IU133">
        <v>15833.24985</v>
      </c>
      <c r="IV133">
        <v>15761.217500000001</v>
      </c>
      <c r="IW133">
        <v>16152.5033</v>
      </c>
      <c r="IX133">
        <v>15775.069</v>
      </c>
      <c r="IY133">
        <v>16152.6342</v>
      </c>
      <c r="IZ133">
        <v>15802.631960000001</v>
      </c>
      <c r="JA133">
        <v>16032.342500000001</v>
      </c>
      <c r="JB133">
        <v>16047.487800000001</v>
      </c>
      <c r="JC133">
        <v>15873.85125</v>
      </c>
      <c r="JD133">
        <v>15973.81025</v>
      </c>
      <c r="JE133">
        <v>15858.001</v>
      </c>
      <c r="JF133">
        <v>15816.326489999999</v>
      </c>
      <c r="JG133">
        <v>15737.688899999999</v>
      </c>
      <c r="JH133">
        <v>16056.646650000001</v>
      </c>
      <c r="JI133">
        <v>15922.760910999999</v>
      </c>
      <c r="JJ133">
        <v>16121.68331</v>
      </c>
      <c r="JK133">
        <v>16111.1585</v>
      </c>
      <c r="JL133">
        <v>16060.41447</v>
      </c>
      <c r="JM133">
        <v>15942.786099999999</v>
      </c>
      <c r="JN133">
        <v>16164.1731</v>
      </c>
      <c r="JO133">
        <v>15850.610500000001</v>
      </c>
      <c r="JP133">
        <v>15658.6952</v>
      </c>
      <c r="JQ133">
        <v>15786.54125</v>
      </c>
      <c r="JR133">
        <v>15752.90725</v>
      </c>
      <c r="JS133">
        <v>15732.6528</v>
      </c>
      <c r="JT133">
        <v>16070.448200000001</v>
      </c>
      <c r="JU133">
        <v>15978.878650000001</v>
      </c>
      <c r="JV133">
        <v>15602.3233</v>
      </c>
      <c r="JW133">
        <v>15875.349399999999</v>
      </c>
      <c r="JX133">
        <v>15860.9085</v>
      </c>
      <c r="JY133">
        <v>15836.549150000001</v>
      </c>
      <c r="JZ133">
        <v>15899.7217</v>
      </c>
      <c r="KA133">
        <v>15900.43425</v>
      </c>
      <c r="KB133">
        <v>16065.174349999999</v>
      </c>
      <c r="KC133">
        <v>16122.900299999999</v>
      </c>
      <c r="KD133">
        <v>16095.944600000001</v>
      </c>
      <c r="KE133">
        <v>16087.101549999999</v>
      </c>
      <c r="KF133">
        <v>16227.851325</v>
      </c>
      <c r="KG133">
        <v>16292.9236</v>
      </c>
      <c r="KH133">
        <v>15949.993700000001</v>
      </c>
      <c r="KI133">
        <v>16101.8246</v>
      </c>
      <c r="KJ133">
        <v>16015.6911</v>
      </c>
      <c r="KK133">
        <v>15946.2574</v>
      </c>
      <c r="KL133">
        <v>16108.418750000001</v>
      </c>
      <c r="KM133">
        <v>15936.332350000001</v>
      </c>
      <c r="KN133">
        <v>15670.4293</v>
      </c>
      <c r="KO133">
        <v>15989.897300000001</v>
      </c>
      <c r="KP133">
        <v>16030.192499999999</v>
      </c>
      <c r="KQ133">
        <v>15894.735049999999</v>
      </c>
      <c r="KR133">
        <v>15792.14855</v>
      </c>
      <c r="KS133">
        <v>15820.501899999999</v>
      </c>
      <c r="KT133">
        <v>16086.9313</v>
      </c>
      <c r="KU133">
        <v>15886.837949999999</v>
      </c>
      <c r="KV133">
        <v>15876.200349999999</v>
      </c>
      <c r="KW133">
        <v>15536.17065</v>
      </c>
      <c r="KX133">
        <v>15861.0761</v>
      </c>
      <c r="KY133">
        <v>15852.290950000001</v>
      </c>
      <c r="KZ133">
        <v>16120.3392</v>
      </c>
      <c r="LA133">
        <v>15951.674199999999</v>
      </c>
      <c r="LB133">
        <v>15789.603999999999</v>
      </c>
      <c r="LC133">
        <v>15715.330599999999</v>
      </c>
      <c r="LD133">
        <v>15768.92405</v>
      </c>
      <c r="LE133">
        <v>16021.556049999999</v>
      </c>
      <c r="LF133">
        <v>15752.35075</v>
      </c>
      <c r="LG133">
        <v>15977.501899999999</v>
      </c>
      <c r="LH133">
        <v>15925.0108</v>
      </c>
      <c r="LI133">
        <v>15654.9478</v>
      </c>
      <c r="LJ133">
        <v>15643.4766</v>
      </c>
      <c r="LK133">
        <v>15618.490400000001</v>
      </c>
      <c r="LL133">
        <v>15803.03145</v>
      </c>
      <c r="LM133">
        <v>15830.334000000001</v>
      </c>
      <c r="LN133">
        <v>15700.533100000001</v>
      </c>
      <c r="LO133">
        <v>15390.3997</v>
      </c>
      <c r="LP133">
        <v>15743.11095</v>
      </c>
      <c r="LQ133">
        <v>16052.8125</v>
      </c>
      <c r="LR133">
        <v>15883.2701</v>
      </c>
      <c r="LS133">
        <v>15928.9756</v>
      </c>
      <c r="LT133">
        <v>15950.310149999999</v>
      </c>
      <c r="LU133">
        <v>16087.4357</v>
      </c>
      <c r="LV133">
        <v>15996.282950000001</v>
      </c>
      <c r="LW133">
        <v>16019.055050000001</v>
      </c>
      <c r="LX133">
        <v>15991.7148</v>
      </c>
      <c r="LY133">
        <v>16005.0653</v>
      </c>
      <c r="LZ133">
        <v>16057.2066</v>
      </c>
      <c r="MA133">
        <v>16056.7716</v>
      </c>
      <c r="MB133">
        <v>16138.74689</v>
      </c>
      <c r="MC133">
        <v>15965.748939999999</v>
      </c>
      <c r="MD133">
        <v>16032.150600000001</v>
      </c>
      <c r="ME133">
        <v>16005.6054</v>
      </c>
      <c r="MF133">
        <v>16184.240449999999</v>
      </c>
      <c r="MG133">
        <v>16364.256359999999</v>
      </c>
      <c r="MH133">
        <v>16078.396280000001</v>
      </c>
      <c r="MI133">
        <v>15999.002179999999</v>
      </c>
      <c r="MJ133">
        <v>16165.64818</v>
      </c>
      <c r="MK133">
        <v>16073.013300000001</v>
      </c>
      <c r="ML133">
        <v>15996.11825</v>
      </c>
      <c r="MM133">
        <v>16038.303540000001</v>
      </c>
      <c r="MN133">
        <v>16029.841549999999</v>
      </c>
      <c r="MO133">
        <v>15986.107599999999</v>
      </c>
      <c r="MP133">
        <v>15675.455599999999</v>
      </c>
      <c r="MQ133">
        <v>15582.0085</v>
      </c>
      <c r="MR133">
        <v>15487.51665</v>
      </c>
      <c r="MS133">
        <v>16085.3076</v>
      </c>
      <c r="MT133">
        <v>16047.921549999999</v>
      </c>
      <c r="MU133">
        <v>15769.6023</v>
      </c>
      <c r="MV133">
        <v>15652.846215</v>
      </c>
      <c r="MW133">
        <v>15954.84813</v>
      </c>
      <c r="MX133">
        <v>15867.835999999999</v>
      </c>
      <c r="MY133">
        <v>16032.7245</v>
      </c>
      <c r="MZ133">
        <v>15742.7448</v>
      </c>
      <c r="NA133">
        <v>15897.6049</v>
      </c>
      <c r="NB133">
        <v>15878.871800000001</v>
      </c>
      <c r="NC133">
        <v>15830.5247</v>
      </c>
      <c r="ND133">
        <v>15756.00145</v>
      </c>
      <c r="NE133">
        <v>15799.423199999999</v>
      </c>
      <c r="NF133">
        <v>16004.838599999999</v>
      </c>
      <c r="NG133">
        <v>15913.2119</v>
      </c>
      <c r="NH133">
        <v>15882.79531</v>
      </c>
      <c r="NI133">
        <v>15859.4082</v>
      </c>
      <c r="NJ133">
        <v>16020.905049999999</v>
      </c>
      <c r="NK133">
        <v>15959.76485</v>
      </c>
      <c r="NL133">
        <v>15915.429899999999</v>
      </c>
      <c r="NM133">
        <v>15753.945250000001</v>
      </c>
      <c r="NN133">
        <v>15694.687749999999</v>
      </c>
      <c r="NO133">
        <v>15864.416800000001</v>
      </c>
      <c r="NP133">
        <v>15769.67735</v>
      </c>
      <c r="NQ133">
        <v>16000.83375</v>
      </c>
      <c r="NR133">
        <v>16022.5144</v>
      </c>
      <c r="NS133">
        <v>16030.13255</v>
      </c>
      <c r="NT133">
        <v>15896.85605</v>
      </c>
      <c r="NU133">
        <v>16015.607900000001</v>
      </c>
      <c r="NV133">
        <v>15740.01755</v>
      </c>
      <c r="NW133">
        <v>15728.78695</v>
      </c>
      <c r="NX133">
        <v>15845.861000000001</v>
      </c>
      <c r="NY133">
        <v>15942.4704</v>
      </c>
      <c r="NZ133">
        <v>16199.486199999999</v>
      </c>
      <c r="OA133">
        <v>15858.6854</v>
      </c>
      <c r="OB133">
        <v>16092.2112</v>
      </c>
      <c r="OC133">
        <v>15587.1513</v>
      </c>
      <c r="OD133">
        <v>15915.141299999999</v>
      </c>
      <c r="OE133">
        <v>15960.23605</v>
      </c>
      <c r="OF133">
        <v>15923.5553</v>
      </c>
      <c r="OG133">
        <v>15908.313200000001</v>
      </c>
      <c r="OH133">
        <v>15841.6417</v>
      </c>
      <c r="OI133">
        <v>15434.5988</v>
      </c>
      <c r="OJ133">
        <v>15360.171</v>
      </c>
      <c r="OK133">
        <v>15542.41575</v>
      </c>
      <c r="OL133">
        <v>15893.380450000001</v>
      </c>
      <c r="OM133">
        <v>15598.830534999999</v>
      </c>
      <c r="ON133">
        <v>15973.089099999999</v>
      </c>
      <c r="OO133">
        <v>16062.744699999999</v>
      </c>
      <c r="OP133">
        <v>15858.02255</v>
      </c>
      <c r="OQ133">
        <v>15990.826999999999</v>
      </c>
      <c r="OR133">
        <v>15855.933300000001</v>
      </c>
      <c r="OS133">
        <v>15664.855285</v>
      </c>
      <c r="OT133">
        <v>15760.610699999999</v>
      </c>
      <c r="OU133">
        <v>15991.89155</v>
      </c>
      <c r="OV133">
        <v>16067.147800000001</v>
      </c>
      <c r="OW133">
        <v>15978.7178</v>
      </c>
      <c r="OX133">
        <v>15916.2173</v>
      </c>
      <c r="OY133">
        <v>15798.171700000001</v>
      </c>
      <c r="OZ133">
        <v>15682.638999999999</v>
      </c>
      <c r="PA133">
        <v>15922.74935</v>
      </c>
      <c r="PB133">
        <v>15879.87895</v>
      </c>
      <c r="PC133">
        <v>15721.87745</v>
      </c>
      <c r="PD133">
        <v>15670.64135</v>
      </c>
      <c r="PE133">
        <v>15737.2497</v>
      </c>
      <c r="PF133">
        <v>15977.6173</v>
      </c>
      <c r="PG133">
        <v>15962.450199999999</v>
      </c>
      <c r="PH133">
        <v>15735.088</v>
      </c>
      <c r="PI133">
        <v>16014.7587</v>
      </c>
      <c r="PJ133">
        <v>16024.500700000001</v>
      </c>
      <c r="PK133">
        <v>15776.152899999999</v>
      </c>
      <c r="PL133">
        <v>15887.280664</v>
      </c>
      <c r="PM133">
        <v>16053.373949999999</v>
      </c>
      <c r="PN133">
        <v>15747.0214</v>
      </c>
      <c r="PO133">
        <v>15555.1558</v>
      </c>
      <c r="PP133">
        <v>15704.623900000001</v>
      </c>
      <c r="PQ133">
        <v>15597.65208</v>
      </c>
      <c r="PR133">
        <v>15974.14545</v>
      </c>
      <c r="PS133">
        <v>16125.360199999999</v>
      </c>
      <c r="PT133">
        <v>16039.406000000001</v>
      </c>
      <c r="PU133">
        <v>16280.8079</v>
      </c>
      <c r="PV133">
        <v>16151.364799999999</v>
      </c>
      <c r="PW133">
        <v>16240.384899999999</v>
      </c>
      <c r="PX133">
        <v>15955.06985</v>
      </c>
      <c r="PY133">
        <v>15872.325049999999</v>
      </c>
      <c r="PZ133">
        <v>16107.7227</v>
      </c>
      <c r="QA133">
        <v>15981.709699999999</v>
      </c>
      <c r="QB133">
        <v>15614.546350000001</v>
      </c>
      <c r="QC133">
        <v>15886.81515</v>
      </c>
      <c r="QD133">
        <v>15944.6597</v>
      </c>
      <c r="QE133">
        <v>15939.0304</v>
      </c>
      <c r="QF133">
        <v>16029.66525</v>
      </c>
      <c r="QG133">
        <v>16225.33625</v>
      </c>
      <c r="QH133">
        <v>16180.676600000001</v>
      </c>
      <c r="QI133">
        <v>16253.049199999999</v>
      </c>
      <c r="QJ133">
        <v>16024.32395</v>
      </c>
      <c r="QK133">
        <v>15730.8485</v>
      </c>
      <c r="QL133">
        <v>15952.498299999999</v>
      </c>
      <c r="QM133">
        <v>15870.4138</v>
      </c>
      <c r="QN133">
        <v>15814.052900000001</v>
      </c>
      <c r="QO133">
        <v>15794.75245</v>
      </c>
      <c r="QP133">
        <v>15847.1543</v>
      </c>
      <c r="QQ133">
        <v>16043.122729999999</v>
      </c>
      <c r="QR133">
        <v>15910.45285</v>
      </c>
      <c r="QS133">
        <v>15824.637350000001</v>
      </c>
      <c r="QT133">
        <v>15985.971250000001</v>
      </c>
      <c r="QU133">
        <v>16036.492099999999</v>
      </c>
      <c r="QV133">
        <v>16018.722949999999</v>
      </c>
      <c r="QW133">
        <v>15887.396849999999</v>
      </c>
      <c r="QX133">
        <v>15809.59715</v>
      </c>
      <c r="QY133">
        <v>15826.764499999999</v>
      </c>
      <c r="QZ133">
        <v>15967.734549999999</v>
      </c>
      <c r="RA133">
        <v>15873.3483</v>
      </c>
      <c r="RB133">
        <v>15872.76555</v>
      </c>
      <c r="RC133">
        <v>15968.733550000001</v>
      </c>
      <c r="RD133">
        <v>16106.0584</v>
      </c>
      <c r="RE133">
        <v>15820.0499</v>
      </c>
      <c r="RF133">
        <v>15956.5807</v>
      </c>
      <c r="RG133">
        <v>15880.3637</v>
      </c>
      <c r="RH133">
        <v>15839.245800000001</v>
      </c>
      <c r="RI133">
        <v>15565.718199999999</v>
      </c>
      <c r="RJ133">
        <v>15818.521500000001</v>
      </c>
      <c r="RK133">
        <v>15947.556200000001</v>
      </c>
      <c r="RL133">
        <v>15997.622100000001</v>
      </c>
      <c r="RM133">
        <v>15460.80925</v>
      </c>
      <c r="RN133">
        <v>15732.5682</v>
      </c>
      <c r="RO133">
        <v>15879.16035</v>
      </c>
      <c r="RP133">
        <v>16015.122100000001</v>
      </c>
      <c r="RQ133">
        <v>16135.677530000001</v>
      </c>
      <c r="RR133">
        <v>15830.281709999999</v>
      </c>
      <c r="RS133">
        <v>15975.74805</v>
      </c>
      <c r="RT133">
        <v>16067.74805</v>
      </c>
      <c r="RU133">
        <v>15839.077300000001</v>
      </c>
      <c r="RV133">
        <v>16200.15065</v>
      </c>
      <c r="RW133">
        <v>15818.414650000001</v>
      </c>
      <c r="RX133">
        <v>16108.05019</v>
      </c>
      <c r="RY133">
        <v>16299.96485</v>
      </c>
      <c r="RZ133">
        <v>15755.30925</v>
      </c>
      <c r="SA133">
        <v>16032.2053</v>
      </c>
      <c r="SB133">
        <v>16017.0797</v>
      </c>
      <c r="SC133">
        <v>16014.721219999999</v>
      </c>
      <c r="SD133">
        <v>15782.051450000001</v>
      </c>
      <c r="SE133">
        <v>15799.749599999999</v>
      </c>
      <c r="SF133">
        <v>15964.05215</v>
      </c>
      <c r="SG133">
        <v>16319.81558</v>
      </c>
    </row>
    <row r="134" spans="1:501" x14ac:dyDescent="0.25">
      <c r="A134">
        <v>132</v>
      </c>
      <c r="B134">
        <v>16154.3941</v>
      </c>
      <c r="C134">
        <v>16056.778050000001</v>
      </c>
      <c r="D134">
        <v>16181.09525</v>
      </c>
      <c r="E134">
        <v>16148.158799999999</v>
      </c>
      <c r="F134">
        <v>16182.31335</v>
      </c>
      <c r="G134">
        <v>16295.146070000001</v>
      </c>
      <c r="H134">
        <v>16087.25455</v>
      </c>
      <c r="I134">
        <v>16378.21135</v>
      </c>
      <c r="J134">
        <v>16282.93252</v>
      </c>
      <c r="K134">
        <v>16121.351000000001</v>
      </c>
      <c r="L134">
        <v>16242.8498</v>
      </c>
      <c r="M134">
        <v>16341.9897</v>
      </c>
      <c r="N134">
        <v>16267.191150000001</v>
      </c>
      <c r="O134">
        <v>16094.150799999999</v>
      </c>
      <c r="P134">
        <v>16149.47025</v>
      </c>
      <c r="Q134">
        <v>16013.740750000001</v>
      </c>
      <c r="R134">
        <v>16035.7245</v>
      </c>
      <c r="S134">
        <v>15779.383949999999</v>
      </c>
      <c r="T134">
        <v>15835.500050000001</v>
      </c>
      <c r="U134">
        <v>15952.725189999999</v>
      </c>
      <c r="V134">
        <v>16108.126270000001</v>
      </c>
      <c r="W134">
        <v>15942.549000000001</v>
      </c>
      <c r="X134">
        <v>15933.9545</v>
      </c>
      <c r="Y134">
        <v>15796.5566</v>
      </c>
      <c r="Z134">
        <v>15822.934800000001</v>
      </c>
      <c r="AA134">
        <v>15743.07705</v>
      </c>
      <c r="AB134">
        <v>16274.30825</v>
      </c>
      <c r="AC134">
        <v>15923.9802</v>
      </c>
      <c r="AD134">
        <v>15908.2546</v>
      </c>
      <c r="AE134">
        <v>15886.4782</v>
      </c>
      <c r="AF134">
        <v>16154.085650000001</v>
      </c>
      <c r="AG134">
        <v>16157.559090000001</v>
      </c>
      <c r="AH134">
        <v>16004.034900000001</v>
      </c>
      <c r="AI134">
        <v>16274.28075</v>
      </c>
      <c r="AJ134">
        <v>16188.064350000001</v>
      </c>
      <c r="AK134">
        <v>15971.311600000001</v>
      </c>
      <c r="AL134">
        <v>16104.54725</v>
      </c>
      <c r="AM134">
        <v>16137.102699999999</v>
      </c>
      <c r="AN134">
        <v>16279.37285</v>
      </c>
      <c r="AO134">
        <v>15923.2</v>
      </c>
      <c r="AP134">
        <v>15880.34319</v>
      </c>
      <c r="AQ134">
        <v>15763.563200000001</v>
      </c>
      <c r="AR134">
        <v>15935.5049</v>
      </c>
      <c r="AS134">
        <v>15909.81825</v>
      </c>
      <c r="AT134">
        <v>15697.98265</v>
      </c>
      <c r="AU134">
        <v>15523.29515</v>
      </c>
      <c r="AV134">
        <v>15685.1266</v>
      </c>
      <c r="AW134">
        <v>15565.765299999999</v>
      </c>
      <c r="AX134">
        <v>16069.82195</v>
      </c>
      <c r="AY134">
        <v>15855.5726</v>
      </c>
      <c r="AZ134">
        <v>16129.209849999999</v>
      </c>
      <c r="BA134">
        <v>15902.99725</v>
      </c>
      <c r="BB134">
        <v>16080.247499999999</v>
      </c>
      <c r="BC134">
        <v>16222.2518</v>
      </c>
      <c r="BD134">
        <v>16139.763499999999</v>
      </c>
      <c r="BE134">
        <v>16015.642099999999</v>
      </c>
      <c r="BF134">
        <v>16196.277599999999</v>
      </c>
      <c r="BG134">
        <v>15991.763800000001</v>
      </c>
      <c r="BH134">
        <v>16088.573899999999</v>
      </c>
      <c r="BI134">
        <v>16053.1065</v>
      </c>
      <c r="BJ134">
        <v>16027.994699999999</v>
      </c>
      <c r="BK134">
        <v>16131.32935</v>
      </c>
      <c r="BL134">
        <v>15976.484759999999</v>
      </c>
      <c r="BM134">
        <v>16056.13255</v>
      </c>
      <c r="BN134">
        <v>16256.927250000001</v>
      </c>
      <c r="BO134">
        <v>16032.774600000001</v>
      </c>
      <c r="BP134">
        <v>16095.48603</v>
      </c>
      <c r="BQ134">
        <v>16143.859505</v>
      </c>
      <c r="BR134">
        <v>15656.061299999999</v>
      </c>
      <c r="BS134">
        <v>15847.804099999999</v>
      </c>
      <c r="BT134">
        <v>15938.471299999999</v>
      </c>
      <c r="BU134">
        <v>16004.028700000001</v>
      </c>
      <c r="BV134">
        <v>15530.389950000001</v>
      </c>
      <c r="BW134">
        <v>15581.977849999999</v>
      </c>
      <c r="BX134">
        <v>16017.4895</v>
      </c>
      <c r="BY134">
        <v>16043.5321</v>
      </c>
      <c r="BZ134">
        <v>15802.675999999999</v>
      </c>
      <c r="CA134">
        <v>15799.0363</v>
      </c>
      <c r="CB134">
        <v>16103.1351</v>
      </c>
      <c r="CC134">
        <v>16060.984399999999</v>
      </c>
      <c r="CD134">
        <v>16354.64645</v>
      </c>
      <c r="CE134">
        <v>16238.888070000001</v>
      </c>
      <c r="CF134">
        <v>16239.762430000001</v>
      </c>
      <c r="CG134">
        <v>16208.6302</v>
      </c>
      <c r="CH134">
        <v>16297.673699999999</v>
      </c>
      <c r="CI134">
        <v>16222.51541</v>
      </c>
      <c r="CJ134">
        <v>15962.4907</v>
      </c>
      <c r="CK134">
        <v>16082.28225</v>
      </c>
      <c r="CL134">
        <v>15759.2446</v>
      </c>
      <c r="CM134">
        <v>15976.87055</v>
      </c>
      <c r="CN134">
        <v>15903.538865</v>
      </c>
      <c r="CO134">
        <v>15788.70845</v>
      </c>
      <c r="CP134">
        <v>15891.503710000001</v>
      </c>
      <c r="CQ134">
        <v>16361.1787</v>
      </c>
      <c r="CR134">
        <v>16329.422200000001</v>
      </c>
      <c r="CS134">
        <v>16304.1422</v>
      </c>
      <c r="CT134">
        <v>16001.683859999999</v>
      </c>
      <c r="CU134">
        <v>16059.351049999999</v>
      </c>
      <c r="CV134">
        <v>16097.581260000001</v>
      </c>
      <c r="CW134">
        <v>16238.1397</v>
      </c>
      <c r="CX134">
        <v>16060.294449999999</v>
      </c>
      <c r="CY134">
        <v>16061.8685</v>
      </c>
      <c r="CZ134">
        <v>15975.43225</v>
      </c>
      <c r="DA134">
        <v>16356.4701</v>
      </c>
      <c r="DB134">
        <v>15987.891750000001</v>
      </c>
      <c r="DC134">
        <v>16133.94505</v>
      </c>
      <c r="DD134">
        <v>16156.8243</v>
      </c>
      <c r="DE134">
        <v>15751.823</v>
      </c>
      <c r="DF134">
        <v>16245.05026</v>
      </c>
      <c r="DG134">
        <v>16188.39315</v>
      </c>
      <c r="DH134">
        <v>15939.3622</v>
      </c>
      <c r="DI134">
        <v>16035.273800000001</v>
      </c>
      <c r="DJ134">
        <v>15931.49755</v>
      </c>
      <c r="DK134">
        <v>15923.28795</v>
      </c>
      <c r="DL134">
        <v>16098.052449999999</v>
      </c>
      <c r="DM134">
        <v>15915.69745</v>
      </c>
      <c r="DN134">
        <v>15893.7207</v>
      </c>
      <c r="DO134">
        <v>15989.0605</v>
      </c>
      <c r="DP134">
        <v>16149.941999999999</v>
      </c>
      <c r="DQ134">
        <v>16202.6692</v>
      </c>
      <c r="DR134">
        <v>16368.44685</v>
      </c>
      <c r="DS134">
        <v>15889.52341</v>
      </c>
      <c r="DT134">
        <v>15782.399600000001</v>
      </c>
      <c r="DU134">
        <v>15980.537</v>
      </c>
      <c r="DV134">
        <v>16014.2281</v>
      </c>
      <c r="DW134">
        <v>15962.548349999999</v>
      </c>
      <c r="DX134">
        <v>16031.1682</v>
      </c>
      <c r="DY134">
        <v>16106.381450000001</v>
      </c>
      <c r="DZ134">
        <v>16153.0954</v>
      </c>
      <c r="EA134">
        <v>16263.90618</v>
      </c>
      <c r="EB134">
        <v>16164.288200000001</v>
      </c>
      <c r="EC134">
        <v>16202.427100000001</v>
      </c>
      <c r="ED134">
        <v>15811.725899999999</v>
      </c>
      <c r="EE134">
        <v>16062.29155</v>
      </c>
      <c r="EF134">
        <v>15762.55725</v>
      </c>
      <c r="EG134">
        <v>15758.22005</v>
      </c>
      <c r="EH134">
        <v>15780.279049999999</v>
      </c>
      <c r="EI134">
        <v>15659.45205</v>
      </c>
      <c r="EJ134">
        <v>15831.987649999999</v>
      </c>
      <c r="EK134">
        <v>15603.2022</v>
      </c>
      <c r="EL134">
        <v>15995.334650000001</v>
      </c>
      <c r="EM134">
        <v>15537.752399999999</v>
      </c>
      <c r="EN134">
        <v>15965.766250000001</v>
      </c>
      <c r="EO134">
        <v>15933.806</v>
      </c>
      <c r="EP134">
        <v>16083.572749999999</v>
      </c>
      <c r="EQ134">
        <v>15605.530849999999</v>
      </c>
      <c r="ER134">
        <v>16132.8292</v>
      </c>
      <c r="ES134">
        <v>16075.423500000001</v>
      </c>
      <c r="ET134">
        <v>16333.037746</v>
      </c>
      <c r="EU134">
        <v>16033.47525</v>
      </c>
      <c r="EV134">
        <v>15911.830599999999</v>
      </c>
      <c r="EW134">
        <v>15871.21225</v>
      </c>
      <c r="EX134">
        <v>15933.7729</v>
      </c>
      <c r="EY134">
        <v>16194.041800000001</v>
      </c>
      <c r="EZ134">
        <v>15871.200800000001</v>
      </c>
      <c r="FA134">
        <v>16082.3315</v>
      </c>
      <c r="FB134">
        <v>15939.021699999999</v>
      </c>
      <c r="FC134">
        <v>15823.814700000001</v>
      </c>
      <c r="FD134">
        <v>16141.68714</v>
      </c>
      <c r="FE134">
        <v>16094.4074</v>
      </c>
      <c r="FF134">
        <v>16095.656950000001</v>
      </c>
      <c r="FG134">
        <v>15720.53847</v>
      </c>
      <c r="FH134">
        <v>16090.32905</v>
      </c>
      <c r="FI134">
        <v>16347.3755</v>
      </c>
      <c r="FJ134">
        <v>16077.880349999999</v>
      </c>
      <c r="FK134">
        <v>15961.593999999999</v>
      </c>
      <c r="FL134">
        <v>15789.917299999999</v>
      </c>
      <c r="FM134">
        <v>15956.2348</v>
      </c>
      <c r="FN134">
        <v>16298.683150000001</v>
      </c>
      <c r="FO134">
        <v>16003.1924</v>
      </c>
      <c r="FP134">
        <v>15870.7001</v>
      </c>
      <c r="FQ134">
        <v>16061.048650000001</v>
      </c>
      <c r="FR134">
        <v>16307.366099999999</v>
      </c>
      <c r="FS134">
        <v>16284.608200000001</v>
      </c>
      <c r="FT134">
        <v>15961.39495</v>
      </c>
      <c r="FU134">
        <v>16291.235849999999</v>
      </c>
      <c r="FV134">
        <v>16027.52655</v>
      </c>
      <c r="FW134">
        <v>16079.32559</v>
      </c>
      <c r="FX134">
        <v>15963.063399999999</v>
      </c>
      <c r="FY134">
        <v>15956.5913</v>
      </c>
      <c r="FZ134">
        <v>16081.129300000001</v>
      </c>
      <c r="GA134">
        <v>15879.703450000001</v>
      </c>
      <c r="GB134">
        <v>16071.982900000001</v>
      </c>
      <c r="GC134">
        <v>16099.9234</v>
      </c>
      <c r="GD134">
        <v>16029.9539</v>
      </c>
      <c r="GE134">
        <v>16160.42085</v>
      </c>
      <c r="GF134">
        <v>16165.074850000001</v>
      </c>
      <c r="GG134">
        <v>16110.303550000001</v>
      </c>
      <c r="GH134">
        <v>16088.92685</v>
      </c>
      <c r="GI134">
        <v>15777.5556</v>
      </c>
      <c r="GJ134">
        <v>16179.85806</v>
      </c>
      <c r="GK134">
        <v>16088.4658</v>
      </c>
      <c r="GL134">
        <v>15840.9694</v>
      </c>
      <c r="GM134">
        <v>15663.78695</v>
      </c>
      <c r="GN134">
        <v>15539.97099</v>
      </c>
      <c r="GO134">
        <v>15991.331099999999</v>
      </c>
      <c r="GP134">
        <v>15719.38855</v>
      </c>
      <c r="GQ134">
        <v>15793.8424</v>
      </c>
      <c r="GR134">
        <v>16205.851650000001</v>
      </c>
      <c r="GS134">
        <v>15875.839900000001</v>
      </c>
      <c r="GT134">
        <v>15854.374975999999</v>
      </c>
      <c r="GU134">
        <v>15873.073899999999</v>
      </c>
      <c r="GV134">
        <v>16110.6607</v>
      </c>
      <c r="GW134">
        <v>15938.234899999999</v>
      </c>
      <c r="GX134">
        <v>16004.526099999999</v>
      </c>
      <c r="GY134">
        <v>15860.430200000001</v>
      </c>
      <c r="GZ134">
        <v>16168.528120000001</v>
      </c>
      <c r="HA134">
        <v>16168.45112</v>
      </c>
      <c r="HB134">
        <v>16154.8055</v>
      </c>
      <c r="HC134">
        <v>15946.047049999999</v>
      </c>
      <c r="HD134">
        <v>15955.112349999999</v>
      </c>
      <c r="HE134">
        <v>15956.022800000001</v>
      </c>
      <c r="HF134">
        <v>16119.615449999999</v>
      </c>
      <c r="HG134">
        <v>16516.063150000002</v>
      </c>
      <c r="HH134">
        <v>16037.2583</v>
      </c>
      <c r="HI134">
        <v>15654.07792</v>
      </c>
      <c r="HJ134">
        <v>16024.649799999999</v>
      </c>
      <c r="HK134">
        <v>15951.7166</v>
      </c>
      <c r="HL134">
        <v>15941.438</v>
      </c>
      <c r="HM134">
        <v>16018.3467</v>
      </c>
      <c r="HN134">
        <v>16155.9841</v>
      </c>
      <c r="HO134">
        <v>16166.50115</v>
      </c>
      <c r="HP134">
        <v>16167.674199999999</v>
      </c>
      <c r="HQ134">
        <v>15862.922</v>
      </c>
      <c r="HR134">
        <v>15919.143700000001</v>
      </c>
      <c r="HS134">
        <v>15889.160400000001</v>
      </c>
      <c r="HT134">
        <v>16027.24552</v>
      </c>
      <c r="HU134">
        <v>16418.27232</v>
      </c>
      <c r="HV134">
        <v>16099.88582</v>
      </c>
      <c r="HW134">
        <v>16075.073780000001</v>
      </c>
      <c r="HX134">
        <v>16066.16375</v>
      </c>
      <c r="HY134">
        <v>15869.262049999999</v>
      </c>
      <c r="HZ134">
        <v>15914.008900000001</v>
      </c>
      <c r="IA134">
        <v>16060.931200000001</v>
      </c>
      <c r="IB134">
        <v>15918.41</v>
      </c>
      <c r="IC134">
        <v>15706.193950000001</v>
      </c>
      <c r="ID134">
        <v>15871.458350000001</v>
      </c>
      <c r="IE134">
        <v>15687.0344</v>
      </c>
      <c r="IF134">
        <v>15988.6829</v>
      </c>
      <c r="IG134">
        <v>16149.088750000001</v>
      </c>
      <c r="IH134">
        <v>16092.22695</v>
      </c>
      <c r="II134">
        <v>16114.6121</v>
      </c>
      <c r="IJ134">
        <v>15786.4985</v>
      </c>
      <c r="IK134">
        <v>16230.659799999999</v>
      </c>
      <c r="IL134">
        <v>16004.0578</v>
      </c>
      <c r="IM134">
        <v>15974.01655</v>
      </c>
      <c r="IN134">
        <v>16058.748</v>
      </c>
      <c r="IO134">
        <v>16012.30935</v>
      </c>
      <c r="IP134">
        <v>16020.25805</v>
      </c>
      <c r="IQ134">
        <v>16314.5841</v>
      </c>
      <c r="IR134">
        <v>15966.164349999999</v>
      </c>
      <c r="IS134">
        <v>16055.94125</v>
      </c>
      <c r="IT134">
        <v>15949.40935</v>
      </c>
      <c r="IU134">
        <v>15883.20125</v>
      </c>
      <c r="IV134">
        <v>15811.163200000001</v>
      </c>
      <c r="IW134">
        <v>16235.0443</v>
      </c>
      <c r="IX134">
        <v>15866.4475</v>
      </c>
      <c r="IY134">
        <v>16231.906199999999</v>
      </c>
      <c r="IZ134">
        <v>15809.794470000001</v>
      </c>
      <c r="JA134">
        <v>16055.6196</v>
      </c>
      <c r="JB134">
        <v>16065.1405</v>
      </c>
      <c r="JC134">
        <v>15939.93345</v>
      </c>
      <c r="JD134">
        <v>16027.53435</v>
      </c>
      <c r="JE134">
        <v>15915.6214</v>
      </c>
      <c r="JF134">
        <v>15825.857379999999</v>
      </c>
      <c r="JG134">
        <v>15772.464</v>
      </c>
      <c r="JH134">
        <v>16077.96565</v>
      </c>
      <c r="JI134">
        <v>15923.119022000001</v>
      </c>
      <c r="JJ134">
        <v>16127.246220000001</v>
      </c>
      <c r="JK134">
        <v>16124.3336</v>
      </c>
      <c r="JL134">
        <v>16071.55687</v>
      </c>
      <c r="JM134">
        <v>15973.2979</v>
      </c>
      <c r="JN134">
        <v>16191.5154</v>
      </c>
      <c r="JO134">
        <v>15992.3505</v>
      </c>
      <c r="JP134">
        <v>15825.0952</v>
      </c>
      <c r="JQ134">
        <v>15924.653249999999</v>
      </c>
      <c r="JR134">
        <v>15833.408750000001</v>
      </c>
      <c r="JS134">
        <v>15778.4094</v>
      </c>
      <c r="JT134">
        <v>16102.373900000001</v>
      </c>
      <c r="JU134">
        <v>16027.200849999999</v>
      </c>
      <c r="JV134">
        <v>15697.255499999999</v>
      </c>
      <c r="JW134">
        <v>15932.9306</v>
      </c>
      <c r="JX134">
        <v>15924.8652</v>
      </c>
      <c r="JY134">
        <v>15864.735650000001</v>
      </c>
      <c r="JZ134">
        <v>15922.216</v>
      </c>
      <c r="KA134">
        <v>15947.38985</v>
      </c>
      <c r="KB134">
        <v>16112.508750000001</v>
      </c>
      <c r="KC134">
        <v>16156.7215</v>
      </c>
      <c r="KD134">
        <v>16125.406999999999</v>
      </c>
      <c r="KE134">
        <v>16121.385050000001</v>
      </c>
      <c r="KF134">
        <v>16308.775125</v>
      </c>
      <c r="KG134">
        <v>16329.551799999999</v>
      </c>
      <c r="KH134">
        <v>15988.212100000001</v>
      </c>
      <c r="KI134">
        <v>16117.3169</v>
      </c>
      <c r="KJ134">
        <v>16031.1834</v>
      </c>
      <c r="KK134">
        <v>15989.5558</v>
      </c>
      <c r="KL134">
        <v>16182.49265</v>
      </c>
      <c r="KM134">
        <v>15970.52295</v>
      </c>
      <c r="KN134">
        <v>15733.3848</v>
      </c>
      <c r="KO134">
        <v>16024.904500000001</v>
      </c>
      <c r="KP134">
        <v>16061.920599999999</v>
      </c>
      <c r="KQ134">
        <v>15937.26015</v>
      </c>
      <c r="KR134">
        <v>15844.45415</v>
      </c>
      <c r="KS134">
        <v>15844.7066</v>
      </c>
      <c r="KT134">
        <v>16161.836799999999</v>
      </c>
      <c r="KU134">
        <v>15950.46315</v>
      </c>
      <c r="KV134">
        <v>15983.341350000001</v>
      </c>
      <c r="KW134">
        <v>15668.99065</v>
      </c>
      <c r="KX134">
        <v>15902.254199999999</v>
      </c>
      <c r="KY134">
        <v>15878.77225</v>
      </c>
      <c r="KZ134">
        <v>16145.6648</v>
      </c>
      <c r="LA134">
        <v>16003.6819</v>
      </c>
      <c r="LB134">
        <v>15891.79</v>
      </c>
      <c r="LC134">
        <v>15837.659600000001</v>
      </c>
      <c r="LD134">
        <v>15818.26405</v>
      </c>
      <c r="LE134">
        <v>16087.296249999999</v>
      </c>
      <c r="LF134">
        <v>15834.66995</v>
      </c>
      <c r="LG134">
        <v>16089.633900000001</v>
      </c>
      <c r="LH134">
        <v>15996.1036</v>
      </c>
      <c r="LI134">
        <v>15738.647499999999</v>
      </c>
      <c r="LJ134">
        <v>15751.9606</v>
      </c>
      <c r="LK134">
        <v>15766.249400000001</v>
      </c>
      <c r="LL134">
        <v>15901.53925</v>
      </c>
      <c r="LM134">
        <v>15944.963</v>
      </c>
      <c r="LN134">
        <v>15818.480100000001</v>
      </c>
      <c r="LO134">
        <v>15524.7657</v>
      </c>
      <c r="LP134">
        <v>15822.67605</v>
      </c>
      <c r="LQ134">
        <v>16086.179700000001</v>
      </c>
      <c r="LR134">
        <v>15921.688099999999</v>
      </c>
      <c r="LS134">
        <v>15951.008400000001</v>
      </c>
      <c r="LT134">
        <v>15991.45665</v>
      </c>
      <c r="LU134">
        <v>16118.4601</v>
      </c>
      <c r="LV134">
        <v>16037.642449999999</v>
      </c>
      <c r="LW134">
        <v>16073.08675</v>
      </c>
      <c r="LX134">
        <v>16063.167299999999</v>
      </c>
      <c r="LY134">
        <v>16027.790999999999</v>
      </c>
      <c r="LZ134">
        <v>16100.8482</v>
      </c>
      <c r="MA134">
        <v>16065.663</v>
      </c>
      <c r="MB134">
        <v>16147.638290000001</v>
      </c>
      <c r="MC134">
        <v>15971.223379999999</v>
      </c>
      <c r="MD134">
        <v>16048.1672</v>
      </c>
      <c r="ME134">
        <v>16024.629300000001</v>
      </c>
      <c r="MF134">
        <v>16204.21465</v>
      </c>
      <c r="MG134">
        <v>16368.33332</v>
      </c>
      <c r="MH134">
        <v>16079.52276</v>
      </c>
      <c r="MI134">
        <v>16000.12866</v>
      </c>
      <c r="MJ134">
        <v>16166.774659999999</v>
      </c>
      <c r="MK134">
        <v>16088.740400000001</v>
      </c>
      <c r="ML134">
        <v>16026.289650000001</v>
      </c>
      <c r="MM134">
        <v>16041.21083</v>
      </c>
      <c r="MN134">
        <v>16077.80205</v>
      </c>
      <c r="MO134">
        <v>16029.2631</v>
      </c>
      <c r="MP134">
        <v>15719.6196</v>
      </c>
      <c r="MQ134">
        <v>15703.3915</v>
      </c>
      <c r="MR134">
        <v>15606.843650000001</v>
      </c>
      <c r="MS134">
        <v>16193.391600000001</v>
      </c>
      <c r="MT134">
        <v>16160.216549999999</v>
      </c>
      <c r="MU134">
        <v>15944.2783</v>
      </c>
      <c r="MV134">
        <v>15759.293215</v>
      </c>
      <c r="MW134">
        <v>16013.35043</v>
      </c>
      <c r="MX134">
        <v>15945.3356</v>
      </c>
      <c r="MY134">
        <v>16091.8184</v>
      </c>
      <c r="MZ134">
        <v>15836.603300000001</v>
      </c>
      <c r="NA134">
        <v>15987.017900000001</v>
      </c>
      <c r="NB134">
        <v>15982.819799999999</v>
      </c>
      <c r="NC134">
        <v>15927.510700000001</v>
      </c>
      <c r="ND134">
        <v>15860.220450000001</v>
      </c>
      <c r="NE134">
        <v>15865.060100000001</v>
      </c>
      <c r="NF134">
        <v>16079.984399999999</v>
      </c>
      <c r="NG134">
        <v>15965.8727</v>
      </c>
      <c r="NH134">
        <v>15888.63127</v>
      </c>
      <c r="NI134">
        <v>15895.9013</v>
      </c>
      <c r="NJ134">
        <v>16086.719349999999</v>
      </c>
      <c r="NK134">
        <v>15990.688550000001</v>
      </c>
      <c r="NL134">
        <v>16001.9908</v>
      </c>
      <c r="NM134">
        <v>15868.90825</v>
      </c>
      <c r="NN134">
        <v>15760.107550000001</v>
      </c>
      <c r="NO134">
        <v>15926.281499999999</v>
      </c>
      <c r="NP134">
        <v>15819.896049999999</v>
      </c>
      <c r="NQ134">
        <v>16047.386850000001</v>
      </c>
      <c r="NR134">
        <v>16052.3642</v>
      </c>
      <c r="NS134">
        <v>16040.20615</v>
      </c>
      <c r="NT134">
        <v>15906.92965</v>
      </c>
      <c r="NU134">
        <v>16027.652700000001</v>
      </c>
      <c r="NV134">
        <v>15812.734350000001</v>
      </c>
      <c r="NW134">
        <v>15831.42195</v>
      </c>
      <c r="NX134">
        <v>15924.873900000001</v>
      </c>
      <c r="NY134">
        <v>15952.913699999999</v>
      </c>
      <c r="NZ134">
        <v>16244.500599999999</v>
      </c>
      <c r="OA134">
        <v>15895.4483</v>
      </c>
      <c r="OB134">
        <v>16108.647800000001</v>
      </c>
      <c r="OC134">
        <v>15650.450800000001</v>
      </c>
      <c r="OD134">
        <v>15969.314</v>
      </c>
      <c r="OE134">
        <v>16012.066150000001</v>
      </c>
      <c r="OF134">
        <v>15963.362999999999</v>
      </c>
      <c r="OG134">
        <v>15972.3791</v>
      </c>
      <c r="OH134">
        <v>15996.9087</v>
      </c>
      <c r="OI134">
        <v>15590.9128</v>
      </c>
      <c r="OJ134">
        <v>15520.255999999999</v>
      </c>
      <c r="OK134">
        <v>15619.067950000001</v>
      </c>
      <c r="OL134">
        <v>15942.481449999999</v>
      </c>
      <c r="OM134">
        <v>15627.042735000001</v>
      </c>
      <c r="ON134">
        <v>15991.761200000001</v>
      </c>
      <c r="OO134">
        <v>16108.744000000001</v>
      </c>
      <c r="OP134">
        <v>15895.551750000001</v>
      </c>
      <c r="OQ134">
        <v>16010.4943</v>
      </c>
      <c r="OR134">
        <v>15930.1767</v>
      </c>
      <c r="OS134">
        <v>15716.094885</v>
      </c>
      <c r="OT134">
        <v>15780.7379</v>
      </c>
      <c r="OU134">
        <v>16076.057049999999</v>
      </c>
      <c r="OV134">
        <v>16124.0746</v>
      </c>
      <c r="OW134">
        <v>16016.075000000001</v>
      </c>
      <c r="OX134">
        <v>15967.2209</v>
      </c>
      <c r="OY134">
        <v>15854.161599999999</v>
      </c>
      <c r="OZ134">
        <v>15769.426100000001</v>
      </c>
      <c r="PA134">
        <v>16009.53645</v>
      </c>
      <c r="PB134">
        <v>15977.257449999999</v>
      </c>
      <c r="PC134">
        <v>15832.113450000001</v>
      </c>
      <c r="PD134">
        <v>15781.807349999999</v>
      </c>
      <c r="PE134">
        <v>15793.085800000001</v>
      </c>
      <c r="PF134">
        <v>16017.485000000001</v>
      </c>
      <c r="PG134">
        <v>16002.3179</v>
      </c>
      <c r="PH134">
        <v>15789.1955</v>
      </c>
      <c r="PI134">
        <v>16035.6109</v>
      </c>
      <c r="PJ134">
        <v>16039.478800000001</v>
      </c>
      <c r="PK134">
        <v>15822.576499999999</v>
      </c>
      <c r="PL134">
        <v>15991.817664</v>
      </c>
      <c r="PM134">
        <v>16127.757949999999</v>
      </c>
      <c r="PN134">
        <v>15844.9951</v>
      </c>
      <c r="PO134">
        <v>15703.5288</v>
      </c>
      <c r="PP134">
        <v>15853.445900000001</v>
      </c>
      <c r="PQ134">
        <v>15733.739079999999</v>
      </c>
      <c r="PR134">
        <v>16016.43635</v>
      </c>
      <c r="PS134">
        <v>16147.194</v>
      </c>
      <c r="PT134">
        <v>16081.243200000001</v>
      </c>
      <c r="PU134">
        <v>16291.605</v>
      </c>
      <c r="PV134">
        <v>16179.237499999999</v>
      </c>
      <c r="PW134">
        <v>16257.856599999999</v>
      </c>
      <c r="PX134">
        <v>15975.196250000001</v>
      </c>
      <c r="PY134">
        <v>15920.296050000001</v>
      </c>
      <c r="PZ134">
        <v>16152.619000000001</v>
      </c>
      <c r="QA134">
        <v>16091.084699999999</v>
      </c>
      <c r="QB134">
        <v>15684.78435</v>
      </c>
      <c r="QC134">
        <v>15970.093349999999</v>
      </c>
      <c r="QD134">
        <v>16022.513300000001</v>
      </c>
      <c r="QE134">
        <v>15954.656300000001</v>
      </c>
      <c r="QF134">
        <v>16041.784250000001</v>
      </c>
      <c r="QG134">
        <v>16296.621450000001</v>
      </c>
      <c r="QH134">
        <v>16222.4267</v>
      </c>
      <c r="QI134">
        <v>16287.5656</v>
      </c>
      <c r="QJ134">
        <v>16068.38595</v>
      </c>
      <c r="QK134">
        <v>15816.802799999999</v>
      </c>
      <c r="QL134">
        <v>15986.7898</v>
      </c>
      <c r="QM134">
        <v>15973.7258</v>
      </c>
      <c r="QN134">
        <v>15924.490900000001</v>
      </c>
      <c r="QO134">
        <v>15824.487450000001</v>
      </c>
      <c r="QP134">
        <v>15890.344800000001</v>
      </c>
      <c r="QQ134">
        <v>16059.33653</v>
      </c>
      <c r="QR134">
        <v>15965.65655</v>
      </c>
      <c r="QS134">
        <v>15840.129849999999</v>
      </c>
      <c r="QT134">
        <v>16043.45975</v>
      </c>
      <c r="QU134">
        <v>16073.4478</v>
      </c>
      <c r="QV134">
        <v>16079.55565</v>
      </c>
      <c r="QW134">
        <v>15996.699850000001</v>
      </c>
      <c r="QX134">
        <v>15935.83115</v>
      </c>
      <c r="QY134">
        <v>15980.104499999999</v>
      </c>
      <c r="QZ134">
        <v>16031.81655</v>
      </c>
      <c r="RA134">
        <v>15978.469300000001</v>
      </c>
      <c r="RB134">
        <v>15903.685149999999</v>
      </c>
      <c r="RC134">
        <v>16013.24215</v>
      </c>
      <c r="RD134">
        <v>16151.0399</v>
      </c>
      <c r="RE134">
        <v>15871.663399999999</v>
      </c>
      <c r="RF134">
        <v>16029.092000000001</v>
      </c>
      <c r="RG134">
        <v>15973.0623</v>
      </c>
      <c r="RH134">
        <v>15933.138000000001</v>
      </c>
      <c r="RI134">
        <v>15662.8127</v>
      </c>
      <c r="RJ134">
        <v>15914.4997</v>
      </c>
      <c r="RK134">
        <v>16057.5162</v>
      </c>
      <c r="RL134">
        <v>16095.293100000001</v>
      </c>
      <c r="RM134">
        <v>15564.79225</v>
      </c>
      <c r="RN134">
        <v>15805.794</v>
      </c>
      <c r="RO134">
        <v>15945.68845</v>
      </c>
      <c r="RP134">
        <v>16077.757799999999</v>
      </c>
      <c r="RQ134">
        <v>16141.47976</v>
      </c>
      <c r="RR134">
        <v>15836.534669999999</v>
      </c>
      <c r="RS134">
        <v>16013.75495</v>
      </c>
      <c r="RT134">
        <v>16109.028249999999</v>
      </c>
      <c r="RU134">
        <v>15879.218199999999</v>
      </c>
      <c r="RV134">
        <v>16240.85735</v>
      </c>
      <c r="RW134">
        <v>15859.85025</v>
      </c>
      <c r="RX134">
        <v>16110.102779999999</v>
      </c>
      <c r="RY134">
        <v>16353.38565</v>
      </c>
      <c r="RZ134">
        <v>15820.783149999999</v>
      </c>
      <c r="SA134">
        <v>16056.0566</v>
      </c>
      <c r="SB134">
        <v>16068.1415</v>
      </c>
      <c r="SC134">
        <v>16021.16244</v>
      </c>
      <c r="SD134">
        <v>15804.52385</v>
      </c>
      <c r="SE134">
        <v>15836.727800000001</v>
      </c>
      <c r="SF134">
        <v>16010.88625</v>
      </c>
      <c r="SG134">
        <v>16328.213460000001</v>
      </c>
    </row>
    <row r="135" spans="1:501" x14ac:dyDescent="0.25">
      <c r="A135">
        <v>133</v>
      </c>
      <c r="B135">
        <v>16186.053400000001</v>
      </c>
      <c r="C135">
        <v>16076.50345</v>
      </c>
      <c r="D135">
        <v>16197.233749999999</v>
      </c>
      <c r="E135">
        <v>16155.907149999999</v>
      </c>
      <c r="F135">
        <v>16191.793100000001</v>
      </c>
      <c r="G135">
        <v>16297.81343</v>
      </c>
      <c r="H135">
        <v>16100.45465</v>
      </c>
      <c r="I135">
        <v>16394.377550000001</v>
      </c>
      <c r="J135">
        <v>16289.629080000001</v>
      </c>
      <c r="K135">
        <v>16136.857400000001</v>
      </c>
      <c r="L135">
        <v>16266.876399999999</v>
      </c>
      <c r="M135">
        <v>16362.582899999999</v>
      </c>
      <c r="N135">
        <v>16281.90115</v>
      </c>
      <c r="O135">
        <v>16124.563200000001</v>
      </c>
      <c r="P135">
        <v>16173.313749999999</v>
      </c>
      <c r="Q135">
        <v>16049.749949999999</v>
      </c>
      <c r="R135">
        <v>16118.020500000001</v>
      </c>
      <c r="S135">
        <v>15827.63645</v>
      </c>
      <c r="T135">
        <v>15879.82725</v>
      </c>
      <c r="U135">
        <v>15979.66899</v>
      </c>
      <c r="V135">
        <v>16150.193069999999</v>
      </c>
      <c r="W135">
        <v>16020.4998</v>
      </c>
      <c r="X135">
        <v>16025.195599999999</v>
      </c>
      <c r="Y135">
        <v>15926.283600000001</v>
      </c>
      <c r="Z135">
        <v>15902.1468</v>
      </c>
      <c r="AA135">
        <v>15798.544449999999</v>
      </c>
      <c r="AB135">
        <v>16309.594150000001</v>
      </c>
      <c r="AC135">
        <v>15939.5095</v>
      </c>
      <c r="AD135">
        <v>15958.518899999999</v>
      </c>
      <c r="AE135">
        <v>15953.066999999999</v>
      </c>
      <c r="AF135">
        <v>16176.523950000001</v>
      </c>
      <c r="AG135">
        <v>16163.65886</v>
      </c>
      <c r="AH135">
        <v>16033.8284</v>
      </c>
      <c r="AI135">
        <v>16302.350049999999</v>
      </c>
      <c r="AJ135">
        <v>16225.43225</v>
      </c>
      <c r="AK135">
        <v>15981.6086</v>
      </c>
      <c r="AL135">
        <v>16116.41165</v>
      </c>
      <c r="AM135">
        <v>16148.5803</v>
      </c>
      <c r="AN135">
        <v>16288.024299999999</v>
      </c>
      <c r="AO135">
        <v>16015.874599999999</v>
      </c>
      <c r="AP135">
        <v>15990.261189999999</v>
      </c>
      <c r="AQ135">
        <v>15917.144200000001</v>
      </c>
      <c r="AR135">
        <v>16107.725899999999</v>
      </c>
      <c r="AS135">
        <v>16020.063249999999</v>
      </c>
      <c r="AT135">
        <v>15845.83165</v>
      </c>
      <c r="AU135">
        <v>15593.68685</v>
      </c>
      <c r="AV135">
        <v>15756.394</v>
      </c>
      <c r="AW135">
        <v>15642.461600000001</v>
      </c>
      <c r="AX135">
        <v>16127.97005</v>
      </c>
      <c r="AY135">
        <v>15894.3171</v>
      </c>
      <c r="AZ135">
        <v>16144.311449999999</v>
      </c>
      <c r="BA135">
        <v>15953.223550000001</v>
      </c>
      <c r="BB135">
        <v>16083.29565</v>
      </c>
      <c r="BC135">
        <v>16242.573399999999</v>
      </c>
      <c r="BD135">
        <v>16172.5394</v>
      </c>
      <c r="BE135">
        <v>16089.0165</v>
      </c>
      <c r="BF135">
        <v>16233.1284</v>
      </c>
      <c r="BG135">
        <v>16033.114100000001</v>
      </c>
      <c r="BH135">
        <v>16114.5208</v>
      </c>
      <c r="BI135">
        <v>16063.6816</v>
      </c>
      <c r="BJ135">
        <v>16061.797</v>
      </c>
      <c r="BK135">
        <v>16146.13645</v>
      </c>
      <c r="BL135">
        <v>16063.08556</v>
      </c>
      <c r="BM135">
        <v>16110.107249999999</v>
      </c>
      <c r="BN135">
        <v>16269.059950000001</v>
      </c>
      <c r="BO135">
        <v>16103.8076</v>
      </c>
      <c r="BP135">
        <v>16133.60353</v>
      </c>
      <c r="BQ135">
        <v>16220.164805</v>
      </c>
      <c r="BR135">
        <v>15734.6204</v>
      </c>
      <c r="BS135">
        <v>15965.4771</v>
      </c>
      <c r="BT135">
        <v>16073.123299999999</v>
      </c>
      <c r="BU135">
        <v>16089.119199999999</v>
      </c>
      <c r="BV135">
        <v>15727.93895</v>
      </c>
      <c r="BW135">
        <v>15750.083850000001</v>
      </c>
      <c r="BX135">
        <v>16145.6765</v>
      </c>
      <c r="BY135">
        <v>16183.801100000001</v>
      </c>
      <c r="BZ135">
        <v>15942.945</v>
      </c>
      <c r="CA135">
        <v>15914.7003</v>
      </c>
      <c r="CB135">
        <v>16171.700999999999</v>
      </c>
      <c r="CC135">
        <v>16170.974399999999</v>
      </c>
      <c r="CD135">
        <v>16365.783450000001</v>
      </c>
      <c r="CE135">
        <v>16244.55348</v>
      </c>
      <c r="CF135">
        <v>16249.00497</v>
      </c>
      <c r="CG135">
        <v>16260.580400000001</v>
      </c>
      <c r="CH135">
        <v>16339.186</v>
      </c>
      <c r="CI135">
        <v>16230.434310000001</v>
      </c>
      <c r="CJ135">
        <v>15980.788399999999</v>
      </c>
      <c r="CK135">
        <v>16146.05285</v>
      </c>
      <c r="CL135">
        <v>15830.149100000001</v>
      </c>
      <c r="CM135">
        <v>16058.20415</v>
      </c>
      <c r="CN135">
        <v>15991.233865</v>
      </c>
      <c r="CO135">
        <v>15823.84705</v>
      </c>
      <c r="CP135">
        <v>15894.414940000001</v>
      </c>
      <c r="CQ135">
        <v>16382.9244</v>
      </c>
      <c r="CR135">
        <v>16355.6513</v>
      </c>
      <c r="CS135">
        <v>16318.929099999999</v>
      </c>
      <c r="CT135">
        <v>16008.34139</v>
      </c>
      <c r="CU135">
        <v>16118.36285</v>
      </c>
      <c r="CV135">
        <v>16105.85014</v>
      </c>
      <c r="CW135">
        <v>16254.7677</v>
      </c>
      <c r="CX135">
        <v>16073.39105</v>
      </c>
      <c r="CY135">
        <v>16073.6425</v>
      </c>
      <c r="CZ135">
        <v>15991.173049999999</v>
      </c>
      <c r="DA135">
        <v>16377.8272</v>
      </c>
      <c r="DB135">
        <v>15996.515600000001</v>
      </c>
      <c r="DC135">
        <v>16151.822550000001</v>
      </c>
      <c r="DD135">
        <v>16228.0257</v>
      </c>
      <c r="DE135">
        <v>15830.9786</v>
      </c>
      <c r="DF135">
        <v>16253.774890000001</v>
      </c>
      <c r="DG135">
        <v>16191.94025</v>
      </c>
      <c r="DH135">
        <v>15942.909299999999</v>
      </c>
      <c r="DI135">
        <v>16105.8838</v>
      </c>
      <c r="DJ135">
        <v>15974.17895</v>
      </c>
      <c r="DK135">
        <v>15941.802250000001</v>
      </c>
      <c r="DL135">
        <v>16155.87465</v>
      </c>
      <c r="DM135">
        <v>15975.925450000001</v>
      </c>
      <c r="DN135">
        <v>15954.1448</v>
      </c>
      <c r="DO135">
        <v>16066.4949</v>
      </c>
      <c r="DP135">
        <v>16167.0633</v>
      </c>
      <c r="DQ135">
        <v>16255.007299999999</v>
      </c>
      <c r="DR135">
        <v>16392.149949999999</v>
      </c>
      <c r="DS135">
        <v>15892.19889</v>
      </c>
      <c r="DT135">
        <v>15797.518700000001</v>
      </c>
      <c r="DU135">
        <v>16074.061900000001</v>
      </c>
      <c r="DV135">
        <v>16041.388999999999</v>
      </c>
      <c r="DW135">
        <v>16010.35735</v>
      </c>
      <c r="DX135">
        <v>16060.5658</v>
      </c>
      <c r="DY135">
        <v>16144.825349999999</v>
      </c>
      <c r="DZ135">
        <v>16176.231900000001</v>
      </c>
      <c r="EA135">
        <v>16270.016670000001</v>
      </c>
      <c r="EB135">
        <v>16175.702499999999</v>
      </c>
      <c r="EC135">
        <v>16247.961799999999</v>
      </c>
      <c r="ED135">
        <v>15837.246300000001</v>
      </c>
      <c r="EE135">
        <v>16092.718349999999</v>
      </c>
      <c r="EF135">
        <v>15842.841249999999</v>
      </c>
      <c r="EG135">
        <v>15822.264950000001</v>
      </c>
      <c r="EH135">
        <v>15890.61105</v>
      </c>
      <c r="EI135">
        <v>15793.71405</v>
      </c>
      <c r="EJ135">
        <v>15983.897650000001</v>
      </c>
      <c r="EK135">
        <v>15748.084199999999</v>
      </c>
      <c r="EL135">
        <v>16062.839250000001</v>
      </c>
      <c r="EM135">
        <v>15661.8634</v>
      </c>
      <c r="EN135">
        <v>15976.89525</v>
      </c>
      <c r="EO135">
        <v>15967.214900000001</v>
      </c>
      <c r="EP135">
        <v>16152.210349999999</v>
      </c>
      <c r="EQ135">
        <v>15682.08375</v>
      </c>
      <c r="ER135">
        <v>16146.6163</v>
      </c>
      <c r="ES135">
        <v>16097.826800000001</v>
      </c>
      <c r="ET135">
        <v>16333.558043999999</v>
      </c>
      <c r="EU135">
        <v>16064.19915</v>
      </c>
      <c r="EV135">
        <v>15969.8603</v>
      </c>
      <c r="EW135">
        <v>15889.06805</v>
      </c>
      <c r="EX135">
        <v>15992.392099999999</v>
      </c>
      <c r="EY135">
        <v>16230.168900000001</v>
      </c>
      <c r="EZ135">
        <v>15905.9926</v>
      </c>
      <c r="FA135">
        <v>16113.2711</v>
      </c>
      <c r="FB135">
        <v>15958.690399999999</v>
      </c>
      <c r="FC135">
        <v>15857.1286</v>
      </c>
      <c r="FD135">
        <v>16147.70156</v>
      </c>
      <c r="FE135">
        <v>16125.3231</v>
      </c>
      <c r="FF135">
        <v>16135.308349999999</v>
      </c>
      <c r="FG135">
        <v>15728.62378</v>
      </c>
      <c r="FH135">
        <v>16103.255450000001</v>
      </c>
      <c r="FI135">
        <v>16371.804700000001</v>
      </c>
      <c r="FJ135">
        <v>16127.753049999999</v>
      </c>
      <c r="FK135">
        <v>16031.324199999999</v>
      </c>
      <c r="FL135">
        <v>15993.926299999999</v>
      </c>
      <c r="FM135">
        <v>16042.904500000001</v>
      </c>
      <c r="FN135">
        <v>16328.058950000001</v>
      </c>
      <c r="FO135">
        <v>16026.5221</v>
      </c>
      <c r="FP135">
        <v>15907.899600000001</v>
      </c>
      <c r="FQ135">
        <v>16069.053400000001</v>
      </c>
      <c r="FR135">
        <v>16347.1212</v>
      </c>
      <c r="FS135">
        <v>16303.2235</v>
      </c>
      <c r="FT135">
        <v>15980.010249999999</v>
      </c>
      <c r="FU135">
        <v>16309.232249999999</v>
      </c>
      <c r="FV135">
        <v>16057.962450000001</v>
      </c>
      <c r="FW135">
        <v>16089.106610000001</v>
      </c>
      <c r="FX135">
        <v>15974.2328</v>
      </c>
      <c r="FY135">
        <v>15983.7369</v>
      </c>
      <c r="FZ135">
        <v>16093.903899999999</v>
      </c>
      <c r="GA135">
        <v>15917.91145</v>
      </c>
      <c r="GB135">
        <v>16110.581</v>
      </c>
      <c r="GC135">
        <v>16167.540800000001</v>
      </c>
      <c r="GD135">
        <v>16058.902700000001</v>
      </c>
      <c r="GE135">
        <v>16201.32085</v>
      </c>
      <c r="GF135">
        <v>16217.94565</v>
      </c>
      <c r="GG135">
        <v>16171.93165</v>
      </c>
      <c r="GH135">
        <v>16103.410250000001</v>
      </c>
      <c r="GI135">
        <v>15787.6212</v>
      </c>
      <c r="GJ135">
        <v>16188.724389999999</v>
      </c>
      <c r="GK135">
        <v>16106.7844</v>
      </c>
      <c r="GL135">
        <v>15910.4902</v>
      </c>
      <c r="GM135">
        <v>15720.88435</v>
      </c>
      <c r="GN135">
        <v>15571.24559</v>
      </c>
      <c r="GO135">
        <v>16048.7994</v>
      </c>
      <c r="GP135">
        <v>15768.25995</v>
      </c>
      <c r="GQ135">
        <v>15851.6633</v>
      </c>
      <c r="GR135">
        <v>16230.30975</v>
      </c>
      <c r="GS135">
        <v>15935.1517</v>
      </c>
      <c r="GT135">
        <v>15854.554414</v>
      </c>
      <c r="GU135">
        <v>15920.016100000001</v>
      </c>
      <c r="GV135">
        <v>16121.0622</v>
      </c>
      <c r="GW135">
        <v>15956.644700000001</v>
      </c>
      <c r="GX135">
        <v>16034.234200000001</v>
      </c>
      <c r="GY135">
        <v>15891.2328</v>
      </c>
      <c r="GZ135">
        <v>16178.42763</v>
      </c>
      <c r="HA135">
        <v>16178.350630000001</v>
      </c>
      <c r="HB135">
        <v>16180.736199999999</v>
      </c>
      <c r="HC135">
        <v>15988.75445</v>
      </c>
      <c r="HD135">
        <v>15992.82265</v>
      </c>
      <c r="HE135">
        <v>15973.6823</v>
      </c>
      <c r="HF135">
        <v>16174.45995</v>
      </c>
      <c r="HG135">
        <v>16582.705849999998</v>
      </c>
      <c r="HH135">
        <v>16097.1818</v>
      </c>
      <c r="HI135">
        <v>15661.98143</v>
      </c>
      <c r="HJ135">
        <v>16039.5391</v>
      </c>
      <c r="HK135">
        <v>15983.7544</v>
      </c>
      <c r="HL135">
        <v>15991.567300000001</v>
      </c>
      <c r="HM135">
        <v>16051.597400000001</v>
      </c>
      <c r="HN135">
        <v>16166.111000000001</v>
      </c>
      <c r="HO135">
        <v>16213.85095</v>
      </c>
      <c r="HP135">
        <v>16184.7451</v>
      </c>
      <c r="HQ135">
        <v>15917.164199999999</v>
      </c>
      <c r="HR135">
        <v>15965.624100000001</v>
      </c>
      <c r="HS135">
        <v>15929.856299999999</v>
      </c>
      <c r="HT135">
        <v>16064.165419999999</v>
      </c>
      <c r="HU135">
        <v>16437.100419999999</v>
      </c>
      <c r="HV135">
        <v>16113.352919999999</v>
      </c>
      <c r="HW135">
        <v>16079.33207</v>
      </c>
      <c r="HX135">
        <v>16091.20685</v>
      </c>
      <c r="HY135">
        <v>15926.44075</v>
      </c>
      <c r="HZ135">
        <v>15951.3606</v>
      </c>
      <c r="IA135">
        <v>16083.314700000001</v>
      </c>
      <c r="IB135">
        <v>15992.447700000001</v>
      </c>
      <c r="IC135">
        <v>15814.19695</v>
      </c>
      <c r="ID135">
        <v>15981.06135</v>
      </c>
      <c r="IE135">
        <v>15750.7029</v>
      </c>
      <c r="IF135">
        <v>16053.255300000001</v>
      </c>
      <c r="IG135">
        <v>16173.854450000001</v>
      </c>
      <c r="IH135">
        <v>16163.69865</v>
      </c>
      <c r="II135">
        <v>16158.4872</v>
      </c>
      <c r="IJ135">
        <v>15807.579900000001</v>
      </c>
      <c r="IK135">
        <v>16255.948899999999</v>
      </c>
      <c r="IL135">
        <v>16071.441500000001</v>
      </c>
      <c r="IM135">
        <v>16025.92455</v>
      </c>
      <c r="IN135">
        <v>16110.9413</v>
      </c>
      <c r="IO135">
        <v>16082.67195</v>
      </c>
      <c r="IP135">
        <v>16042.81755</v>
      </c>
      <c r="IQ135">
        <v>16326.6338</v>
      </c>
      <c r="IR135">
        <v>15994.824350000001</v>
      </c>
      <c r="IS135">
        <v>16105.166450000001</v>
      </c>
      <c r="IT135">
        <v>15997.67965</v>
      </c>
      <c r="IU135">
        <v>15933.15265</v>
      </c>
      <c r="IV135">
        <v>15861.108899999999</v>
      </c>
      <c r="IW135">
        <v>16317.585300000001</v>
      </c>
      <c r="IX135">
        <v>15957.825999999999</v>
      </c>
      <c r="IY135">
        <v>16311.1782</v>
      </c>
      <c r="IZ135">
        <v>15816.956980000001</v>
      </c>
      <c r="JA135">
        <v>16078.896699999999</v>
      </c>
      <c r="JB135">
        <v>16082.7932</v>
      </c>
      <c r="JC135">
        <v>16006.015649999999</v>
      </c>
      <c r="JD135">
        <v>16081.258449999999</v>
      </c>
      <c r="JE135">
        <v>15973.2418</v>
      </c>
      <c r="JF135">
        <v>15835.388269999999</v>
      </c>
      <c r="JG135">
        <v>15807.239100000001</v>
      </c>
      <c r="JH135">
        <v>16099.28465</v>
      </c>
      <c r="JI135">
        <v>15923.477133</v>
      </c>
      <c r="JJ135">
        <v>16132.80913</v>
      </c>
      <c r="JK135">
        <v>16137.5087</v>
      </c>
      <c r="JL135">
        <v>16082.699269999999</v>
      </c>
      <c r="JM135">
        <v>16003.8097</v>
      </c>
      <c r="JN135">
        <v>16218.8577</v>
      </c>
      <c r="JO135">
        <v>16134.0905</v>
      </c>
      <c r="JP135">
        <v>15991.495199999999</v>
      </c>
      <c r="JQ135">
        <v>16062.76525</v>
      </c>
      <c r="JR135">
        <v>15913.910250000001</v>
      </c>
      <c r="JS135">
        <v>15824.165999999999</v>
      </c>
      <c r="JT135">
        <v>16134.2996</v>
      </c>
      <c r="JU135">
        <v>16075.52305</v>
      </c>
      <c r="JV135">
        <v>15792.1877</v>
      </c>
      <c r="JW135">
        <v>15990.5118</v>
      </c>
      <c r="JX135">
        <v>15988.821900000001</v>
      </c>
      <c r="JY135">
        <v>15892.92215</v>
      </c>
      <c r="JZ135">
        <v>15944.710300000001</v>
      </c>
      <c r="KA135">
        <v>15994.345450000001</v>
      </c>
      <c r="KB135">
        <v>16159.843150000001</v>
      </c>
      <c r="KC135">
        <v>16190.5427</v>
      </c>
      <c r="KD135">
        <v>16154.8694</v>
      </c>
      <c r="KE135">
        <v>16155.66855</v>
      </c>
      <c r="KF135">
        <v>16389.698925000001</v>
      </c>
      <c r="KG135">
        <v>16366.18</v>
      </c>
      <c r="KH135">
        <v>16026.4305</v>
      </c>
      <c r="KI135">
        <v>16132.8092</v>
      </c>
      <c r="KJ135">
        <v>16046.6757</v>
      </c>
      <c r="KK135">
        <v>16032.8542</v>
      </c>
      <c r="KL135">
        <v>16256.56655</v>
      </c>
      <c r="KM135">
        <v>16004.71355</v>
      </c>
      <c r="KN135">
        <v>15796.3403</v>
      </c>
      <c r="KO135">
        <v>16059.911700000001</v>
      </c>
      <c r="KP135">
        <v>16093.6487</v>
      </c>
      <c r="KQ135">
        <v>15979.785250000001</v>
      </c>
      <c r="KR135">
        <v>15896.759749999999</v>
      </c>
      <c r="KS135">
        <v>15868.9113</v>
      </c>
      <c r="KT135">
        <v>16236.7423</v>
      </c>
      <c r="KU135">
        <v>16014.08835</v>
      </c>
      <c r="KV135">
        <v>16090.48235</v>
      </c>
      <c r="KW135">
        <v>15801.810649999999</v>
      </c>
      <c r="KX135">
        <v>15943.4323</v>
      </c>
      <c r="KY135">
        <v>15905.253549999999</v>
      </c>
      <c r="KZ135">
        <v>16170.990400000001</v>
      </c>
      <c r="LA135">
        <v>16055.6896</v>
      </c>
      <c r="LB135">
        <v>15993.976000000001</v>
      </c>
      <c r="LC135">
        <v>15959.988600000001</v>
      </c>
      <c r="LD135">
        <v>15867.60405</v>
      </c>
      <c r="LE135">
        <v>16153.03645</v>
      </c>
      <c r="LF135">
        <v>15916.989149999999</v>
      </c>
      <c r="LG135">
        <v>16201.7659</v>
      </c>
      <c r="LH135">
        <v>16067.196400000001</v>
      </c>
      <c r="LI135">
        <v>15822.3472</v>
      </c>
      <c r="LJ135">
        <v>15860.444600000001</v>
      </c>
      <c r="LK135">
        <v>15914.008400000001</v>
      </c>
      <c r="LL135">
        <v>16000.047049999999</v>
      </c>
      <c r="LM135">
        <v>16059.592000000001</v>
      </c>
      <c r="LN135">
        <v>15936.427100000001</v>
      </c>
      <c r="LO135">
        <v>15659.1317</v>
      </c>
      <c r="LP135">
        <v>15902.24115</v>
      </c>
      <c r="LQ135">
        <v>16119.546899999999</v>
      </c>
      <c r="LR135">
        <v>15960.106100000001</v>
      </c>
      <c r="LS135">
        <v>15973.0412</v>
      </c>
      <c r="LT135">
        <v>16032.603150000001</v>
      </c>
      <c r="LU135">
        <v>16149.4845</v>
      </c>
      <c r="LV135">
        <v>16079.00195</v>
      </c>
      <c r="LW135">
        <v>16127.11845</v>
      </c>
      <c r="LX135">
        <v>16134.6198</v>
      </c>
      <c r="LY135">
        <v>16050.5167</v>
      </c>
      <c r="LZ135">
        <v>16144.489799999999</v>
      </c>
      <c r="MA135">
        <v>16074.554400000001</v>
      </c>
      <c r="MB135">
        <v>16156.529689999999</v>
      </c>
      <c r="MC135">
        <v>15976.697819999999</v>
      </c>
      <c r="MD135">
        <v>16064.183800000001</v>
      </c>
      <c r="ME135">
        <v>16043.653200000001</v>
      </c>
      <c r="MF135">
        <v>16224.18885</v>
      </c>
      <c r="MG135">
        <v>16372.41028</v>
      </c>
      <c r="MH135">
        <v>16080.649240000001</v>
      </c>
      <c r="MI135">
        <v>16001.255139999999</v>
      </c>
      <c r="MJ135">
        <v>16167.90114</v>
      </c>
      <c r="MK135">
        <v>16104.467500000001</v>
      </c>
      <c r="ML135">
        <v>16056.46105</v>
      </c>
      <c r="MM135">
        <v>16044.118119999999</v>
      </c>
      <c r="MN135">
        <v>16125.762549999999</v>
      </c>
      <c r="MO135">
        <v>16072.418600000001</v>
      </c>
      <c r="MP135">
        <v>15763.783600000001</v>
      </c>
      <c r="MQ135">
        <v>15824.7745</v>
      </c>
      <c r="MR135">
        <v>15726.17065</v>
      </c>
      <c r="MS135">
        <v>16301.4756</v>
      </c>
      <c r="MT135">
        <v>16272.511549999999</v>
      </c>
      <c r="MU135">
        <v>16118.954299999999</v>
      </c>
      <c r="MV135">
        <v>15865.740215</v>
      </c>
      <c r="MW135">
        <v>16071.852730000001</v>
      </c>
      <c r="MX135">
        <v>16022.8352</v>
      </c>
      <c r="MY135">
        <v>16150.9123</v>
      </c>
      <c r="MZ135">
        <v>15930.461799999999</v>
      </c>
      <c r="NA135">
        <v>16076.430899999999</v>
      </c>
      <c r="NB135">
        <v>16086.7678</v>
      </c>
      <c r="NC135">
        <v>16024.4967</v>
      </c>
      <c r="ND135">
        <v>15964.43945</v>
      </c>
      <c r="NE135">
        <v>15930.697</v>
      </c>
      <c r="NF135">
        <v>16155.1302</v>
      </c>
      <c r="NG135">
        <v>16018.5335</v>
      </c>
      <c r="NH135">
        <v>15894.46723</v>
      </c>
      <c r="NI135">
        <v>15932.394399999999</v>
      </c>
      <c r="NJ135">
        <v>16152.533649999999</v>
      </c>
      <c r="NK135">
        <v>16021.61225</v>
      </c>
      <c r="NL135">
        <v>16088.5517</v>
      </c>
      <c r="NM135">
        <v>15983.87125</v>
      </c>
      <c r="NN135">
        <v>15825.52735</v>
      </c>
      <c r="NO135">
        <v>15988.146199999999</v>
      </c>
      <c r="NP135">
        <v>15870.114750000001</v>
      </c>
      <c r="NQ135">
        <v>16093.93995</v>
      </c>
      <c r="NR135">
        <v>16082.214</v>
      </c>
      <c r="NS135">
        <v>16050.27975</v>
      </c>
      <c r="NT135">
        <v>15917.00325</v>
      </c>
      <c r="NU135">
        <v>16039.6975</v>
      </c>
      <c r="NV135">
        <v>15885.451150000001</v>
      </c>
      <c r="NW135">
        <v>15934.05695</v>
      </c>
      <c r="NX135">
        <v>16003.8868</v>
      </c>
      <c r="NY135">
        <v>15963.357</v>
      </c>
      <c r="NZ135">
        <v>16289.514999999999</v>
      </c>
      <c r="OA135">
        <v>15932.2112</v>
      </c>
      <c r="OB135">
        <v>16125.0844</v>
      </c>
      <c r="OC135">
        <v>15713.7503</v>
      </c>
      <c r="OD135">
        <v>16023.486699999999</v>
      </c>
      <c r="OE135">
        <v>16063.89625</v>
      </c>
      <c r="OF135">
        <v>16003.170700000001</v>
      </c>
      <c r="OG135">
        <v>16036.445</v>
      </c>
      <c r="OH135">
        <v>16152.1757</v>
      </c>
      <c r="OI135">
        <v>15747.2268</v>
      </c>
      <c r="OJ135">
        <v>15680.341</v>
      </c>
      <c r="OK135">
        <v>15695.720149999999</v>
      </c>
      <c r="OL135">
        <v>15991.58245</v>
      </c>
      <c r="OM135">
        <v>15655.254935000001</v>
      </c>
      <c r="ON135">
        <v>16010.433300000001</v>
      </c>
      <c r="OO135">
        <v>16154.7433</v>
      </c>
      <c r="OP135">
        <v>15933.08095</v>
      </c>
      <c r="OQ135">
        <v>16030.161599999999</v>
      </c>
      <c r="OR135">
        <v>16004.420099999999</v>
      </c>
      <c r="OS135">
        <v>15767.334484999999</v>
      </c>
      <c r="OT135">
        <v>15800.865100000001</v>
      </c>
      <c r="OU135">
        <v>16160.22255</v>
      </c>
      <c r="OV135">
        <v>16181.001399999999</v>
      </c>
      <c r="OW135">
        <v>16053.432199999999</v>
      </c>
      <c r="OX135">
        <v>16018.2245</v>
      </c>
      <c r="OY135">
        <v>15910.1515</v>
      </c>
      <c r="OZ135">
        <v>15856.2132</v>
      </c>
      <c r="PA135">
        <v>16096.323549999999</v>
      </c>
      <c r="PB135">
        <v>16074.63595</v>
      </c>
      <c r="PC135">
        <v>15942.34945</v>
      </c>
      <c r="PD135">
        <v>15892.97335</v>
      </c>
      <c r="PE135">
        <v>15848.921899999999</v>
      </c>
      <c r="PF135">
        <v>16057.352699999999</v>
      </c>
      <c r="PG135">
        <v>16042.185600000001</v>
      </c>
      <c r="PH135">
        <v>15843.303</v>
      </c>
      <c r="PI135">
        <v>16056.463100000001</v>
      </c>
      <c r="PJ135">
        <v>16054.456899999999</v>
      </c>
      <c r="PK135">
        <v>15869.000099999999</v>
      </c>
      <c r="PL135">
        <v>16096.354664</v>
      </c>
      <c r="PM135">
        <v>16202.141949999999</v>
      </c>
      <c r="PN135">
        <v>15942.968800000001</v>
      </c>
      <c r="PO135">
        <v>15851.9018</v>
      </c>
      <c r="PP135">
        <v>16002.267900000001</v>
      </c>
      <c r="PQ135">
        <v>15869.826080000001</v>
      </c>
      <c r="PR135">
        <v>16058.72725</v>
      </c>
      <c r="PS135">
        <v>16169.0278</v>
      </c>
      <c r="PT135">
        <v>16123.080400000001</v>
      </c>
      <c r="PU135">
        <v>16302.402099999999</v>
      </c>
      <c r="PV135">
        <v>16207.110199999999</v>
      </c>
      <c r="PW135">
        <v>16275.328299999999</v>
      </c>
      <c r="PX135">
        <v>15995.32265</v>
      </c>
      <c r="PY135">
        <v>15968.26705</v>
      </c>
      <c r="PZ135">
        <v>16197.515299999999</v>
      </c>
      <c r="QA135">
        <v>16200.459699999999</v>
      </c>
      <c r="QB135">
        <v>15755.022349999999</v>
      </c>
      <c r="QC135">
        <v>16053.37155</v>
      </c>
      <c r="QD135">
        <v>16100.366900000001</v>
      </c>
      <c r="QE135">
        <v>15970.2822</v>
      </c>
      <c r="QF135">
        <v>16053.903249999999</v>
      </c>
      <c r="QG135">
        <v>16367.906650000001</v>
      </c>
      <c r="QH135">
        <v>16264.176799999999</v>
      </c>
      <c r="QI135">
        <v>16322.082</v>
      </c>
      <c r="QJ135">
        <v>16112.44795</v>
      </c>
      <c r="QK135">
        <v>15902.757100000001</v>
      </c>
      <c r="QL135">
        <v>16021.0813</v>
      </c>
      <c r="QM135">
        <v>16077.0378</v>
      </c>
      <c r="QN135">
        <v>16034.928900000001</v>
      </c>
      <c r="QO135">
        <v>15854.222449999999</v>
      </c>
      <c r="QP135">
        <v>15933.5353</v>
      </c>
      <c r="QQ135">
        <v>16075.55033</v>
      </c>
      <c r="QR135">
        <v>16020.86025</v>
      </c>
      <c r="QS135">
        <v>15855.62235</v>
      </c>
      <c r="QT135">
        <v>16100.948249999999</v>
      </c>
      <c r="QU135">
        <v>16110.4035</v>
      </c>
      <c r="QV135">
        <v>16140.388349999999</v>
      </c>
      <c r="QW135">
        <v>16106.002850000001</v>
      </c>
      <c r="QX135">
        <v>16062.06515</v>
      </c>
      <c r="QY135">
        <v>16133.4445</v>
      </c>
      <c r="QZ135">
        <v>16095.89855</v>
      </c>
      <c r="RA135">
        <v>16083.5903</v>
      </c>
      <c r="RB135">
        <v>15934.60475</v>
      </c>
      <c r="RC135">
        <v>16057.750749999999</v>
      </c>
      <c r="RD135">
        <v>16196.0214</v>
      </c>
      <c r="RE135">
        <v>15923.276900000001</v>
      </c>
      <c r="RF135">
        <v>16101.603300000001</v>
      </c>
      <c r="RG135">
        <v>16065.760899999999</v>
      </c>
      <c r="RH135">
        <v>16027.030199999999</v>
      </c>
      <c r="RI135">
        <v>15759.9072</v>
      </c>
      <c r="RJ135">
        <v>16010.4779</v>
      </c>
      <c r="RK135">
        <v>16167.476199999999</v>
      </c>
      <c r="RL135">
        <v>16192.964099999999</v>
      </c>
      <c r="RM135">
        <v>15668.775250000001</v>
      </c>
      <c r="RN135">
        <v>15879.0198</v>
      </c>
      <c r="RO135">
        <v>16012.216549999999</v>
      </c>
      <c r="RP135">
        <v>16140.3935</v>
      </c>
      <c r="RQ135">
        <v>16147.281989999999</v>
      </c>
      <c r="RR135">
        <v>15842.787630000001</v>
      </c>
      <c r="RS135">
        <v>16051.761850000001</v>
      </c>
      <c r="RT135">
        <v>16150.30845</v>
      </c>
      <c r="RU135">
        <v>15919.3591</v>
      </c>
      <c r="RV135">
        <v>16281.564050000001</v>
      </c>
      <c r="RW135">
        <v>15901.28585</v>
      </c>
      <c r="RX135">
        <v>16112.15537</v>
      </c>
      <c r="RY135">
        <v>16406.80645</v>
      </c>
      <c r="RZ135">
        <v>15886.25705</v>
      </c>
      <c r="SA135">
        <v>16079.9079</v>
      </c>
      <c r="SB135">
        <v>16119.203299999999</v>
      </c>
      <c r="SC135">
        <v>16027.603660000001</v>
      </c>
      <c r="SD135">
        <v>15826.99625</v>
      </c>
      <c r="SE135">
        <v>15873.706</v>
      </c>
      <c r="SF135">
        <v>16057.72035</v>
      </c>
      <c r="SG135">
        <v>16336.611339999999</v>
      </c>
    </row>
    <row r="136" spans="1:501" x14ac:dyDescent="0.25">
      <c r="A136">
        <v>134</v>
      </c>
      <c r="B136">
        <v>16217.7127</v>
      </c>
      <c r="C136">
        <v>16096.22885</v>
      </c>
      <c r="D136">
        <v>16213.37225</v>
      </c>
      <c r="E136">
        <v>16163.655500000001</v>
      </c>
      <c r="F136">
        <v>16201.272849999999</v>
      </c>
      <c r="G136">
        <v>16300.48079</v>
      </c>
      <c r="H136">
        <v>16113.65475</v>
      </c>
      <c r="I136">
        <v>16410.543750000001</v>
      </c>
      <c r="J136">
        <v>16296.325639999999</v>
      </c>
      <c r="K136">
        <v>16152.363799999999</v>
      </c>
      <c r="L136">
        <v>16290.903</v>
      </c>
      <c r="M136">
        <v>16383.176100000001</v>
      </c>
      <c r="N136">
        <v>16296.611150000001</v>
      </c>
      <c r="O136">
        <v>16154.9756</v>
      </c>
      <c r="P136">
        <v>16197.15725</v>
      </c>
      <c r="Q136">
        <v>16085.75915</v>
      </c>
      <c r="R136">
        <v>16200.316500000001</v>
      </c>
      <c r="S136">
        <v>15875.88895</v>
      </c>
      <c r="T136">
        <v>15924.15445</v>
      </c>
      <c r="U136">
        <v>16006.612789999999</v>
      </c>
      <c r="V136">
        <v>16192.25987</v>
      </c>
      <c r="W136">
        <v>16098.4506</v>
      </c>
      <c r="X136">
        <v>16116.4367</v>
      </c>
      <c r="Y136">
        <v>16056.0106</v>
      </c>
      <c r="Z136">
        <v>15981.3588</v>
      </c>
      <c r="AA136">
        <v>15854.011850000001</v>
      </c>
      <c r="AB136">
        <v>16344.88005</v>
      </c>
      <c r="AC136">
        <v>15955.0388</v>
      </c>
      <c r="AD136">
        <v>16008.7832</v>
      </c>
      <c r="AE136">
        <v>16019.6558</v>
      </c>
      <c r="AF136">
        <v>16198.96225</v>
      </c>
      <c r="AG136">
        <v>16169.75863</v>
      </c>
      <c r="AH136">
        <v>16063.6219</v>
      </c>
      <c r="AI136">
        <v>16330.41935</v>
      </c>
      <c r="AJ136">
        <v>16262.800149999999</v>
      </c>
      <c r="AK136">
        <v>15991.9056</v>
      </c>
      <c r="AL136">
        <v>16128.27605</v>
      </c>
      <c r="AM136">
        <v>16160.0579</v>
      </c>
      <c r="AN136">
        <v>16296.67575</v>
      </c>
      <c r="AO136">
        <v>16108.549199999999</v>
      </c>
      <c r="AP136">
        <v>16100.179190000001</v>
      </c>
      <c r="AQ136">
        <v>16070.725200000001</v>
      </c>
      <c r="AR136">
        <v>16279.946900000001</v>
      </c>
      <c r="AS136">
        <v>16130.30825</v>
      </c>
      <c r="AT136">
        <v>15993.68065</v>
      </c>
      <c r="AU136">
        <v>15664.07855</v>
      </c>
      <c r="AV136">
        <v>15827.661400000001</v>
      </c>
      <c r="AW136">
        <v>15719.1579</v>
      </c>
      <c r="AX136">
        <v>16186.11815</v>
      </c>
      <c r="AY136">
        <v>15933.061600000001</v>
      </c>
      <c r="AZ136">
        <v>16159.413049999999</v>
      </c>
      <c r="BA136">
        <v>16003.449850000001</v>
      </c>
      <c r="BB136">
        <v>16086.343800000001</v>
      </c>
      <c r="BC136">
        <v>16262.895</v>
      </c>
      <c r="BD136">
        <v>16205.3153</v>
      </c>
      <c r="BE136">
        <v>16162.3909</v>
      </c>
      <c r="BF136">
        <v>16269.9792</v>
      </c>
      <c r="BG136">
        <v>16074.464400000001</v>
      </c>
      <c r="BH136">
        <v>16140.467699999999</v>
      </c>
      <c r="BI136">
        <v>16074.2567</v>
      </c>
      <c r="BJ136">
        <v>16095.5993</v>
      </c>
      <c r="BK136">
        <v>16160.94355</v>
      </c>
      <c r="BL136">
        <v>16149.68636</v>
      </c>
      <c r="BM136">
        <v>16164.08195</v>
      </c>
      <c r="BN136">
        <v>16281.192650000001</v>
      </c>
      <c r="BO136">
        <v>16174.8406</v>
      </c>
      <c r="BP136">
        <v>16171.721030000001</v>
      </c>
      <c r="BQ136">
        <v>16296.470105</v>
      </c>
      <c r="BR136">
        <v>15813.1795</v>
      </c>
      <c r="BS136">
        <v>16083.150100000001</v>
      </c>
      <c r="BT136">
        <v>16207.775299999999</v>
      </c>
      <c r="BU136">
        <v>16174.209699999999</v>
      </c>
      <c r="BV136">
        <v>15925.487950000001</v>
      </c>
      <c r="BW136">
        <v>15918.189850000001</v>
      </c>
      <c r="BX136">
        <v>16273.863499999999</v>
      </c>
      <c r="BY136">
        <v>16324.070100000001</v>
      </c>
      <c r="BZ136">
        <v>16083.214</v>
      </c>
      <c r="CA136">
        <v>16030.364299999999</v>
      </c>
      <c r="CB136">
        <v>16240.266900000001</v>
      </c>
      <c r="CC136">
        <v>16280.964400000001</v>
      </c>
      <c r="CD136">
        <v>16376.92045</v>
      </c>
      <c r="CE136">
        <v>16250.21889</v>
      </c>
      <c r="CF136">
        <v>16258.247509999999</v>
      </c>
      <c r="CG136">
        <v>16312.5306</v>
      </c>
      <c r="CH136">
        <v>16380.6983</v>
      </c>
      <c r="CI136">
        <v>16238.353209999999</v>
      </c>
      <c r="CJ136">
        <v>15999.0861</v>
      </c>
      <c r="CK136">
        <v>16209.82345</v>
      </c>
      <c r="CL136">
        <v>15901.053599999999</v>
      </c>
      <c r="CM136">
        <v>16139.53775</v>
      </c>
      <c r="CN136">
        <v>16078.928865</v>
      </c>
      <c r="CO136">
        <v>15858.985650000001</v>
      </c>
      <c r="CP136">
        <v>15897.32617</v>
      </c>
      <c r="CQ136">
        <v>16404.670099999999</v>
      </c>
      <c r="CR136">
        <v>16381.8804</v>
      </c>
      <c r="CS136">
        <v>16333.716</v>
      </c>
      <c r="CT136">
        <v>16014.99892</v>
      </c>
      <c r="CU136">
        <v>16177.37465</v>
      </c>
      <c r="CV136">
        <v>16114.11902</v>
      </c>
      <c r="CW136">
        <v>16271.395699999999</v>
      </c>
      <c r="CX136">
        <v>16086.487649999999</v>
      </c>
      <c r="CY136">
        <v>16085.416499999999</v>
      </c>
      <c r="CZ136">
        <v>16006.913850000001</v>
      </c>
      <c r="DA136">
        <v>16399.184300000001</v>
      </c>
      <c r="DB136">
        <v>16005.139450000001</v>
      </c>
      <c r="DC136">
        <v>16169.700049999999</v>
      </c>
      <c r="DD136">
        <v>16299.2271</v>
      </c>
      <c r="DE136">
        <v>15910.1342</v>
      </c>
      <c r="DF136">
        <v>16262.499519999999</v>
      </c>
      <c r="DG136">
        <v>16195.487349999999</v>
      </c>
      <c r="DH136">
        <v>15946.456399999999</v>
      </c>
      <c r="DI136">
        <v>16176.4938</v>
      </c>
      <c r="DJ136">
        <v>16016.860350000001</v>
      </c>
      <c r="DK136">
        <v>15960.31655</v>
      </c>
      <c r="DL136">
        <v>16213.69685</v>
      </c>
      <c r="DM136">
        <v>16036.15345</v>
      </c>
      <c r="DN136">
        <v>16014.5689</v>
      </c>
      <c r="DO136">
        <v>16143.9293</v>
      </c>
      <c r="DP136">
        <v>16184.184600000001</v>
      </c>
      <c r="DQ136">
        <v>16307.3454</v>
      </c>
      <c r="DR136">
        <v>16415.853050000002</v>
      </c>
      <c r="DS136">
        <v>15894.87437</v>
      </c>
      <c r="DT136">
        <v>15812.6378</v>
      </c>
      <c r="DU136">
        <v>16167.586799999999</v>
      </c>
      <c r="DV136">
        <v>16068.5499</v>
      </c>
      <c r="DW136">
        <v>16058.16635</v>
      </c>
      <c r="DX136">
        <v>16089.963400000001</v>
      </c>
      <c r="DY136">
        <v>16183.269249999999</v>
      </c>
      <c r="DZ136">
        <v>16199.368399999999</v>
      </c>
      <c r="EA136">
        <v>16276.12716</v>
      </c>
      <c r="EB136">
        <v>16187.1168</v>
      </c>
      <c r="EC136">
        <v>16293.496499999999</v>
      </c>
      <c r="ED136">
        <v>15862.7667</v>
      </c>
      <c r="EE136">
        <v>16123.14515</v>
      </c>
      <c r="EF136">
        <v>15923.125249999999</v>
      </c>
      <c r="EG136">
        <v>15886.30985</v>
      </c>
      <c r="EH136">
        <v>16000.94305</v>
      </c>
      <c r="EI136">
        <v>15927.976049999999</v>
      </c>
      <c r="EJ136">
        <v>16135.807650000001</v>
      </c>
      <c r="EK136">
        <v>15892.966200000001</v>
      </c>
      <c r="EL136">
        <v>16130.343849999999</v>
      </c>
      <c r="EM136">
        <v>15785.974399999999</v>
      </c>
      <c r="EN136">
        <v>15988.02425</v>
      </c>
      <c r="EO136">
        <v>16000.623799999999</v>
      </c>
      <c r="EP136">
        <v>16220.847949999999</v>
      </c>
      <c r="EQ136">
        <v>15758.63665</v>
      </c>
      <c r="ER136">
        <v>16160.403399999999</v>
      </c>
      <c r="ES136">
        <v>16120.230100000001</v>
      </c>
      <c r="ET136">
        <v>16334.078342000001</v>
      </c>
      <c r="EU136">
        <v>16094.923049999999</v>
      </c>
      <c r="EV136">
        <v>16027.89</v>
      </c>
      <c r="EW136">
        <v>15906.923849999999</v>
      </c>
      <c r="EX136">
        <v>16051.0113</v>
      </c>
      <c r="EY136">
        <v>16266.296</v>
      </c>
      <c r="EZ136">
        <v>15940.7844</v>
      </c>
      <c r="FA136">
        <v>16144.2107</v>
      </c>
      <c r="FB136">
        <v>15978.3591</v>
      </c>
      <c r="FC136">
        <v>15890.442499999999</v>
      </c>
      <c r="FD136">
        <v>16153.715980000001</v>
      </c>
      <c r="FE136">
        <v>16156.238799999999</v>
      </c>
      <c r="FF136">
        <v>16174.95975</v>
      </c>
      <c r="FG136">
        <v>15736.70909</v>
      </c>
      <c r="FH136">
        <v>16116.181850000001</v>
      </c>
      <c r="FI136">
        <v>16396.233899999999</v>
      </c>
      <c r="FJ136">
        <v>16177.625749999999</v>
      </c>
      <c r="FK136">
        <v>16101.054400000001</v>
      </c>
      <c r="FL136">
        <v>16197.935299999999</v>
      </c>
      <c r="FM136">
        <v>16129.574199999999</v>
      </c>
      <c r="FN136">
        <v>16357.43475</v>
      </c>
      <c r="FO136">
        <v>16049.8518</v>
      </c>
      <c r="FP136">
        <v>15945.099099999999</v>
      </c>
      <c r="FQ136">
        <v>16077.058150000001</v>
      </c>
      <c r="FR136">
        <v>16386.8763</v>
      </c>
      <c r="FS136">
        <v>16321.8388</v>
      </c>
      <c r="FT136">
        <v>15998.625550000001</v>
      </c>
      <c r="FU136">
        <v>16327.228649999999</v>
      </c>
      <c r="FV136">
        <v>16088.398349999999</v>
      </c>
      <c r="FW136">
        <v>16098.887629999999</v>
      </c>
      <c r="FX136">
        <v>15985.4022</v>
      </c>
      <c r="FY136">
        <v>16010.8825</v>
      </c>
      <c r="FZ136">
        <v>16106.6785</v>
      </c>
      <c r="GA136">
        <v>15956.11945</v>
      </c>
      <c r="GB136">
        <v>16149.179099999999</v>
      </c>
      <c r="GC136">
        <v>16235.1582</v>
      </c>
      <c r="GD136">
        <v>16087.851500000001</v>
      </c>
      <c r="GE136">
        <v>16242.22085</v>
      </c>
      <c r="GF136">
        <v>16270.81645</v>
      </c>
      <c r="GG136">
        <v>16233.55975</v>
      </c>
      <c r="GH136">
        <v>16117.89365</v>
      </c>
      <c r="GI136">
        <v>15797.686799999999</v>
      </c>
      <c r="GJ136">
        <v>16197.59072</v>
      </c>
      <c r="GK136">
        <v>16125.102999999999</v>
      </c>
      <c r="GL136">
        <v>15980.011</v>
      </c>
      <c r="GM136">
        <v>15777.981750000001</v>
      </c>
      <c r="GN136">
        <v>15602.520189999999</v>
      </c>
      <c r="GO136">
        <v>16106.2677</v>
      </c>
      <c r="GP136">
        <v>15817.13135</v>
      </c>
      <c r="GQ136">
        <v>15909.484200000001</v>
      </c>
      <c r="GR136">
        <v>16254.76785</v>
      </c>
      <c r="GS136">
        <v>15994.4635</v>
      </c>
      <c r="GT136">
        <v>15854.733851999999</v>
      </c>
      <c r="GU136">
        <v>15966.9583</v>
      </c>
      <c r="GV136">
        <v>16131.4637</v>
      </c>
      <c r="GW136">
        <v>15975.0545</v>
      </c>
      <c r="GX136">
        <v>16063.942300000001</v>
      </c>
      <c r="GY136">
        <v>15922.035400000001</v>
      </c>
      <c r="GZ136">
        <v>16188.327139999999</v>
      </c>
      <c r="HA136">
        <v>16188.25014</v>
      </c>
      <c r="HB136">
        <v>16206.6669</v>
      </c>
      <c r="HC136">
        <v>16031.46185</v>
      </c>
      <c r="HD136">
        <v>16030.532950000001</v>
      </c>
      <c r="HE136">
        <v>15991.3418</v>
      </c>
      <c r="HF136">
        <v>16229.30445</v>
      </c>
      <c r="HG136">
        <v>16649.348549999999</v>
      </c>
      <c r="HH136">
        <v>16157.105299999999</v>
      </c>
      <c r="HI136">
        <v>15669.88494</v>
      </c>
      <c r="HJ136">
        <v>16054.428400000001</v>
      </c>
      <c r="HK136">
        <v>16015.7922</v>
      </c>
      <c r="HL136">
        <v>16041.696599999999</v>
      </c>
      <c r="HM136">
        <v>16084.848099999999</v>
      </c>
      <c r="HN136">
        <v>16176.2379</v>
      </c>
      <c r="HO136">
        <v>16261.20075</v>
      </c>
      <c r="HP136">
        <v>16201.816000000001</v>
      </c>
      <c r="HQ136">
        <v>15971.4064</v>
      </c>
      <c r="HR136">
        <v>16012.104499999999</v>
      </c>
      <c r="HS136">
        <v>15970.5522</v>
      </c>
      <c r="HT136">
        <v>16101.08532</v>
      </c>
      <c r="HU136">
        <v>16455.928520000001</v>
      </c>
      <c r="HV136">
        <v>16126.820019999999</v>
      </c>
      <c r="HW136">
        <v>16083.59036</v>
      </c>
      <c r="HX136">
        <v>16116.249949999999</v>
      </c>
      <c r="HY136">
        <v>15983.61945</v>
      </c>
      <c r="HZ136">
        <v>15988.712299999999</v>
      </c>
      <c r="IA136">
        <v>16105.698200000001</v>
      </c>
      <c r="IB136">
        <v>16066.4854</v>
      </c>
      <c r="IC136">
        <v>15922.19995</v>
      </c>
      <c r="ID136">
        <v>16090.664349999999</v>
      </c>
      <c r="IE136">
        <v>15814.3714</v>
      </c>
      <c r="IF136">
        <v>16117.8277</v>
      </c>
      <c r="IG136">
        <v>16198.620150000001</v>
      </c>
      <c r="IH136">
        <v>16235.17035</v>
      </c>
      <c r="II136">
        <v>16202.362300000001</v>
      </c>
      <c r="IJ136">
        <v>15828.6613</v>
      </c>
      <c r="IK136">
        <v>16281.237999999999</v>
      </c>
      <c r="IL136">
        <v>16138.825199999999</v>
      </c>
      <c r="IM136">
        <v>16077.832549999999</v>
      </c>
      <c r="IN136">
        <v>16163.134599999999</v>
      </c>
      <c r="IO136">
        <v>16153.03455</v>
      </c>
      <c r="IP136">
        <v>16065.377049999999</v>
      </c>
      <c r="IQ136">
        <v>16338.683499999999</v>
      </c>
      <c r="IR136">
        <v>16023.484350000001</v>
      </c>
      <c r="IS136">
        <v>16154.39165</v>
      </c>
      <c r="IT136">
        <v>16045.94995</v>
      </c>
      <c r="IU136">
        <v>15983.10405</v>
      </c>
      <c r="IV136">
        <v>15911.054599999999</v>
      </c>
      <c r="IW136">
        <v>16400.1263</v>
      </c>
      <c r="IX136">
        <v>16049.2045</v>
      </c>
      <c r="IY136">
        <v>16390.450199999999</v>
      </c>
      <c r="IZ136">
        <v>15824.119489999999</v>
      </c>
      <c r="JA136">
        <v>16102.1738</v>
      </c>
      <c r="JB136">
        <v>16100.445900000001</v>
      </c>
      <c r="JC136">
        <v>16072.09785</v>
      </c>
      <c r="JD136">
        <v>16134.982550000001</v>
      </c>
      <c r="JE136">
        <v>16030.8622</v>
      </c>
      <c r="JF136">
        <v>15844.919159999999</v>
      </c>
      <c r="JG136">
        <v>15842.0142</v>
      </c>
      <c r="JH136">
        <v>16120.603649999999</v>
      </c>
      <c r="JI136">
        <v>15923.835244</v>
      </c>
      <c r="JJ136">
        <v>16138.37204</v>
      </c>
      <c r="JK136">
        <v>16150.683800000001</v>
      </c>
      <c r="JL136">
        <v>16093.84167</v>
      </c>
      <c r="JM136">
        <v>16034.3215</v>
      </c>
      <c r="JN136">
        <v>16246.2</v>
      </c>
      <c r="JO136">
        <v>16275.8305</v>
      </c>
      <c r="JP136">
        <v>16157.895200000001</v>
      </c>
      <c r="JQ136">
        <v>16200.87725</v>
      </c>
      <c r="JR136">
        <v>15994.411749999999</v>
      </c>
      <c r="JS136">
        <v>15869.9226</v>
      </c>
      <c r="JT136">
        <v>16166.2253</v>
      </c>
      <c r="JU136">
        <v>16123.84525</v>
      </c>
      <c r="JV136">
        <v>15887.1199</v>
      </c>
      <c r="JW136">
        <v>16048.093000000001</v>
      </c>
      <c r="JX136">
        <v>16052.7786</v>
      </c>
      <c r="JY136">
        <v>15921.10865</v>
      </c>
      <c r="JZ136">
        <v>15967.204599999999</v>
      </c>
      <c r="KA136">
        <v>16041.30105</v>
      </c>
      <c r="KB136">
        <v>16207.17755</v>
      </c>
      <c r="KC136">
        <v>16224.3639</v>
      </c>
      <c r="KD136">
        <v>16184.3318</v>
      </c>
      <c r="KE136">
        <v>16189.95205</v>
      </c>
      <c r="KF136">
        <v>16470.622725000001</v>
      </c>
      <c r="KG136">
        <v>16402.808199999999</v>
      </c>
      <c r="KH136">
        <v>16064.6489</v>
      </c>
      <c r="KI136">
        <v>16148.3015</v>
      </c>
      <c r="KJ136">
        <v>16062.168</v>
      </c>
      <c r="KK136">
        <v>16076.152599999999</v>
      </c>
      <c r="KL136">
        <v>16330.640450000001</v>
      </c>
      <c r="KM136">
        <v>16038.90415</v>
      </c>
      <c r="KN136">
        <v>15859.2958</v>
      </c>
      <c r="KO136">
        <v>16094.918900000001</v>
      </c>
      <c r="KP136">
        <v>16125.3768</v>
      </c>
      <c r="KQ136">
        <v>16022.31035</v>
      </c>
      <c r="KR136">
        <v>15949.065350000001</v>
      </c>
      <c r="KS136">
        <v>15893.116</v>
      </c>
      <c r="KT136">
        <v>16311.647800000001</v>
      </c>
      <c r="KU136">
        <v>16077.71355</v>
      </c>
      <c r="KV136">
        <v>16197.62335</v>
      </c>
      <c r="KW136">
        <v>15934.630649999999</v>
      </c>
      <c r="KX136">
        <v>15984.6104</v>
      </c>
      <c r="KY136">
        <v>15931.734850000001</v>
      </c>
      <c r="KZ136">
        <v>16196.316000000001</v>
      </c>
      <c r="LA136">
        <v>16107.6973</v>
      </c>
      <c r="LB136">
        <v>16096.162</v>
      </c>
      <c r="LC136">
        <v>16082.3176</v>
      </c>
      <c r="LD136">
        <v>15916.94405</v>
      </c>
      <c r="LE136">
        <v>16218.77665</v>
      </c>
      <c r="LF136">
        <v>15999.308349999999</v>
      </c>
      <c r="LG136">
        <v>16313.8979</v>
      </c>
      <c r="LH136">
        <v>16138.289199999999</v>
      </c>
      <c r="LI136">
        <v>15906.046899999999</v>
      </c>
      <c r="LJ136">
        <v>15968.928599999999</v>
      </c>
      <c r="LK136">
        <v>16061.767400000001</v>
      </c>
      <c r="LL136">
        <v>16098.55485</v>
      </c>
      <c r="LM136">
        <v>16174.221</v>
      </c>
      <c r="LN136">
        <v>16054.374100000001</v>
      </c>
      <c r="LO136">
        <v>15793.4977</v>
      </c>
      <c r="LP136">
        <v>15981.80625</v>
      </c>
      <c r="LQ136">
        <v>16152.9141</v>
      </c>
      <c r="LR136">
        <v>15998.524100000001</v>
      </c>
      <c r="LS136">
        <v>15995.074000000001</v>
      </c>
      <c r="LT136">
        <v>16073.74965</v>
      </c>
      <c r="LU136">
        <v>16180.508900000001</v>
      </c>
      <c r="LV136">
        <v>16120.36145</v>
      </c>
      <c r="LW136">
        <v>16181.150149999999</v>
      </c>
      <c r="LX136">
        <v>16206.0723</v>
      </c>
      <c r="LY136">
        <v>16073.242399999999</v>
      </c>
      <c r="LZ136">
        <v>16188.1314</v>
      </c>
      <c r="MA136">
        <v>16083.4458</v>
      </c>
      <c r="MB136">
        <v>16165.42109</v>
      </c>
      <c r="MC136">
        <v>15982.172259999999</v>
      </c>
      <c r="MD136">
        <v>16080.2004</v>
      </c>
      <c r="ME136">
        <v>16062.677100000001</v>
      </c>
      <c r="MF136">
        <v>16244.163049999999</v>
      </c>
      <c r="MG136">
        <v>16376.48724</v>
      </c>
      <c r="MH136">
        <v>16081.77572</v>
      </c>
      <c r="MI136">
        <v>16002.38162</v>
      </c>
      <c r="MJ136">
        <v>16169.027620000001</v>
      </c>
      <c r="MK136">
        <v>16120.194600000001</v>
      </c>
      <c r="ML136">
        <v>16086.632449999999</v>
      </c>
      <c r="MM136">
        <v>16047.02541</v>
      </c>
      <c r="MN136">
        <v>16173.723050000001</v>
      </c>
      <c r="MO136">
        <v>16115.5741</v>
      </c>
      <c r="MP136">
        <v>15807.9476</v>
      </c>
      <c r="MQ136">
        <v>15946.157499999999</v>
      </c>
      <c r="MR136">
        <v>15845.497649999999</v>
      </c>
      <c r="MS136">
        <v>16409.559600000001</v>
      </c>
      <c r="MT136">
        <v>16384.806550000001</v>
      </c>
      <c r="MU136">
        <v>16293.630300000001</v>
      </c>
      <c r="MV136">
        <v>15972.187215</v>
      </c>
      <c r="MW136">
        <v>16130.355030000001</v>
      </c>
      <c r="MX136">
        <v>16100.334800000001</v>
      </c>
      <c r="MY136">
        <v>16210.0062</v>
      </c>
      <c r="MZ136">
        <v>16024.320299999999</v>
      </c>
      <c r="NA136">
        <v>16165.8439</v>
      </c>
      <c r="NB136">
        <v>16190.7158</v>
      </c>
      <c r="NC136">
        <v>16121.4827</v>
      </c>
      <c r="ND136">
        <v>16068.658450000001</v>
      </c>
      <c r="NE136">
        <v>15996.3339</v>
      </c>
      <c r="NF136">
        <v>16230.276</v>
      </c>
      <c r="NG136">
        <v>16071.194299999999</v>
      </c>
      <c r="NH136">
        <v>15900.303190000001</v>
      </c>
      <c r="NI136">
        <v>15968.887500000001</v>
      </c>
      <c r="NJ136">
        <v>16218.347949999999</v>
      </c>
      <c r="NK136">
        <v>16052.53595</v>
      </c>
      <c r="NL136">
        <v>16175.1126</v>
      </c>
      <c r="NM136">
        <v>16098.83425</v>
      </c>
      <c r="NN136">
        <v>15890.94715</v>
      </c>
      <c r="NO136">
        <v>16050.010899999999</v>
      </c>
      <c r="NP136">
        <v>15920.33345</v>
      </c>
      <c r="NQ136">
        <v>16140.493049999999</v>
      </c>
      <c r="NR136">
        <v>16112.0638</v>
      </c>
      <c r="NS136">
        <v>16060.353349999999</v>
      </c>
      <c r="NT136">
        <v>15927.076849999999</v>
      </c>
      <c r="NU136">
        <v>16051.7423</v>
      </c>
      <c r="NV136">
        <v>15958.167949999999</v>
      </c>
      <c r="NW136">
        <v>16036.69195</v>
      </c>
      <c r="NX136">
        <v>16082.8997</v>
      </c>
      <c r="NY136">
        <v>15973.800300000001</v>
      </c>
      <c r="NZ136">
        <v>16334.529399999999</v>
      </c>
      <c r="OA136">
        <v>15968.974099999999</v>
      </c>
      <c r="OB136">
        <v>16141.521000000001</v>
      </c>
      <c r="OC136">
        <v>15777.049800000001</v>
      </c>
      <c r="OD136">
        <v>16077.6594</v>
      </c>
      <c r="OE136">
        <v>16115.726350000001</v>
      </c>
      <c r="OF136">
        <v>16042.9784</v>
      </c>
      <c r="OG136">
        <v>16100.510899999999</v>
      </c>
      <c r="OH136">
        <v>16307.4427</v>
      </c>
      <c r="OI136">
        <v>15903.540800000001</v>
      </c>
      <c r="OJ136">
        <v>15840.425999999999</v>
      </c>
      <c r="OK136">
        <v>15772.37235</v>
      </c>
      <c r="OL136">
        <v>16040.68345</v>
      </c>
      <c r="OM136">
        <v>15683.467135000001</v>
      </c>
      <c r="ON136">
        <v>16029.1054</v>
      </c>
      <c r="OO136">
        <v>16200.7426</v>
      </c>
      <c r="OP136">
        <v>15970.61015</v>
      </c>
      <c r="OQ136">
        <v>16049.8289</v>
      </c>
      <c r="OR136">
        <v>16078.663500000001</v>
      </c>
      <c r="OS136">
        <v>15818.574085</v>
      </c>
      <c r="OT136">
        <v>15820.9923</v>
      </c>
      <c r="OU136">
        <v>16244.38805</v>
      </c>
      <c r="OV136">
        <v>16237.9282</v>
      </c>
      <c r="OW136">
        <v>16090.7894</v>
      </c>
      <c r="OX136">
        <v>16069.2281</v>
      </c>
      <c r="OY136">
        <v>15966.1414</v>
      </c>
      <c r="OZ136">
        <v>15943.0003</v>
      </c>
      <c r="PA136">
        <v>16183.110650000001</v>
      </c>
      <c r="PB136">
        <v>16172.014450000001</v>
      </c>
      <c r="PC136">
        <v>16052.58545</v>
      </c>
      <c r="PD136">
        <v>16004.139349999999</v>
      </c>
      <c r="PE136">
        <v>15904.758</v>
      </c>
      <c r="PF136">
        <v>16097.2204</v>
      </c>
      <c r="PG136">
        <v>16082.0533</v>
      </c>
      <c r="PH136">
        <v>15897.4105</v>
      </c>
      <c r="PI136">
        <v>16077.3153</v>
      </c>
      <c r="PJ136">
        <v>16069.434999999999</v>
      </c>
      <c r="PK136">
        <v>15915.423699999999</v>
      </c>
      <c r="PL136">
        <v>16200.891664000001</v>
      </c>
      <c r="PM136">
        <v>16276.525949999999</v>
      </c>
      <c r="PN136">
        <v>16040.942499999999</v>
      </c>
      <c r="PO136">
        <v>16000.274799999999</v>
      </c>
      <c r="PP136">
        <v>16151.089900000001</v>
      </c>
      <c r="PQ136">
        <v>16005.91308</v>
      </c>
      <c r="PR136">
        <v>16101.01815</v>
      </c>
      <c r="PS136">
        <v>16190.8616</v>
      </c>
      <c r="PT136">
        <v>16164.917600000001</v>
      </c>
      <c r="PU136">
        <v>16313.199199999999</v>
      </c>
      <c r="PV136">
        <v>16234.982900000001</v>
      </c>
      <c r="PW136">
        <v>16292.8</v>
      </c>
      <c r="PX136">
        <v>16015.449049999999</v>
      </c>
      <c r="PY136">
        <v>16016.23805</v>
      </c>
      <c r="PZ136">
        <v>16242.411599999999</v>
      </c>
      <c r="QA136">
        <v>16309.834699999999</v>
      </c>
      <c r="QB136">
        <v>15825.26035</v>
      </c>
      <c r="QC136">
        <v>16136.64975</v>
      </c>
      <c r="QD136">
        <v>16178.220499999999</v>
      </c>
      <c r="QE136">
        <v>15985.908100000001</v>
      </c>
      <c r="QF136">
        <v>16066.02225</v>
      </c>
      <c r="QG136">
        <v>16439.191849999999</v>
      </c>
      <c r="QH136">
        <v>16305.9269</v>
      </c>
      <c r="QI136">
        <v>16356.598400000001</v>
      </c>
      <c r="QJ136">
        <v>16156.50995</v>
      </c>
      <c r="QK136">
        <v>15988.7114</v>
      </c>
      <c r="QL136">
        <v>16055.372799999999</v>
      </c>
      <c r="QM136">
        <v>16180.3498</v>
      </c>
      <c r="QN136">
        <v>16145.366900000001</v>
      </c>
      <c r="QO136">
        <v>15883.95745</v>
      </c>
      <c r="QP136">
        <v>15976.7258</v>
      </c>
      <c r="QQ136">
        <v>16091.76413</v>
      </c>
      <c r="QR136">
        <v>16076.06395</v>
      </c>
      <c r="QS136">
        <v>15871.11485</v>
      </c>
      <c r="QT136">
        <v>16158.436750000001</v>
      </c>
      <c r="QU136">
        <v>16147.359200000001</v>
      </c>
      <c r="QV136">
        <v>16201.22105</v>
      </c>
      <c r="QW136">
        <v>16215.305850000001</v>
      </c>
      <c r="QX136">
        <v>16188.299150000001</v>
      </c>
      <c r="QY136">
        <v>16286.7845</v>
      </c>
      <c r="QZ136">
        <v>16159.98055</v>
      </c>
      <c r="RA136">
        <v>16188.711300000001</v>
      </c>
      <c r="RB136">
        <v>15965.52435</v>
      </c>
      <c r="RC136">
        <v>16102.25935</v>
      </c>
      <c r="RD136">
        <v>16241.002899999999</v>
      </c>
      <c r="RE136">
        <v>15974.8904</v>
      </c>
      <c r="RF136">
        <v>16174.114600000001</v>
      </c>
      <c r="RG136">
        <v>16158.459500000001</v>
      </c>
      <c r="RH136">
        <v>16120.922399999999</v>
      </c>
      <c r="RI136">
        <v>15857.001700000001</v>
      </c>
      <c r="RJ136">
        <v>16106.456099999999</v>
      </c>
      <c r="RK136">
        <v>16277.4362</v>
      </c>
      <c r="RL136">
        <v>16290.6351</v>
      </c>
      <c r="RM136">
        <v>15772.758250000001</v>
      </c>
      <c r="RN136">
        <v>15952.2456</v>
      </c>
      <c r="RO136">
        <v>16078.744650000001</v>
      </c>
      <c r="RP136">
        <v>16203.029200000001</v>
      </c>
      <c r="RQ136">
        <v>16153.084220000001</v>
      </c>
      <c r="RR136">
        <v>15849.040590000001</v>
      </c>
      <c r="RS136">
        <v>16089.768749999999</v>
      </c>
      <c r="RT136">
        <v>16191.58865</v>
      </c>
      <c r="RU136">
        <v>15959.5</v>
      </c>
      <c r="RV136">
        <v>16322.27075</v>
      </c>
      <c r="RW136">
        <v>15942.721449999999</v>
      </c>
      <c r="RX136">
        <v>16114.20796</v>
      </c>
      <c r="RY136">
        <v>16460.22725</v>
      </c>
      <c r="RZ136">
        <v>15951.730949999999</v>
      </c>
      <c r="SA136">
        <v>16103.7592</v>
      </c>
      <c r="SB136">
        <v>16170.265100000001</v>
      </c>
      <c r="SC136">
        <v>16034.044879999999</v>
      </c>
      <c r="SD136">
        <v>15849.468650000001</v>
      </c>
      <c r="SE136">
        <v>15910.6842</v>
      </c>
      <c r="SF136">
        <v>16104.55445</v>
      </c>
      <c r="SG136">
        <v>16345.00922</v>
      </c>
    </row>
    <row r="137" spans="1:501" x14ac:dyDescent="0.25">
      <c r="A137">
        <v>135</v>
      </c>
      <c r="B137">
        <v>16249.371999999999</v>
      </c>
      <c r="C137">
        <v>16115.954250000001</v>
      </c>
      <c r="D137">
        <v>16229.510749999999</v>
      </c>
      <c r="E137">
        <v>16171.403850000001</v>
      </c>
      <c r="F137">
        <v>16210.7526</v>
      </c>
      <c r="G137">
        <v>16303.148150000001</v>
      </c>
      <c r="H137">
        <v>16126.85485</v>
      </c>
      <c r="I137">
        <v>16426.70995</v>
      </c>
      <c r="J137">
        <v>16303.022199999999</v>
      </c>
      <c r="K137">
        <v>16167.870199999999</v>
      </c>
      <c r="L137">
        <v>16314.929599999999</v>
      </c>
      <c r="M137">
        <v>16403.7693</v>
      </c>
      <c r="N137">
        <v>16311.32115</v>
      </c>
      <c r="O137">
        <v>16185.388000000001</v>
      </c>
      <c r="P137">
        <v>16221.000749999999</v>
      </c>
      <c r="Q137">
        <v>16121.76835</v>
      </c>
      <c r="R137">
        <v>16282.612499999999</v>
      </c>
      <c r="S137">
        <v>15924.141449999999</v>
      </c>
      <c r="T137">
        <v>15968.48165</v>
      </c>
      <c r="U137">
        <v>16033.55659</v>
      </c>
      <c r="V137">
        <v>16234.32667</v>
      </c>
      <c r="W137">
        <v>16176.401400000001</v>
      </c>
      <c r="X137">
        <v>16207.677799999999</v>
      </c>
      <c r="Y137">
        <v>16185.7376</v>
      </c>
      <c r="Z137">
        <v>16060.5708</v>
      </c>
      <c r="AA137">
        <v>15909.47925</v>
      </c>
      <c r="AB137">
        <v>16380.165950000001</v>
      </c>
      <c r="AC137">
        <v>15970.5681</v>
      </c>
      <c r="AD137">
        <v>16059.047500000001</v>
      </c>
      <c r="AE137">
        <v>16086.2446</v>
      </c>
      <c r="AF137">
        <v>16221.40055</v>
      </c>
      <c r="AG137">
        <v>16175.858399999999</v>
      </c>
      <c r="AH137">
        <v>16093.4154</v>
      </c>
      <c r="AI137">
        <v>16358.488649999999</v>
      </c>
      <c r="AJ137">
        <v>16300.16805</v>
      </c>
      <c r="AK137">
        <v>16002.202600000001</v>
      </c>
      <c r="AL137">
        <v>16140.140450000001</v>
      </c>
      <c r="AM137">
        <v>16171.5355</v>
      </c>
      <c r="AN137">
        <v>16305.3272</v>
      </c>
      <c r="AO137">
        <v>16201.2238</v>
      </c>
      <c r="AP137">
        <v>16210.09719</v>
      </c>
      <c r="AQ137">
        <v>16224.306200000001</v>
      </c>
      <c r="AR137">
        <v>16452.1679</v>
      </c>
      <c r="AS137">
        <v>16240.553250000001</v>
      </c>
      <c r="AT137">
        <v>16141.52965</v>
      </c>
      <c r="AU137">
        <v>15734.47025</v>
      </c>
      <c r="AV137">
        <v>15898.9288</v>
      </c>
      <c r="AW137">
        <v>15795.8542</v>
      </c>
      <c r="AX137">
        <v>16244.266250000001</v>
      </c>
      <c r="AY137">
        <v>15971.8061</v>
      </c>
      <c r="AZ137">
        <v>16174.514649999999</v>
      </c>
      <c r="BA137">
        <v>16053.676149999999</v>
      </c>
      <c r="BB137">
        <v>16089.391949999999</v>
      </c>
      <c r="BC137">
        <v>16283.2166</v>
      </c>
      <c r="BD137">
        <v>16238.091200000001</v>
      </c>
      <c r="BE137">
        <v>16235.765299999999</v>
      </c>
      <c r="BF137">
        <v>16306.83</v>
      </c>
      <c r="BG137">
        <v>16115.814700000001</v>
      </c>
      <c r="BH137">
        <v>16166.4146</v>
      </c>
      <c r="BI137">
        <v>16084.8318</v>
      </c>
      <c r="BJ137">
        <v>16129.401599999999</v>
      </c>
      <c r="BK137">
        <v>16175.75065</v>
      </c>
      <c r="BL137">
        <v>16236.28716</v>
      </c>
      <c r="BM137">
        <v>16218.05665</v>
      </c>
      <c r="BN137">
        <v>16293.325349999999</v>
      </c>
      <c r="BO137">
        <v>16245.873600000001</v>
      </c>
      <c r="BP137">
        <v>16209.838530000001</v>
      </c>
      <c r="BQ137">
        <v>16372.775405</v>
      </c>
      <c r="BR137">
        <v>15891.738600000001</v>
      </c>
      <c r="BS137">
        <v>16200.8231</v>
      </c>
      <c r="BT137">
        <v>16342.427299999999</v>
      </c>
      <c r="BU137">
        <v>16259.3002</v>
      </c>
      <c r="BV137">
        <v>16123.03695</v>
      </c>
      <c r="BW137">
        <v>16086.29585</v>
      </c>
      <c r="BX137">
        <v>16402.050500000001</v>
      </c>
      <c r="BY137">
        <v>16464.339100000001</v>
      </c>
      <c r="BZ137">
        <v>16223.483</v>
      </c>
      <c r="CA137">
        <v>16146.0283</v>
      </c>
      <c r="CB137">
        <v>16308.8328</v>
      </c>
      <c r="CC137">
        <v>16390.954399999999</v>
      </c>
      <c r="CD137">
        <v>16388.05745</v>
      </c>
      <c r="CE137">
        <v>16255.8843</v>
      </c>
      <c r="CF137">
        <v>16267.49005</v>
      </c>
      <c r="CG137">
        <v>16364.480799999999</v>
      </c>
      <c r="CH137">
        <v>16422.210599999999</v>
      </c>
      <c r="CI137">
        <v>16246.27211</v>
      </c>
      <c r="CJ137">
        <v>16017.3838</v>
      </c>
      <c r="CK137">
        <v>16273.59405</v>
      </c>
      <c r="CL137">
        <v>15971.9581</v>
      </c>
      <c r="CM137">
        <v>16220.871349999999</v>
      </c>
      <c r="CN137">
        <v>16166.623865</v>
      </c>
      <c r="CO137">
        <v>15894.124250000001</v>
      </c>
      <c r="CP137">
        <v>15900.2374</v>
      </c>
      <c r="CQ137">
        <v>16426.415799999999</v>
      </c>
      <c r="CR137">
        <v>16408.109499999999</v>
      </c>
      <c r="CS137">
        <v>16348.502899999999</v>
      </c>
      <c r="CT137">
        <v>16021.65645</v>
      </c>
      <c r="CU137">
        <v>16236.38645</v>
      </c>
      <c r="CV137">
        <v>16122.3879</v>
      </c>
      <c r="CW137">
        <v>16288.0237</v>
      </c>
      <c r="CX137">
        <v>16099.58425</v>
      </c>
      <c r="CY137">
        <v>16097.190500000001</v>
      </c>
      <c r="CZ137">
        <v>16022.65465</v>
      </c>
      <c r="DA137">
        <v>16420.541399999998</v>
      </c>
      <c r="DB137">
        <v>16013.763300000001</v>
      </c>
      <c r="DC137">
        <v>16187.57755</v>
      </c>
      <c r="DD137">
        <v>16370.4285</v>
      </c>
      <c r="DE137">
        <v>15989.2898</v>
      </c>
      <c r="DF137">
        <v>16271.22415</v>
      </c>
      <c r="DG137">
        <v>16199.034449999999</v>
      </c>
      <c r="DH137">
        <v>15950.003500000001</v>
      </c>
      <c r="DI137">
        <v>16247.103800000001</v>
      </c>
      <c r="DJ137">
        <v>16059.54175</v>
      </c>
      <c r="DK137">
        <v>15978.83085</v>
      </c>
      <c r="DL137">
        <v>16271.519050000001</v>
      </c>
      <c r="DM137">
        <v>16096.381450000001</v>
      </c>
      <c r="DN137">
        <v>16074.993</v>
      </c>
      <c r="DO137">
        <v>16221.3637</v>
      </c>
      <c r="DP137">
        <v>16201.305899999999</v>
      </c>
      <c r="DQ137">
        <v>16359.683499999999</v>
      </c>
      <c r="DR137">
        <v>16439.55615</v>
      </c>
      <c r="DS137">
        <v>15897.549849999999</v>
      </c>
      <c r="DT137">
        <v>15827.7569</v>
      </c>
      <c r="DU137">
        <v>16261.111699999999</v>
      </c>
      <c r="DV137">
        <v>16095.710800000001</v>
      </c>
      <c r="DW137">
        <v>16105.975350000001</v>
      </c>
      <c r="DX137">
        <v>16119.361000000001</v>
      </c>
      <c r="DY137">
        <v>16221.71315</v>
      </c>
      <c r="DZ137">
        <v>16222.5049</v>
      </c>
      <c r="EA137">
        <v>16282.237649999999</v>
      </c>
      <c r="EB137">
        <v>16198.5311</v>
      </c>
      <c r="EC137">
        <v>16339.031199999999</v>
      </c>
      <c r="ED137">
        <v>15888.2871</v>
      </c>
      <c r="EE137">
        <v>16153.57195</v>
      </c>
      <c r="EF137">
        <v>16003.409250000001</v>
      </c>
      <c r="EG137">
        <v>15950.35475</v>
      </c>
      <c r="EH137">
        <v>16111.27505</v>
      </c>
      <c r="EI137">
        <v>16062.23805</v>
      </c>
      <c r="EJ137">
        <v>16287.717650000001</v>
      </c>
      <c r="EK137">
        <v>16037.8482</v>
      </c>
      <c r="EL137">
        <v>16197.84845</v>
      </c>
      <c r="EM137">
        <v>15910.0854</v>
      </c>
      <c r="EN137">
        <v>15999.153249999999</v>
      </c>
      <c r="EO137">
        <v>16034.0327</v>
      </c>
      <c r="EP137">
        <v>16289.485549999999</v>
      </c>
      <c r="EQ137">
        <v>15835.189549999999</v>
      </c>
      <c r="ER137">
        <v>16174.190500000001</v>
      </c>
      <c r="ES137">
        <v>16142.633400000001</v>
      </c>
      <c r="ET137">
        <v>16334.59864</v>
      </c>
      <c r="EU137">
        <v>16125.64695</v>
      </c>
      <c r="EV137">
        <v>16085.9197</v>
      </c>
      <c r="EW137">
        <v>15924.77965</v>
      </c>
      <c r="EX137">
        <v>16109.630499999999</v>
      </c>
      <c r="EY137">
        <v>16302.4231</v>
      </c>
      <c r="EZ137">
        <v>15975.5762</v>
      </c>
      <c r="FA137">
        <v>16175.150299999999</v>
      </c>
      <c r="FB137">
        <v>15998.0278</v>
      </c>
      <c r="FC137">
        <v>15923.7564</v>
      </c>
      <c r="FD137">
        <v>16159.7304</v>
      </c>
      <c r="FE137">
        <v>16187.154500000001</v>
      </c>
      <c r="FF137">
        <v>16214.611150000001</v>
      </c>
      <c r="FG137">
        <v>15744.794400000001</v>
      </c>
      <c r="FH137">
        <v>16129.108249999999</v>
      </c>
      <c r="FI137">
        <v>16420.663100000002</v>
      </c>
      <c r="FJ137">
        <v>16227.498449999999</v>
      </c>
      <c r="FK137">
        <v>16170.784600000001</v>
      </c>
      <c r="FL137">
        <v>16401.944299999999</v>
      </c>
      <c r="FM137">
        <v>16216.243899999999</v>
      </c>
      <c r="FN137">
        <v>16386.810549999998</v>
      </c>
      <c r="FO137">
        <v>16073.181500000001</v>
      </c>
      <c r="FP137">
        <v>15982.2986</v>
      </c>
      <c r="FQ137">
        <v>16085.062900000001</v>
      </c>
      <c r="FR137">
        <v>16426.631399999998</v>
      </c>
      <c r="FS137">
        <v>16340.454100000001</v>
      </c>
      <c r="FT137">
        <v>16017.24085</v>
      </c>
      <c r="FU137">
        <v>16345.225049999999</v>
      </c>
      <c r="FV137">
        <v>16118.83425</v>
      </c>
      <c r="FW137">
        <v>16108.66865</v>
      </c>
      <c r="FX137">
        <v>15996.571599999999</v>
      </c>
      <c r="FY137">
        <v>16038.0281</v>
      </c>
      <c r="FZ137">
        <v>16119.453100000001</v>
      </c>
      <c r="GA137">
        <v>15994.327450000001</v>
      </c>
      <c r="GB137">
        <v>16187.7772</v>
      </c>
      <c r="GC137">
        <v>16302.775600000001</v>
      </c>
      <c r="GD137">
        <v>16116.800300000001</v>
      </c>
      <c r="GE137">
        <v>16283.120849999999</v>
      </c>
      <c r="GF137">
        <v>16323.687250000001</v>
      </c>
      <c r="GG137">
        <v>16295.18785</v>
      </c>
      <c r="GH137">
        <v>16132.377049999999</v>
      </c>
      <c r="GI137">
        <v>15807.752399999999</v>
      </c>
      <c r="GJ137">
        <v>16206.457050000001</v>
      </c>
      <c r="GK137">
        <v>16143.4216</v>
      </c>
      <c r="GL137">
        <v>16049.531800000001</v>
      </c>
      <c r="GM137">
        <v>15835.07915</v>
      </c>
      <c r="GN137">
        <v>15633.79479</v>
      </c>
      <c r="GO137">
        <v>16163.736000000001</v>
      </c>
      <c r="GP137">
        <v>15866.00275</v>
      </c>
      <c r="GQ137">
        <v>15967.3051</v>
      </c>
      <c r="GR137">
        <v>16279.22595</v>
      </c>
      <c r="GS137">
        <v>16053.775299999999</v>
      </c>
      <c r="GT137">
        <v>15854.91329</v>
      </c>
      <c r="GU137">
        <v>16013.9005</v>
      </c>
      <c r="GV137">
        <v>16141.8652</v>
      </c>
      <c r="GW137">
        <v>15993.4643</v>
      </c>
      <c r="GX137">
        <v>16093.6504</v>
      </c>
      <c r="GY137">
        <v>15952.838</v>
      </c>
      <c r="GZ137">
        <v>16198.226650000001</v>
      </c>
      <c r="HA137">
        <v>16198.149649999999</v>
      </c>
      <c r="HB137">
        <v>16232.597599999999</v>
      </c>
      <c r="HC137">
        <v>16074.169250000001</v>
      </c>
      <c r="HD137">
        <v>16068.24325</v>
      </c>
      <c r="HE137">
        <v>16009.0013</v>
      </c>
      <c r="HF137">
        <v>16284.148950000001</v>
      </c>
      <c r="HG137">
        <v>16715.991249999999</v>
      </c>
      <c r="HH137">
        <v>16217.0288</v>
      </c>
      <c r="HI137">
        <v>15677.78845</v>
      </c>
      <c r="HJ137">
        <v>16069.3177</v>
      </c>
      <c r="HK137">
        <v>16047.83</v>
      </c>
      <c r="HL137">
        <v>16091.8259</v>
      </c>
      <c r="HM137">
        <v>16118.0988</v>
      </c>
      <c r="HN137">
        <v>16186.364799999999</v>
      </c>
      <c r="HO137">
        <v>16308.55055</v>
      </c>
      <c r="HP137">
        <v>16218.8869</v>
      </c>
      <c r="HQ137">
        <v>16025.6486</v>
      </c>
      <c r="HR137">
        <v>16058.5849</v>
      </c>
      <c r="HS137">
        <v>16011.248100000001</v>
      </c>
      <c r="HT137">
        <v>16138.005219999999</v>
      </c>
      <c r="HU137">
        <v>16474.75662</v>
      </c>
      <c r="HV137">
        <v>16140.287120000001</v>
      </c>
      <c r="HW137">
        <v>16087.84865</v>
      </c>
      <c r="HX137">
        <v>16141.29305</v>
      </c>
      <c r="HY137">
        <v>16040.798150000001</v>
      </c>
      <c r="HZ137">
        <v>16026.064</v>
      </c>
      <c r="IA137">
        <v>16128.081700000001</v>
      </c>
      <c r="IB137">
        <v>16140.5231</v>
      </c>
      <c r="IC137">
        <v>16030.202950000001</v>
      </c>
      <c r="ID137">
        <v>16200.26735</v>
      </c>
      <c r="IE137">
        <v>15878.0399</v>
      </c>
      <c r="IF137">
        <v>16182.400100000001</v>
      </c>
      <c r="IG137">
        <v>16223.385850000001</v>
      </c>
      <c r="IH137">
        <v>16306.64205</v>
      </c>
      <c r="II137">
        <v>16246.2374</v>
      </c>
      <c r="IJ137">
        <v>15849.742700000001</v>
      </c>
      <c r="IK137">
        <v>16306.527099999999</v>
      </c>
      <c r="IL137">
        <v>16206.2089</v>
      </c>
      <c r="IM137">
        <v>16129.74055</v>
      </c>
      <c r="IN137">
        <v>16215.3279</v>
      </c>
      <c r="IO137">
        <v>16223.397150000001</v>
      </c>
      <c r="IP137">
        <v>16087.93655</v>
      </c>
      <c r="IQ137">
        <v>16350.733200000001</v>
      </c>
      <c r="IR137">
        <v>16052.14435</v>
      </c>
      <c r="IS137">
        <v>16203.61685</v>
      </c>
      <c r="IT137">
        <v>16094.22025</v>
      </c>
      <c r="IU137">
        <v>16033.05545</v>
      </c>
      <c r="IV137">
        <v>15961.0003</v>
      </c>
      <c r="IW137">
        <v>16482.667300000001</v>
      </c>
      <c r="IX137">
        <v>16140.583000000001</v>
      </c>
      <c r="IY137">
        <v>16469.7222</v>
      </c>
      <c r="IZ137">
        <v>15831.281999999999</v>
      </c>
      <c r="JA137">
        <v>16125.4509</v>
      </c>
      <c r="JB137">
        <v>16118.098599999999</v>
      </c>
      <c r="JC137">
        <v>16138.180050000001</v>
      </c>
      <c r="JD137">
        <v>16188.70665</v>
      </c>
      <c r="JE137">
        <v>16088.482599999999</v>
      </c>
      <c r="JF137">
        <v>15854.450049999999</v>
      </c>
      <c r="JG137">
        <v>15876.7893</v>
      </c>
      <c r="JH137">
        <v>16141.92265</v>
      </c>
      <c r="JI137">
        <v>15924.193354999999</v>
      </c>
      <c r="JJ137">
        <v>16143.934950000001</v>
      </c>
      <c r="JK137">
        <v>16163.858899999999</v>
      </c>
      <c r="JL137">
        <v>16104.98407</v>
      </c>
      <c r="JM137">
        <v>16064.8333</v>
      </c>
      <c r="JN137">
        <v>16273.542299999999</v>
      </c>
      <c r="JO137">
        <v>16417.570500000002</v>
      </c>
      <c r="JP137">
        <v>16324.2952</v>
      </c>
      <c r="JQ137">
        <v>16338.989250000001</v>
      </c>
      <c r="JR137">
        <v>16074.91325</v>
      </c>
      <c r="JS137">
        <v>15915.6792</v>
      </c>
      <c r="JT137">
        <v>16198.151</v>
      </c>
      <c r="JU137">
        <v>16172.167450000001</v>
      </c>
      <c r="JV137">
        <v>15982.052100000001</v>
      </c>
      <c r="JW137">
        <v>16105.674199999999</v>
      </c>
      <c r="JX137">
        <v>16116.7353</v>
      </c>
      <c r="JY137">
        <v>15949.29515</v>
      </c>
      <c r="JZ137">
        <v>15989.698899999999</v>
      </c>
      <c r="KA137">
        <v>16088.256649999999</v>
      </c>
      <c r="KB137">
        <v>16254.51195</v>
      </c>
      <c r="KC137">
        <v>16258.185100000001</v>
      </c>
      <c r="KD137">
        <v>16213.7942</v>
      </c>
      <c r="KE137">
        <v>16224.235549999999</v>
      </c>
      <c r="KF137">
        <v>16551.546525000002</v>
      </c>
      <c r="KG137">
        <v>16439.436399999999</v>
      </c>
      <c r="KH137">
        <v>16102.8673</v>
      </c>
      <c r="KI137">
        <v>16163.793799999999</v>
      </c>
      <c r="KJ137">
        <v>16077.6603</v>
      </c>
      <c r="KK137">
        <v>16119.450999999999</v>
      </c>
      <c r="KL137">
        <v>16404.714349999998</v>
      </c>
      <c r="KM137">
        <v>16073.09475</v>
      </c>
      <c r="KN137">
        <v>15922.2513</v>
      </c>
      <c r="KO137">
        <v>16129.926100000001</v>
      </c>
      <c r="KP137">
        <v>16157.1049</v>
      </c>
      <c r="KQ137">
        <v>16064.83545</v>
      </c>
      <c r="KR137">
        <v>16001.37095</v>
      </c>
      <c r="KS137">
        <v>15917.3207</v>
      </c>
      <c r="KT137">
        <v>16386.5533</v>
      </c>
      <c r="KU137">
        <v>16141.338750000001</v>
      </c>
      <c r="KV137">
        <v>16304.764349999999</v>
      </c>
      <c r="KW137">
        <v>16067.450650000001</v>
      </c>
      <c r="KX137">
        <v>16025.788500000001</v>
      </c>
      <c r="KY137">
        <v>15958.21615</v>
      </c>
      <c r="KZ137">
        <v>16221.641600000001</v>
      </c>
      <c r="LA137">
        <v>16159.705</v>
      </c>
      <c r="LB137">
        <v>16198.348</v>
      </c>
      <c r="LC137">
        <v>16204.6466</v>
      </c>
      <c r="LD137">
        <v>15966.28405</v>
      </c>
      <c r="LE137">
        <v>16284.51685</v>
      </c>
      <c r="LF137">
        <v>16081.627549999999</v>
      </c>
      <c r="LG137">
        <v>16426.029900000001</v>
      </c>
      <c r="LH137">
        <v>16209.382</v>
      </c>
      <c r="LI137">
        <v>15989.7466</v>
      </c>
      <c r="LJ137">
        <v>16077.4126</v>
      </c>
      <c r="LK137">
        <v>16209.526400000001</v>
      </c>
      <c r="LL137">
        <v>16197.06265</v>
      </c>
      <c r="LM137">
        <v>16288.85</v>
      </c>
      <c r="LN137">
        <v>16172.321099999999</v>
      </c>
      <c r="LO137">
        <v>15927.8637</v>
      </c>
      <c r="LP137">
        <v>16061.371349999999</v>
      </c>
      <c r="LQ137">
        <v>16186.281300000001</v>
      </c>
      <c r="LR137">
        <v>16036.9421</v>
      </c>
      <c r="LS137">
        <v>16017.1068</v>
      </c>
      <c r="LT137">
        <v>16114.89615</v>
      </c>
      <c r="LU137">
        <v>16211.533299999999</v>
      </c>
      <c r="LV137">
        <v>16161.720950000001</v>
      </c>
      <c r="LW137">
        <v>16235.181850000001</v>
      </c>
      <c r="LX137">
        <v>16277.524799999999</v>
      </c>
      <c r="LY137">
        <v>16095.9681</v>
      </c>
      <c r="LZ137">
        <v>16231.772999999999</v>
      </c>
      <c r="MA137">
        <v>16092.3372</v>
      </c>
      <c r="MB137">
        <v>16174.31249</v>
      </c>
      <c r="MC137">
        <v>15987.646699999999</v>
      </c>
      <c r="MD137">
        <v>16096.217000000001</v>
      </c>
      <c r="ME137">
        <v>16081.700999999999</v>
      </c>
      <c r="MF137">
        <v>16264.13725</v>
      </c>
      <c r="MG137">
        <v>16380.564200000001</v>
      </c>
      <c r="MH137">
        <v>16082.9022</v>
      </c>
      <c r="MI137">
        <v>16003.508099999999</v>
      </c>
      <c r="MJ137">
        <v>16170.1541</v>
      </c>
      <c r="MK137">
        <v>16135.921700000001</v>
      </c>
      <c r="ML137">
        <v>16116.80385</v>
      </c>
      <c r="MM137">
        <v>16049.932699999999</v>
      </c>
      <c r="MN137">
        <v>16221.68355</v>
      </c>
      <c r="MO137">
        <v>16158.729600000001</v>
      </c>
      <c r="MP137">
        <v>15852.1116</v>
      </c>
      <c r="MQ137">
        <v>16067.540499999999</v>
      </c>
      <c r="MR137">
        <v>15964.82465</v>
      </c>
      <c r="MS137">
        <v>16517.643599999999</v>
      </c>
      <c r="MT137">
        <v>16497.101549999999</v>
      </c>
      <c r="MU137">
        <v>16468.3063</v>
      </c>
      <c r="MV137">
        <v>16078.634215</v>
      </c>
      <c r="MW137">
        <v>16188.857330000001</v>
      </c>
      <c r="MX137">
        <v>16177.8344</v>
      </c>
      <c r="MY137">
        <v>16269.1001</v>
      </c>
      <c r="MZ137">
        <v>16118.1788</v>
      </c>
      <c r="NA137">
        <v>16255.2569</v>
      </c>
      <c r="NB137">
        <v>16294.6638</v>
      </c>
      <c r="NC137">
        <v>16218.468699999999</v>
      </c>
      <c r="ND137">
        <v>16172.87745</v>
      </c>
      <c r="NE137">
        <v>16061.970799999999</v>
      </c>
      <c r="NF137">
        <v>16305.4218</v>
      </c>
      <c r="NG137">
        <v>16123.855100000001</v>
      </c>
      <c r="NH137">
        <v>15906.139150000001</v>
      </c>
      <c r="NI137">
        <v>16005.3806</v>
      </c>
      <c r="NJ137">
        <v>16284.162249999999</v>
      </c>
      <c r="NK137">
        <v>16083.459650000001</v>
      </c>
      <c r="NL137">
        <v>16261.673500000001</v>
      </c>
      <c r="NM137">
        <v>16213.79725</v>
      </c>
      <c r="NN137">
        <v>15956.36695</v>
      </c>
      <c r="NO137">
        <v>16111.875599999999</v>
      </c>
      <c r="NP137">
        <v>15970.55215</v>
      </c>
      <c r="NQ137">
        <v>16187.04615</v>
      </c>
      <c r="NR137">
        <v>16141.9136</v>
      </c>
      <c r="NS137">
        <v>16070.426949999999</v>
      </c>
      <c r="NT137">
        <v>15937.150449999999</v>
      </c>
      <c r="NU137">
        <v>16063.7871</v>
      </c>
      <c r="NV137">
        <v>16030.884749999999</v>
      </c>
      <c r="NW137">
        <v>16139.326950000001</v>
      </c>
      <c r="NX137">
        <v>16161.9126</v>
      </c>
      <c r="NY137">
        <v>15984.2436</v>
      </c>
      <c r="NZ137">
        <v>16379.543799999999</v>
      </c>
      <c r="OA137">
        <v>16005.736999999999</v>
      </c>
      <c r="OB137">
        <v>16157.9576</v>
      </c>
      <c r="OC137">
        <v>15840.3493</v>
      </c>
      <c r="OD137">
        <v>16131.8321</v>
      </c>
      <c r="OE137">
        <v>16167.55645</v>
      </c>
      <c r="OF137">
        <v>16082.786099999999</v>
      </c>
      <c r="OG137">
        <v>16164.576800000001</v>
      </c>
      <c r="OH137">
        <v>16462.709699999999</v>
      </c>
      <c r="OI137">
        <v>16059.854799999999</v>
      </c>
      <c r="OJ137">
        <v>16000.511</v>
      </c>
      <c r="OK137">
        <v>15849.02455</v>
      </c>
      <c r="OL137">
        <v>16089.784449999999</v>
      </c>
      <c r="OM137">
        <v>15711.679335000001</v>
      </c>
      <c r="ON137">
        <v>16047.7775</v>
      </c>
      <c r="OO137">
        <v>16246.741900000001</v>
      </c>
      <c r="OP137">
        <v>16008.139349999999</v>
      </c>
      <c r="OQ137">
        <v>16069.4962</v>
      </c>
      <c r="OR137">
        <v>16152.9069</v>
      </c>
      <c r="OS137">
        <v>15869.813684999999</v>
      </c>
      <c r="OT137">
        <v>15841.119500000001</v>
      </c>
      <c r="OU137">
        <v>16328.553550000001</v>
      </c>
      <c r="OV137">
        <v>16294.855</v>
      </c>
      <c r="OW137">
        <v>16128.1466</v>
      </c>
      <c r="OX137">
        <v>16120.2317</v>
      </c>
      <c r="OY137">
        <v>16022.131299999999</v>
      </c>
      <c r="OZ137">
        <v>16029.787399999999</v>
      </c>
      <c r="PA137">
        <v>16269.89775</v>
      </c>
      <c r="PB137">
        <v>16269.392949999999</v>
      </c>
      <c r="PC137">
        <v>16162.821449999999</v>
      </c>
      <c r="PD137">
        <v>16115.305350000001</v>
      </c>
      <c r="PE137">
        <v>15960.5941</v>
      </c>
      <c r="PF137">
        <v>16137.088100000001</v>
      </c>
      <c r="PG137">
        <v>16121.921</v>
      </c>
      <c r="PH137">
        <v>15951.518</v>
      </c>
      <c r="PI137">
        <v>16098.1675</v>
      </c>
      <c r="PJ137">
        <v>16084.4131</v>
      </c>
      <c r="PK137">
        <v>15961.847299999999</v>
      </c>
      <c r="PL137">
        <v>16305.428663999999</v>
      </c>
      <c r="PM137">
        <v>16350.909949999999</v>
      </c>
      <c r="PN137">
        <v>16138.9162</v>
      </c>
      <c r="PO137">
        <v>16148.647800000001</v>
      </c>
      <c r="PP137">
        <v>16299.911899999999</v>
      </c>
      <c r="PQ137">
        <v>16142.00008</v>
      </c>
      <c r="PR137">
        <v>16143.30905</v>
      </c>
      <c r="PS137">
        <v>16212.695400000001</v>
      </c>
      <c r="PT137">
        <v>16206.754800000001</v>
      </c>
      <c r="PU137">
        <v>16323.996300000001</v>
      </c>
      <c r="PV137">
        <v>16262.855600000001</v>
      </c>
      <c r="PW137">
        <v>16310.271699999999</v>
      </c>
      <c r="PX137">
        <v>16035.57545</v>
      </c>
      <c r="PY137">
        <v>16064.209049999999</v>
      </c>
      <c r="PZ137">
        <v>16287.3079</v>
      </c>
      <c r="QA137">
        <v>16419.209699999999</v>
      </c>
      <c r="QB137">
        <v>15895.49835</v>
      </c>
      <c r="QC137">
        <v>16219.927949999999</v>
      </c>
      <c r="QD137">
        <v>16256.0741</v>
      </c>
      <c r="QE137">
        <v>16001.534</v>
      </c>
      <c r="QF137">
        <v>16078.141250000001</v>
      </c>
      <c r="QG137">
        <v>16510.477050000001</v>
      </c>
      <c r="QH137">
        <v>16347.677</v>
      </c>
      <c r="QI137">
        <v>16391.114799999999</v>
      </c>
      <c r="QJ137">
        <v>16200.57195</v>
      </c>
      <c r="QK137">
        <v>16074.6657</v>
      </c>
      <c r="QL137">
        <v>16089.6643</v>
      </c>
      <c r="QM137">
        <v>16283.6618</v>
      </c>
      <c r="QN137">
        <v>16255.804899999999</v>
      </c>
      <c r="QO137">
        <v>15913.69245</v>
      </c>
      <c r="QP137">
        <v>16019.916300000001</v>
      </c>
      <c r="QQ137">
        <v>16107.977929999999</v>
      </c>
      <c r="QR137">
        <v>16131.26765</v>
      </c>
      <c r="QS137">
        <v>15886.60735</v>
      </c>
      <c r="QT137">
        <v>16215.92525</v>
      </c>
      <c r="QU137">
        <v>16184.314899999999</v>
      </c>
      <c r="QV137">
        <v>16262.053749999999</v>
      </c>
      <c r="QW137">
        <v>16324.608850000001</v>
      </c>
      <c r="QX137">
        <v>16314.533149999999</v>
      </c>
      <c r="QY137">
        <v>16440.124500000002</v>
      </c>
      <c r="QZ137">
        <v>16224.062550000001</v>
      </c>
      <c r="RA137">
        <v>16293.8323</v>
      </c>
      <c r="RB137">
        <v>15996.443950000001</v>
      </c>
      <c r="RC137">
        <v>16146.767949999999</v>
      </c>
      <c r="RD137">
        <v>16285.984399999999</v>
      </c>
      <c r="RE137">
        <v>16026.5039</v>
      </c>
      <c r="RF137">
        <v>16246.625899999999</v>
      </c>
      <c r="RG137">
        <v>16251.158100000001</v>
      </c>
      <c r="RH137">
        <v>16214.8146</v>
      </c>
      <c r="RI137">
        <v>15954.0962</v>
      </c>
      <c r="RJ137">
        <v>16202.434300000001</v>
      </c>
      <c r="RK137">
        <v>16387.396199999999</v>
      </c>
      <c r="RL137">
        <v>16388.306100000002</v>
      </c>
      <c r="RM137">
        <v>15876.741249999999</v>
      </c>
      <c r="RN137">
        <v>16025.4714</v>
      </c>
      <c r="RO137">
        <v>16145.27275</v>
      </c>
      <c r="RP137">
        <v>16265.6649</v>
      </c>
      <c r="RQ137">
        <v>16158.88645</v>
      </c>
      <c r="RR137">
        <v>15855.29355</v>
      </c>
      <c r="RS137">
        <v>16127.77565</v>
      </c>
      <c r="RT137">
        <v>16232.868850000001</v>
      </c>
      <c r="RU137">
        <v>15999.6409</v>
      </c>
      <c r="RV137">
        <v>16362.97745</v>
      </c>
      <c r="RW137">
        <v>15984.15705</v>
      </c>
      <c r="RX137">
        <v>16116.260550000001</v>
      </c>
      <c r="RY137">
        <v>16513.64805</v>
      </c>
      <c r="RZ137">
        <v>16017.20485</v>
      </c>
      <c r="SA137">
        <v>16127.610500000001</v>
      </c>
      <c r="SB137">
        <v>16221.3269</v>
      </c>
      <c r="SC137">
        <v>16040.4861</v>
      </c>
      <c r="SD137">
        <v>15871.941049999999</v>
      </c>
      <c r="SE137">
        <v>15947.662399999999</v>
      </c>
      <c r="SF137">
        <v>16151.38855</v>
      </c>
      <c r="SG137">
        <v>16353.4071</v>
      </c>
    </row>
    <row r="138" spans="1:501" x14ac:dyDescent="0.25">
      <c r="A138">
        <v>136</v>
      </c>
      <c r="B138">
        <v>16302.3567</v>
      </c>
      <c r="C138">
        <v>16152.574850000001</v>
      </c>
      <c r="D138">
        <v>16245.05315</v>
      </c>
      <c r="E138">
        <v>16174.77398</v>
      </c>
      <c r="F138">
        <v>16246.370800000001</v>
      </c>
      <c r="G138">
        <v>16325.09045</v>
      </c>
      <c r="H138">
        <v>16155.670550000001</v>
      </c>
      <c r="I138">
        <v>16428.775389999999</v>
      </c>
      <c r="J138">
        <v>16319.309800000001</v>
      </c>
      <c r="K138">
        <v>16205.8161</v>
      </c>
      <c r="L138">
        <v>16327.524299999999</v>
      </c>
      <c r="M138">
        <v>16417.7513</v>
      </c>
      <c r="N138">
        <v>16327.283649999999</v>
      </c>
      <c r="O138">
        <v>16189.28383</v>
      </c>
      <c r="P138">
        <v>16248.29155</v>
      </c>
      <c r="Q138">
        <v>16152.216050000001</v>
      </c>
      <c r="R138">
        <v>16316.0126</v>
      </c>
      <c r="S138">
        <v>15933.122450000001</v>
      </c>
      <c r="T138">
        <v>16013.13465</v>
      </c>
      <c r="U138">
        <v>16090.37449</v>
      </c>
      <c r="V138">
        <v>16248.446470000001</v>
      </c>
      <c r="W138">
        <v>16195.3591</v>
      </c>
      <c r="X138">
        <v>16210.373869999999</v>
      </c>
      <c r="Y138">
        <v>16217.064899999999</v>
      </c>
      <c r="Z138">
        <v>16075.8814</v>
      </c>
      <c r="AA138">
        <v>15973.815049999999</v>
      </c>
      <c r="AB138">
        <v>16420.567350000001</v>
      </c>
      <c r="AC138">
        <v>16054.164699999999</v>
      </c>
      <c r="AD138">
        <v>16143.7646</v>
      </c>
      <c r="AE138">
        <v>16142.9712</v>
      </c>
      <c r="AF138">
        <v>16268.364449999999</v>
      </c>
      <c r="AG138">
        <v>16204.8411</v>
      </c>
      <c r="AH138">
        <v>16122.4355</v>
      </c>
      <c r="AI138">
        <v>16389.760249999999</v>
      </c>
      <c r="AJ138">
        <v>16330.868350000001</v>
      </c>
      <c r="AK138">
        <v>16046.456</v>
      </c>
      <c r="AL138">
        <v>16181.02225</v>
      </c>
      <c r="AM138">
        <v>16208.2783</v>
      </c>
      <c r="AN138">
        <v>16369.796399999999</v>
      </c>
      <c r="AO138">
        <v>16274.0679</v>
      </c>
      <c r="AP138">
        <v>16252.127490000001</v>
      </c>
      <c r="AQ138">
        <v>16290.697099999999</v>
      </c>
      <c r="AR138">
        <v>16506.687399999999</v>
      </c>
      <c r="AS138">
        <v>16294.292450000001</v>
      </c>
      <c r="AT138">
        <v>16197.23055</v>
      </c>
      <c r="AU138">
        <v>15867.23725</v>
      </c>
      <c r="AV138">
        <v>15975.4069</v>
      </c>
      <c r="AW138">
        <v>15859.886399999999</v>
      </c>
      <c r="AX138">
        <v>16285.027550000001</v>
      </c>
      <c r="AY138">
        <v>16011.5805</v>
      </c>
      <c r="AZ138">
        <v>16212.66395</v>
      </c>
      <c r="BA138">
        <v>16104.878350000001</v>
      </c>
      <c r="BB138">
        <v>16138.28685</v>
      </c>
      <c r="BC138">
        <v>16313.299000000001</v>
      </c>
      <c r="BD138">
        <v>16290.4573</v>
      </c>
      <c r="BE138">
        <v>16264.269200000001</v>
      </c>
      <c r="BF138">
        <v>16330.6931</v>
      </c>
      <c r="BG138">
        <v>16137.182199999999</v>
      </c>
      <c r="BH138">
        <v>16200.9846</v>
      </c>
      <c r="BI138">
        <v>16122.4355</v>
      </c>
      <c r="BJ138">
        <v>16160.552</v>
      </c>
      <c r="BK138">
        <v>16197.13795</v>
      </c>
      <c r="BL138">
        <v>16295.709860000001</v>
      </c>
      <c r="BM138">
        <v>16282.07835</v>
      </c>
      <c r="BN138">
        <v>16316.468849999999</v>
      </c>
      <c r="BO138">
        <v>16271.7138</v>
      </c>
      <c r="BP138">
        <v>16231.265530000001</v>
      </c>
      <c r="BQ138">
        <v>16381.954895000001</v>
      </c>
      <c r="BR138">
        <v>15947.918100000001</v>
      </c>
      <c r="BS138">
        <v>16249.637000000001</v>
      </c>
      <c r="BT138">
        <v>16348.67923</v>
      </c>
      <c r="BU138">
        <v>16261.08906</v>
      </c>
      <c r="BV138">
        <v>16170.857749999999</v>
      </c>
      <c r="BW138">
        <v>16128.072249999999</v>
      </c>
      <c r="BX138">
        <v>16428.209800000001</v>
      </c>
      <c r="BY138">
        <v>16482.8714</v>
      </c>
      <c r="BZ138">
        <v>16266.740900000001</v>
      </c>
      <c r="CA138">
        <v>16182.508900000001</v>
      </c>
      <c r="CB138">
        <v>16338.217000000001</v>
      </c>
      <c r="CC138">
        <v>16416.974600000001</v>
      </c>
      <c r="CD138">
        <v>16411.26065</v>
      </c>
      <c r="CE138">
        <v>16282.019200000001</v>
      </c>
      <c r="CF138">
        <v>16281.69865</v>
      </c>
      <c r="CG138">
        <v>16378.4175</v>
      </c>
      <c r="CH138">
        <v>16425.758819999999</v>
      </c>
      <c r="CI138">
        <v>16258.60001</v>
      </c>
      <c r="CJ138">
        <v>16062.194799999999</v>
      </c>
      <c r="CK138">
        <v>16305.16655</v>
      </c>
      <c r="CL138">
        <v>15993.9966</v>
      </c>
      <c r="CM138">
        <v>16238.13665</v>
      </c>
      <c r="CN138">
        <v>16250.949365</v>
      </c>
      <c r="CO138">
        <v>16010.76225</v>
      </c>
      <c r="CP138">
        <v>16016.875400000001</v>
      </c>
      <c r="CQ138">
        <v>16456.146000000001</v>
      </c>
      <c r="CR138">
        <v>16421.449100000002</v>
      </c>
      <c r="CS138">
        <v>16392.777999999998</v>
      </c>
      <c r="CT138">
        <v>16084.28775</v>
      </c>
      <c r="CU138">
        <v>16309.01165</v>
      </c>
      <c r="CV138">
        <v>16146.436600000001</v>
      </c>
      <c r="CW138">
        <v>16321.111699999999</v>
      </c>
      <c r="CX138">
        <v>16139.02895</v>
      </c>
      <c r="CY138">
        <v>16140.3614</v>
      </c>
      <c r="CZ138">
        <v>16085.17015</v>
      </c>
      <c r="DA138">
        <v>16471.5988</v>
      </c>
      <c r="DB138">
        <v>16048.675800000001</v>
      </c>
      <c r="DC138">
        <v>16231.79945</v>
      </c>
      <c r="DD138">
        <v>16393.5196</v>
      </c>
      <c r="DE138">
        <v>16004.844800000001</v>
      </c>
      <c r="DF138">
        <v>16285.07775</v>
      </c>
      <c r="DG138">
        <v>16206.705330000001</v>
      </c>
      <c r="DH138">
        <v>16002.442300000001</v>
      </c>
      <c r="DI138">
        <v>16277.599399999999</v>
      </c>
      <c r="DJ138">
        <v>16100.024450000001</v>
      </c>
      <c r="DK138">
        <v>16047.995150000001</v>
      </c>
      <c r="DL138">
        <v>16310.01455</v>
      </c>
      <c r="DM138">
        <v>16149.798349999999</v>
      </c>
      <c r="DN138">
        <v>16089.869500000001</v>
      </c>
      <c r="DO138">
        <v>16233.7065</v>
      </c>
      <c r="DP138">
        <v>16214.743899999999</v>
      </c>
      <c r="DQ138">
        <v>16375.839</v>
      </c>
      <c r="DR138">
        <v>16455.711650000001</v>
      </c>
      <c r="DS138">
        <v>15982.45765</v>
      </c>
      <c r="DT138">
        <v>15921.696900000001</v>
      </c>
      <c r="DU138">
        <v>16338.1803</v>
      </c>
      <c r="DV138">
        <v>16171.6324</v>
      </c>
      <c r="DW138">
        <v>16136.27845</v>
      </c>
      <c r="DX138">
        <v>16155.0262</v>
      </c>
      <c r="DY138">
        <v>16252.47465</v>
      </c>
      <c r="DZ138">
        <v>16240.023300000001</v>
      </c>
      <c r="EA138">
        <v>16311.594849999999</v>
      </c>
      <c r="EB138">
        <v>16225.092000000001</v>
      </c>
      <c r="EC138">
        <v>16374.754800000001</v>
      </c>
      <c r="ED138">
        <v>15965.540800000001</v>
      </c>
      <c r="EE138">
        <v>16238.44585</v>
      </c>
      <c r="EF138">
        <v>16059.81985</v>
      </c>
      <c r="EG138">
        <v>16015.55565</v>
      </c>
      <c r="EH138">
        <v>16149.346250000001</v>
      </c>
      <c r="EI138">
        <v>16069.53239</v>
      </c>
      <c r="EJ138">
        <v>16308.61875</v>
      </c>
      <c r="EK138">
        <v>16057.3027</v>
      </c>
      <c r="EL138">
        <v>16216.43785</v>
      </c>
      <c r="EM138">
        <v>15992.2772</v>
      </c>
      <c r="EN138">
        <v>16056.22805</v>
      </c>
      <c r="EO138">
        <v>16057.6806</v>
      </c>
      <c r="EP138">
        <v>16324.545550000001</v>
      </c>
      <c r="EQ138">
        <v>15984.04255</v>
      </c>
      <c r="ER138">
        <v>16193.472900000001</v>
      </c>
      <c r="ES138">
        <v>16169.6211</v>
      </c>
      <c r="ET138">
        <v>16353.36404</v>
      </c>
      <c r="EU138">
        <v>16152.980949999999</v>
      </c>
      <c r="EV138">
        <v>16152.4058</v>
      </c>
      <c r="EW138">
        <v>15950.040650000001</v>
      </c>
      <c r="EX138">
        <v>16135.555200000001</v>
      </c>
      <c r="EY138">
        <v>16329.089599999999</v>
      </c>
      <c r="EZ138">
        <v>16015.405500000001</v>
      </c>
      <c r="FA138">
        <v>16214.287700000001</v>
      </c>
      <c r="FB138">
        <v>16016.5056</v>
      </c>
      <c r="FC138">
        <v>15956.403</v>
      </c>
      <c r="FD138">
        <v>16177.8148</v>
      </c>
      <c r="FE138">
        <v>16254.0823</v>
      </c>
      <c r="FF138">
        <v>16268.87125</v>
      </c>
      <c r="FG138">
        <v>15823.11</v>
      </c>
      <c r="FH138">
        <v>16185.07165</v>
      </c>
      <c r="FI138">
        <v>16430.857199999999</v>
      </c>
      <c r="FJ138">
        <v>16243.83635</v>
      </c>
      <c r="FK138">
        <v>16188.0568</v>
      </c>
      <c r="FL138">
        <v>16413.285899999999</v>
      </c>
      <c r="FM138">
        <v>16248.7217</v>
      </c>
      <c r="FN138">
        <v>16391.840850000001</v>
      </c>
      <c r="FO138">
        <v>16131.8593</v>
      </c>
      <c r="FP138">
        <v>16057.862999999999</v>
      </c>
      <c r="FQ138">
        <v>16127.6309</v>
      </c>
      <c r="FR138">
        <v>16444.157599999999</v>
      </c>
      <c r="FS138">
        <v>16364.0676</v>
      </c>
      <c r="FT138">
        <v>16023.251550000001</v>
      </c>
      <c r="FU138">
        <v>16372.70355</v>
      </c>
      <c r="FV138">
        <v>16159.50315</v>
      </c>
      <c r="FW138">
        <v>16167.41635</v>
      </c>
      <c r="FX138">
        <v>16077.001</v>
      </c>
      <c r="FY138">
        <v>16086.983200000001</v>
      </c>
      <c r="FZ138">
        <v>16168.504199999999</v>
      </c>
      <c r="GA138">
        <v>16042.46485</v>
      </c>
      <c r="GB138">
        <v>16253.0396</v>
      </c>
      <c r="GC138">
        <v>16328.528399999999</v>
      </c>
      <c r="GD138">
        <v>16129.7412</v>
      </c>
      <c r="GE138">
        <v>16309.172350000001</v>
      </c>
      <c r="GF138">
        <v>16348.45765</v>
      </c>
      <c r="GG138">
        <v>16320.134249999999</v>
      </c>
      <c r="GH138">
        <v>16209.21565</v>
      </c>
      <c r="GI138">
        <v>15954.7084</v>
      </c>
      <c r="GJ138">
        <v>16229.74905</v>
      </c>
      <c r="GK138">
        <v>16181.401900000001</v>
      </c>
      <c r="GL138">
        <v>16099.3321</v>
      </c>
      <c r="GM138">
        <v>15894.08455</v>
      </c>
      <c r="GN138">
        <v>15741.61879</v>
      </c>
      <c r="GO138">
        <v>16179.019</v>
      </c>
      <c r="GP138">
        <v>15894.88565</v>
      </c>
      <c r="GQ138">
        <v>16015.4319</v>
      </c>
      <c r="GR138">
        <v>16304.94735</v>
      </c>
      <c r="GS138">
        <v>16073.3274</v>
      </c>
      <c r="GT138">
        <v>15929.722889999999</v>
      </c>
      <c r="GU138">
        <v>16078.637500000001</v>
      </c>
      <c r="GV138">
        <v>16191.6553</v>
      </c>
      <c r="GW138">
        <v>16049.453100000001</v>
      </c>
      <c r="GX138">
        <v>16096.588739999999</v>
      </c>
      <c r="GY138">
        <v>15979.2624</v>
      </c>
      <c r="GZ138">
        <v>16205.45319</v>
      </c>
      <c r="HA138">
        <v>16225.114149999999</v>
      </c>
      <c r="HB138">
        <v>16273.2888</v>
      </c>
      <c r="HC138">
        <v>16088.972449999999</v>
      </c>
      <c r="HD138">
        <v>16084.50945</v>
      </c>
      <c r="HE138">
        <v>16040.0844</v>
      </c>
      <c r="HF138">
        <v>16304.230250000001</v>
      </c>
      <c r="HG138">
        <v>16731.854350000001</v>
      </c>
      <c r="HH138">
        <v>16234.2785</v>
      </c>
      <c r="HI138">
        <v>15772.32475</v>
      </c>
      <c r="HJ138">
        <v>16139.287399999999</v>
      </c>
      <c r="HK138">
        <v>16080.5358</v>
      </c>
      <c r="HL138">
        <v>16107.5013</v>
      </c>
      <c r="HM138">
        <v>16157.090399999999</v>
      </c>
      <c r="HN138">
        <v>16212.096100000001</v>
      </c>
      <c r="HO138">
        <v>16340.83015</v>
      </c>
      <c r="HP138">
        <v>16235.2215</v>
      </c>
      <c r="HQ138">
        <v>16067.245699999999</v>
      </c>
      <c r="HR138">
        <v>16174.9239</v>
      </c>
      <c r="HS138">
        <v>16081.196</v>
      </c>
      <c r="HT138">
        <v>16188.68592</v>
      </c>
      <c r="HU138">
        <v>16501.643820000001</v>
      </c>
      <c r="HV138">
        <v>16172.11872</v>
      </c>
      <c r="HW138">
        <v>16144.63185</v>
      </c>
      <c r="HX138">
        <v>16217.023150000001</v>
      </c>
      <c r="HY138">
        <v>16087.448350000001</v>
      </c>
      <c r="HZ138">
        <v>16081.5263</v>
      </c>
      <c r="IA138">
        <v>16150.176100000001</v>
      </c>
      <c r="IB138">
        <v>16195.5455</v>
      </c>
      <c r="IC138">
        <v>16075.511350000001</v>
      </c>
      <c r="ID138">
        <v>16220.06465</v>
      </c>
      <c r="IE138">
        <v>15913.7706</v>
      </c>
      <c r="IF138">
        <v>16192.844499999999</v>
      </c>
      <c r="IG138">
        <v>16233.435450000001</v>
      </c>
      <c r="IH138">
        <v>16318.31135</v>
      </c>
      <c r="II138">
        <v>16255.047790000001</v>
      </c>
      <c r="IJ138">
        <v>15935.1564</v>
      </c>
      <c r="IK138">
        <v>16357.4126</v>
      </c>
      <c r="IL138">
        <v>16209.67418</v>
      </c>
      <c r="IM138">
        <v>16135.702310000001</v>
      </c>
      <c r="IN138">
        <v>16234.203</v>
      </c>
      <c r="IO138">
        <v>16242.80055</v>
      </c>
      <c r="IP138">
        <v>16125.52145</v>
      </c>
      <c r="IQ138">
        <v>16381.8616</v>
      </c>
      <c r="IR138">
        <v>16091.74905</v>
      </c>
      <c r="IS138">
        <v>16251.24065</v>
      </c>
      <c r="IT138">
        <v>16124.54645</v>
      </c>
      <c r="IU138">
        <v>16101.78275</v>
      </c>
      <c r="IV138">
        <v>15988.6032</v>
      </c>
      <c r="IW138">
        <v>16493.039799999999</v>
      </c>
      <c r="IX138">
        <v>16168.7245</v>
      </c>
      <c r="IY138">
        <v>16494.211299999999</v>
      </c>
      <c r="IZ138">
        <v>15944.192999999999</v>
      </c>
      <c r="JA138">
        <v>16216.670700000001</v>
      </c>
      <c r="JB138">
        <v>16194.903899999999</v>
      </c>
      <c r="JC138">
        <v>16181.615750000001</v>
      </c>
      <c r="JD138">
        <v>16231.643050000001</v>
      </c>
      <c r="JE138">
        <v>16131.6368</v>
      </c>
      <c r="JF138">
        <v>15943.230149999999</v>
      </c>
      <c r="JG138">
        <v>15966.426600000001</v>
      </c>
      <c r="JH138">
        <v>16238.868049999999</v>
      </c>
      <c r="JI138">
        <v>16025.223355</v>
      </c>
      <c r="JJ138">
        <v>16181.225549999999</v>
      </c>
      <c r="JK138">
        <v>16187.0406</v>
      </c>
      <c r="JL138">
        <v>16127.26777</v>
      </c>
      <c r="JM138">
        <v>16112.7399</v>
      </c>
      <c r="JN138">
        <v>16286.4763</v>
      </c>
      <c r="JO138">
        <v>16424.242869999998</v>
      </c>
      <c r="JP138">
        <v>16326.4789</v>
      </c>
      <c r="JQ138">
        <v>16340.7327</v>
      </c>
      <c r="JR138">
        <v>16142.29725</v>
      </c>
      <c r="JS138">
        <v>15944.889800000001</v>
      </c>
      <c r="JT138">
        <v>16223.9025</v>
      </c>
      <c r="JU138">
        <v>16231.594649999999</v>
      </c>
      <c r="JV138">
        <v>16043.9697</v>
      </c>
      <c r="JW138">
        <v>16118.042299999999</v>
      </c>
      <c r="JX138">
        <v>16171.071599999999</v>
      </c>
      <c r="JY138">
        <v>16032.675649999999</v>
      </c>
      <c r="JZ138">
        <v>16044.717500000001</v>
      </c>
      <c r="KA138">
        <v>16113.99885</v>
      </c>
      <c r="KB138">
        <v>16269.54225</v>
      </c>
      <c r="KC138">
        <v>16260.875969999999</v>
      </c>
      <c r="KD138">
        <v>16236.8259</v>
      </c>
      <c r="KE138">
        <v>16232.49411</v>
      </c>
      <c r="KF138">
        <v>16555.083914999999</v>
      </c>
      <c r="KG138">
        <v>16478.4022</v>
      </c>
      <c r="KH138">
        <v>16154.911599999999</v>
      </c>
      <c r="KI138">
        <v>16208.8105</v>
      </c>
      <c r="KJ138">
        <v>16129.733700000001</v>
      </c>
      <c r="KK138">
        <v>16137.665300000001</v>
      </c>
      <c r="KL138">
        <v>16433.439350000001</v>
      </c>
      <c r="KM138">
        <v>16121.490949999999</v>
      </c>
      <c r="KN138">
        <v>15974.924000000001</v>
      </c>
      <c r="KO138">
        <v>16180.669599999999</v>
      </c>
      <c r="KP138">
        <v>16179.584500000001</v>
      </c>
      <c r="KQ138">
        <v>16071.83287</v>
      </c>
      <c r="KR138">
        <v>16044.842850000001</v>
      </c>
      <c r="KS138">
        <v>15957.7899</v>
      </c>
      <c r="KT138">
        <v>16397.810000000001</v>
      </c>
      <c r="KU138">
        <v>16163.951650000001</v>
      </c>
      <c r="KV138">
        <v>16324.73245</v>
      </c>
      <c r="KW138">
        <v>16117.72625</v>
      </c>
      <c r="KX138">
        <v>16079.9213</v>
      </c>
      <c r="KY138">
        <v>16009.023450000001</v>
      </c>
      <c r="KZ138">
        <v>16284.9601</v>
      </c>
      <c r="LA138">
        <v>16185.7747</v>
      </c>
      <c r="LB138">
        <v>16210.999400000001</v>
      </c>
      <c r="LC138">
        <v>16221.8413</v>
      </c>
      <c r="LD138">
        <v>16065.059649999999</v>
      </c>
      <c r="LE138">
        <v>16293.80111</v>
      </c>
      <c r="LF138">
        <v>16089.26814</v>
      </c>
      <c r="LG138">
        <v>16440.361199999999</v>
      </c>
      <c r="LH138">
        <v>16243.101000000001</v>
      </c>
      <c r="LI138">
        <v>16029.1926</v>
      </c>
      <c r="LJ138">
        <v>16104.658799999999</v>
      </c>
      <c r="LK138">
        <v>16244.821599999999</v>
      </c>
      <c r="LL138">
        <v>16252.258250000001</v>
      </c>
      <c r="LM138">
        <v>16345.4313</v>
      </c>
      <c r="LN138">
        <v>16179.96434</v>
      </c>
      <c r="LO138">
        <v>15985.5396</v>
      </c>
      <c r="LP138">
        <v>16094.146350000001</v>
      </c>
      <c r="LQ138">
        <v>16237.735500000001</v>
      </c>
      <c r="LR138">
        <v>16046.03708</v>
      </c>
      <c r="LS138">
        <v>16050.099899999999</v>
      </c>
      <c r="LT138">
        <v>16140.82885</v>
      </c>
      <c r="LU138">
        <v>16237.7</v>
      </c>
      <c r="LV138">
        <v>16195.02785</v>
      </c>
      <c r="LW138">
        <v>16270.656349999999</v>
      </c>
      <c r="LX138">
        <v>16301.2834</v>
      </c>
      <c r="LY138">
        <v>16106.573</v>
      </c>
      <c r="LZ138">
        <v>16260.9169</v>
      </c>
      <c r="MA138">
        <v>16117.4529</v>
      </c>
      <c r="MB138">
        <v>16176.771489999999</v>
      </c>
      <c r="MC138">
        <v>16031.454</v>
      </c>
      <c r="MD138">
        <v>16102.047409999999</v>
      </c>
      <c r="ME138">
        <v>16121.291499999999</v>
      </c>
      <c r="MF138">
        <v>16283.847250000001</v>
      </c>
      <c r="MG138">
        <v>16384.187539999999</v>
      </c>
      <c r="MH138">
        <v>16113.5023</v>
      </c>
      <c r="MI138">
        <v>16048.382</v>
      </c>
      <c r="MJ138">
        <v>16195.338299999999</v>
      </c>
      <c r="MK138">
        <v>16146.8357</v>
      </c>
      <c r="ML138">
        <v>16134.47025</v>
      </c>
      <c r="MM138">
        <v>16090.718999999999</v>
      </c>
      <c r="MN138">
        <v>16240.12225</v>
      </c>
      <c r="MO138">
        <v>16172.064700000001</v>
      </c>
      <c r="MP138">
        <v>15919.540800000001</v>
      </c>
      <c r="MQ138">
        <v>16102.958000000001</v>
      </c>
      <c r="MR138">
        <v>16029.384749999999</v>
      </c>
      <c r="MS138">
        <v>16551.5694</v>
      </c>
      <c r="MT138">
        <v>16497.365953</v>
      </c>
      <c r="MU138">
        <v>16486.661700000001</v>
      </c>
      <c r="MV138">
        <v>16138.307414999999</v>
      </c>
      <c r="MW138">
        <v>16222.45433</v>
      </c>
      <c r="MX138">
        <v>16209.0628</v>
      </c>
      <c r="MY138">
        <v>16289.669900000001</v>
      </c>
      <c r="MZ138">
        <v>16138.748600000001</v>
      </c>
      <c r="NA138">
        <v>16262.648230000001</v>
      </c>
      <c r="NB138">
        <v>16301.20392</v>
      </c>
      <c r="NC138">
        <v>16245.169900000001</v>
      </c>
      <c r="ND138">
        <v>16188.724850000001</v>
      </c>
      <c r="NE138">
        <v>16091.5679</v>
      </c>
      <c r="NF138">
        <v>16308.15921</v>
      </c>
      <c r="NG138">
        <v>16124.568379</v>
      </c>
      <c r="NH138">
        <v>15945.13025</v>
      </c>
      <c r="NI138">
        <v>16058.9812</v>
      </c>
      <c r="NJ138">
        <v>16329.44715</v>
      </c>
      <c r="NK138">
        <v>16108.79775</v>
      </c>
      <c r="NL138">
        <v>16292.0275</v>
      </c>
      <c r="NM138">
        <v>16227.32375</v>
      </c>
      <c r="NN138">
        <v>15977.82295</v>
      </c>
      <c r="NO138">
        <v>16132.22</v>
      </c>
      <c r="NP138">
        <v>16003.23515</v>
      </c>
      <c r="NQ138">
        <v>16219.37205</v>
      </c>
      <c r="NR138">
        <v>16203.196099999999</v>
      </c>
      <c r="NS138">
        <v>16156.693950000001</v>
      </c>
      <c r="NT138">
        <v>15999.976350000001</v>
      </c>
      <c r="NU138">
        <v>16116.902899999999</v>
      </c>
      <c r="NV138">
        <v>16098.27795</v>
      </c>
      <c r="NW138">
        <v>16229.333350000001</v>
      </c>
      <c r="NX138">
        <v>16211.377</v>
      </c>
      <c r="NY138">
        <v>16034.7117</v>
      </c>
      <c r="NZ138">
        <v>16404.948799999998</v>
      </c>
      <c r="OA138">
        <v>16023.6661</v>
      </c>
      <c r="OB138">
        <v>16166.753650000001</v>
      </c>
      <c r="OC138">
        <v>15895.0422</v>
      </c>
      <c r="OD138">
        <v>16138.21581</v>
      </c>
      <c r="OE138">
        <v>16198.35325</v>
      </c>
      <c r="OF138">
        <v>16101.588</v>
      </c>
      <c r="OG138">
        <v>16184.1497</v>
      </c>
      <c r="OH138">
        <v>16469.427520000001</v>
      </c>
      <c r="OI138">
        <v>16076.662899999999</v>
      </c>
      <c r="OJ138">
        <v>16033.1106</v>
      </c>
      <c r="OK138">
        <v>15925.116249999999</v>
      </c>
      <c r="OL138">
        <v>16193.588449999999</v>
      </c>
      <c r="OM138">
        <v>15805.446935</v>
      </c>
      <c r="ON138">
        <v>16091.482099999999</v>
      </c>
      <c r="OO138">
        <v>16293.186900000001</v>
      </c>
      <c r="OP138">
        <v>16018.163850000001</v>
      </c>
      <c r="OQ138">
        <v>16099.798500000001</v>
      </c>
      <c r="OR138">
        <v>16186.2446</v>
      </c>
      <c r="OS138">
        <v>15928.233485000001</v>
      </c>
      <c r="OT138">
        <v>15910.3922</v>
      </c>
      <c r="OU138">
        <v>16331.1402</v>
      </c>
      <c r="OV138">
        <v>16320.4108</v>
      </c>
      <c r="OW138">
        <v>16160.7796</v>
      </c>
      <c r="OX138">
        <v>16174.043600000001</v>
      </c>
      <c r="OY138">
        <v>16089.0805</v>
      </c>
      <c r="OZ138">
        <v>16078.3181</v>
      </c>
      <c r="PA138">
        <v>16293.647150000001</v>
      </c>
      <c r="PB138">
        <v>16316.34475</v>
      </c>
      <c r="PC138">
        <v>16184.007949999999</v>
      </c>
      <c r="PD138">
        <v>16138.444750000001</v>
      </c>
      <c r="PE138">
        <v>16010.476699999999</v>
      </c>
      <c r="PF138">
        <v>16200.844499999999</v>
      </c>
      <c r="PG138">
        <v>16230.662</v>
      </c>
      <c r="PH138">
        <v>16036.490900000001</v>
      </c>
      <c r="PI138">
        <v>16142.9359</v>
      </c>
      <c r="PJ138">
        <v>16115.236199999999</v>
      </c>
      <c r="PK138">
        <v>15994.0733</v>
      </c>
      <c r="PL138">
        <v>16319.742264</v>
      </c>
      <c r="PM138">
        <v>16376.673650000001</v>
      </c>
      <c r="PN138">
        <v>16154.712799999999</v>
      </c>
      <c r="PO138">
        <v>16171.0149</v>
      </c>
      <c r="PP138">
        <v>16333.2961</v>
      </c>
      <c r="PQ138">
        <v>16148.887360000001</v>
      </c>
      <c r="PR138">
        <v>16208.39925</v>
      </c>
      <c r="PS138">
        <v>16251.115</v>
      </c>
      <c r="PT138">
        <v>16225.931200000001</v>
      </c>
      <c r="PU138">
        <v>16358.653899999999</v>
      </c>
      <c r="PV138">
        <v>16272.248030000001</v>
      </c>
      <c r="PW138">
        <v>16316.37399</v>
      </c>
      <c r="PX138">
        <v>16048.278749999999</v>
      </c>
      <c r="PY138">
        <v>16076.49235</v>
      </c>
      <c r="PZ138">
        <v>16298.5548</v>
      </c>
      <c r="QA138">
        <v>16432.0406</v>
      </c>
      <c r="QB138">
        <v>15906.870150000001</v>
      </c>
      <c r="QC138">
        <v>16220.463127000001</v>
      </c>
      <c r="QD138">
        <v>16282.6595</v>
      </c>
      <c r="QE138">
        <v>16041.0754</v>
      </c>
      <c r="QF138">
        <v>16087.243210000001</v>
      </c>
      <c r="QG138">
        <v>16557.040949999999</v>
      </c>
      <c r="QH138">
        <v>16377.004800000001</v>
      </c>
      <c r="QI138">
        <v>16393.396990000001</v>
      </c>
      <c r="QJ138">
        <v>16226.683150000001</v>
      </c>
      <c r="QK138">
        <v>16087.1302</v>
      </c>
      <c r="QL138">
        <v>16109.587600000001</v>
      </c>
      <c r="QM138">
        <v>16293.46855</v>
      </c>
      <c r="QN138">
        <v>16262.314609999999</v>
      </c>
      <c r="QO138">
        <v>15975.75245</v>
      </c>
      <c r="QP138">
        <v>16097.924999999999</v>
      </c>
      <c r="QQ138">
        <v>16142.31143</v>
      </c>
      <c r="QR138">
        <v>16137.89819</v>
      </c>
      <c r="QS138">
        <v>15953.74785</v>
      </c>
      <c r="QT138">
        <v>16219.815490000001</v>
      </c>
      <c r="QU138">
        <v>16185.428159999999</v>
      </c>
      <c r="QV138">
        <v>16267.265659999999</v>
      </c>
      <c r="QW138">
        <v>16328.79975</v>
      </c>
      <c r="QX138">
        <v>16318.361860000001</v>
      </c>
      <c r="QY138">
        <v>16444.314559999999</v>
      </c>
      <c r="QZ138">
        <v>16256.172049999999</v>
      </c>
      <c r="RA138">
        <v>16370.6445</v>
      </c>
      <c r="RB138">
        <v>16096.541950000001</v>
      </c>
      <c r="RC138">
        <v>16228.99595</v>
      </c>
      <c r="RD138">
        <v>16332.3462</v>
      </c>
      <c r="RE138">
        <v>16037.118200000001</v>
      </c>
      <c r="RF138">
        <v>16258.926100000001</v>
      </c>
      <c r="RG138">
        <v>16268.459000000001</v>
      </c>
      <c r="RH138">
        <v>16245.0463</v>
      </c>
      <c r="RI138">
        <v>16064.0412</v>
      </c>
      <c r="RJ138">
        <v>16229.8627</v>
      </c>
      <c r="RK138">
        <v>16396.465080000002</v>
      </c>
      <c r="RL138">
        <v>16417.438900000001</v>
      </c>
      <c r="RM138">
        <v>15940.615449999999</v>
      </c>
      <c r="RN138">
        <v>16054.7593</v>
      </c>
      <c r="RO138">
        <v>16186.687550000001</v>
      </c>
      <c r="RP138">
        <v>16275.022800000001</v>
      </c>
      <c r="RQ138">
        <v>16211.445750000001</v>
      </c>
      <c r="RR138">
        <v>15934.272650000001</v>
      </c>
      <c r="RS138">
        <v>16188.33855</v>
      </c>
      <c r="RT138">
        <v>16276.87635</v>
      </c>
      <c r="RU138">
        <v>16022.343199999999</v>
      </c>
      <c r="RV138">
        <v>16387.11505</v>
      </c>
      <c r="RW138">
        <v>16015.113649999999</v>
      </c>
      <c r="RX138">
        <v>16161.59555</v>
      </c>
      <c r="RY138">
        <v>16513.693669299999</v>
      </c>
      <c r="RZ138">
        <v>16028.98185</v>
      </c>
      <c r="SA138">
        <v>16143.0447</v>
      </c>
      <c r="SB138">
        <v>16223.37918</v>
      </c>
      <c r="SC138">
        <v>16057.028</v>
      </c>
      <c r="SD138">
        <v>15954.39825</v>
      </c>
      <c r="SE138">
        <v>16022.952300000001</v>
      </c>
      <c r="SF138">
        <v>16166.89265</v>
      </c>
      <c r="SG138">
        <v>16386.439200000001</v>
      </c>
    </row>
    <row r="139" spans="1:501" x14ac:dyDescent="0.25">
      <c r="A139">
        <v>137</v>
      </c>
      <c r="B139">
        <v>16355.341399999999</v>
      </c>
      <c r="C139">
        <v>16189.195449999999</v>
      </c>
      <c r="D139">
        <v>16260.59555</v>
      </c>
      <c r="E139">
        <v>16178.144109999999</v>
      </c>
      <c r="F139">
        <v>16281.989</v>
      </c>
      <c r="G139">
        <v>16347.03275</v>
      </c>
      <c r="H139">
        <v>16184.48625</v>
      </c>
      <c r="I139">
        <v>16430.840830000001</v>
      </c>
      <c r="J139">
        <v>16335.597400000001</v>
      </c>
      <c r="K139">
        <v>16243.762000000001</v>
      </c>
      <c r="L139">
        <v>16340.119000000001</v>
      </c>
      <c r="M139">
        <v>16431.7333</v>
      </c>
      <c r="N139">
        <v>16343.246150000001</v>
      </c>
      <c r="O139">
        <v>16193.17966</v>
      </c>
      <c r="P139">
        <v>16275.582350000001</v>
      </c>
      <c r="Q139">
        <v>16182.66375</v>
      </c>
      <c r="R139">
        <v>16349.412700000001</v>
      </c>
      <c r="S139">
        <v>15942.103450000001</v>
      </c>
      <c r="T139">
        <v>16057.78765</v>
      </c>
      <c r="U139">
        <v>16147.19239</v>
      </c>
      <c r="V139">
        <v>16262.566269999999</v>
      </c>
      <c r="W139">
        <v>16214.316800000001</v>
      </c>
      <c r="X139">
        <v>16213.069939999999</v>
      </c>
      <c r="Y139">
        <v>16248.3922</v>
      </c>
      <c r="Z139">
        <v>16091.191999999999</v>
      </c>
      <c r="AA139">
        <v>16038.15085</v>
      </c>
      <c r="AB139">
        <v>16460.96875</v>
      </c>
      <c r="AC139">
        <v>16137.7613</v>
      </c>
      <c r="AD139">
        <v>16228.4817</v>
      </c>
      <c r="AE139">
        <v>16199.6978</v>
      </c>
      <c r="AF139">
        <v>16315.32835</v>
      </c>
      <c r="AG139">
        <v>16233.8238</v>
      </c>
      <c r="AH139">
        <v>16151.455599999999</v>
      </c>
      <c r="AI139">
        <v>16421.031849999999</v>
      </c>
      <c r="AJ139">
        <v>16361.568649999999</v>
      </c>
      <c r="AK139">
        <v>16090.7094</v>
      </c>
      <c r="AL139">
        <v>16221.904049999999</v>
      </c>
      <c r="AM139">
        <v>16245.0211</v>
      </c>
      <c r="AN139">
        <v>16434.265599999999</v>
      </c>
      <c r="AO139">
        <v>16346.912</v>
      </c>
      <c r="AP139">
        <v>16294.157789999999</v>
      </c>
      <c r="AQ139">
        <v>16357.088</v>
      </c>
      <c r="AR139">
        <v>16561.206900000001</v>
      </c>
      <c r="AS139">
        <v>16348.031650000001</v>
      </c>
      <c r="AT139">
        <v>16252.93145</v>
      </c>
      <c r="AU139">
        <v>16000.00425</v>
      </c>
      <c r="AV139">
        <v>16051.885</v>
      </c>
      <c r="AW139">
        <v>15923.918600000001</v>
      </c>
      <c r="AX139">
        <v>16325.788850000001</v>
      </c>
      <c r="AY139">
        <v>16051.3549</v>
      </c>
      <c r="AZ139">
        <v>16250.813249999999</v>
      </c>
      <c r="BA139">
        <v>16156.080550000001</v>
      </c>
      <c r="BB139">
        <v>16187.18175</v>
      </c>
      <c r="BC139">
        <v>16343.3814</v>
      </c>
      <c r="BD139">
        <v>16342.823399999999</v>
      </c>
      <c r="BE139">
        <v>16292.7731</v>
      </c>
      <c r="BF139">
        <v>16354.556200000001</v>
      </c>
      <c r="BG139">
        <v>16158.5497</v>
      </c>
      <c r="BH139">
        <v>16235.554599999999</v>
      </c>
      <c r="BI139">
        <v>16160.039199999999</v>
      </c>
      <c r="BJ139">
        <v>16191.7024</v>
      </c>
      <c r="BK139">
        <v>16218.525250000001</v>
      </c>
      <c r="BL139">
        <v>16355.13256</v>
      </c>
      <c r="BM139">
        <v>16346.100049999999</v>
      </c>
      <c r="BN139">
        <v>16339.612349999999</v>
      </c>
      <c r="BO139">
        <v>16297.554</v>
      </c>
      <c r="BP139">
        <v>16252.69253</v>
      </c>
      <c r="BQ139">
        <v>16391.134385000001</v>
      </c>
      <c r="BR139">
        <v>16004.097599999999</v>
      </c>
      <c r="BS139">
        <v>16298.4509</v>
      </c>
      <c r="BT139">
        <v>16354.93116</v>
      </c>
      <c r="BU139">
        <v>16262.877920000001</v>
      </c>
      <c r="BV139">
        <v>16218.678550000001</v>
      </c>
      <c r="BW139">
        <v>16169.84865</v>
      </c>
      <c r="BX139">
        <v>16454.3691</v>
      </c>
      <c r="BY139">
        <v>16501.403699999999</v>
      </c>
      <c r="BZ139">
        <v>16309.998799999999</v>
      </c>
      <c r="CA139">
        <v>16218.9895</v>
      </c>
      <c r="CB139">
        <v>16367.601199999999</v>
      </c>
      <c r="CC139">
        <v>16442.9948</v>
      </c>
      <c r="CD139">
        <v>16434.46385</v>
      </c>
      <c r="CE139">
        <v>16308.1541</v>
      </c>
      <c r="CF139">
        <v>16295.90725</v>
      </c>
      <c r="CG139">
        <v>16392.354200000002</v>
      </c>
      <c r="CH139">
        <v>16429.30704</v>
      </c>
      <c r="CI139">
        <v>16270.92791</v>
      </c>
      <c r="CJ139">
        <v>16107.005800000001</v>
      </c>
      <c r="CK139">
        <v>16336.73905</v>
      </c>
      <c r="CL139">
        <v>16016.035099999999</v>
      </c>
      <c r="CM139">
        <v>16255.401949999999</v>
      </c>
      <c r="CN139">
        <v>16335.274864999999</v>
      </c>
      <c r="CO139">
        <v>16127.400250000001</v>
      </c>
      <c r="CP139">
        <v>16133.5134</v>
      </c>
      <c r="CQ139">
        <v>16485.876199999999</v>
      </c>
      <c r="CR139">
        <v>16434.788700000001</v>
      </c>
      <c r="CS139">
        <v>16437.053100000001</v>
      </c>
      <c r="CT139">
        <v>16146.91905</v>
      </c>
      <c r="CU139">
        <v>16381.636850000001</v>
      </c>
      <c r="CV139">
        <v>16170.4853</v>
      </c>
      <c r="CW139">
        <v>16354.199699999999</v>
      </c>
      <c r="CX139">
        <v>16178.47365</v>
      </c>
      <c r="CY139">
        <v>16183.532300000001</v>
      </c>
      <c r="CZ139">
        <v>16147.685649999999</v>
      </c>
      <c r="DA139">
        <v>16522.656200000001</v>
      </c>
      <c r="DB139">
        <v>16083.588299999999</v>
      </c>
      <c r="DC139">
        <v>16276.021350000001</v>
      </c>
      <c r="DD139">
        <v>16416.610700000001</v>
      </c>
      <c r="DE139">
        <v>16020.399799999999</v>
      </c>
      <c r="DF139">
        <v>16298.931350000001</v>
      </c>
      <c r="DG139">
        <v>16214.37621</v>
      </c>
      <c r="DH139">
        <v>16054.881100000001</v>
      </c>
      <c r="DI139">
        <v>16308.094999999999</v>
      </c>
      <c r="DJ139">
        <v>16140.507149999999</v>
      </c>
      <c r="DK139">
        <v>16117.159449999999</v>
      </c>
      <c r="DL139">
        <v>16348.510050000001</v>
      </c>
      <c r="DM139">
        <v>16203.215249999999</v>
      </c>
      <c r="DN139">
        <v>16104.745999999999</v>
      </c>
      <c r="DO139">
        <v>16246.049300000001</v>
      </c>
      <c r="DP139">
        <v>16228.1819</v>
      </c>
      <c r="DQ139">
        <v>16391.994500000001</v>
      </c>
      <c r="DR139">
        <v>16471.867149999998</v>
      </c>
      <c r="DS139">
        <v>16067.365449999999</v>
      </c>
      <c r="DT139">
        <v>16015.6369</v>
      </c>
      <c r="DU139">
        <v>16415.248899999999</v>
      </c>
      <c r="DV139">
        <v>16247.554</v>
      </c>
      <c r="DW139">
        <v>16166.581550000001</v>
      </c>
      <c r="DX139">
        <v>16190.6914</v>
      </c>
      <c r="DY139">
        <v>16283.236150000001</v>
      </c>
      <c r="DZ139">
        <v>16257.5417</v>
      </c>
      <c r="EA139">
        <v>16340.95205</v>
      </c>
      <c r="EB139">
        <v>16251.652899999999</v>
      </c>
      <c r="EC139">
        <v>16410.4784</v>
      </c>
      <c r="ED139">
        <v>16042.7945</v>
      </c>
      <c r="EE139">
        <v>16323.319750000001</v>
      </c>
      <c r="EF139">
        <v>16116.230449999999</v>
      </c>
      <c r="EG139">
        <v>16080.75655</v>
      </c>
      <c r="EH139">
        <v>16187.417450000001</v>
      </c>
      <c r="EI139">
        <v>16076.826730000001</v>
      </c>
      <c r="EJ139">
        <v>16329.519850000001</v>
      </c>
      <c r="EK139">
        <v>16076.7572</v>
      </c>
      <c r="EL139">
        <v>16235.027249999999</v>
      </c>
      <c r="EM139">
        <v>16074.468999999999</v>
      </c>
      <c r="EN139">
        <v>16113.30285</v>
      </c>
      <c r="EO139">
        <v>16081.3285</v>
      </c>
      <c r="EP139">
        <v>16359.60555</v>
      </c>
      <c r="EQ139">
        <v>16132.895549999999</v>
      </c>
      <c r="ER139">
        <v>16212.755300000001</v>
      </c>
      <c r="ES139">
        <v>16196.6088</v>
      </c>
      <c r="ET139">
        <v>16372.129440000001</v>
      </c>
      <c r="EU139">
        <v>16180.31495</v>
      </c>
      <c r="EV139">
        <v>16218.891900000001</v>
      </c>
      <c r="EW139">
        <v>15975.301649999999</v>
      </c>
      <c r="EX139">
        <v>16161.4799</v>
      </c>
      <c r="EY139">
        <v>16355.756100000001</v>
      </c>
      <c r="EZ139">
        <v>16055.2348</v>
      </c>
      <c r="FA139">
        <v>16253.4251</v>
      </c>
      <c r="FB139">
        <v>16034.983399999999</v>
      </c>
      <c r="FC139">
        <v>15989.0496</v>
      </c>
      <c r="FD139">
        <v>16195.8992</v>
      </c>
      <c r="FE139">
        <v>16321.0101</v>
      </c>
      <c r="FF139">
        <v>16323.13135</v>
      </c>
      <c r="FG139">
        <v>15901.4256</v>
      </c>
      <c r="FH139">
        <v>16241.03505</v>
      </c>
      <c r="FI139">
        <v>16441.051299999999</v>
      </c>
      <c r="FJ139">
        <v>16260.17425</v>
      </c>
      <c r="FK139">
        <v>16205.329</v>
      </c>
      <c r="FL139">
        <v>16424.627499999999</v>
      </c>
      <c r="FM139">
        <v>16281.199500000001</v>
      </c>
      <c r="FN139">
        <v>16396.871149999999</v>
      </c>
      <c r="FO139">
        <v>16190.5371</v>
      </c>
      <c r="FP139">
        <v>16133.4274</v>
      </c>
      <c r="FQ139">
        <v>16170.198899999999</v>
      </c>
      <c r="FR139">
        <v>16461.683799999999</v>
      </c>
      <c r="FS139">
        <v>16387.681100000002</v>
      </c>
      <c r="FT139">
        <v>16029.26225</v>
      </c>
      <c r="FU139">
        <v>16400.182049999999</v>
      </c>
      <c r="FV139">
        <v>16200.172049999999</v>
      </c>
      <c r="FW139">
        <v>16226.164049999999</v>
      </c>
      <c r="FX139">
        <v>16157.430399999999</v>
      </c>
      <c r="FY139">
        <v>16135.9383</v>
      </c>
      <c r="FZ139">
        <v>16217.5553</v>
      </c>
      <c r="GA139">
        <v>16090.60225</v>
      </c>
      <c r="GB139">
        <v>16318.302</v>
      </c>
      <c r="GC139">
        <v>16354.281199999999</v>
      </c>
      <c r="GD139">
        <v>16142.6821</v>
      </c>
      <c r="GE139">
        <v>16335.22385</v>
      </c>
      <c r="GF139">
        <v>16373.22805</v>
      </c>
      <c r="GG139">
        <v>16345.08065</v>
      </c>
      <c r="GH139">
        <v>16286.054249999999</v>
      </c>
      <c r="GI139">
        <v>16101.6644</v>
      </c>
      <c r="GJ139">
        <v>16253.04105</v>
      </c>
      <c r="GK139">
        <v>16219.3822</v>
      </c>
      <c r="GL139">
        <v>16149.1324</v>
      </c>
      <c r="GM139">
        <v>15953.08995</v>
      </c>
      <c r="GN139">
        <v>15849.442789999999</v>
      </c>
      <c r="GO139">
        <v>16194.302</v>
      </c>
      <c r="GP139">
        <v>15923.768550000001</v>
      </c>
      <c r="GQ139">
        <v>16063.5587</v>
      </c>
      <c r="GR139">
        <v>16330.668750000001</v>
      </c>
      <c r="GS139">
        <v>16092.879499999999</v>
      </c>
      <c r="GT139">
        <v>16004.53249</v>
      </c>
      <c r="GU139">
        <v>16143.3745</v>
      </c>
      <c r="GV139">
        <v>16241.445400000001</v>
      </c>
      <c r="GW139">
        <v>16105.4419</v>
      </c>
      <c r="GX139">
        <v>16099.52708</v>
      </c>
      <c r="GY139">
        <v>16005.686799999999</v>
      </c>
      <c r="GZ139">
        <v>16212.67973</v>
      </c>
      <c r="HA139">
        <v>16252.078649999999</v>
      </c>
      <c r="HB139">
        <v>16313.98</v>
      </c>
      <c r="HC139">
        <v>16103.77565</v>
      </c>
      <c r="HD139">
        <v>16100.77565</v>
      </c>
      <c r="HE139">
        <v>16071.1675</v>
      </c>
      <c r="HF139">
        <v>16324.31155</v>
      </c>
      <c r="HG139">
        <v>16747.71745</v>
      </c>
      <c r="HH139">
        <v>16251.528200000001</v>
      </c>
      <c r="HI139">
        <v>15866.86105</v>
      </c>
      <c r="HJ139">
        <v>16209.257100000001</v>
      </c>
      <c r="HK139">
        <v>16113.241599999999</v>
      </c>
      <c r="HL139">
        <v>16123.1767</v>
      </c>
      <c r="HM139">
        <v>16196.082</v>
      </c>
      <c r="HN139">
        <v>16237.8274</v>
      </c>
      <c r="HO139">
        <v>16373.10975</v>
      </c>
      <c r="HP139">
        <v>16251.5561</v>
      </c>
      <c r="HQ139">
        <v>16108.8428</v>
      </c>
      <c r="HR139">
        <v>16291.2629</v>
      </c>
      <c r="HS139">
        <v>16151.143899999999</v>
      </c>
      <c r="HT139">
        <v>16239.366620000001</v>
      </c>
      <c r="HU139">
        <v>16528.531019999999</v>
      </c>
      <c r="HV139">
        <v>16203.95032</v>
      </c>
      <c r="HW139">
        <v>16201.41505</v>
      </c>
      <c r="HX139">
        <v>16292.75325</v>
      </c>
      <c r="HY139">
        <v>16134.098550000001</v>
      </c>
      <c r="HZ139">
        <v>16136.988600000001</v>
      </c>
      <c r="IA139">
        <v>16172.270500000001</v>
      </c>
      <c r="IB139">
        <v>16250.5679</v>
      </c>
      <c r="IC139">
        <v>16120.819750000001</v>
      </c>
      <c r="ID139">
        <v>16239.86195</v>
      </c>
      <c r="IE139">
        <v>15949.5013</v>
      </c>
      <c r="IF139">
        <v>16203.2889</v>
      </c>
      <c r="IG139">
        <v>16243.485049999999</v>
      </c>
      <c r="IH139">
        <v>16329.98065</v>
      </c>
      <c r="II139">
        <v>16263.858179999999</v>
      </c>
      <c r="IJ139">
        <v>16020.570100000001</v>
      </c>
      <c r="IK139">
        <v>16408.2981</v>
      </c>
      <c r="IL139">
        <v>16213.13946</v>
      </c>
      <c r="IM139">
        <v>16141.664070000001</v>
      </c>
      <c r="IN139">
        <v>16253.078100000001</v>
      </c>
      <c r="IO139">
        <v>16262.203949999999</v>
      </c>
      <c r="IP139">
        <v>16163.10635</v>
      </c>
      <c r="IQ139">
        <v>16412.990000000002</v>
      </c>
      <c r="IR139">
        <v>16131.35375</v>
      </c>
      <c r="IS139">
        <v>16298.864449999999</v>
      </c>
      <c r="IT139">
        <v>16154.872649999999</v>
      </c>
      <c r="IU139">
        <v>16170.510050000001</v>
      </c>
      <c r="IV139">
        <v>16016.206099999999</v>
      </c>
      <c r="IW139">
        <v>16503.4123</v>
      </c>
      <c r="IX139">
        <v>16196.866</v>
      </c>
      <c r="IY139">
        <v>16518.700400000002</v>
      </c>
      <c r="IZ139">
        <v>16057.103999999999</v>
      </c>
      <c r="JA139">
        <v>16307.8905</v>
      </c>
      <c r="JB139">
        <v>16271.709199999999</v>
      </c>
      <c r="JC139">
        <v>16225.051450000001</v>
      </c>
      <c r="JD139">
        <v>16274.579449999999</v>
      </c>
      <c r="JE139">
        <v>16174.790999999999</v>
      </c>
      <c r="JF139">
        <v>16032.010249999999</v>
      </c>
      <c r="JG139">
        <v>16056.063899999999</v>
      </c>
      <c r="JH139">
        <v>16335.81345</v>
      </c>
      <c r="JI139">
        <v>16126.253355000001</v>
      </c>
      <c r="JJ139">
        <v>16218.516149999999</v>
      </c>
      <c r="JK139">
        <v>16210.222299999999</v>
      </c>
      <c r="JL139">
        <v>16149.55147</v>
      </c>
      <c r="JM139">
        <v>16160.646500000001</v>
      </c>
      <c r="JN139">
        <v>16299.4103</v>
      </c>
      <c r="JO139">
        <v>16430.915239999998</v>
      </c>
      <c r="JP139">
        <v>16328.6626</v>
      </c>
      <c r="JQ139">
        <v>16342.47615</v>
      </c>
      <c r="JR139">
        <v>16209.68125</v>
      </c>
      <c r="JS139">
        <v>15974.100399999999</v>
      </c>
      <c r="JT139">
        <v>16249.654</v>
      </c>
      <c r="JU139">
        <v>16291.021849999999</v>
      </c>
      <c r="JV139">
        <v>16105.8873</v>
      </c>
      <c r="JW139">
        <v>16130.410400000001</v>
      </c>
      <c r="JX139">
        <v>16225.4079</v>
      </c>
      <c r="JY139">
        <v>16116.05615</v>
      </c>
      <c r="JZ139">
        <v>16099.7361</v>
      </c>
      <c r="KA139">
        <v>16139.741050000001</v>
      </c>
      <c r="KB139">
        <v>16284.572550000001</v>
      </c>
      <c r="KC139">
        <v>16263.56684</v>
      </c>
      <c r="KD139">
        <v>16259.857599999999</v>
      </c>
      <c r="KE139">
        <v>16240.75267</v>
      </c>
      <c r="KF139">
        <v>16558.621305000001</v>
      </c>
      <c r="KG139">
        <v>16517.367999999999</v>
      </c>
      <c r="KH139">
        <v>16206.955900000001</v>
      </c>
      <c r="KI139">
        <v>16253.8272</v>
      </c>
      <c r="KJ139">
        <v>16181.8071</v>
      </c>
      <c r="KK139">
        <v>16155.8796</v>
      </c>
      <c r="KL139">
        <v>16462.164349999999</v>
      </c>
      <c r="KM139">
        <v>16169.88715</v>
      </c>
      <c r="KN139">
        <v>16027.5967</v>
      </c>
      <c r="KO139">
        <v>16231.4131</v>
      </c>
      <c r="KP139">
        <v>16202.0641</v>
      </c>
      <c r="KQ139">
        <v>16078.83029</v>
      </c>
      <c r="KR139">
        <v>16088.31475</v>
      </c>
      <c r="KS139">
        <v>15998.259099999999</v>
      </c>
      <c r="KT139">
        <v>16409.066699999999</v>
      </c>
      <c r="KU139">
        <v>16186.564549999999</v>
      </c>
      <c r="KV139">
        <v>16344.70055</v>
      </c>
      <c r="KW139">
        <v>16168.001850000001</v>
      </c>
      <c r="KX139">
        <v>16134.054099999999</v>
      </c>
      <c r="KY139">
        <v>16059.830749999999</v>
      </c>
      <c r="KZ139">
        <v>16348.2786</v>
      </c>
      <c r="LA139">
        <v>16211.8444</v>
      </c>
      <c r="LB139">
        <v>16223.650799999999</v>
      </c>
      <c r="LC139">
        <v>16239.036</v>
      </c>
      <c r="LD139">
        <v>16163.83525</v>
      </c>
      <c r="LE139">
        <v>16303.085370000001</v>
      </c>
      <c r="LF139">
        <v>16096.908729999999</v>
      </c>
      <c r="LG139">
        <v>16454.692500000001</v>
      </c>
      <c r="LH139">
        <v>16276.82</v>
      </c>
      <c r="LI139">
        <v>16068.6386</v>
      </c>
      <c r="LJ139">
        <v>16131.905000000001</v>
      </c>
      <c r="LK139">
        <v>16280.1168</v>
      </c>
      <c r="LL139">
        <v>16307.45385</v>
      </c>
      <c r="LM139">
        <v>16402.012599999998</v>
      </c>
      <c r="LN139">
        <v>16187.60758</v>
      </c>
      <c r="LO139">
        <v>16043.2155</v>
      </c>
      <c r="LP139">
        <v>16126.921350000001</v>
      </c>
      <c r="LQ139">
        <v>16289.189700000001</v>
      </c>
      <c r="LR139">
        <v>16055.13206</v>
      </c>
      <c r="LS139">
        <v>16083.093000000001</v>
      </c>
      <c r="LT139">
        <v>16166.761549999999</v>
      </c>
      <c r="LU139">
        <v>16263.8667</v>
      </c>
      <c r="LV139">
        <v>16228.33475</v>
      </c>
      <c r="LW139">
        <v>16306.13085</v>
      </c>
      <c r="LX139">
        <v>16325.041999999999</v>
      </c>
      <c r="LY139">
        <v>16117.177900000001</v>
      </c>
      <c r="LZ139">
        <v>16290.060799999999</v>
      </c>
      <c r="MA139">
        <v>16142.568600000001</v>
      </c>
      <c r="MB139">
        <v>16179.23049</v>
      </c>
      <c r="MC139">
        <v>16075.2613</v>
      </c>
      <c r="MD139">
        <v>16107.87782</v>
      </c>
      <c r="ME139">
        <v>16160.882</v>
      </c>
      <c r="MF139">
        <v>16303.55725</v>
      </c>
      <c r="MG139">
        <v>16387.810880000001</v>
      </c>
      <c r="MH139">
        <v>16144.1024</v>
      </c>
      <c r="MI139">
        <v>16093.2559</v>
      </c>
      <c r="MJ139">
        <v>16220.522499999999</v>
      </c>
      <c r="MK139">
        <v>16157.7497</v>
      </c>
      <c r="ML139">
        <v>16152.13665</v>
      </c>
      <c r="MM139">
        <v>16131.505300000001</v>
      </c>
      <c r="MN139">
        <v>16258.560949999999</v>
      </c>
      <c r="MO139">
        <v>16185.399799999999</v>
      </c>
      <c r="MP139">
        <v>15986.97</v>
      </c>
      <c r="MQ139">
        <v>16138.3755</v>
      </c>
      <c r="MR139">
        <v>16093.94485</v>
      </c>
      <c r="MS139">
        <v>16585.495200000001</v>
      </c>
      <c r="MT139">
        <v>16497.630356000001</v>
      </c>
      <c r="MU139">
        <v>16505.017100000001</v>
      </c>
      <c r="MV139">
        <v>16197.980615</v>
      </c>
      <c r="MW139">
        <v>16256.05133</v>
      </c>
      <c r="MX139">
        <v>16240.2912</v>
      </c>
      <c r="MY139">
        <v>16310.2397</v>
      </c>
      <c r="MZ139">
        <v>16159.3184</v>
      </c>
      <c r="NA139">
        <v>16270.039559999999</v>
      </c>
      <c r="NB139">
        <v>16307.74404</v>
      </c>
      <c r="NC139">
        <v>16271.8711</v>
      </c>
      <c r="ND139">
        <v>16204.572249999999</v>
      </c>
      <c r="NE139">
        <v>16121.165000000001</v>
      </c>
      <c r="NF139">
        <v>16310.89662</v>
      </c>
      <c r="NG139">
        <v>16125.281658</v>
      </c>
      <c r="NH139">
        <v>15984.121349999999</v>
      </c>
      <c r="NI139">
        <v>16112.5818</v>
      </c>
      <c r="NJ139">
        <v>16374.732050000001</v>
      </c>
      <c r="NK139">
        <v>16134.135850000001</v>
      </c>
      <c r="NL139">
        <v>16322.3815</v>
      </c>
      <c r="NM139">
        <v>16240.85025</v>
      </c>
      <c r="NN139">
        <v>15999.27895</v>
      </c>
      <c r="NO139">
        <v>16152.564399999999</v>
      </c>
      <c r="NP139">
        <v>16035.91815</v>
      </c>
      <c r="NQ139">
        <v>16251.69795</v>
      </c>
      <c r="NR139">
        <v>16264.4786</v>
      </c>
      <c r="NS139">
        <v>16242.960950000001</v>
      </c>
      <c r="NT139">
        <v>16062.802250000001</v>
      </c>
      <c r="NU139">
        <v>16170.018700000001</v>
      </c>
      <c r="NV139">
        <v>16165.67115</v>
      </c>
      <c r="NW139">
        <v>16319.339749999999</v>
      </c>
      <c r="NX139">
        <v>16260.841399999999</v>
      </c>
      <c r="NY139">
        <v>16085.1798</v>
      </c>
      <c r="NZ139">
        <v>16430.353800000001</v>
      </c>
      <c r="OA139">
        <v>16041.5952</v>
      </c>
      <c r="OB139">
        <v>16175.5497</v>
      </c>
      <c r="OC139">
        <v>15949.7351</v>
      </c>
      <c r="OD139">
        <v>16144.59952</v>
      </c>
      <c r="OE139">
        <v>16229.15005</v>
      </c>
      <c r="OF139">
        <v>16120.3899</v>
      </c>
      <c r="OG139">
        <v>16203.722599999999</v>
      </c>
      <c r="OH139">
        <v>16476.145339999999</v>
      </c>
      <c r="OI139">
        <v>16093.471</v>
      </c>
      <c r="OJ139">
        <v>16065.7102</v>
      </c>
      <c r="OK139">
        <v>16001.20795</v>
      </c>
      <c r="OL139">
        <v>16297.392449999999</v>
      </c>
      <c r="OM139">
        <v>15899.214534999999</v>
      </c>
      <c r="ON139">
        <v>16135.1867</v>
      </c>
      <c r="OO139">
        <v>16339.6319</v>
      </c>
      <c r="OP139">
        <v>16028.18835</v>
      </c>
      <c r="OQ139">
        <v>16130.1008</v>
      </c>
      <c r="OR139">
        <v>16219.5823</v>
      </c>
      <c r="OS139">
        <v>15986.653285</v>
      </c>
      <c r="OT139">
        <v>15979.6649</v>
      </c>
      <c r="OU139">
        <v>16333.726849999999</v>
      </c>
      <c r="OV139">
        <v>16345.9666</v>
      </c>
      <c r="OW139">
        <v>16193.4126</v>
      </c>
      <c r="OX139">
        <v>16227.8555</v>
      </c>
      <c r="OY139">
        <v>16156.029699999999</v>
      </c>
      <c r="OZ139">
        <v>16126.8488</v>
      </c>
      <c r="PA139">
        <v>16317.396549999999</v>
      </c>
      <c r="PB139">
        <v>16363.296549999999</v>
      </c>
      <c r="PC139">
        <v>16205.194450000001</v>
      </c>
      <c r="PD139">
        <v>16161.584150000001</v>
      </c>
      <c r="PE139">
        <v>16060.3593</v>
      </c>
      <c r="PF139">
        <v>16264.600899999999</v>
      </c>
      <c r="PG139">
        <v>16339.403</v>
      </c>
      <c r="PH139">
        <v>16121.4638</v>
      </c>
      <c r="PI139">
        <v>16187.704299999999</v>
      </c>
      <c r="PJ139">
        <v>16146.059300000001</v>
      </c>
      <c r="PK139">
        <v>16026.299300000001</v>
      </c>
      <c r="PL139">
        <v>16334.055864</v>
      </c>
      <c r="PM139">
        <v>16402.43735</v>
      </c>
      <c r="PN139">
        <v>16170.509400000001</v>
      </c>
      <c r="PO139">
        <v>16193.382</v>
      </c>
      <c r="PP139">
        <v>16366.6803</v>
      </c>
      <c r="PQ139">
        <v>16155.77464</v>
      </c>
      <c r="PR139">
        <v>16273.489449999999</v>
      </c>
      <c r="PS139">
        <v>16289.534600000001</v>
      </c>
      <c r="PT139">
        <v>16245.107599999999</v>
      </c>
      <c r="PU139">
        <v>16393.3115</v>
      </c>
      <c r="PV139">
        <v>16281.640460000001</v>
      </c>
      <c r="PW139">
        <v>16322.476280000001</v>
      </c>
      <c r="PX139">
        <v>16060.982050000001</v>
      </c>
      <c r="PY139">
        <v>16088.77565</v>
      </c>
      <c r="PZ139">
        <v>16309.8017</v>
      </c>
      <c r="QA139">
        <v>16444.871500000001</v>
      </c>
      <c r="QB139">
        <v>15918.24195</v>
      </c>
      <c r="QC139">
        <v>16220.998304000001</v>
      </c>
      <c r="QD139">
        <v>16309.2449</v>
      </c>
      <c r="QE139">
        <v>16080.6168</v>
      </c>
      <c r="QF139">
        <v>16096.345170000001</v>
      </c>
      <c r="QG139">
        <v>16603.60485</v>
      </c>
      <c r="QH139">
        <v>16406.332600000002</v>
      </c>
      <c r="QI139">
        <v>16395.679179999999</v>
      </c>
      <c r="QJ139">
        <v>16252.79435</v>
      </c>
      <c r="QK139">
        <v>16099.5947</v>
      </c>
      <c r="QL139">
        <v>16129.510899999999</v>
      </c>
      <c r="QM139">
        <v>16303.275299999999</v>
      </c>
      <c r="QN139">
        <v>16268.82432</v>
      </c>
      <c r="QO139">
        <v>16037.812449999999</v>
      </c>
      <c r="QP139">
        <v>16175.9337</v>
      </c>
      <c r="QQ139">
        <v>16176.64493</v>
      </c>
      <c r="QR139">
        <v>16144.52873</v>
      </c>
      <c r="QS139">
        <v>16020.888349999999</v>
      </c>
      <c r="QT139">
        <v>16223.70573</v>
      </c>
      <c r="QU139">
        <v>16186.54142</v>
      </c>
      <c r="QV139">
        <v>16272.477569999999</v>
      </c>
      <c r="QW139">
        <v>16332.99065</v>
      </c>
      <c r="QX139">
        <v>16322.190570000001</v>
      </c>
      <c r="QY139">
        <v>16448.50462</v>
      </c>
      <c r="QZ139">
        <v>16288.28155</v>
      </c>
      <c r="RA139">
        <v>16447.456699999999</v>
      </c>
      <c r="RB139">
        <v>16196.639950000001</v>
      </c>
      <c r="RC139">
        <v>16311.22395</v>
      </c>
      <c r="RD139">
        <v>16378.708000000001</v>
      </c>
      <c r="RE139">
        <v>16047.7325</v>
      </c>
      <c r="RF139">
        <v>16271.2263</v>
      </c>
      <c r="RG139">
        <v>16285.759899999999</v>
      </c>
      <c r="RH139">
        <v>16275.278</v>
      </c>
      <c r="RI139">
        <v>16173.986199999999</v>
      </c>
      <c r="RJ139">
        <v>16257.2911</v>
      </c>
      <c r="RK139">
        <v>16405.533960000001</v>
      </c>
      <c r="RL139">
        <v>16446.5717</v>
      </c>
      <c r="RM139">
        <v>16004.48965</v>
      </c>
      <c r="RN139">
        <v>16084.047200000001</v>
      </c>
      <c r="RO139">
        <v>16228.102349999999</v>
      </c>
      <c r="RP139">
        <v>16284.3807</v>
      </c>
      <c r="RQ139">
        <v>16264.00505</v>
      </c>
      <c r="RR139">
        <v>16013.251749999999</v>
      </c>
      <c r="RS139">
        <v>16248.901449999999</v>
      </c>
      <c r="RT139">
        <v>16320.88385</v>
      </c>
      <c r="RU139">
        <v>16045.0455</v>
      </c>
      <c r="RV139">
        <v>16411.252649999999</v>
      </c>
      <c r="RW139">
        <v>16046.070250000001</v>
      </c>
      <c r="RX139">
        <v>16206.930549999999</v>
      </c>
      <c r="RY139">
        <v>16513.739288600002</v>
      </c>
      <c r="RZ139">
        <v>16040.75885</v>
      </c>
      <c r="SA139">
        <v>16158.4789</v>
      </c>
      <c r="SB139">
        <v>16225.43146</v>
      </c>
      <c r="SC139">
        <v>16073.5699</v>
      </c>
      <c r="SD139">
        <v>16036.855449999999</v>
      </c>
      <c r="SE139">
        <v>16098.242200000001</v>
      </c>
      <c r="SF139">
        <v>16182.39675</v>
      </c>
      <c r="SG139">
        <v>16419.471300000001</v>
      </c>
    </row>
    <row r="140" spans="1:501" x14ac:dyDescent="0.25">
      <c r="A140">
        <v>138</v>
      </c>
      <c r="B140">
        <v>16408.326099999998</v>
      </c>
      <c r="C140">
        <v>16225.816049999999</v>
      </c>
      <c r="D140">
        <v>16276.13795</v>
      </c>
      <c r="E140">
        <v>16181.51424</v>
      </c>
      <c r="F140">
        <v>16317.6072</v>
      </c>
      <c r="G140">
        <v>16368.975049999999</v>
      </c>
      <c r="H140">
        <v>16213.301949999999</v>
      </c>
      <c r="I140">
        <v>16432.906269999999</v>
      </c>
      <c r="J140">
        <v>16351.885</v>
      </c>
      <c r="K140">
        <v>16281.707899999999</v>
      </c>
      <c r="L140">
        <v>16352.7137</v>
      </c>
      <c r="M140">
        <v>16445.7153</v>
      </c>
      <c r="N140">
        <v>16359.20865</v>
      </c>
      <c r="O140">
        <v>16197.075489999999</v>
      </c>
      <c r="P140">
        <v>16302.873149999999</v>
      </c>
      <c r="Q140">
        <v>16213.11145</v>
      </c>
      <c r="R140">
        <v>16382.8128</v>
      </c>
      <c r="S140">
        <v>15951.08445</v>
      </c>
      <c r="T140">
        <v>16102.44065</v>
      </c>
      <c r="U140">
        <v>16204.01029</v>
      </c>
      <c r="V140">
        <v>16276.68607</v>
      </c>
      <c r="W140">
        <v>16233.2745</v>
      </c>
      <c r="X140">
        <v>16215.766009999999</v>
      </c>
      <c r="Y140">
        <v>16279.719499999999</v>
      </c>
      <c r="Z140">
        <v>16106.5026</v>
      </c>
      <c r="AA140">
        <v>16102.486650000001</v>
      </c>
      <c r="AB140">
        <v>16501.370149999999</v>
      </c>
      <c r="AC140">
        <v>16221.357900000001</v>
      </c>
      <c r="AD140">
        <v>16313.1988</v>
      </c>
      <c r="AE140">
        <v>16256.4244</v>
      </c>
      <c r="AF140">
        <v>16362.29225</v>
      </c>
      <c r="AG140">
        <v>16262.806500000001</v>
      </c>
      <c r="AH140">
        <v>16180.475700000001</v>
      </c>
      <c r="AI140">
        <v>16452.303449999999</v>
      </c>
      <c r="AJ140">
        <v>16392.268950000001</v>
      </c>
      <c r="AK140">
        <v>16134.962799999999</v>
      </c>
      <c r="AL140">
        <v>16262.78585</v>
      </c>
      <c r="AM140">
        <v>16281.7639</v>
      </c>
      <c r="AN140">
        <v>16498.734799999998</v>
      </c>
      <c r="AO140">
        <v>16419.756099999999</v>
      </c>
      <c r="AP140">
        <v>16336.18809</v>
      </c>
      <c r="AQ140">
        <v>16423.478899999998</v>
      </c>
      <c r="AR140">
        <v>16615.7264</v>
      </c>
      <c r="AS140">
        <v>16401.770850000001</v>
      </c>
      <c r="AT140">
        <v>16308.63235</v>
      </c>
      <c r="AU140">
        <v>16132.77125</v>
      </c>
      <c r="AV140">
        <v>16128.3631</v>
      </c>
      <c r="AW140">
        <v>15987.950800000001</v>
      </c>
      <c r="AX140">
        <v>16366.550149999999</v>
      </c>
      <c r="AY140">
        <v>16091.129300000001</v>
      </c>
      <c r="AZ140">
        <v>16288.96255</v>
      </c>
      <c r="BA140">
        <v>16207.28275</v>
      </c>
      <c r="BB140">
        <v>16236.076650000001</v>
      </c>
      <c r="BC140">
        <v>16373.4638</v>
      </c>
      <c r="BD140">
        <v>16395.1895</v>
      </c>
      <c r="BE140">
        <v>16321.277</v>
      </c>
      <c r="BF140">
        <v>16378.4193</v>
      </c>
      <c r="BG140">
        <v>16179.9172</v>
      </c>
      <c r="BH140">
        <v>16270.124599999999</v>
      </c>
      <c r="BI140">
        <v>16197.642900000001</v>
      </c>
      <c r="BJ140">
        <v>16222.852800000001</v>
      </c>
      <c r="BK140">
        <v>16239.912549999999</v>
      </c>
      <c r="BL140">
        <v>16414.555260000001</v>
      </c>
      <c r="BM140">
        <v>16410.121749999998</v>
      </c>
      <c r="BN140">
        <v>16362.75585</v>
      </c>
      <c r="BO140">
        <v>16323.394200000001</v>
      </c>
      <c r="BP140">
        <v>16274.11953</v>
      </c>
      <c r="BQ140">
        <v>16400.313875</v>
      </c>
      <c r="BR140">
        <v>16060.277099999999</v>
      </c>
      <c r="BS140">
        <v>16347.264800000001</v>
      </c>
      <c r="BT140">
        <v>16361.18309</v>
      </c>
      <c r="BU140">
        <v>16264.66678</v>
      </c>
      <c r="BV140">
        <v>16266.49935</v>
      </c>
      <c r="BW140">
        <v>16211.625050000001</v>
      </c>
      <c r="BX140">
        <v>16480.528399999999</v>
      </c>
      <c r="BY140">
        <v>16519.936000000002</v>
      </c>
      <c r="BZ140">
        <v>16353.2567</v>
      </c>
      <c r="CA140">
        <v>16255.4701</v>
      </c>
      <c r="CB140">
        <v>16396.985400000001</v>
      </c>
      <c r="CC140">
        <v>16469.014999999999</v>
      </c>
      <c r="CD140">
        <v>16457.66705</v>
      </c>
      <c r="CE140">
        <v>16334.289000000001</v>
      </c>
      <c r="CF140">
        <v>16310.11585</v>
      </c>
      <c r="CG140">
        <v>16406.2909</v>
      </c>
      <c r="CH140">
        <v>16432.85526</v>
      </c>
      <c r="CI140">
        <v>16283.255810000001</v>
      </c>
      <c r="CJ140">
        <v>16151.816800000001</v>
      </c>
      <c r="CK140">
        <v>16368.31155</v>
      </c>
      <c r="CL140">
        <v>16038.0736</v>
      </c>
      <c r="CM140">
        <v>16272.66725</v>
      </c>
      <c r="CN140">
        <v>16419.600364999998</v>
      </c>
      <c r="CO140">
        <v>16244.03825</v>
      </c>
      <c r="CP140">
        <v>16250.151400000001</v>
      </c>
      <c r="CQ140">
        <v>16515.606400000001</v>
      </c>
      <c r="CR140">
        <v>16448.1283</v>
      </c>
      <c r="CS140">
        <v>16481.3282</v>
      </c>
      <c r="CT140">
        <v>16209.55035</v>
      </c>
      <c r="CU140">
        <v>16454.262050000001</v>
      </c>
      <c r="CV140">
        <v>16194.534</v>
      </c>
      <c r="CW140">
        <v>16387.287700000001</v>
      </c>
      <c r="CX140">
        <v>16217.91835</v>
      </c>
      <c r="CY140">
        <v>16226.7032</v>
      </c>
      <c r="CZ140">
        <v>16210.201150000001</v>
      </c>
      <c r="DA140">
        <v>16573.713599999999</v>
      </c>
      <c r="DB140">
        <v>16118.5008</v>
      </c>
      <c r="DC140">
        <v>16320.24325</v>
      </c>
      <c r="DD140">
        <v>16439.701799999999</v>
      </c>
      <c r="DE140">
        <v>16035.9548</v>
      </c>
      <c r="DF140">
        <v>16312.784949999999</v>
      </c>
      <c r="DG140">
        <v>16222.04709</v>
      </c>
      <c r="DH140">
        <v>16107.3199</v>
      </c>
      <c r="DI140">
        <v>16338.5906</v>
      </c>
      <c r="DJ140">
        <v>16180.98985</v>
      </c>
      <c r="DK140">
        <v>16186.32375</v>
      </c>
      <c r="DL140">
        <v>16387.005550000002</v>
      </c>
      <c r="DM140">
        <v>16256.632149999999</v>
      </c>
      <c r="DN140">
        <v>16119.622499999999</v>
      </c>
      <c r="DO140">
        <v>16258.392099999999</v>
      </c>
      <c r="DP140">
        <v>16241.6199</v>
      </c>
      <c r="DQ140">
        <v>16408.150000000001</v>
      </c>
      <c r="DR140">
        <v>16488.022649999999</v>
      </c>
      <c r="DS140">
        <v>16152.27325</v>
      </c>
      <c r="DT140">
        <v>16109.5769</v>
      </c>
      <c r="DU140">
        <v>16492.317500000001</v>
      </c>
      <c r="DV140">
        <v>16323.4756</v>
      </c>
      <c r="DW140">
        <v>16196.88465</v>
      </c>
      <c r="DX140">
        <v>16226.356599999999</v>
      </c>
      <c r="DY140">
        <v>16313.997649999999</v>
      </c>
      <c r="DZ140">
        <v>16275.060100000001</v>
      </c>
      <c r="EA140">
        <v>16370.30925</v>
      </c>
      <c r="EB140">
        <v>16278.2138</v>
      </c>
      <c r="EC140">
        <v>16446.202000000001</v>
      </c>
      <c r="ED140">
        <v>16120.048199999999</v>
      </c>
      <c r="EE140">
        <v>16408.193650000001</v>
      </c>
      <c r="EF140">
        <v>16172.64105</v>
      </c>
      <c r="EG140">
        <v>16145.95745</v>
      </c>
      <c r="EH140">
        <v>16225.488649999999</v>
      </c>
      <c r="EI140">
        <v>16084.121069999999</v>
      </c>
      <c r="EJ140">
        <v>16350.42095</v>
      </c>
      <c r="EK140">
        <v>16096.2117</v>
      </c>
      <c r="EL140">
        <v>16253.61665</v>
      </c>
      <c r="EM140">
        <v>16156.6608</v>
      </c>
      <c r="EN140">
        <v>16170.37765</v>
      </c>
      <c r="EO140">
        <v>16104.9764</v>
      </c>
      <c r="EP140">
        <v>16394.665550000002</v>
      </c>
      <c r="EQ140">
        <v>16281.74855</v>
      </c>
      <c r="ER140">
        <v>16232.037700000001</v>
      </c>
      <c r="ES140">
        <v>16223.5965</v>
      </c>
      <c r="ET140">
        <v>16390.894840000001</v>
      </c>
      <c r="EU140">
        <v>16207.648950000001</v>
      </c>
      <c r="EV140">
        <v>16285.378000000001</v>
      </c>
      <c r="EW140">
        <v>16000.56265</v>
      </c>
      <c r="EX140">
        <v>16187.4046</v>
      </c>
      <c r="EY140">
        <v>16382.4226</v>
      </c>
      <c r="EZ140">
        <v>16095.0641</v>
      </c>
      <c r="FA140">
        <v>16292.5625</v>
      </c>
      <c r="FB140">
        <v>16053.4612</v>
      </c>
      <c r="FC140">
        <v>16021.6962</v>
      </c>
      <c r="FD140">
        <v>16213.9836</v>
      </c>
      <c r="FE140">
        <v>16387.937900000001</v>
      </c>
      <c r="FF140">
        <v>16377.391449999999</v>
      </c>
      <c r="FG140">
        <v>15979.7412</v>
      </c>
      <c r="FH140">
        <v>16296.998449999999</v>
      </c>
      <c r="FI140">
        <v>16451.2454</v>
      </c>
      <c r="FJ140">
        <v>16276.51215</v>
      </c>
      <c r="FK140">
        <v>16222.601199999999</v>
      </c>
      <c r="FL140">
        <v>16435.969099999998</v>
      </c>
      <c r="FM140">
        <v>16313.677299999999</v>
      </c>
      <c r="FN140">
        <v>16401.901450000001</v>
      </c>
      <c r="FO140">
        <v>16249.214900000001</v>
      </c>
      <c r="FP140">
        <v>16208.9918</v>
      </c>
      <c r="FQ140">
        <v>16212.766900000001</v>
      </c>
      <c r="FR140">
        <v>16479.21</v>
      </c>
      <c r="FS140">
        <v>16411.294600000001</v>
      </c>
      <c r="FT140">
        <v>16035.27295</v>
      </c>
      <c r="FU140">
        <v>16427.660550000001</v>
      </c>
      <c r="FV140">
        <v>16240.84095</v>
      </c>
      <c r="FW140">
        <v>16284.911749999999</v>
      </c>
      <c r="FX140">
        <v>16237.8598</v>
      </c>
      <c r="FY140">
        <v>16184.893400000001</v>
      </c>
      <c r="FZ140">
        <v>16266.606400000001</v>
      </c>
      <c r="GA140">
        <v>16138.73965</v>
      </c>
      <c r="GB140">
        <v>16383.564399999999</v>
      </c>
      <c r="GC140">
        <v>16380.034</v>
      </c>
      <c r="GD140">
        <v>16155.623</v>
      </c>
      <c r="GE140">
        <v>16361.27535</v>
      </c>
      <c r="GF140">
        <v>16397.998449999999</v>
      </c>
      <c r="GG140">
        <v>16370.027050000001</v>
      </c>
      <c r="GH140">
        <v>16362.89285</v>
      </c>
      <c r="GI140">
        <v>16248.6204</v>
      </c>
      <c r="GJ140">
        <v>16276.333049999999</v>
      </c>
      <c r="GK140">
        <v>16257.362499999999</v>
      </c>
      <c r="GL140">
        <v>16198.932699999999</v>
      </c>
      <c r="GM140">
        <v>16012.09535</v>
      </c>
      <c r="GN140">
        <v>15957.26679</v>
      </c>
      <c r="GO140">
        <v>16209.584999999999</v>
      </c>
      <c r="GP140">
        <v>15952.651449999999</v>
      </c>
      <c r="GQ140">
        <v>16111.6855</v>
      </c>
      <c r="GR140">
        <v>16356.390149999999</v>
      </c>
      <c r="GS140">
        <v>16112.4316</v>
      </c>
      <c r="GT140">
        <v>16079.34209</v>
      </c>
      <c r="GU140">
        <v>16208.111500000001</v>
      </c>
      <c r="GV140">
        <v>16291.235500000001</v>
      </c>
      <c r="GW140">
        <v>16161.430700000001</v>
      </c>
      <c r="GX140">
        <v>16102.46542</v>
      </c>
      <c r="GY140">
        <v>16032.111199999999</v>
      </c>
      <c r="GZ140">
        <v>16219.906269999999</v>
      </c>
      <c r="HA140">
        <v>16279.04315</v>
      </c>
      <c r="HB140">
        <v>16354.671200000001</v>
      </c>
      <c r="HC140">
        <v>16118.57885</v>
      </c>
      <c r="HD140">
        <v>16117.04185</v>
      </c>
      <c r="HE140">
        <v>16102.250599999999</v>
      </c>
      <c r="HF140">
        <v>16344.39285</v>
      </c>
      <c r="HG140">
        <v>16763.580549999999</v>
      </c>
      <c r="HH140">
        <v>16268.777899999999</v>
      </c>
      <c r="HI140">
        <v>15961.397349999999</v>
      </c>
      <c r="HJ140">
        <v>16279.2268</v>
      </c>
      <c r="HK140">
        <v>16145.947399999999</v>
      </c>
      <c r="HL140">
        <v>16138.8521</v>
      </c>
      <c r="HM140">
        <v>16235.0736</v>
      </c>
      <c r="HN140">
        <v>16263.5587</v>
      </c>
      <c r="HO140">
        <v>16405.389350000001</v>
      </c>
      <c r="HP140">
        <v>16267.8907</v>
      </c>
      <c r="HQ140">
        <v>16150.439899999999</v>
      </c>
      <c r="HR140">
        <v>16407.601900000001</v>
      </c>
      <c r="HS140">
        <v>16221.0918</v>
      </c>
      <c r="HT140">
        <v>16290.04732</v>
      </c>
      <c r="HU140">
        <v>16555.41822</v>
      </c>
      <c r="HV140">
        <v>16235.781919999999</v>
      </c>
      <c r="HW140">
        <v>16258.198249999999</v>
      </c>
      <c r="HX140">
        <v>16368.48335</v>
      </c>
      <c r="HY140">
        <v>16180.748750000001</v>
      </c>
      <c r="HZ140">
        <v>16192.4509</v>
      </c>
      <c r="IA140">
        <v>16194.3649</v>
      </c>
      <c r="IB140">
        <v>16305.5903</v>
      </c>
      <c r="IC140">
        <v>16166.12815</v>
      </c>
      <c r="ID140">
        <v>16259.659250000001</v>
      </c>
      <c r="IE140">
        <v>15985.232</v>
      </c>
      <c r="IF140">
        <v>16213.7333</v>
      </c>
      <c r="IG140">
        <v>16253.53465</v>
      </c>
      <c r="IH140">
        <v>16341.649950000001</v>
      </c>
      <c r="II140">
        <v>16272.66857</v>
      </c>
      <c r="IJ140">
        <v>16105.9838</v>
      </c>
      <c r="IK140">
        <v>16459.1836</v>
      </c>
      <c r="IL140">
        <v>16216.604740000001</v>
      </c>
      <c r="IM140">
        <v>16147.625830000001</v>
      </c>
      <c r="IN140">
        <v>16271.9532</v>
      </c>
      <c r="IO140">
        <v>16281.60735</v>
      </c>
      <c r="IP140">
        <v>16200.69125</v>
      </c>
      <c r="IQ140">
        <v>16444.118399999999</v>
      </c>
      <c r="IR140">
        <v>16170.95845</v>
      </c>
      <c r="IS140">
        <v>16346.48825</v>
      </c>
      <c r="IT140">
        <v>16185.198850000001</v>
      </c>
      <c r="IU140">
        <v>16239.237349999999</v>
      </c>
      <c r="IV140">
        <v>16043.808999999999</v>
      </c>
      <c r="IW140">
        <v>16513.784800000001</v>
      </c>
      <c r="IX140">
        <v>16225.0075</v>
      </c>
      <c r="IY140">
        <v>16543.1895</v>
      </c>
      <c r="IZ140">
        <v>16170.014999999999</v>
      </c>
      <c r="JA140">
        <v>16399.1103</v>
      </c>
      <c r="JB140">
        <v>16348.514499999999</v>
      </c>
      <c r="JC140">
        <v>16268.487150000001</v>
      </c>
      <c r="JD140">
        <v>16317.51585</v>
      </c>
      <c r="JE140">
        <v>16217.9452</v>
      </c>
      <c r="JF140">
        <v>16120.790349999999</v>
      </c>
      <c r="JG140">
        <v>16145.7012</v>
      </c>
      <c r="JH140">
        <v>16432.758849999998</v>
      </c>
      <c r="JI140">
        <v>16227.283355</v>
      </c>
      <c r="JJ140">
        <v>16255.80675</v>
      </c>
      <c r="JK140">
        <v>16233.404</v>
      </c>
      <c r="JL140">
        <v>16171.83517</v>
      </c>
      <c r="JM140">
        <v>16208.553099999999</v>
      </c>
      <c r="JN140">
        <v>16312.344300000001</v>
      </c>
      <c r="JO140">
        <v>16437.587609999999</v>
      </c>
      <c r="JP140">
        <v>16330.846299999999</v>
      </c>
      <c r="JQ140">
        <v>16344.2196</v>
      </c>
      <c r="JR140">
        <v>16277.06525</v>
      </c>
      <c r="JS140">
        <v>16003.311</v>
      </c>
      <c r="JT140">
        <v>16275.405500000001</v>
      </c>
      <c r="JU140">
        <v>16350.449049999999</v>
      </c>
      <c r="JV140">
        <v>16167.804899999999</v>
      </c>
      <c r="JW140">
        <v>16142.7785</v>
      </c>
      <c r="JX140">
        <v>16279.744199999999</v>
      </c>
      <c r="JY140">
        <v>16199.43665</v>
      </c>
      <c r="JZ140">
        <v>16154.7547</v>
      </c>
      <c r="KA140">
        <v>16165.483249999999</v>
      </c>
      <c r="KB140">
        <v>16299.602849999999</v>
      </c>
      <c r="KC140">
        <v>16266.25771</v>
      </c>
      <c r="KD140">
        <v>16282.889300000001</v>
      </c>
      <c r="KE140">
        <v>16249.01123</v>
      </c>
      <c r="KF140">
        <v>16562.158694999998</v>
      </c>
      <c r="KG140">
        <v>16556.3338</v>
      </c>
      <c r="KH140">
        <v>16259.0002</v>
      </c>
      <c r="KI140">
        <v>16298.8439</v>
      </c>
      <c r="KJ140">
        <v>16233.880499999999</v>
      </c>
      <c r="KK140">
        <v>16174.0939</v>
      </c>
      <c r="KL140">
        <v>16490.889350000001</v>
      </c>
      <c r="KM140">
        <v>16218.28335</v>
      </c>
      <c r="KN140">
        <v>16080.269399999999</v>
      </c>
      <c r="KO140">
        <v>16282.1566</v>
      </c>
      <c r="KP140">
        <v>16224.5437</v>
      </c>
      <c r="KQ140">
        <v>16085.82771</v>
      </c>
      <c r="KR140">
        <v>16131.78665</v>
      </c>
      <c r="KS140">
        <v>16038.728300000001</v>
      </c>
      <c r="KT140">
        <v>16420.323400000001</v>
      </c>
      <c r="KU140">
        <v>16209.177449999999</v>
      </c>
      <c r="KV140">
        <v>16364.66865</v>
      </c>
      <c r="KW140">
        <v>16218.27745</v>
      </c>
      <c r="KX140">
        <v>16188.186900000001</v>
      </c>
      <c r="KY140">
        <v>16110.63805</v>
      </c>
      <c r="KZ140">
        <v>16411.597099999999</v>
      </c>
      <c r="LA140">
        <v>16237.9141</v>
      </c>
      <c r="LB140">
        <v>16236.3022</v>
      </c>
      <c r="LC140">
        <v>16256.2307</v>
      </c>
      <c r="LD140">
        <v>16262.610849999999</v>
      </c>
      <c r="LE140">
        <v>16312.369629999999</v>
      </c>
      <c r="LF140">
        <v>16104.54932</v>
      </c>
      <c r="LG140">
        <v>16469.023799999999</v>
      </c>
      <c r="LH140">
        <v>16310.539000000001</v>
      </c>
      <c r="LI140">
        <v>16108.0846</v>
      </c>
      <c r="LJ140">
        <v>16159.1512</v>
      </c>
      <c r="LK140">
        <v>16315.412</v>
      </c>
      <c r="LL140">
        <v>16362.649450000001</v>
      </c>
      <c r="LM140">
        <v>16458.5939</v>
      </c>
      <c r="LN140">
        <v>16195.250819999999</v>
      </c>
      <c r="LO140">
        <v>16100.8914</v>
      </c>
      <c r="LP140">
        <v>16159.69635</v>
      </c>
      <c r="LQ140">
        <v>16340.643899999999</v>
      </c>
      <c r="LR140">
        <v>16064.22704</v>
      </c>
      <c r="LS140">
        <v>16116.0861</v>
      </c>
      <c r="LT140">
        <v>16192.69425</v>
      </c>
      <c r="LU140">
        <v>16290.0334</v>
      </c>
      <c r="LV140">
        <v>16261.64165</v>
      </c>
      <c r="LW140">
        <v>16341.60535</v>
      </c>
      <c r="LX140">
        <v>16348.8006</v>
      </c>
      <c r="LY140">
        <v>16127.782800000001</v>
      </c>
      <c r="LZ140">
        <v>16319.2047</v>
      </c>
      <c r="MA140">
        <v>16167.684300000001</v>
      </c>
      <c r="MB140">
        <v>16181.689490000001</v>
      </c>
      <c r="MC140">
        <v>16119.068600000001</v>
      </c>
      <c r="MD140">
        <v>16113.70823</v>
      </c>
      <c r="ME140">
        <v>16200.4725</v>
      </c>
      <c r="MF140">
        <v>16323.267250000001</v>
      </c>
      <c r="MG140">
        <v>16391.434219999999</v>
      </c>
      <c r="MH140">
        <v>16174.702499999999</v>
      </c>
      <c r="MI140">
        <v>16138.129800000001</v>
      </c>
      <c r="MJ140">
        <v>16245.706700000001</v>
      </c>
      <c r="MK140">
        <v>16168.663699999999</v>
      </c>
      <c r="ML140">
        <v>16169.80305</v>
      </c>
      <c r="MM140">
        <v>16172.2916</v>
      </c>
      <c r="MN140">
        <v>16276.99965</v>
      </c>
      <c r="MO140">
        <v>16198.734899999999</v>
      </c>
      <c r="MP140">
        <v>16054.3992</v>
      </c>
      <c r="MQ140">
        <v>16173.793</v>
      </c>
      <c r="MR140">
        <v>16158.50495</v>
      </c>
      <c r="MS140">
        <v>16619.420999999998</v>
      </c>
      <c r="MT140">
        <v>16497.894758999999</v>
      </c>
      <c r="MU140">
        <v>16523.372500000001</v>
      </c>
      <c r="MV140">
        <v>16257.653815</v>
      </c>
      <c r="MW140">
        <v>16289.64833</v>
      </c>
      <c r="MX140">
        <v>16271.5196</v>
      </c>
      <c r="MY140">
        <v>16330.809499999999</v>
      </c>
      <c r="MZ140">
        <v>16179.888199999999</v>
      </c>
      <c r="NA140">
        <v>16277.43089</v>
      </c>
      <c r="NB140">
        <v>16314.284159999999</v>
      </c>
      <c r="NC140">
        <v>16298.5723</v>
      </c>
      <c r="ND140">
        <v>16220.41965</v>
      </c>
      <c r="NE140">
        <v>16150.7621</v>
      </c>
      <c r="NF140">
        <v>16313.634029999999</v>
      </c>
      <c r="NG140">
        <v>16125.994936999999</v>
      </c>
      <c r="NH140">
        <v>16023.112450000001</v>
      </c>
      <c r="NI140">
        <v>16166.1824</v>
      </c>
      <c r="NJ140">
        <v>16420.016950000001</v>
      </c>
      <c r="NK140">
        <v>16159.47395</v>
      </c>
      <c r="NL140">
        <v>16352.735500000001</v>
      </c>
      <c r="NM140">
        <v>16254.376749999999</v>
      </c>
      <c r="NN140">
        <v>16020.73495</v>
      </c>
      <c r="NO140">
        <v>16172.908799999999</v>
      </c>
      <c r="NP140">
        <v>16068.60115</v>
      </c>
      <c r="NQ140">
        <v>16284.02385</v>
      </c>
      <c r="NR140">
        <v>16325.7611</v>
      </c>
      <c r="NS140">
        <v>16329.22795</v>
      </c>
      <c r="NT140">
        <v>16125.62815</v>
      </c>
      <c r="NU140">
        <v>16223.1345</v>
      </c>
      <c r="NV140">
        <v>16233.064350000001</v>
      </c>
      <c r="NW140">
        <v>16409.346150000001</v>
      </c>
      <c r="NX140">
        <v>16310.3058</v>
      </c>
      <c r="NY140">
        <v>16135.6479</v>
      </c>
      <c r="NZ140">
        <v>16455.7588</v>
      </c>
      <c r="OA140">
        <v>16059.524299999999</v>
      </c>
      <c r="OB140">
        <v>16184.34575</v>
      </c>
      <c r="OC140">
        <v>16004.428</v>
      </c>
      <c r="OD140">
        <v>16150.98323</v>
      </c>
      <c r="OE140">
        <v>16259.94685</v>
      </c>
      <c r="OF140">
        <v>16139.191800000001</v>
      </c>
      <c r="OG140">
        <v>16223.2955</v>
      </c>
      <c r="OH140">
        <v>16482.863160000001</v>
      </c>
      <c r="OI140">
        <v>16110.2791</v>
      </c>
      <c r="OJ140">
        <v>16098.309800000001</v>
      </c>
      <c r="OK140">
        <v>16077.299650000001</v>
      </c>
      <c r="OL140">
        <v>16401.196449999999</v>
      </c>
      <c r="OM140">
        <v>15992.982135</v>
      </c>
      <c r="ON140">
        <v>16178.891299999999</v>
      </c>
      <c r="OO140">
        <v>16386.0769</v>
      </c>
      <c r="OP140">
        <v>16038.21285</v>
      </c>
      <c r="OQ140">
        <v>16160.4031</v>
      </c>
      <c r="OR140">
        <v>16252.92</v>
      </c>
      <c r="OS140">
        <v>16045.073085</v>
      </c>
      <c r="OT140">
        <v>16048.937599999999</v>
      </c>
      <c r="OU140">
        <v>16336.3135</v>
      </c>
      <c r="OV140">
        <v>16371.5224</v>
      </c>
      <c r="OW140">
        <v>16226.045599999999</v>
      </c>
      <c r="OX140">
        <v>16281.6674</v>
      </c>
      <c r="OY140">
        <v>16222.9789</v>
      </c>
      <c r="OZ140">
        <v>16175.379499999999</v>
      </c>
      <c r="PA140">
        <v>16341.14595</v>
      </c>
      <c r="PB140">
        <v>16410.248350000002</v>
      </c>
      <c r="PC140">
        <v>16226.380950000001</v>
      </c>
      <c r="PD140">
        <v>16184.723550000001</v>
      </c>
      <c r="PE140">
        <v>16110.241900000001</v>
      </c>
      <c r="PF140">
        <v>16328.3573</v>
      </c>
      <c r="PG140">
        <v>16448.144</v>
      </c>
      <c r="PH140">
        <v>16206.4367</v>
      </c>
      <c r="PI140">
        <v>16232.4727</v>
      </c>
      <c r="PJ140">
        <v>16176.8824</v>
      </c>
      <c r="PK140">
        <v>16058.525299999999</v>
      </c>
      <c r="PL140">
        <v>16348.369463999999</v>
      </c>
      <c r="PM140">
        <v>16428.20105</v>
      </c>
      <c r="PN140">
        <v>16186.306</v>
      </c>
      <c r="PO140">
        <v>16215.749100000001</v>
      </c>
      <c r="PP140">
        <v>16400.0645</v>
      </c>
      <c r="PQ140">
        <v>16162.66192</v>
      </c>
      <c r="PR140">
        <v>16338.57965</v>
      </c>
      <c r="PS140">
        <v>16327.9542</v>
      </c>
      <c r="PT140">
        <v>16264.284</v>
      </c>
      <c r="PU140">
        <v>16427.969099999998</v>
      </c>
      <c r="PV140">
        <v>16291.03289</v>
      </c>
      <c r="PW140">
        <v>16328.57857</v>
      </c>
      <c r="PX140">
        <v>16073.68535</v>
      </c>
      <c r="PY140">
        <v>16101.058950000001</v>
      </c>
      <c r="PZ140">
        <v>16321.0486</v>
      </c>
      <c r="QA140">
        <v>16457.702399999998</v>
      </c>
      <c r="QB140">
        <v>15929.61375</v>
      </c>
      <c r="QC140">
        <v>16221.533481</v>
      </c>
      <c r="QD140">
        <v>16335.8303</v>
      </c>
      <c r="QE140">
        <v>16120.1582</v>
      </c>
      <c r="QF140">
        <v>16105.44713</v>
      </c>
      <c r="QG140">
        <v>16650.168750000001</v>
      </c>
      <c r="QH140">
        <v>16435.660400000001</v>
      </c>
      <c r="QI140">
        <v>16397.961370000001</v>
      </c>
      <c r="QJ140">
        <v>16278.905549999999</v>
      </c>
      <c r="QK140">
        <v>16112.0592</v>
      </c>
      <c r="QL140">
        <v>16149.4342</v>
      </c>
      <c r="QM140">
        <v>16313.082050000001</v>
      </c>
      <c r="QN140">
        <v>16275.33403</v>
      </c>
      <c r="QO140">
        <v>16099.872450000001</v>
      </c>
      <c r="QP140">
        <v>16253.9424</v>
      </c>
      <c r="QQ140">
        <v>16210.978429999999</v>
      </c>
      <c r="QR140">
        <v>16151.15927</v>
      </c>
      <c r="QS140">
        <v>16088.028850000001</v>
      </c>
      <c r="QT140">
        <v>16227.59597</v>
      </c>
      <c r="QU140">
        <v>16187.65468</v>
      </c>
      <c r="QV140">
        <v>16277.689479999999</v>
      </c>
      <c r="QW140">
        <v>16337.181549999999</v>
      </c>
      <c r="QX140">
        <v>16326.01928</v>
      </c>
      <c r="QY140">
        <v>16452.694680000001</v>
      </c>
      <c r="QZ140">
        <v>16320.39105</v>
      </c>
      <c r="RA140">
        <v>16524.268899999999</v>
      </c>
      <c r="RB140">
        <v>16296.737950000001</v>
      </c>
      <c r="RC140">
        <v>16393.451949999999</v>
      </c>
      <c r="RD140">
        <v>16425.069800000001</v>
      </c>
      <c r="RE140">
        <v>16058.346799999999</v>
      </c>
      <c r="RF140">
        <v>16283.5265</v>
      </c>
      <c r="RG140">
        <v>16303.060799999999</v>
      </c>
      <c r="RH140">
        <v>16305.509700000001</v>
      </c>
      <c r="RI140">
        <v>16283.931200000001</v>
      </c>
      <c r="RJ140">
        <v>16284.719499999999</v>
      </c>
      <c r="RK140">
        <v>16414.60284</v>
      </c>
      <c r="RL140">
        <v>16475.7045</v>
      </c>
      <c r="RM140">
        <v>16068.36385</v>
      </c>
      <c r="RN140">
        <v>16113.3351</v>
      </c>
      <c r="RO140">
        <v>16269.51715</v>
      </c>
      <c r="RP140">
        <v>16293.738600000001</v>
      </c>
      <c r="RQ140">
        <v>16316.564350000001</v>
      </c>
      <c r="RR140">
        <v>16092.23085</v>
      </c>
      <c r="RS140">
        <v>16309.46435</v>
      </c>
      <c r="RT140">
        <v>16364.89135</v>
      </c>
      <c r="RU140">
        <v>16067.747799999999</v>
      </c>
      <c r="RV140">
        <v>16435.39025</v>
      </c>
      <c r="RW140">
        <v>16077.02685</v>
      </c>
      <c r="RX140">
        <v>16252.26555</v>
      </c>
      <c r="RY140">
        <v>16513.784907900001</v>
      </c>
      <c r="RZ140">
        <v>16052.53585</v>
      </c>
      <c r="SA140">
        <v>16173.9131</v>
      </c>
      <c r="SB140">
        <v>16227.48374</v>
      </c>
      <c r="SC140">
        <v>16090.111800000001</v>
      </c>
      <c r="SD140">
        <v>16119.31265</v>
      </c>
      <c r="SE140">
        <v>16173.5321</v>
      </c>
      <c r="SF140">
        <v>16197.90085</v>
      </c>
      <c r="SG140">
        <v>16452.503400000001</v>
      </c>
    </row>
    <row r="141" spans="1:501" x14ac:dyDescent="0.25">
      <c r="A141">
        <v>139</v>
      </c>
      <c r="B141">
        <v>16461.310799999999</v>
      </c>
      <c r="C141">
        <v>16262.43665</v>
      </c>
      <c r="D141">
        <v>16291.680350000001</v>
      </c>
      <c r="E141">
        <v>16184.88437</v>
      </c>
      <c r="F141">
        <v>16353.225399999999</v>
      </c>
      <c r="G141">
        <v>16390.91735</v>
      </c>
      <c r="H141">
        <v>16242.11765</v>
      </c>
      <c r="I141">
        <v>16434.971710000002</v>
      </c>
      <c r="J141">
        <v>16368.1726</v>
      </c>
      <c r="K141">
        <v>16319.6538</v>
      </c>
      <c r="L141">
        <v>16365.3084</v>
      </c>
      <c r="M141">
        <v>16459.6973</v>
      </c>
      <c r="N141">
        <v>16375.17115</v>
      </c>
      <c r="O141">
        <v>16200.971320000001</v>
      </c>
      <c r="P141">
        <v>16330.16395</v>
      </c>
      <c r="Q141">
        <v>16243.559149999999</v>
      </c>
      <c r="R141">
        <v>16416.212899999999</v>
      </c>
      <c r="S141">
        <v>15960.06545</v>
      </c>
      <c r="T141">
        <v>16147.093650000001</v>
      </c>
      <c r="U141">
        <v>16260.82819</v>
      </c>
      <c r="V141">
        <v>16290.80587</v>
      </c>
      <c r="W141">
        <v>16252.2322</v>
      </c>
      <c r="X141">
        <v>16218.462079999999</v>
      </c>
      <c r="Y141">
        <v>16311.0468</v>
      </c>
      <c r="Z141">
        <v>16121.813200000001</v>
      </c>
      <c r="AA141">
        <v>16166.82245</v>
      </c>
      <c r="AB141">
        <v>16541.771550000001</v>
      </c>
      <c r="AC141">
        <v>16304.9545</v>
      </c>
      <c r="AD141">
        <v>16397.9159</v>
      </c>
      <c r="AE141">
        <v>16313.151</v>
      </c>
      <c r="AF141">
        <v>16409.256150000001</v>
      </c>
      <c r="AG141">
        <v>16291.789199999999</v>
      </c>
      <c r="AH141">
        <v>16209.495800000001</v>
      </c>
      <c r="AI141">
        <v>16483.575049999999</v>
      </c>
      <c r="AJ141">
        <v>16422.969249999998</v>
      </c>
      <c r="AK141">
        <v>16179.216200000001</v>
      </c>
      <c r="AL141">
        <v>16303.667649999999</v>
      </c>
      <c r="AM141">
        <v>16318.5067</v>
      </c>
      <c r="AN141">
        <v>16563.204000000002</v>
      </c>
      <c r="AO141">
        <v>16492.600200000001</v>
      </c>
      <c r="AP141">
        <v>16378.21839</v>
      </c>
      <c r="AQ141">
        <v>16489.8698</v>
      </c>
      <c r="AR141">
        <v>16670.245900000002</v>
      </c>
      <c r="AS141">
        <v>16455.510050000001</v>
      </c>
      <c r="AT141">
        <v>16364.33325</v>
      </c>
      <c r="AU141">
        <v>16265.53825</v>
      </c>
      <c r="AV141">
        <v>16204.841200000001</v>
      </c>
      <c r="AW141">
        <v>16051.983</v>
      </c>
      <c r="AX141">
        <v>16407.311450000001</v>
      </c>
      <c r="AY141">
        <v>16130.903700000001</v>
      </c>
      <c r="AZ141">
        <v>16327.111849999999</v>
      </c>
      <c r="BA141">
        <v>16258.48495</v>
      </c>
      <c r="BB141">
        <v>16284.97155</v>
      </c>
      <c r="BC141">
        <v>16403.546200000001</v>
      </c>
      <c r="BD141">
        <v>16447.5556</v>
      </c>
      <c r="BE141">
        <v>16349.7809</v>
      </c>
      <c r="BF141">
        <v>16402.2824</v>
      </c>
      <c r="BG141">
        <v>16201.2847</v>
      </c>
      <c r="BH141">
        <v>16304.694600000001</v>
      </c>
      <c r="BI141">
        <v>16235.2466</v>
      </c>
      <c r="BJ141">
        <v>16254.003199999999</v>
      </c>
      <c r="BK141">
        <v>16261.299849999999</v>
      </c>
      <c r="BL141">
        <v>16473.97796</v>
      </c>
      <c r="BM141">
        <v>16474.14345</v>
      </c>
      <c r="BN141">
        <v>16385.89935</v>
      </c>
      <c r="BO141">
        <v>16349.234399999999</v>
      </c>
      <c r="BP141">
        <v>16295.54653</v>
      </c>
      <c r="BQ141">
        <v>16409.493364999998</v>
      </c>
      <c r="BR141">
        <v>16116.4566</v>
      </c>
      <c r="BS141">
        <v>16396.078699999998</v>
      </c>
      <c r="BT141">
        <v>16367.435020000001</v>
      </c>
      <c r="BU141">
        <v>16266.45564</v>
      </c>
      <c r="BV141">
        <v>16314.32015</v>
      </c>
      <c r="BW141">
        <v>16253.401449999999</v>
      </c>
      <c r="BX141">
        <v>16506.687699999999</v>
      </c>
      <c r="BY141">
        <v>16538.4683</v>
      </c>
      <c r="BZ141">
        <v>16396.514599999999</v>
      </c>
      <c r="CA141">
        <v>16291.950699999999</v>
      </c>
      <c r="CB141">
        <v>16426.369600000002</v>
      </c>
      <c r="CC141">
        <v>16495.035199999998</v>
      </c>
      <c r="CD141">
        <v>16480.87025</v>
      </c>
      <c r="CE141">
        <v>16360.4239</v>
      </c>
      <c r="CF141">
        <v>16324.32445</v>
      </c>
      <c r="CG141">
        <v>16420.227599999998</v>
      </c>
      <c r="CH141">
        <v>16436.403480000001</v>
      </c>
      <c r="CI141">
        <v>16295.583710000001</v>
      </c>
      <c r="CJ141">
        <v>16196.6278</v>
      </c>
      <c r="CK141">
        <v>16399.884050000001</v>
      </c>
      <c r="CL141">
        <v>16060.1121</v>
      </c>
      <c r="CM141">
        <v>16289.93255</v>
      </c>
      <c r="CN141">
        <v>16503.925865000001</v>
      </c>
      <c r="CO141">
        <v>16360.67625</v>
      </c>
      <c r="CP141">
        <v>16366.7894</v>
      </c>
      <c r="CQ141">
        <v>16545.336599999999</v>
      </c>
      <c r="CR141">
        <v>16461.4679</v>
      </c>
      <c r="CS141">
        <v>16525.603299999999</v>
      </c>
      <c r="CT141">
        <v>16272.18165</v>
      </c>
      <c r="CU141">
        <v>16526.88725</v>
      </c>
      <c r="CV141">
        <v>16218.582700000001</v>
      </c>
      <c r="CW141">
        <v>16420.375700000001</v>
      </c>
      <c r="CX141">
        <v>16257.36305</v>
      </c>
      <c r="CY141">
        <v>16269.874100000001</v>
      </c>
      <c r="CZ141">
        <v>16272.71665</v>
      </c>
      <c r="DA141">
        <v>16624.771000000001</v>
      </c>
      <c r="DB141">
        <v>16153.4133</v>
      </c>
      <c r="DC141">
        <v>16364.46515</v>
      </c>
      <c r="DD141">
        <v>16462.7929</v>
      </c>
      <c r="DE141">
        <v>16051.5098</v>
      </c>
      <c r="DF141">
        <v>16326.63855</v>
      </c>
      <c r="DG141">
        <v>16229.71797</v>
      </c>
      <c r="DH141">
        <v>16159.7587</v>
      </c>
      <c r="DI141">
        <v>16369.0862</v>
      </c>
      <c r="DJ141">
        <v>16221.47255</v>
      </c>
      <c r="DK141">
        <v>16255.48805</v>
      </c>
      <c r="DL141">
        <v>16425.501049999999</v>
      </c>
      <c r="DM141">
        <v>16310.04905</v>
      </c>
      <c r="DN141">
        <v>16134.499</v>
      </c>
      <c r="DO141">
        <v>16270.734899999999</v>
      </c>
      <c r="DP141">
        <v>16255.0579</v>
      </c>
      <c r="DQ141">
        <v>16424.305499999999</v>
      </c>
      <c r="DR141">
        <v>16504.17815</v>
      </c>
      <c r="DS141">
        <v>16237.181049999999</v>
      </c>
      <c r="DT141">
        <v>16203.516900000001</v>
      </c>
      <c r="DU141">
        <v>16569.3861</v>
      </c>
      <c r="DV141">
        <v>16399.397199999999</v>
      </c>
      <c r="DW141">
        <v>16227.187749999999</v>
      </c>
      <c r="DX141">
        <v>16262.0218</v>
      </c>
      <c r="DY141">
        <v>16344.75915</v>
      </c>
      <c r="DZ141">
        <v>16292.5785</v>
      </c>
      <c r="EA141">
        <v>16399.666450000001</v>
      </c>
      <c r="EB141">
        <v>16304.7747</v>
      </c>
      <c r="EC141">
        <v>16481.925599999999</v>
      </c>
      <c r="ED141">
        <v>16197.3019</v>
      </c>
      <c r="EE141">
        <v>16493.06755</v>
      </c>
      <c r="EF141">
        <v>16229.051649999999</v>
      </c>
      <c r="EG141">
        <v>16211.15835</v>
      </c>
      <c r="EH141">
        <v>16263.55985</v>
      </c>
      <c r="EI141">
        <v>16091.41541</v>
      </c>
      <c r="EJ141">
        <v>16371.322050000001</v>
      </c>
      <c r="EK141">
        <v>16115.6662</v>
      </c>
      <c r="EL141">
        <v>16272.206050000001</v>
      </c>
      <c r="EM141">
        <v>16238.8526</v>
      </c>
      <c r="EN141">
        <v>16227.452450000001</v>
      </c>
      <c r="EO141">
        <v>16128.624299999999</v>
      </c>
      <c r="EP141">
        <v>16429.725549999999</v>
      </c>
      <c r="EQ141">
        <v>16430.601549999999</v>
      </c>
      <c r="ER141">
        <v>16251.320100000001</v>
      </c>
      <c r="ES141">
        <v>16250.584199999999</v>
      </c>
      <c r="ET141">
        <v>16409.660240000001</v>
      </c>
      <c r="EU141">
        <v>16234.98295</v>
      </c>
      <c r="EV141">
        <v>16351.864100000001</v>
      </c>
      <c r="EW141">
        <v>16025.82365</v>
      </c>
      <c r="EX141">
        <v>16213.329299999999</v>
      </c>
      <c r="EY141">
        <v>16409.089100000001</v>
      </c>
      <c r="EZ141">
        <v>16134.893400000001</v>
      </c>
      <c r="FA141">
        <v>16331.6999</v>
      </c>
      <c r="FB141">
        <v>16071.939</v>
      </c>
      <c r="FC141">
        <v>16054.3428</v>
      </c>
      <c r="FD141">
        <v>16232.067999999999</v>
      </c>
      <c r="FE141">
        <v>16454.865699999998</v>
      </c>
      <c r="FF141">
        <v>16431.651549999999</v>
      </c>
      <c r="FG141">
        <v>16058.0568</v>
      </c>
      <c r="FH141">
        <v>16352.96185</v>
      </c>
      <c r="FI141">
        <v>16461.4395</v>
      </c>
      <c r="FJ141">
        <v>16292.850049999999</v>
      </c>
      <c r="FK141">
        <v>16239.8734</v>
      </c>
      <c r="FL141">
        <v>16447.310700000002</v>
      </c>
      <c r="FM141">
        <v>16346.1551</v>
      </c>
      <c r="FN141">
        <v>16406.93175</v>
      </c>
      <c r="FO141">
        <v>16307.8927</v>
      </c>
      <c r="FP141">
        <v>16284.556200000001</v>
      </c>
      <c r="FQ141">
        <v>16255.3349</v>
      </c>
      <c r="FR141">
        <v>16496.736199999999</v>
      </c>
      <c r="FS141">
        <v>16434.908100000001</v>
      </c>
      <c r="FT141">
        <v>16041.283649999999</v>
      </c>
      <c r="FU141">
        <v>16455.139050000002</v>
      </c>
      <c r="FV141">
        <v>16281.50985</v>
      </c>
      <c r="FW141">
        <v>16343.659449999999</v>
      </c>
      <c r="FX141">
        <v>16318.289199999999</v>
      </c>
      <c r="FY141">
        <v>16233.8485</v>
      </c>
      <c r="FZ141">
        <v>16315.657499999999</v>
      </c>
      <c r="GA141">
        <v>16186.877049999999</v>
      </c>
      <c r="GB141">
        <v>16448.826799999999</v>
      </c>
      <c r="GC141">
        <v>16405.786800000002</v>
      </c>
      <c r="GD141">
        <v>16168.563899999999</v>
      </c>
      <c r="GE141">
        <v>16387.326850000001</v>
      </c>
      <c r="GF141">
        <v>16422.76885</v>
      </c>
      <c r="GG141">
        <v>16394.973450000001</v>
      </c>
      <c r="GH141">
        <v>16439.731449999999</v>
      </c>
      <c r="GI141">
        <v>16395.576400000002</v>
      </c>
      <c r="GJ141">
        <v>16299.625050000001</v>
      </c>
      <c r="GK141">
        <v>16295.3428</v>
      </c>
      <c r="GL141">
        <v>16248.733</v>
      </c>
      <c r="GM141">
        <v>16071.10075</v>
      </c>
      <c r="GN141">
        <v>16065.09079</v>
      </c>
      <c r="GO141">
        <v>16224.868</v>
      </c>
      <c r="GP141">
        <v>15981.53435</v>
      </c>
      <c r="GQ141">
        <v>16159.8123</v>
      </c>
      <c r="GR141">
        <v>16382.11155</v>
      </c>
      <c r="GS141">
        <v>16131.983700000001</v>
      </c>
      <c r="GT141">
        <v>16154.151690000001</v>
      </c>
      <c r="GU141">
        <v>16272.8485</v>
      </c>
      <c r="GV141">
        <v>16341.025600000001</v>
      </c>
      <c r="GW141">
        <v>16217.4195</v>
      </c>
      <c r="GX141">
        <v>16105.403759999999</v>
      </c>
      <c r="GY141">
        <v>16058.535599999999</v>
      </c>
      <c r="GZ141">
        <v>16227.132809999999</v>
      </c>
      <c r="HA141">
        <v>16306.00765</v>
      </c>
      <c r="HB141">
        <v>16395.362400000002</v>
      </c>
      <c r="HC141">
        <v>16133.38205</v>
      </c>
      <c r="HD141">
        <v>16133.30805</v>
      </c>
      <c r="HE141">
        <v>16133.333699999999</v>
      </c>
      <c r="HF141">
        <v>16364.47415</v>
      </c>
      <c r="HG141">
        <v>16779.443650000001</v>
      </c>
      <c r="HH141">
        <v>16286.027599999999</v>
      </c>
      <c r="HI141">
        <v>16055.933650000001</v>
      </c>
      <c r="HJ141">
        <v>16349.1965</v>
      </c>
      <c r="HK141">
        <v>16178.653200000001</v>
      </c>
      <c r="HL141">
        <v>16154.5275</v>
      </c>
      <c r="HM141">
        <v>16274.065199999999</v>
      </c>
      <c r="HN141">
        <v>16289.29</v>
      </c>
      <c r="HO141">
        <v>16437.668949999999</v>
      </c>
      <c r="HP141">
        <v>16284.2253</v>
      </c>
      <c r="HQ141">
        <v>16192.037</v>
      </c>
      <c r="HR141">
        <v>16523.940900000001</v>
      </c>
      <c r="HS141">
        <v>16291.039699999999</v>
      </c>
      <c r="HT141">
        <v>16340.72802</v>
      </c>
      <c r="HU141">
        <v>16582.305420000001</v>
      </c>
      <c r="HV141">
        <v>16267.613520000001</v>
      </c>
      <c r="HW141">
        <v>16314.981449999999</v>
      </c>
      <c r="HX141">
        <v>16444.213449999999</v>
      </c>
      <c r="HY141">
        <v>16227.398950000001</v>
      </c>
      <c r="HZ141">
        <v>16247.913200000001</v>
      </c>
      <c r="IA141">
        <v>16216.4593</v>
      </c>
      <c r="IB141">
        <v>16360.6127</v>
      </c>
      <c r="IC141">
        <v>16211.43655</v>
      </c>
      <c r="ID141">
        <v>16279.456550000001</v>
      </c>
      <c r="IE141">
        <v>16020.9627</v>
      </c>
      <c r="IF141">
        <v>16224.1777</v>
      </c>
      <c r="IG141">
        <v>16263.58425</v>
      </c>
      <c r="IH141">
        <v>16353.31925</v>
      </c>
      <c r="II141">
        <v>16281.47896</v>
      </c>
      <c r="IJ141">
        <v>16191.397499999999</v>
      </c>
      <c r="IK141">
        <v>16510.069100000001</v>
      </c>
      <c r="IL141">
        <v>16220.070019999999</v>
      </c>
      <c r="IM141">
        <v>16153.587589999999</v>
      </c>
      <c r="IN141">
        <v>16290.828299999999</v>
      </c>
      <c r="IO141">
        <v>16301.010749999999</v>
      </c>
      <c r="IP141">
        <v>16238.27615</v>
      </c>
      <c r="IQ141">
        <v>16475.246800000001</v>
      </c>
      <c r="IR141">
        <v>16210.56315</v>
      </c>
      <c r="IS141">
        <v>16394.11205</v>
      </c>
      <c r="IT141">
        <v>16215.52505</v>
      </c>
      <c r="IU141">
        <v>16307.96465</v>
      </c>
      <c r="IV141">
        <v>16071.411899999999</v>
      </c>
      <c r="IW141">
        <v>16524.157299999999</v>
      </c>
      <c r="IX141">
        <v>16253.148999999999</v>
      </c>
      <c r="IY141">
        <v>16567.678599999999</v>
      </c>
      <c r="IZ141">
        <v>16282.925999999999</v>
      </c>
      <c r="JA141">
        <v>16490.330099999999</v>
      </c>
      <c r="JB141">
        <v>16425.319800000001</v>
      </c>
      <c r="JC141">
        <v>16311.922850000001</v>
      </c>
      <c r="JD141">
        <v>16360.45225</v>
      </c>
      <c r="JE141">
        <v>16261.099399999999</v>
      </c>
      <c r="JF141">
        <v>16209.570449999999</v>
      </c>
      <c r="JG141">
        <v>16235.3385</v>
      </c>
      <c r="JH141">
        <v>16529.704249999999</v>
      </c>
      <c r="JI141">
        <v>16328.313355</v>
      </c>
      <c r="JJ141">
        <v>16293.09735</v>
      </c>
      <c r="JK141">
        <v>16256.5857</v>
      </c>
      <c r="JL141">
        <v>16194.11887</v>
      </c>
      <c r="JM141">
        <v>16256.459699999999</v>
      </c>
      <c r="JN141">
        <v>16325.2783</v>
      </c>
      <c r="JO141">
        <v>16444.259979999999</v>
      </c>
      <c r="JP141">
        <v>16333.03</v>
      </c>
      <c r="JQ141">
        <v>16345.96305</v>
      </c>
      <c r="JR141">
        <v>16344.44925</v>
      </c>
      <c r="JS141">
        <v>16032.5216</v>
      </c>
      <c r="JT141">
        <v>16301.156999999999</v>
      </c>
      <c r="JU141">
        <v>16409.876250000001</v>
      </c>
      <c r="JV141">
        <v>16229.7225</v>
      </c>
      <c r="JW141">
        <v>16155.1466</v>
      </c>
      <c r="JX141">
        <v>16334.0805</v>
      </c>
      <c r="JY141">
        <v>16282.817150000001</v>
      </c>
      <c r="JZ141">
        <v>16209.773300000001</v>
      </c>
      <c r="KA141">
        <v>16191.22545</v>
      </c>
      <c r="KB141">
        <v>16314.63315</v>
      </c>
      <c r="KC141">
        <v>16268.94858</v>
      </c>
      <c r="KD141">
        <v>16305.921</v>
      </c>
      <c r="KE141">
        <v>16257.26979</v>
      </c>
      <c r="KF141">
        <v>16565.696085</v>
      </c>
      <c r="KG141">
        <v>16595.299599999998</v>
      </c>
      <c r="KH141">
        <v>16311.0445</v>
      </c>
      <c r="KI141">
        <v>16343.8606</v>
      </c>
      <c r="KJ141">
        <v>16285.9539</v>
      </c>
      <c r="KK141">
        <v>16192.308199999999</v>
      </c>
      <c r="KL141">
        <v>16519.61435</v>
      </c>
      <c r="KM141">
        <v>16266.679550000001</v>
      </c>
      <c r="KN141">
        <v>16132.9421</v>
      </c>
      <c r="KO141">
        <v>16332.900100000001</v>
      </c>
      <c r="KP141">
        <v>16247.023300000001</v>
      </c>
      <c r="KQ141">
        <v>16092.825129999999</v>
      </c>
      <c r="KR141">
        <v>16175.25855</v>
      </c>
      <c r="KS141">
        <v>16079.1975</v>
      </c>
      <c r="KT141">
        <v>16431.580099999999</v>
      </c>
      <c r="KU141">
        <v>16231.790349999999</v>
      </c>
      <c r="KV141">
        <v>16384.636750000001</v>
      </c>
      <c r="KW141">
        <v>16268.55305</v>
      </c>
      <c r="KX141">
        <v>16242.3197</v>
      </c>
      <c r="KY141">
        <v>16161.44535</v>
      </c>
      <c r="KZ141">
        <v>16474.9156</v>
      </c>
      <c r="LA141">
        <v>16263.9838</v>
      </c>
      <c r="LB141">
        <v>16248.953600000001</v>
      </c>
      <c r="LC141">
        <v>16273.4254</v>
      </c>
      <c r="LD141">
        <v>16361.38645</v>
      </c>
      <c r="LE141">
        <v>16321.65389</v>
      </c>
      <c r="LF141">
        <v>16112.189909999999</v>
      </c>
      <c r="LG141">
        <v>16483.355100000001</v>
      </c>
      <c r="LH141">
        <v>16344.258</v>
      </c>
      <c r="LI141">
        <v>16147.5306</v>
      </c>
      <c r="LJ141">
        <v>16186.3974</v>
      </c>
      <c r="LK141">
        <v>16350.707200000001</v>
      </c>
      <c r="LL141">
        <v>16417.84505</v>
      </c>
      <c r="LM141">
        <v>16515.175200000001</v>
      </c>
      <c r="LN141">
        <v>16202.894060000001</v>
      </c>
      <c r="LO141">
        <v>16158.567300000001</v>
      </c>
      <c r="LP141">
        <v>16192.47135</v>
      </c>
      <c r="LQ141">
        <v>16392.098099999999</v>
      </c>
      <c r="LR141">
        <v>16073.32202</v>
      </c>
      <c r="LS141">
        <v>16149.0792</v>
      </c>
      <c r="LT141">
        <v>16218.62695</v>
      </c>
      <c r="LU141">
        <v>16316.2001</v>
      </c>
      <c r="LV141">
        <v>16294.948549999999</v>
      </c>
      <c r="LW141">
        <v>16377.07985</v>
      </c>
      <c r="LX141">
        <v>16372.5592</v>
      </c>
      <c r="LY141">
        <v>16138.387699999999</v>
      </c>
      <c r="LZ141">
        <v>16348.348599999999</v>
      </c>
      <c r="MA141">
        <v>16192.8</v>
      </c>
      <c r="MB141">
        <v>16184.14849</v>
      </c>
      <c r="MC141">
        <v>16162.875899999999</v>
      </c>
      <c r="MD141">
        <v>16119.538640000001</v>
      </c>
      <c r="ME141">
        <v>16240.063</v>
      </c>
      <c r="MF141">
        <v>16342.97725</v>
      </c>
      <c r="MG141">
        <v>16395.057560000001</v>
      </c>
      <c r="MH141">
        <v>16205.302600000001</v>
      </c>
      <c r="MI141">
        <v>16183.003699999999</v>
      </c>
      <c r="MJ141">
        <v>16270.8909</v>
      </c>
      <c r="MK141">
        <v>16179.5777</v>
      </c>
      <c r="ML141">
        <v>16187.469450000001</v>
      </c>
      <c r="MM141">
        <v>16213.0779</v>
      </c>
      <c r="MN141">
        <v>16295.43835</v>
      </c>
      <c r="MO141">
        <v>16212.07</v>
      </c>
      <c r="MP141">
        <v>16121.8284</v>
      </c>
      <c r="MQ141">
        <v>16209.210499999999</v>
      </c>
      <c r="MR141">
        <v>16223.065049999999</v>
      </c>
      <c r="MS141">
        <v>16653.346799999999</v>
      </c>
      <c r="MT141">
        <v>16498.159162</v>
      </c>
      <c r="MU141">
        <v>16541.727900000002</v>
      </c>
      <c r="MV141">
        <v>16317.327015000001</v>
      </c>
      <c r="MW141">
        <v>16323.24533</v>
      </c>
      <c r="MX141">
        <v>16302.748</v>
      </c>
      <c r="MY141">
        <v>16351.379300000001</v>
      </c>
      <c r="MZ141">
        <v>16200.458000000001</v>
      </c>
      <c r="NA141">
        <v>16284.82222</v>
      </c>
      <c r="NB141">
        <v>16320.824280000001</v>
      </c>
      <c r="NC141">
        <v>16325.273499999999</v>
      </c>
      <c r="ND141">
        <v>16236.26705</v>
      </c>
      <c r="NE141">
        <v>16180.359200000001</v>
      </c>
      <c r="NF141">
        <v>16316.371440000001</v>
      </c>
      <c r="NG141">
        <v>16126.708216000001</v>
      </c>
      <c r="NH141">
        <v>16062.10355</v>
      </c>
      <c r="NI141">
        <v>16219.782999999999</v>
      </c>
      <c r="NJ141">
        <v>16465.30185</v>
      </c>
      <c r="NK141">
        <v>16184.81205</v>
      </c>
      <c r="NL141">
        <v>16383.0895</v>
      </c>
      <c r="NM141">
        <v>16267.903249999999</v>
      </c>
      <c r="NN141">
        <v>16042.19095</v>
      </c>
      <c r="NO141">
        <v>16193.253199999999</v>
      </c>
      <c r="NP141">
        <v>16101.284149999999</v>
      </c>
      <c r="NQ141">
        <v>16316.349749999999</v>
      </c>
      <c r="NR141">
        <v>16387.043600000001</v>
      </c>
      <c r="NS141">
        <v>16415.49495</v>
      </c>
      <c r="NT141">
        <v>16188.45405</v>
      </c>
      <c r="NU141">
        <v>16276.2503</v>
      </c>
      <c r="NV141">
        <v>16300.457549999999</v>
      </c>
      <c r="NW141">
        <v>16499.35255</v>
      </c>
      <c r="NX141">
        <v>16359.770200000001</v>
      </c>
      <c r="NY141">
        <v>16186.116</v>
      </c>
      <c r="NZ141">
        <v>16481.163799999998</v>
      </c>
      <c r="OA141">
        <v>16077.4534</v>
      </c>
      <c r="OB141">
        <v>16193.141799999999</v>
      </c>
      <c r="OC141">
        <v>16059.1209</v>
      </c>
      <c r="OD141">
        <v>16157.36694</v>
      </c>
      <c r="OE141">
        <v>16290.74365</v>
      </c>
      <c r="OF141">
        <v>16157.993700000001</v>
      </c>
      <c r="OG141">
        <v>16242.868399999999</v>
      </c>
      <c r="OH141">
        <v>16489.580979999999</v>
      </c>
      <c r="OI141">
        <v>16127.0872</v>
      </c>
      <c r="OJ141">
        <v>16130.9094</v>
      </c>
      <c r="OK141">
        <v>16153.39135</v>
      </c>
      <c r="OL141">
        <v>16505.00045</v>
      </c>
      <c r="OM141">
        <v>16086.749734999999</v>
      </c>
      <c r="ON141">
        <v>16222.5959</v>
      </c>
      <c r="OO141">
        <v>16432.5219</v>
      </c>
      <c r="OP141">
        <v>16048.237349999999</v>
      </c>
      <c r="OQ141">
        <v>16190.705400000001</v>
      </c>
      <c r="OR141">
        <v>16286.2577</v>
      </c>
      <c r="OS141">
        <v>16103.492885</v>
      </c>
      <c r="OT141">
        <v>16118.210300000001</v>
      </c>
      <c r="OU141">
        <v>16338.900149999999</v>
      </c>
      <c r="OV141">
        <v>16397.0782</v>
      </c>
      <c r="OW141">
        <v>16258.678599999999</v>
      </c>
      <c r="OX141">
        <v>16335.479300000001</v>
      </c>
      <c r="OY141">
        <v>16289.928099999999</v>
      </c>
      <c r="OZ141">
        <v>16223.9102</v>
      </c>
      <c r="PA141">
        <v>16364.895350000001</v>
      </c>
      <c r="PB141">
        <v>16457.200150000001</v>
      </c>
      <c r="PC141">
        <v>16247.56745</v>
      </c>
      <c r="PD141">
        <v>16207.862950000001</v>
      </c>
      <c r="PE141">
        <v>16160.1245</v>
      </c>
      <c r="PF141">
        <v>16392.113700000002</v>
      </c>
      <c r="PG141">
        <v>16556.884999999998</v>
      </c>
      <c r="PH141">
        <v>16291.409600000001</v>
      </c>
      <c r="PI141">
        <v>16277.241099999999</v>
      </c>
      <c r="PJ141">
        <v>16207.7055</v>
      </c>
      <c r="PK141">
        <v>16090.7513</v>
      </c>
      <c r="PL141">
        <v>16362.683064000001</v>
      </c>
      <c r="PM141">
        <v>16453.964749999999</v>
      </c>
      <c r="PN141">
        <v>16202.1026</v>
      </c>
      <c r="PO141">
        <v>16238.1162</v>
      </c>
      <c r="PP141">
        <v>16433.448700000001</v>
      </c>
      <c r="PQ141">
        <v>16169.549199999999</v>
      </c>
      <c r="PR141">
        <v>16403.669849999998</v>
      </c>
      <c r="PS141">
        <v>16366.373799999999</v>
      </c>
      <c r="PT141">
        <v>16283.4604</v>
      </c>
      <c r="PU141">
        <v>16462.626700000001</v>
      </c>
      <c r="PV141">
        <v>16300.42532</v>
      </c>
      <c r="PW141">
        <v>16334.68086</v>
      </c>
      <c r="PX141">
        <v>16086.388650000001</v>
      </c>
      <c r="PY141">
        <v>16113.34225</v>
      </c>
      <c r="PZ141">
        <v>16332.2955</v>
      </c>
      <c r="QA141">
        <v>16470.533299999999</v>
      </c>
      <c r="QB141">
        <v>15940.985549999999</v>
      </c>
      <c r="QC141">
        <v>16222.068658</v>
      </c>
      <c r="QD141">
        <v>16362.4157</v>
      </c>
      <c r="QE141">
        <v>16159.6996</v>
      </c>
      <c r="QF141">
        <v>16114.54909</v>
      </c>
      <c r="QG141">
        <v>16696.732650000002</v>
      </c>
      <c r="QH141">
        <v>16464.9882</v>
      </c>
      <c r="QI141">
        <v>16400.243559999999</v>
      </c>
      <c r="QJ141">
        <v>16305.016750000001</v>
      </c>
      <c r="QK141">
        <v>16124.5237</v>
      </c>
      <c r="QL141">
        <v>16169.3575</v>
      </c>
      <c r="QM141">
        <v>16322.888800000001</v>
      </c>
      <c r="QN141">
        <v>16281.84374</v>
      </c>
      <c r="QO141">
        <v>16161.93245</v>
      </c>
      <c r="QP141">
        <v>16331.9511</v>
      </c>
      <c r="QQ141">
        <v>16245.31193</v>
      </c>
      <c r="QR141">
        <v>16157.78981</v>
      </c>
      <c r="QS141">
        <v>16155.16935</v>
      </c>
      <c r="QT141">
        <v>16231.486209999999</v>
      </c>
      <c r="QU141">
        <v>16188.76794</v>
      </c>
      <c r="QV141">
        <v>16282.901390000001</v>
      </c>
      <c r="QW141">
        <v>16341.372450000001</v>
      </c>
      <c r="QX141">
        <v>16329.84799</v>
      </c>
      <c r="QY141">
        <v>16456.884740000001</v>
      </c>
      <c r="QZ141">
        <v>16352.500550000001</v>
      </c>
      <c r="RA141">
        <v>16601.081099999999</v>
      </c>
      <c r="RB141">
        <v>16396.835950000001</v>
      </c>
      <c r="RC141">
        <v>16475.679950000002</v>
      </c>
      <c r="RD141">
        <v>16471.4316</v>
      </c>
      <c r="RE141">
        <v>16068.9611</v>
      </c>
      <c r="RF141">
        <v>16295.8267</v>
      </c>
      <c r="RG141">
        <v>16320.361699999999</v>
      </c>
      <c r="RH141">
        <v>16335.741400000001</v>
      </c>
      <c r="RI141">
        <v>16393.876199999999</v>
      </c>
      <c r="RJ141">
        <v>16312.1479</v>
      </c>
      <c r="RK141">
        <v>16423.671719999998</v>
      </c>
      <c r="RL141">
        <v>16504.837299999999</v>
      </c>
      <c r="RM141">
        <v>16132.23805</v>
      </c>
      <c r="RN141">
        <v>16142.623</v>
      </c>
      <c r="RO141">
        <v>16310.93195</v>
      </c>
      <c r="RP141">
        <v>16303.0965</v>
      </c>
      <c r="RQ141">
        <v>16369.12365</v>
      </c>
      <c r="RR141">
        <v>16171.20995</v>
      </c>
      <c r="RS141">
        <v>16370.027249999999</v>
      </c>
      <c r="RT141">
        <v>16408.898850000001</v>
      </c>
      <c r="RU141">
        <v>16090.4501</v>
      </c>
      <c r="RV141">
        <v>16459.527849999999</v>
      </c>
      <c r="RW141">
        <v>16107.98345</v>
      </c>
      <c r="RX141">
        <v>16297.600549999999</v>
      </c>
      <c r="RY141">
        <v>16513.8305272</v>
      </c>
      <c r="RZ141">
        <v>16064.31285</v>
      </c>
      <c r="SA141">
        <v>16189.347299999999</v>
      </c>
      <c r="SB141">
        <v>16229.53602</v>
      </c>
      <c r="SC141">
        <v>16106.653700000001</v>
      </c>
      <c r="SD141">
        <v>16201.769850000001</v>
      </c>
      <c r="SE141">
        <v>16248.822</v>
      </c>
      <c r="SF141">
        <v>16213.40495</v>
      </c>
      <c r="SG141">
        <v>16485.535500000002</v>
      </c>
    </row>
    <row r="142" spans="1:501" x14ac:dyDescent="0.25">
      <c r="A142">
        <v>140</v>
      </c>
      <c r="B142">
        <v>16514.2955</v>
      </c>
      <c r="C142">
        <v>16299.05725</v>
      </c>
      <c r="D142">
        <v>16307.222750000001</v>
      </c>
      <c r="E142">
        <v>16188.254499999999</v>
      </c>
      <c r="F142">
        <v>16388.8436</v>
      </c>
      <c r="G142">
        <v>16412.859649999999</v>
      </c>
      <c r="H142">
        <v>16270.933349999999</v>
      </c>
      <c r="I142">
        <v>16437.03715</v>
      </c>
      <c r="J142">
        <v>16384.460200000001</v>
      </c>
      <c r="K142">
        <v>16357.599700000001</v>
      </c>
      <c r="L142">
        <v>16377.9031</v>
      </c>
      <c r="M142">
        <v>16473.6793</v>
      </c>
      <c r="N142">
        <v>16391.13365</v>
      </c>
      <c r="O142">
        <v>16204.86715</v>
      </c>
      <c r="P142">
        <v>16357.454750000001</v>
      </c>
      <c r="Q142">
        <v>16274.00685</v>
      </c>
      <c r="R142">
        <v>16449.613000000001</v>
      </c>
      <c r="S142">
        <v>15969.04645</v>
      </c>
      <c r="T142">
        <v>16191.746649999999</v>
      </c>
      <c r="U142">
        <v>16317.64609</v>
      </c>
      <c r="V142">
        <v>16304.925670000001</v>
      </c>
      <c r="W142">
        <v>16271.189899999999</v>
      </c>
      <c r="X142">
        <v>16221.158149999999</v>
      </c>
      <c r="Y142">
        <v>16342.374100000001</v>
      </c>
      <c r="Z142">
        <v>16137.123799999999</v>
      </c>
      <c r="AA142">
        <v>16231.15825</v>
      </c>
      <c r="AB142">
        <v>16582.17295</v>
      </c>
      <c r="AC142">
        <v>16388.551100000001</v>
      </c>
      <c r="AD142">
        <v>16482.633000000002</v>
      </c>
      <c r="AE142">
        <v>16369.8776</v>
      </c>
      <c r="AF142">
        <v>16456.22005</v>
      </c>
      <c r="AG142">
        <v>16320.7719</v>
      </c>
      <c r="AH142">
        <v>16238.5159</v>
      </c>
      <c r="AI142">
        <v>16514.846649999999</v>
      </c>
      <c r="AJ142">
        <v>16453.669549999999</v>
      </c>
      <c r="AK142">
        <v>16223.4696</v>
      </c>
      <c r="AL142">
        <v>16344.54945</v>
      </c>
      <c r="AM142">
        <v>16355.2495</v>
      </c>
      <c r="AN142">
        <v>16627.673200000001</v>
      </c>
      <c r="AO142">
        <v>16565.444299999999</v>
      </c>
      <c r="AP142">
        <v>16420.24869</v>
      </c>
      <c r="AQ142">
        <v>16556.260699999999</v>
      </c>
      <c r="AR142">
        <v>16724.7654</v>
      </c>
      <c r="AS142">
        <v>16509.249250000001</v>
      </c>
      <c r="AT142">
        <v>16420.034149999999</v>
      </c>
      <c r="AU142">
        <v>16398.305250000001</v>
      </c>
      <c r="AV142">
        <v>16281.319299999999</v>
      </c>
      <c r="AW142">
        <v>16116.0152</v>
      </c>
      <c r="AX142">
        <v>16448.072749999999</v>
      </c>
      <c r="AY142">
        <v>16170.678099999999</v>
      </c>
      <c r="AZ142">
        <v>16365.26115</v>
      </c>
      <c r="BA142">
        <v>16309.68715</v>
      </c>
      <c r="BB142">
        <v>16333.86645</v>
      </c>
      <c r="BC142">
        <v>16433.6286</v>
      </c>
      <c r="BD142">
        <v>16499.921699999999</v>
      </c>
      <c r="BE142">
        <v>16378.284799999999</v>
      </c>
      <c r="BF142">
        <v>16426.145499999999</v>
      </c>
      <c r="BG142">
        <v>16222.6522</v>
      </c>
      <c r="BH142">
        <v>16339.2646</v>
      </c>
      <c r="BI142">
        <v>16272.8503</v>
      </c>
      <c r="BJ142">
        <v>16285.1536</v>
      </c>
      <c r="BK142">
        <v>16282.68715</v>
      </c>
      <c r="BL142">
        <v>16533.400659999999</v>
      </c>
      <c r="BM142">
        <v>16538.165150000001</v>
      </c>
      <c r="BN142">
        <v>16409.042850000002</v>
      </c>
      <c r="BO142">
        <v>16375.0746</v>
      </c>
      <c r="BP142">
        <v>16316.973529999999</v>
      </c>
      <c r="BQ142">
        <v>16418.672855000001</v>
      </c>
      <c r="BR142">
        <v>16172.6361</v>
      </c>
      <c r="BS142">
        <v>16444.892599999999</v>
      </c>
      <c r="BT142">
        <v>16373.686949999999</v>
      </c>
      <c r="BU142">
        <v>16268.244500000001</v>
      </c>
      <c r="BV142">
        <v>16362.140950000001</v>
      </c>
      <c r="BW142">
        <v>16295.17785</v>
      </c>
      <c r="BX142">
        <v>16532.847000000002</v>
      </c>
      <c r="BY142">
        <v>16557.000599999999</v>
      </c>
      <c r="BZ142">
        <v>16439.772499999999</v>
      </c>
      <c r="CA142">
        <v>16328.4313</v>
      </c>
      <c r="CB142">
        <v>16455.753799999999</v>
      </c>
      <c r="CC142">
        <v>16521.055400000001</v>
      </c>
      <c r="CD142">
        <v>16504.07345</v>
      </c>
      <c r="CE142">
        <v>16386.558799999999</v>
      </c>
      <c r="CF142">
        <v>16338.53305</v>
      </c>
      <c r="CG142">
        <v>16434.1643</v>
      </c>
      <c r="CH142">
        <v>16439.951700000001</v>
      </c>
      <c r="CI142">
        <v>16307.911609999999</v>
      </c>
      <c r="CJ142">
        <v>16241.4388</v>
      </c>
      <c r="CK142">
        <v>16431.456549999999</v>
      </c>
      <c r="CL142">
        <v>16082.150600000001</v>
      </c>
      <c r="CM142">
        <v>16307.19785</v>
      </c>
      <c r="CN142">
        <v>16588.251365</v>
      </c>
      <c r="CO142">
        <v>16477.314249999999</v>
      </c>
      <c r="CP142">
        <v>16483.4274</v>
      </c>
      <c r="CQ142">
        <v>16575.066800000001</v>
      </c>
      <c r="CR142">
        <v>16474.807499999999</v>
      </c>
      <c r="CS142">
        <v>16569.878400000001</v>
      </c>
      <c r="CT142">
        <v>16334.81295</v>
      </c>
      <c r="CU142">
        <v>16599.512449999998</v>
      </c>
      <c r="CV142">
        <v>16242.6314</v>
      </c>
      <c r="CW142">
        <v>16453.4637</v>
      </c>
      <c r="CX142">
        <v>16296.80775</v>
      </c>
      <c r="CY142">
        <v>16313.045</v>
      </c>
      <c r="CZ142">
        <v>16335.23215</v>
      </c>
      <c r="DA142">
        <v>16675.828399999999</v>
      </c>
      <c r="DB142">
        <v>16188.325800000001</v>
      </c>
      <c r="DC142">
        <v>16408.68705</v>
      </c>
      <c r="DD142">
        <v>16485.883999999998</v>
      </c>
      <c r="DE142">
        <v>16067.0648</v>
      </c>
      <c r="DF142">
        <v>16340.49215</v>
      </c>
      <c r="DG142">
        <v>16237.388849999999</v>
      </c>
      <c r="DH142">
        <v>16212.1975</v>
      </c>
      <c r="DI142">
        <v>16399.5818</v>
      </c>
      <c r="DJ142">
        <v>16261.955250000001</v>
      </c>
      <c r="DK142">
        <v>16324.65235</v>
      </c>
      <c r="DL142">
        <v>16463.99655</v>
      </c>
      <c r="DM142">
        <v>16363.46595</v>
      </c>
      <c r="DN142">
        <v>16149.3755</v>
      </c>
      <c r="DO142">
        <v>16283.0777</v>
      </c>
      <c r="DP142">
        <v>16268.4959</v>
      </c>
      <c r="DQ142">
        <v>16440.460999999999</v>
      </c>
      <c r="DR142">
        <v>16520.33365</v>
      </c>
      <c r="DS142">
        <v>16322.08885</v>
      </c>
      <c r="DT142">
        <v>16297.456899999999</v>
      </c>
      <c r="DU142">
        <v>16646.454699999998</v>
      </c>
      <c r="DV142">
        <v>16475.318800000001</v>
      </c>
      <c r="DW142">
        <v>16257.49085</v>
      </c>
      <c r="DX142">
        <v>16297.687</v>
      </c>
      <c r="DY142">
        <v>16375.52065</v>
      </c>
      <c r="DZ142">
        <v>16310.0969</v>
      </c>
      <c r="EA142">
        <v>16429.023649999999</v>
      </c>
      <c r="EB142">
        <v>16331.3356</v>
      </c>
      <c r="EC142">
        <v>16517.6492</v>
      </c>
      <c r="ED142">
        <v>16274.5556</v>
      </c>
      <c r="EE142">
        <v>16577.941449999998</v>
      </c>
      <c r="EF142">
        <v>16285.46225</v>
      </c>
      <c r="EG142">
        <v>16276.35925</v>
      </c>
      <c r="EH142">
        <v>16301.63105</v>
      </c>
      <c r="EI142">
        <v>16098.70975</v>
      </c>
      <c r="EJ142">
        <v>16392.223150000002</v>
      </c>
      <c r="EK142">
        <v>16135.120699999999</v>
      </c>
      <c r="EL142">
        <v>16290.79545</v>
      </c>
      <c r="EM142">
        <v>16321.044400000001</v>
      </c>
      <c r="EN142">
        <v>16284.527249999999</v>
      </c>
      <c r="EO142">
        <v>16152.272199999999</v>
      </c>
      <c r="EP142">
        <v>16464.785550000001</v>
      </c>
      <c r="EQ142">
        <v>16579.454549999999</v>
      </c>
      <c r="ER142">
        <v>16270.602500000001</v>
      </c>
      <c r="ES142">
        <v>16277.571900000001</v>
      </c>
      <c r="ET142">
        <v>16428.425640000001</v>
      </c>
      <c r="EU142">
        <v>16262.31695</v>
      </c>
      <c r="EV142">
        <v>16418.350200000001</v>
      </c>
      <c r="EW142">
        <v>16051.084650000001</v>
      </c>
      <c r="EX142">
        <v>16239.254000000001</v>
      </c>
      <c r="EY142">
        <v>16435.7556</v>
      </c>
      <c r="EZ142">
        <v>16174.7227</v>
      </c>
      <c r="FA142">
        <v>16370.837299999999</v>
      </c>
      <c r="FB142">
        <v>16090.416800000001</v>
      </c>
      <c r="FC142">
        <v>16086.9894</v>
      </c>
      <c r="FD142">
        <v>16250.152400000001</v>
      </c>
      <c r="FE142">
        <v>16521.7935</v>
      </c>
      <c r="FF142">
        <v>16485.911649999998</v>
      </c>
      <c r="FG142">
        <v>16136.3724</v>
      </c>
      <c r="FH142">
        <v>16408.92525</v>
      </c>
      <c r="FI142">
        <v>16471.633600000001</v>
      </c>
      <c r="FJ142">
        <v>16309.18795</v>
      </c>
      <c r="FK142">
        <v>16257.1456</v>
      </c>
      <c r="FL142">
        <v>16458.652300000002</v>
      </c>
      <c r="FM142">
        <v>16378.632900000001</v>
      </c>
      <c r="FN142">
        <v>16411.962049999998</v>
      </c>
      <c r="FO142">
        <v>16366.5705</v>
      </c>
      <c r="FP142">
        <v>16360.1206</v>
      </c>
      <c r="FQ142">
        <v>16297.902899999999</v>
      </c>
      <c r="FR142">
        <v>16514.2624</v>
      </c>
      <c r="FS142">
        <v>16458.5216</v>
      </c>
      <c r="FT142">
        <v>16047.29435</v>
      </c>
      <c r="FU142">
        <v>16482.617549999999</v>
      </c>
      <c r="FV142">
        <v>16322.178749999999</v>
      </c>
      <c r="FW142">
        <v>16402.407149999999</v>
      </c>
      <c r="FX142">
        <v>16398.7186</v>
      </c>
      <c r="FY142">
        <v>16282.803599999999</v>
      </c>
      <c r="FZ142">
        <v>16364.7086</v>
      </c>
      <c r="GA142">
        <v>16235.014450000001</v>
      </c>
      <c r="GB142">
        <v>16514.089199999999</v>
      </c>
      <c r="GC142">
        <v>16431.5396</v>
      </c>
      <c r="GD142">
        <v>16181.504800000001</v>
      </c>
      <c r="GE142">
        <v>16413.378349999999</v>
      </c>
      <c r="GF142">
        <v>16447.539250000002</v>
      </c>
      <c r="GG142">
        <v>16419.919849999998</v>
      </c>
      <c r="GH142">
        <v>16516.570049999998</v>
      </c>
      <c r="GI142">
        <v>16542.5324</v>
      </c>
      <c r="GJ142">
        <v>16322.91705</v>
      </c>
      <c r="GK142">
        <v>16333.3231</v>
      </c>
      <c r="GL142">
        <v>16298.533299999999</v>
      </c>
      <c r="GM142">
        <v>16130.10615</v>
      </c>
      <c r="GN142">
        <v>16172.914790000001</v>
      </c>
      <c r="GO142">
        <v>16240.151</v>
      </c>
      <c r="GP142">
        <v>16010.41725</v>
      </c>
      <c r="GQ142">
        <v>16207.9391</v>
      </c>
      <c r="GR142">
        <v>16407.83295</v>
      </c>
      <c r="GS142">
        <v>16151.5358</v>
      </c>
      <c r="GT142">
        <v>16228.961289999999</v>
      </c>
      <c r="GU142">
        <v>16337.585499999999</v>
      </c>
      <c r="GV142">
        <v>16390.815699999999</v>
      </c>
      <c r="GW142">
        <v>16273.408299999999</v>
      </c>
      <c r="GX142">
        <v>16108.3421</v>
      </c>
      <c r="GY142">
        <v>16084.96</v>
      </c>
      <c r="GZ142">
        <v>16234.359350000001</v>
      </c>
      <c r="HA142">
        <v>16332.97215</v>
      </c>
      <c r="HB142">
        <v>16436.053599999999</v>
      </c>
      <c r="HC142">
        <v>16148.18525</v>
      </c>
      <c r="HD142">
        <v>16149.57425</v>
      </c>
      <c r="HE142">
        <v>16164.416800000001</v>
      </c>
      <c r="HF142">
        <v>16384.55545</v>
      </c>
      <c r="HG142">
        <v>16795.30675</v>
      </c>
      <c r="HH142">
        <v>16303.2773</v>
      </c>
      <c r="HI142">
        <v>16150.469950000001</v>
      </c>
      <c r="HJ142">
        <v>16419.1662</v>
      </c>
      <c r="HK142">
        <v>16211.359</v>
      </c>
      <c r="HL142">
        <v>16170.2029</v>
      </c>
      <c r="HM142">
        <v>16313.0568</v>
      </c>
      <c r="HN142">
        <v>16315.0213</v>
      </c>
      <c r="HO142">
        <v>16469.948550000001</v>
      </c>
      <c r="HP142">
        <v>16300.5599</v>
      </c>
      <c r="HQ142">
        <v>16233.634099999999</v>
      </c>
      <c r="HR142">
        <v>16640.279900000001</v>
      </c>
      <c r="HS142">
        <v>16360.9876</v>
      </c>
      <c r="HT142">
        <v>16391.408719999999</v>
      </c>
      <c r="HU142">
        <v>16609.192620000002</v>
      </c>
      <c r="HV142">
        <v>16299.44512</v>
      </c>
      <c r="HW142">
        <v>16371.764649999999</v>
      </c>
      <c r="HX142">
        <v>16519.94355</v>
      </c>
      <c r="HY142">
        <v>16274.049150000001</v>
      </c>
      <c r="HZ142">
        <v>16303.3755</v>
      </c>
      <c r="IA142">
        <v>16238.5537</v>
      </c>
      <c r="IB142">
        <v>16415.6351</v>
      </c>
      <c r="IC142">
        <v>16256.74495</v>
      </c>
      <c r="ID142">
        <v>16299.253849999999</v>
      </c>
      <c r="IE142">
        <v>16056.6934</v>
      </c>
      <c r="IF142">
        <v>16234.622100000001</v>
      </c>
      <c r="IG142">
        <v>16273.63385</v>
      </c>
      <c r="IH142">
        <v>16364.98855</v>
      </c>
      <c r="II142">
        <v>16290.289349999999</v>
      </c>
      <c r="IJ142">
        <v>16276.8112</v>
      </c>
      <c r="IK142">
        <v>16560.954600000001</v>
      </c>
      <c r="IL142">
        <v>16223.5353</v>
      </c>
      <c r="IM142">
        <v>16159.549349999999</v>
      </c>
      <c r="IN142">
        <v>16309.7034</v>
      </c>
      <c r="IO142">
        <v>16320.414150000001</v>
      </c>
      <c r="IP142">
        <v>16275.86105</v>
      </c>
      <c r="IQ142">
        <v>16506.375199999999</v>
      </c>
      <c r="IR142">
        <v>16250.16785</v>
      </c>
      <c r="IS142">
        <v>16441.735850000001</v>
      </c>
      <c r="IT142">
        <v>16245.85125</v>
      </c>
      <c r="IU142">
        <v>16376.69195</v>
      </c>
      <c r="IV142">
        <v>16099.014800000001</v>
      </c>
      <c r="IW142">
        <v>16534.5298</v>
      </c>
      <c r="IX142">
        <v>16281.290499999999</v>
      </c>
      <c r="IY142">
        <v>16592.167700000002</v>
      </c>
      <c r="IZ142">
        <v>16395.837</v>
      </c>
      <c r="JA142">
        <v>16581.549900000002</v>
      </c>
      <c r="JB142">
        <v>16502.125100000001</v>
      </c>
      <c r="JC142">
        <v>16355.358550000001</v>
      </c>
      <c r="JD142">
        <v>16403.388650000001</v>
      </c>
      <c r="JE142">
        <v>16304.2536</v>
      </c>
      <c r="JF142">
        <v>16298.350549999999</v>
      </c>
      <c r="JG142">
        <v>16324.9758</v>
      </c>
      <c r="JH142">
        <v>16626.649649999999</v>
      </c>
      <c r="JI142">
        <v>16429.343355000001</v>
      </c>
      <c r="JJ142">
        <v>16330.38795</v>
      </c>
      <c r="JK142">
        <v>16279.767400000001</v>
      </c>
      <c r="JL142">
        <v>16216.40257</v>
      </c>
      <c r="JM142">
        <v>16304.3663</v>
      </c>
      <c r="JN142">
        <v>16338.212299999999</v>
      </c>
      <c r="JO142">
        <v>16450.932349999999</v>
      </c>
      <c r="JP142">
        <v>16335.2137</v>
      </c>
      <c r="JQ142">
        <v>16347.7065</v>
      </c>
      <c r="JR142">
        <v>16411.83325</v>
      </c>
      <c r="JS142">
        <v>16061.7322</v>
      </c>
      <c r="JT142">
        <v>16326.9085</v>
      </c>
      <c r="JU142">
        <v>16469.303449999999</v>
      </c>
      <c r="JV142">
        <v>16291.640100000001</v>
      </c>
      <c r="JW142">
        <v>16167.5147</v>
      </c>
      <c r="JX142">
        <v>16388.416799999999</v>
      </c>
      <c r="JY142">
        <v>16366.19765</v>
      </c>
      <c r="JZ142">
        <v>16264.7919</v>
      </c>
      <c r="KA142">
        <v>16216.967650000001</v>
      </c>
      <c r="KB142">
        <v>16329.66345</v>
      </c>
      <c r="KC142">
        <v>16271.639450000001</v>
      </c>
      <c r="KD142">
        <v>16328.9527</v>
      </c>
      <c r="KE142">
        <v>16265.528350000001</v>
      </c>
      <c r="KF142">
        <v>16569.233475000001</v>
      </c>
      <c r="KG142">
        <v>16634.2654</v>
      </c>
      <c r="KH142">
        <v>16363.0888</v>
      </c>
      <c r="KI142">
        <v>16388.8773</v>
      </c>
      <c r="KJ142">
        <v>16338.0273</v>
      </c>
      <c r="KK142">
        <v>16210.522499999999</v>
      </c>
      <c r="KL142">
        <v>16548.339349999998</v>
      </c>
      <c r="KM142">
        <v>16315.07575</v>
      </c>
      <c r="KN142">
        <v>16185.614799999999</v>
      </c>
      <c r="KO142">
        <v>16383.643599999999</v>
      </c>
      <c r="KP142">
        <v>16269.502899999999</v>
      </c>
      <c r="KQ142">
        <v>16099.822550000001</v>
      </c>
      <c r="KR142">
        <v>16218.730449999999</v>
      </c>
      <c r="KS142">
        <v>16119.6667</v>
      </c>
      <c r="KT142">
        <v>16442.836800000001</v>
      </c>
      <c r="KU142">
        <v>16254.403249999999</v>
      </c>
      <c r="KV142">
        <v>16404.60485</v>
      </c>
      <c r="KW142">
        <v>16318.828649999999</v>
      </c>
      <c r="KX142">
        <v>16296.452499999999</v>
      </c>
      <c r="KY142">
        <v>16212.25265</v>
      </c>
      <c r="KZ142">
        <v>16538.234100000001</v>
      </c>
      <c r="LA142">
        <v>16290.0535</v>
      </c>
      <c r="LB142">
        <v>16261.605</v>
      </c>
      <c r="LC142">
        <v>16290.6201</v>
      </c>
      <c r="LD142">
        <v>16460.162049999999</v>
      </c>
      <c r="LE142">
        <v>16330.93815</v>
      </c>
      <c r="LF142">
        <v>16119.8305</v>
      </c>
      <c r="LG142">
        <v>16497.686399999999</v>
      </c>
      <c r="LH142">
        <v>16377.977000000001</v>
      </c>
      <c r="LI142">
        <v>16186.9766</v>
      </c>
      <c r="LJ142">
        <v>16213.643599999999</v>
      </c>
      <c r="LK142">
        <v>16386.002400000001</v>
      </c>
      <c r="LL142">
        <v>16473.040649999999</v>
      </c>
      <c r="LM142">
        <v>16571.7565</v>
      </c>
      <c r="LN142">
        <v>16210.5373</v>
      </c>
      <c r="LO142">
        <v>16216.243200000001</v>
      </c>
      <c r="LP142">
        <v>16225.246349999999</v>
      </c>
      <c r="LQ142">
        <v>16443.552299999999</v>
      </c>
      <c r="LR142">
        <v>16082.416999999999</v>
      </c>
      <c r="LS142">
        <v>16182.0723</v>
      </c>
      <c r="LT142">
        <v>16244.559649999999</v>
      </c>
      <c r="LU142">
        <v>16342.3668</v>
      </c>
      <c r="LV142">
        <v>16328.255450000001</v>
      </c>
      <c r="LW142">
        <v>16412.554349999999</v>
      </c>
      <c r="LX142">
        <v>16396.317800000001</v>
      </c>
      <c r="LY142">
        <v>16148.9926</v>
      </c>
      <c r="LZ142">
        <v>16377.4925</v>
      </c>
      <c r="MA142">
        <v>16217.9157</v>
      </c>
      <c r="MB142">
        <v>16186.60749</v>
      </c>
      <c r="MC142">
        <v>16206.683199999999</v>
      </c>
      <c r="MD142">
        <v>16125.369049999999</v>
      </c>
      <c r="ME142">
        <v>16279.6535</v>
      </c>
      <c r="MF142">
        <v>16362.687250000001</v>
      </c>
      <c r="MG142">
        <v>16398.680899999999</v>
      </c>
      <c r="MH142">
        <v>16235.902700000001</v>
      </c>
      <c r="MI142">
        <v>16227.8776</v>
      </c>
      <c r="MJ142">
        <v>16296.0751</v>
      </c>
      <c r="MK142">
        <v>16190.4917</v>
      </c>
      <c r="ML142">
        <v>16205.135850000001</v>
      </c>
      <c r="MM142">
        <v>16253.8642</v>
      </c>
      <c r="MN142">
        <v>16313.877049999999</v>
      </c>
      <c r="MO142">
        <v>16225.4051</v>
      </c>
      <c r="MP142">
        <v>16189.257600000001</v>
      </c>
      <c r="MQ142">
        <v>16244.628000000001</v>
      </c>
      <c r="MR142">
        <v>16287.62515</v>
      </c>
      <c r="MS142">
        <v>16687.2726</v>
      </c>
      <c r="MT142">
        <v>16498.423565000001</v>
      </c>
      <c r="MU142">
        <v>16560.083299999998</v>
      </c>
      <c r="MV142">
        <v>16377.000215</v>
      </c>
      <c r="MW142">
        <v>16356.842329999999</v>
      </c>
      <c r="MX142">
        <v>16333.9764</v>
      </c>
      <c r="MY142">
        <v>16371.9491</v>
      </c>
      <c r="MZ142">
        <v>16221.0278</v>
      </c>
      <c r="NA142">
        <v>16292.21355</v>
      </c>
      <c r="NB142">
        <v>16327.3644</v>
      </c>
      <c r="NC142">
        <v>16351.974700000001</v>
      </c>
      <c r="ND142">
        <v>16252.114449999999</v>
      </c>
      <c r="NE142">
        <v>16209.9563</v>
      </c>
      <c r="NF142">
        <v>16319.108850000001</v>
      </c>
      <c r="NG142">
        <v>16127.421495000001</v>
      </c>
      <c r="NH142">
        <v>16101.094649999999</v>
      </c>
      <c r="NI142">
        <v>16273.383599999999</v>
      </c>
      <c r="NJ142">
        <v>16510.586749999999</v>
      </c>
      <c r="NK142">
        <v>16210.150149999999</v>
      </c>
      <c r="NL142">
        <v>16413.443500000001</v>
      </c>
      <c r="NM142">
        <v>16281.429749999999</v>
      </c>
      <c r="NN142">
        <v>16063.64695</v>
      </c>
      <c r="NO142">
        <v>16213.597599999999</v>
      </c>
      <c r="NP142">
        <v>16133.96715</v>
      </c>
      <c r="NQ142">
        <v>16348.675649999999</v>
      </c>
      <c r="NR142">
        <v>16448.326099999998</v>
      </c>
      <c r="NS142">
        <v>16501.76195</v>
      </c>
      <c r="NT142">
        <v>16251.27995</v>
      </c>
      <c r="NU142">
        <v>16329.366099999999</v>
      </c>
      <c r="NV142">
        <v>16367.85075</v>
      </c>
      <c r="NW142">
        <v>16589.358950000002</v>
      </c>
      <c r="NX142">
        <v>16409.2346</v>
      </c>
      <c r="NY142">
        <v>16236.5841</v>
      </c>
      <c r="NZ142">
        <v>16506.568800000001</v>
      </c>
      <c r="OA142">
        <v>16095.3825</v>
      </c>
      <c r="OB142">
        <v>16201.93785</v>
      </c>
      <c r="OC142">
        <v>16113.8138</v>
      </c>
      <c r="OD142">
        <v>16163.75065</v>
      </c>
      <c r="OE142">
        <v>16321.54045</v>
      </c>
      <c r="OF142">
        <v>16176.795599999999</v>
      </c>
      <c r="OG142">
        <v>16262.4413</v>
      </c>
      <c r="OH142">
        <v>16496.2988</v>
      </c>
      <c r="OI142">
        <v>16143.8953</v>
      </c>
      <c r="OJ142">
        <v>16163.509</v>
      </c>
      <c r="OK142">
        <v>16229.483050000001</v>
      </c>
      <c r="OL142">
        <v>16608.80445</v>
      </c>
      <c r="OM142">
        <v>16180.517335</v>
      </c>
      <c r="ON142">
        <v>16266.300499999999</v>
      </c>
      <c r="OO142">
        <v>16478.966899999999</v>
      </c>
      <c r="OP142">
        <v>16058.261850000001</v>
      </c>
      <c r="OQ142">
        <v>16221.0077</v>
      </c>
      <c r="OR142">
        <v>16319.5954</v>
      </c>
      <c r="OS142">
        <v>16161.912684999999</v>
      </c>
      <c r="OT142">
        <v>16187.483</v>
      </c>
      <c r="OU142">
        <v>16341.486800000001</v>
      </c>
      <c r="OV142">
        <v>16422.633999999998</v>
      </c>
      <c r="OW142">
        <v>16291.311600000001</v>
      </c>
      <c r="OX142">
        <v>16389.2912</v>
      </c>
      <c r="OY142">
        <v>16356.8773</v>
      </c>
      <c r="OZ142">
        <v>16272.4409</v>
      </c>
      <c r="PA142">
        <v>16388.644749999999</v>
      </c>
      <c r="PB142">
        <v>16504.151949999999</v>
      </c>
      <c r="PC142">
        <v>16268.75395</v>
      </c>
      <c r="PD142">
        <v>16231.002350000001</v>
      </c>
      <c r="PE142">
        <v>16210.007100000001</v>
      </c>
      <c r="PF142">
        <v>16455.8701</v>
      </c>
      <c r="PG142">
        <v>16665.626</v>
      </c>
      <c r="PH142">
        <v>16376.3825</v>
      </c>
      <c r="PI142">
        <v>16322.0095</v>
      </c>
      <c r="PJ142">
        <v>16238.5286</v>
      </c>
      <c r="PK142">
        <v>16122.9773</v>
      </c>
      <c r="PL142">
        <v>16376.996664</v>
      </c>
      <c r="PM142">
        <v>16479.728449999999</v>
      </c>
      <c r="PN142">
        <v>16217.8992</v>
      </c>
      <c r="PO142">
        <v>16260.4833</v>
      </c>
      <c r="PP142">
        <v>16466.832900000001</v>
      </c>
      <c r="PQ142">
        <v>16176.43648</v>
      </c>
      <c r="PR142">
        <v>16468.760050000001</v>
      </c>
      <c r="PS142">
        <v>16404.793399999999</v>
      </c>
      <c r="PT142">
        <v>16302.6368</v>
      </c>
      <c r="PU142">
        <v>16497.284299999999</v>
      </c>
      <c r="PV142">
        <v>16309.81775</v>
      </c>
      <c r="PW142">
        <v>16340.783149999999</v>
      </c>
      <c r="PX142">
        <v>16099.09195</v>
      </c>
      <c r="PY142">
        <v>16125.625550000001</v>
      </c>
      <c r="PZ142">
        <v>16343.5424</v>
      </c>
      <c r="QA142">
        <v>16483.3642</v>
      </c>
      <c r="QB142">
        <v>15952.35735</v>
      </c>
      <c r="QC142">
        <v>16222.603835</v>
      </c>
      <c r="QD142">
        <v>16389.001100000001</v>
      </c>
      <c r="QE142">
        <v>16199.241</v>
      </c>
      <c r="QF142">
        <v>16123.65105</v>
      </c>
      <c r="QG142">
        <v>16743.296549999999</v>
      </c>
      <c r="QH142">
        <v>16494.315999999999</v>
      </c>
      <c r="QI142">
        <v>16402.525750000001</v>
      </c>
      <c r="QJ142">
        <v>16331.12795</v>
      </c>
      <c r="QK142">
        <v>16136.9882</v>
      </c>
      <c r="QL142">
        <v>16189.2808</v>
      </c>
      <c r="QM142">
        <v>16332.69555</v>
      </c>
      <c r="QN142">
        <v>16288.353450000001</v>
      </c>
      <c r="QO142">
        <v>16223.99245</v>
      </c>
      <c r="QP142">
        <v>16409.959800000001</v>
      </c>
      <c r="QQ142">
        <v>16279.64543</v>
      </c>
      <c r="QR142">
        <v>16164.42035</v>
      </c>
      <c r="QS142">
        <v>16222.30985</v>
      </c>
      <c r="QT142">
        <v>16235.37645</v>
      </c>
      <c r="QU142">
        <v>16189.8812</v>
      </c>
      <c r="QV142">
        <v>16288.113300000001</v>
      </c>
      <c r="QW142">
        <v>16345.56335</v>
      </c>
      <c r="QX142">
        <v>16333.6767</v>
      </c>
      <c r="QY142">
        <v>16461.074799999999</v>
      </c>
      <c r="QZ142">
        <v>16384.610049999999</v>
      </c>
      <c r="RA142">
        <v>16677.8933</v>
      </c>
      <c r="RB142">
        <v>16496.933949999999</v>
      </c>
      <c r="RC142">
        <v>16557.907950000001</v>
      </c>
      <c r="RD142">
        <v>16517.793399999999</v>
      </c>
      <c r="RE142">
        <v>16079.5754</v>
      </c>
      <c r="RF142">
        <v>16308.126899999999</v>
      </c>
      <c r="RG142">
        <v>16337.6626</v>
      </c>
      <c r="RH142">
        <v>16365.973099999999</v>
      </c>
      <c r="RI142">
        <v>16503.821199999998</v>
      </c>
      <c r="RJ142">
        <v>16339.576300000001</v>
      </c>
      <c r="RK142">
        <v>16432.740600000001</v>
      </c>
      <c r="RL142">
        <v>16533.970099999999</v>
      </c>
      <c r="RM142">
        <v>16196.11225</v>
      </c>
      <c r="RN142">
        <v>16171.910900000001</v>
      </c>
      <c r="RO142">
        <v>16352.346750000001</v>
      </c>
      <c r="RP142">
        <v>16312.454400000001</v>
      </c>
      <c r="RQ142">
        <v>16421.682949999999</v>
      </c>
      <c r="RR142">
        <v>16250.189050000001</v>
      </c>
      <c r="RS142">
        <v>16430.59015</v>
      </c>
      <c r="RT142">
        <v>16452.906350000001</v>
      </c>
      <c r="RU142">
        <v>16113.152400000001</v>
      </c>
      <c r="RV142">
        <v>16483.66545</v>
      </c>
      <c r="RW142">
        <v>16138.940049999999</v>
      </c>
      <c r="RX142">
        <v>16342.93555</v>
      </c>
      <c r="RY142">
        <v>16513.876146499999</v>
      </c>
      <c r="RZ142">
        <v>16076.08985</v>
      </c>
      <c r="SA142">
        <v>16204.781499999999</v>
      </c>
      <c r="SB142">
        <v>16231.588299999999</v>
      </c>
      <c r="SC142">
        <v>16123.195599999999</v>
      </c>
      <c r="SD142">
        <v>16284.22705</v>
      </c>
      <c r="SE142">
        <v>16324.1119</v>
      </c>
      <c r="SF142">
        <v>16228.90905</v>
      </c>
      <c r="SG142">
        <v>16518.567599999998</v>
      </c>
    </row>
    <row r="143" spans="1:501" x14ac:dyDescent="0.25">
      <c r="A143">
        <v>141</v>
      </c>
      <c r="B143">
        <v>16525.573899999999</v>
      </c>
      <c r="C143">
        <v>16310.335650000001</v>
      </c>
      <c r="D143">
        <v>16310.723959999999</v>
      </c>
      <c r="E143">
        <v>16245.980100000001</v>
      </c>
      <c r="F143">
        <v>16391.808529999998</v>
      </c>
      <c r="G143">
        <v>16448.786349999998</v>
      </c>
      <c r="H143">
        <v>16284.246649999999</v>
      </c>
      <c r="I143">
        <v>16456.47725</v>
      </c>
      <c r="J143">
        <v>16398.384600000001</v>
      </c>
      <c r="K143">
        <v>16390.8459</v>
      </c>
      <c r="L143">
        <v>16383.79903</v>
      </c>
      <c r="M143">
        <v>16494.3429</v>
      </c>
      <c r="N143">
        <v>16397.119050000001</v>
      </c>
      <c r="O143">
        <v>16280.905049999999</v>
      </c>
      <c r="P143">
        <v>16449.840850000001</v>
      </c>
      <c r="Q143">
        <v>16330.37055</v>
      </c>
      <c r="R143">
        <v>16478.552599999999</v>
      </c>
      <c r="S143">
        <v>16068.645850000001</v>
      </c>
      <c r="T143">
        <v>16270.778550000001</v>
      </c>
      <c r="U143">
        <v>16342.39479</v>
      </c>
      <c r="V143">
        <v>16342.82537</v>
      </c>
      <c r="W143">
        <v>16281.866</v>
      </c>
      <c r="X143">
        <v>16244.93195</v>
      </c>
      <c r="Y143">
        <v>16345.50072</v>
      </c>
      <c r="Z143">
        <v>16147.355600000001</v>
      </c>
      <c r="AA143">
        <v>16273.24235</v>
      </c>
      <c r="AB143">
        <v>16594.112949999999</v>
      </c>
      <c r="AC143">
        <v>16409.166099999999</v>
      </c>
      <c r="AD143">
        <v>16494.427100000001</v>
      </c>
      <c r="AE143">
        <v>16389.2883</v>
      </c>
      <c r="AF143">
        <v>16460.71876</v>
      </c>
      <c r="AG143">
        <v>16337.455099999999</v>
      </c>
      <c r="AH143">
        <v>16295.6096</v>
      </c>
      <c r="AI143">
        <v>16531.94325</v>
      </c>
      <c r="AJ143">
        <v>16498.774450000001</v>
      </c>
      <c r="AK143">
        <v>16250.670400000001</v>
      </c>
      <c r="AL143">
        <v>16357.62105</v>
      </c>
      <c r="AM143">
        <v>16362.49281</v>
      </c>
      <c r="AN143">
        <v>16635.953030000001</v>
      </c>
      <c r="AO143">
        <v>16603.078799999999</v>
      </c>
      <c r="AP143">
        <v>16425.807850000001</v>
      </c>
      <c r="AQ143">
        <v>16584.900300000001</v>
      </c>
      <c r="AR143">
        <v>16759.512299999999</v>
      </c>
      <c r="AS143">
        <v>16546.880249999998</v>
      </c>
      <c r="AT143">
        <v>16443.051449999999</v>
      </c>
      <c r="AU143">
        <v>16404.967290000001</v>
      </c>
      <c r="AV143">
        <v>16314.075999999999</v>
      </c>
      <c r="AW143">
        <v>16140.089</v>
      </c>
      <c r="AX143">
        <v>16470.855250000001</v>
      </c>
      <c r="AY143">
        <v>16337.8611</v>
      </c>
      <c r="AZ143">
        <v>16458.929749999999</v>
      </c>
      <c r="BA143">
        <v>16367.244549999999</v>
      </c>
      <c r="BB143">
        <v>16360.83395</v>
      </c>
      <c r="BC143">
        <v>16441.665939999999</v>
      </c>
      <c r="BD143">
        <v>16568.980200000002</v>
      </c>
      <c r="BE143">
        <v>16482.0478</v>
      </c>
      <c r="BF143">
        <v>16522.883099999999</v>
      </c>
      <c r="BG143">
        <v>16319.389800000001</v>
      </c>
      <c r="BH143">
        <v>16431.898799999999</v>
      </c>
      <c r="BI143">
        <v>16315.4066</v>
      </c>
      <c r="BJ143">
        <v>16319.9946</v>
      </c>
      <c r="BK143">
        <v>16312.102150000001</v>
      </c>
      <c r="BL143">
        <v>16564.270759999999</v>
      </c>
      <c r="BM143">
        <v>16567.051049999998</v>
      </c>
      <c r="BN143">
        <v>16448.66995</v>
      </c>
      <c r="BO143">
        <v>16383.5453</v>
      </c>
      <c r="BP143">
        <v>16331.47853</v>
      </c>
      <c r="BQ143">
        <v>16421.372974999998</v>
      </c>
      <c r="BR143">
        <v>16220.166300000001</v>
      </c>
      <c r="BS143">
        <v>16459.150699999998</v>
      </c>
      <c r="BT143">
        <v>16394.14905</v>
      </c>
      <c r="BU143">
        <v>16279.1394</v>
      </c>
      <c r="BV143">
        <v>16363.89849</v>
      </c>
      <c r="BW143">
        <v>16301.78169</v>
      </c>
      <c r="BX143">
        <v>16542.718250000002</v>
      </c>
      <c r="BY143">
        <v>16610.3305</v>
      </c>
      <c r="BZ143">
        <v>16473.703699999998</v>
      </c>
      <c r="CA143">
        <v>16376.614</v>
      </c>
      <c r="CB143">
        <v>16489.3812</v>
      </c>
      <c r="CC143">
        <v>16552.769400000001</v>
      </c>
      <c r="CD143">
        <v>16532.49395</v>
      </c>
      <c r="CE143">
        <v>16407.734100000001</v>
      </c>
      <c r="CF143">
        <v>16388.581249999999</v>
      </c>
      <c r="CG143">
        <v>16452.341700000001</v>
      </c>
      <c r="CH143">
        <v>16504.968099999998</v>
      </c>
      <c r="CI143">
        <v>16316.872950000001</v>
      </c>
      <c r="CJ143">
        <v>16285.8871</v>
      </c>
      <c r="CK143">
        <v>16460.272550000002</v>
      </c>
      <c r="CL143">
        <v>16205.542600000001</v>
      </c>
      <c r="CM143">
        <v>16413.33885</v>
      </c>
      <c r="CN143">
        <v>16627.336165000001</v>
      </c>
      <c r="CO143">
        <v>16478.865020000001</v>
      </c>
      <c r="CP143">
        <v>16507.573899999999</v>
      </c>
      <c r="CQ143">
        <v>16579.261640000001</v>
      </c>
      <c r="CR143">
        <v>16495.337200000002</v>
      </c>
      <c r="CS143">
        <v>16601.275000000001</v>
      </c>
      <c r="CT143">
        <v>16351.73245</v>
      </c>
      <c r="CU143">
        <v>16636.31135</v>
      </c>
      <c r="CV143">
        <v>16284.3094</v>
      </c>
      <c r="CW143">
        <v>16461.828890000001</v>
      </c>
      <c r="CX143">
        <v>16335.27765</v>
      </c>
      <c r="CY143">
        <v>16335.0707</v>
      </c>
      <c r="CZ143">
        <v>16362.93065</v>
      </c>
      <c r="DA143">
        <v>16677.495910000001</v>
      </c>
      <c r="DB143">
        <v>16223.364299999999</v>
      </c>
      <c r="DC143">
        <v>16433.93795</v>
      </c>
      <c r="DD143">
        <v>16541.186900000001</v>
      </c>
      <c r="DE143">
        <v>16090.944799999999</v>
      </c>
      <c r="DF143">
        <v>16361.651750000001</v>
      </c>
      <c r="DG143">
        <v>16312.93125</v>
      </c>
      <c r="DH143">
        <v>16308.9766</v>
      </c>
      <c r="DI143">
        <v>16500.682799999999</v>
      </c>
      <c r="DJ143">
        <v>16321.118850000001</v>
      </c>
      <c r="DK143">
        <v>16336.29255</v>
      </c>
      <c r="DL143">
        <v>16472.829699999998</v>
      </c>
      <c r="DM143">
        <v>16440.072349999999</v>
      </c>
      <c r="DN143">
        <v>16205.845300000001</v>
      </c>
      <c r="DO143">
        <v>16316.197399999999</v>
      </c>
      <c r="DP143">
        <v>16302.9202</v>
      </c>
      <c r="DQ143">
        <v>16461.152099999999</v>
      </c>
      <c r="DR143">
        <v>16530.133559999998</v>
      </c>
      <c r="DS143">
        <v>16380.596949999999</v>
      </c>
      <c r="DT143">
        <v>16334.0754</v>
      </c>
      <c r="DU143">
        <v>16675.861099999998</v>
      </c>
      <c r="DV143">
        <v>16485.712899999999</v>
      </c>
      <c r="DW143">
        <v>16267.38572</v>
      </c>
      <c r="DX143">
        <v>16317.5625</v>
      </c>
      <c r="DY143">
        <v>16463.40465</v>
      </c>
      <c r="DZ143">
        <v>16348.9512</v>
      </c>
      <c r="EA143">
        <v>16475.55025</v>
      </c>
      <c r="EB143">
        <v>16382.2232</v>
      </c>
      <c r="EC143">
        <v>16564.859499999999</v>
      </c>
      <c r="ED143">
        <v>16338.9095</v>
      </c>
      <c r="EE143">
        <v>16583.238529999999</v>
      </c>
      <c r="EF143">
        <v>16333.28565</v>
      </c>
      <c r="EG143">
        <v>16311.43705</v>
      </c>
      <c r="EH143">
        <v>16350.806549999999</v>
      </c>
      <c r="EI143">
        <v>16167.315850000001</v>
      </c>
      <c r="EJ143">
        <v>16436.84735</v>
      </c>
      <c r="EK143">
        <v>16168.585499999999</v>
      </c>
      <c r="EL143">
        <v>16388.439750000001</v>
      </c>
      <c r="EM143">
        <v>16378.355</v>
      </c>
      <c r="EN143">
        <v>16336.76015</v>
      </c>
      <c r="EO143">
        <v>16213.8727</v>
      </c>
      <c r="EP143">
        <v>16514.35555</v>
      </c>
      <c r="EQ143">
        <v>16595.73515</v>
      </c>
      <c r="ER143">
        <v>16333.4935</v>
      </c>
      <c r="ES143">
        <v>16333.606900000001</v>
      </c>
      <c r="ET143">
        <v>16462.690439999998</v>
      </c>
      <c r="EU143">
        <v>16312.651250000001</v>
      </c>
      <c r="EV143">
        <v>16452.211299999999</v>
      </c>
      <c r="EW143">
        <v>16231.95565</v>
      </c>
      <c r="EX143">
        <v>16305.3627</v>
      </c>
      <c r="EY143">
        <v>16486.415400000002</v>
      </c>
      <c r="EZ143">
        <v>16253.5172</v>
      </c>
      <c r="FA143">
        <v>16416.675899999998</v>
      </c>
      <c r="FB143">
        <v>16128.793600000001</v>
      </c>
      <c r="FC143">
        <v>16131.0882</v>
      </c>
      <c r="FD143">
        <v>16282.3963</v>
      </c>
      <c r="FE143">
        <v>16561.071899999999</v>
      </c>
      <c r="FF143">
        <v>16517.861349999999</v>
      </c>
      <c r="FG143">
        <v>16228.958699999999</v>
      </c>
      <c r="FH143">
        <v>16416.794440000001</v>
      </c>
      <c r="FI143">
        <v>16480.700349999999</v>
      </c>
      <c r="FJ143">
        <v>16329.375749999999</v>
      </c>
      <c r="FK143">
        <v>16306.975200000001</v>
      </c>
      <c r="FL143">
        <v>16503.656200000001</v>
      </c>
      <c r="FM143">
        <v>16405.9437</v>
      </c>
      <c r="FN143">
        <v>16472.075250000002</v>
      </c>
      <c r="FO143">
        <v>16400.687000000002</v>
      </c>
      <c r="FP143">
        <v>16393.742200000001</v>
      </c>
      <c r="FQ143">
        <v>16338.6317</v>
      </c>
      <c r="FR143">
        <v>16566.774000000001</v>
      </c>
      <c r="FS143">
        <v>16526.648799999999</v>
      </c>
      <c r="FT143">
        <v>16126.65825</v>
      </c>
      <c r="FU143">
        <v>16570.967949999998</v>
      </c>
      <c r="FV143">
        <v>16435.873749999999</v>
      </c>
      <c r="FW143">
        <v>16493.262650000001</v>
      </c>
      <c r="FX143">
        <v>16431.3128</v>
      </c>
      <c r="FY143">
        <v>16317.942300000001</v>
      </c>
      <c r="FZ143">
        <v>16386.569599999999</v>
      </c>
      <c r="GA143">
        <v>16282.407649999999</v>
      </c>
      <c r="GB143">
        <v>16540.654600000002</v>
      </c>
      <c r="GC143">
        <v>16446.9476</v>
      </c>
      <c r="GD143">
        <v>16195.040800000001</v>
      </c>
      <c r="GE143">
        <v>16428.533449999999</v>
      </c>
      <c r="GF143">
        <v>16509.407650000001</v>
      </c>
      <c r="GG143">
        <v>16455.518950000001</v>
      </c>
      <c r="GH143">
        <v>16542.691750000002</v>
      </c>
      <c r="GI143">
        <v>16622.3115</v>
      </c>
      <c r="GJ143">
        <v>16400.56135</v>
      </c>
      <c r="GK143">
        <v>16370.9923</v>
      </c>
      <c r="GL143">
        <v>16331.393899999999</v>
      </c>
      <c r="GM143">
        <v>16209.23675</v>
      </c>
      <c r="GN143">
        <v>16213.44029</v>
      </c>
      <c r="GO143">
        <v>16304.6023</v>
      </c>
      <c r="GP143">
        <v>16074.91245</v>
      </c>
      <c r="GQ143">
        <v>16275.062</v>
      </c>
      <c r="GR143">
        <v>16433.46615</v>
      </c>
      <c r="GS143">
        <v>16199.1232</v>
      </c>
      <c r="GT143">
        <v>16266.006289999999</v>
      </c>
      <c r="GU143">
        <v>16353.7395</v>
      </c>
      <c r="GV143">
        <v>16411.290499999999</v>
      </c>
      <c r="GW143">
        <v>16310.501700000001</v>
      </c>
      <c r="GX143">
        <v>16148.7752</v>
      </c>
      <c r="GY143">
        <v>16144.6309</v>
      </c>
      <c r="GZ143">
        <v>16271.41475</v>
      </c>
      <c r="HA143">
        <v>16366.19075</v>
      </c>
      <c r="HB143">
        <v>16437.813269999999</v>
      </c>
      <c r="HC143">
        <v>16169.56695</v>
      </c>
      <c r="HD143">
        <v>16173.694649999999</v>
      </c>
      <c r="HE143">
        <v>16223.037899999999</v>
      </c>
      <c r="HF143">
        <v>16443.187249999999</v>
      </c>
      <c r="HG143">
        <v>16805.05255</v>
      </c>
      <c r="HH143">
        <v>16371.160900000001</v>
      </c>
      <c r="HI143">
        <v>16233.183650000001</v>
      </c>
      <c r="HJ143">
        <v>16454.839100000001</v>
      </c>
      <c r="HK143">
        <v>16289.263000000001</v>
      </c>
      <c r="HL143">
        <v>16211.5322</v>
      </c>
      <c r="HM143">
        <v>16350.188</v>
      </c>
      <c r="HN143">
        <v>16336.0329</v>
      </c>
      <c r="HO143">
        <v>16479.44485</v>
      </c>
      <c r="HP143">
        <v>16342.0772</v>
      </c>
      <c r="HQ143">
        <v>16253.266299999999</v>
      </c>
      <c r="HR143">
        <v>16648.29435</v>
      </c>
      <c r="HS143">
        <v>16379.204299999999</v>
      </c>
      <c r="HT143">
        <v>16412.77752</v>
      </c>
      <c r="HU143">
        <v>16611.592100000002</v>
      </c>
      <c r="HV143">
        <v>16313.680319999999</v>
      </c>
      <c r="HW143">
        <v>16404.442449999999</v>
      </c>
      <c r="HX143">
        <v>16594.38175</v>
      </c>
      <c r="HY143">
        <v>16308.30595</v>
      </c>
      <c r="HZ143">
        <v>16312.977779999999</v>
      </c>
      <c r="IA143">
        <v>16288.592000000001</v>
      </c>
      <c r="IB143">
        <v>16426.237099999998</v>
      </c>
      <c r="IC143">
        <v>16297.140950000001</v>
      </c>
      <c r="ID143">
        <v>16330.740250000001</v>
      </c>
      <c r="IE143">
        <v>16098.709000000001</v>
      </c>
      <c r="IF143">
        <v>16283.1916</v>
      </c>
      <c r="IG143">
        <v>16320.628650000001</v>
      </c>
      <c r="IH143">
        <v>16436.480749999999</v>
      </c>
      <c r="II143">
        <v>16330.28825</v>
      </c>
      <c r="IJ143">
        <v>16310.6667</v>
      </c>
      <c r="IK143">
        <v>16613.3897</v>
      </c>
      <c r="IL143">
        <v>16238.108899999999</v>
      </c>
      <c r="IM143">
        <v>16176.887549999999</v>
      </c>
      <c r="IN143">
        <v>16329.0316</v>
      </c>
      <c r="IO143">
        <v>16337.442349999999</v>
      </c>
      <c r="IP143">
        <v>16287.276949999999</v>
      </c>
      <c r="IQ143">
        <v>16533.160599999999</v>
      </c>
      <c r="IR143">
        <v>16329.400149999999</v>
      </c>
      <c r="IS143">
        <v>16514.537850000001</v>
      </c>
      <c r="IT143">
        <v>16328.11615</v>
      </c>
      <c r="IU143">
        <v>16454.838650000002</v>
      </c>
      <c r="IV143">
        <v>16209.944799999999</v>
      </c>
      <c r="IW143">
        <v>16605.478599999999</v>
      </c>
      <c r="IX143">
        <v>16301.8398</v>
      </c>
      <c r="IY143">
        <v>16609.812099999999</v>
      </c>
      <c r="IZ143">
        <v>16411.7487</v>
      </c>
      <c r="JA143">
        <v>16587.485130000001</v>
      </c>
      <c r="JB143">
        <v>16512.871999999999</v>
      </c>
      <c r="JC143">
        <v>16384.584449999998</v>
      </c>
      <c r="JD143">
        <v>16441.46645</v>
      </c>
      <c r="JE143">
        <v>16334.861800000001</v>
      </c>
      <c r="JF143">
        <v>16354.160749999999</v>
      </c>
      <c r="JG143">
        <v>16353.8271</v>
      </c>
      <c r="JH143">
        <v>16659.90625</v>
      </c>
      <c r="JI143">
        <v>16444.631555</v>
      </c>
      <c r="JJ143">
        <v>16375.04315</v>
      </c>
      <c r="JK143">
        <v>16310.551600000001</v>
      </c>
      <c r="JL143">
        <v>16260.72237</v>
      </c>
      <c r="JM143">
        <v>16354.097299999999</v>
      </c>
      <c r="JN143">
        <v>16343.74531</v>
      </c>
      <c r="JO143">
        <v>16469.008150000001</v>
      </c>
      <c r="JP143">
        <v>16381.656999999999</v>
      </c>
      <c r="JQ143">
        <v>16361.281800000001</v>
      </c>
      <c r="JR143">
        <v>16452.908049999998</v>
      </c>
      <c r="JS143">
        <v>16128.8343</v>
      </c>
      <c r="JT143">
        <v>16407.588800000001</v>
      </c>
      <c r="JU143">
        <v>16535.161349999998</v>
      </c>
      <c r="JV143">
        <v>16316.188399999999</v>
      </c>
      <c r="JW143">
        <v>16219.0191</v>
      </c>
      <c r="JX143">
        <v>16423.402600000001</v>
      </c>
      <c r="JY143">
        <v>16403.542649999999</v>
      </c>
      <c r="JZ143">
        <v>16294.3843</v>
      </c>
      <c r="KA143">
        <v>16230.40855</v>
      </c>
      <c r="KB143">
        <v>16405.427749999999</v>
      </c>
      <c r="KC143">
        <v>16338.444949999999</v>
      </c>
      <c r="KD143">
        <v>16332.637559999999</v>
      </c>
      <c r="KE143">
        <v>16280.38855</v>
      </c>
      <c r="KF143">
        <v>16587.197875000002</v>
      </c>
      <c r="KG143">
        <v>16647.979899999998</v>
      </c>
      <c r="KH143">
        <v>16369.566720000001</v>
      </c>
      <c r="KI143">
        <v>16416.940900000001</v>
      </c>
      <c r="KJ143">
        <v>16359.1461</v>
      </c>
      <c r="KK143">
        <v>16287.680700000001</v>
      </c>
      <c r="KL143">
        <v>16569.32345</v>
      </c>
      <c r="KM143">
        <v>16336.94995</v>
      </c>
      <c r="KN143">
        <v>16189.318929999999</v>
      </c>
      <c r="KO143">
        <v>16408.7533</v>
      </c>
      <c r="KP143">
        <v>16340.6353</v>
      </c>
      <c r="KQ143">
        <v>16125.559950000001</v>
      </c>
      <c r="KR143">
        <v>16238.945949999999</v>
      </c>
      <c r="KS143">
        <v>16153.8668</v>
      </c>
      <c r="KT143">
        <v>16456.357800000002</v>
      </c>
      <c r="KU143">
        <v>16268.075849999999</v>
      </c>
      <c r="KV143">
        <v>16422.991249999999</v>
      </c>
      <c r="KW143">
        <v>16383.86825</v>
      </c>
      <c r="KX143">
        <v>16368.452300000001</v>
      </c>
      <c r="KY143">
        <v>16260.13975</v>
      </c>
      <c r="KZ143">
        <v>16552.959299999999</v>
      </c>
      <c r="LA143">
        <v>16316.4496</v>
      </c>
      <c r="LB143">
        <v>16276.736000000001</v>
      </c>
      <c r="LC143">
        <v>16307.1978</v>
      </c>
      <c r="LD143">
        <v>16504.922350000001</v>
      </c>
      <c r="LE143">
        <v>16374.688550000001</v>
      </c>
      <c r="LF143">
        <v>16157.208699999999</v>
      </c>
      <c r="LG143">
        <v>16507.7497</v>
      </c>
      <c r="LH143">
        <v>16396.2336</v>
      </c>
      <c r="LI143">
        <v>16188.07935</v>
      </c>
      <c r="LJ143">
        <v>16238.7531</v>
      </c>
      <c r="LK143">
        <v>16418.491900000001</v>
      </c>
      <c r="LL143">
        <v>16487.63075</v>
      </c>
      <c r="LM143">
        <v>16572.873319999999</v>
      </c>
      <c r="LN143">
        <v>16229.6358</v>
      </c>
      <c r="LO143">
        <v>16243.322399999999</v>
      </c>
      <c r="LP143">
        <v>16288.97855</v>
      </c>
      <c r="LQ143">
        <v>16497.7847</v>
      </c>
      <c r="LR143">
        <v>16196.502</v>
      </c>
      <c r="LS143">
        <v>16314.8253</v>
      </c>
      <c r="LT143">
        <v>16311.66065</v>
      </c>
      <c r="LU143">
        <v>16398.697899999999</v>
      </c>
      <c r="LV143">
        <v>16344.941650000001</v>
      </c>
      <c r="LW143">
        <v>16425.59345</v>
      </c>
      <c r="LX143">
        <v>16476.578300000001</v>
      </c>
      <c r="LY143">
        <v>16206.9969</v>
      </c>
      <c r="LZ143">
        <v>16405.668300000001</v>
      </c>
      <c r="MA143">
        <v>16245.006299999999</v>
      </c>
      <c r="MB143">
        <v>16256.35629</v>
      </c>
      <c r="MC143">
        <v>16224.4473</v>
      </c>
      <c r="MD143">
        <v>16146.926649999999</v>
      </c>
      <c r="ME143">
        <v>16316.269399999999</v>
      </c>
      <c r="MF143">
        <v>16392.603950000001</v>
      </c>
      <c r="MG143">
        <v>16457.2736</v>
      </c>
      <c r="MH143">
        <v>16289.257600000001</v>
      </c>
      <c r="MI143">
        <v>16310.2112</v>
      </c>
      <c r="MJ143">
        <v>16325.8922</v>
      </c>
      <c r="MK143">
        <v>16247.697399999999</v>
      </c>
      <c r="ML143">
        <v>16277.919749999999</v>
      </c>
      <c r="MM143">
        <v>16329.3966</v>
      </c>
      <c r="MN143">
        <v>16319.876689999999</v>
      </c>
      <c r="MO143">
        <v>16350.875099999999</v>
      </c>
      <c r="MP143">
        <v>16260.436</v>
      </c>
      <c r="MQ143">
        <v>16285.57</v>
      </c>
      <c r="MR143">
        <v>16329.685450000001</v>
      </c>
      <c r="MS143">
        <v>16708.4545</v>
      </c>
      <c r="MT143">
        <v>16551.936965000001</v>
      </c>
      <c r="MU143">
        <v>16588.198100000001</v>
      </c>
      <c r="MV143">
        <v>16389.885614999999</v>
      </c>
      <c r="MW143">
        <v>16371.557129999999</v>
      </c>
      <c r="MX143">
        <v>16398.63</v>
      </c>
      <c r="MY143">
        <v>16395.642199999998</v>
      </c>
      <c r="MZ143">
        <v>16241.0008</v>
      </c>
      <c r="NA143">
        <v>16314.463750000001</v>
      </c>
      <c r="NB143">
        <v>16368.026099999999</v>
      </c>
      <c r="NC143">
        <v>16378.9341</v>
      </c>
      <c r="ND143">
        <v>16292.652550000001</v>
      </c>
      <c r="NE143">
        <v>16264.418600000001</v>
      </c>
      <c r="NF143">
        <v>16334.47075</v>
      </c>
      <c r="NG143">
        <v>16130.349085</v>
      </c>
      <c r="NH143">
        <v>16227.10865</v>
      </c>
      <c r="NI143">
        <v>16347.8912</v>
      </c>
      <c r="NJ143">
        <v>16557.706849999999</v>
      </c>
      <c r="NK143">
        <v>16258.572050000001</v>
      </c>
      <c r="NL143">
        <v>16527.033500000001</v>
      </c>
      <c r="NM143">
        <v>16344.70355</v>
      </c>
      <c r="NN143">
        <v>16106.21745</v>
      </c>
      <c r="NO143">
        <v>16230.0802</v>
      </c>
      <c r="NP143">
        <v>16141.371429999999</v>
      </c>
      <c r="NQ143">
        <v>16358.397269999999</v>
      </c>
      <c r="NR143">
        <v>16489.627499999999</v>
      </c>
      <c r="NS143">
        <v>16565.275249999999</v>
      </c>
      <c r="NT143">
        <v>16309.535449999999</v>
      </c>
      <c r="NU143">
        <v>16356.3426</v>
      </c>
      <c r="NV143">
        <v>16388.092550000001</v>
      </c>
      <c r="NW143">
        <v>16596.265350000001</v>
      </c>
      <c r="NX143">
        <v>16443.146700000001</v>
      </c>
      <c r="NY143">
        <v>16255.328799999999</v>
      </c>
      <c r="NZ143">
        <v>16521.5</v>
      </c>
      <c r="OA143">
        <v>16109.952300000001</v>
      </c>
      <c r="OB143">
        <v>16251.17085</v>
      </c>
      <c r="OC143">
        <v>16185.6252</v>
      </c>
      <c r="OD143">
        <v>16241.60275</v>
      </c>
      <c r="OE143">
        <v>16377.12955</v>
      </c>
      <c r="OF143">
        <v>16223.2821</v>
      </c>
      <c r="OG143">
        <v>16308.798000000001</v>
      </c>
      <c r="OH143">
        <v>16502.137060000001</v>
      </c>
      <c r="OI143">
        <v>16190.231</v>
      </c>
      <c r="OJ143">
        <v>16195.223400000001</v>
      </c>
      <c r="OK143">
        <v>16292.270350000001</v>
      </c>
      <c r="OL143">
        <v>16678.482650000002</v>
      </c>
      <c r="OM143">
        <v>16223.098735</v>
      </c>
      <c r="ON143">
        <v>16338.9755</v>
      </c>
      <c r="OO143">
        <v>16533.308099999998</v>
      </c>
      <c r="OP143">
        <v>16116.96825</v>
      </c>
      <c r="OQ143">
        <v>16240.725399999999</v>
      </c>
      <c r="OR143">
        <v>16338.8007</v>
      </c>
      <c r="OS143">
        <v>16200.379685</v>
      </c>
      <c r="OT143">
        <v>16222.293799999999</v>
      </c>
      <c r="OU143">
        <v>16346.11202</v>
      </c>
      <c r="OV143">
        <v>16428.1626</v>
      </c>
      <c r="OW143">
        <v>16308.4408</v>
      </c>
      <c r="OX143">
        <v>16404.8217</v>
      </c>
      <c r="OY143">
        <v>16480.329300000001</v>
      </c>
      <c r="OZ143">
        <v>16351.8968</v>
      </c>
      <c r="PA143">
        <v>16485.784049999998</v>
      </c>
      <c r="PB143">
        <v>16523.83135</v>
      </c>
      <c r="PC143">
        <v>16282.347250000001</v>
      </c>
      <c r="PD143">
        <v>16239.5335</v>
      </c>
      <c r="PE143">
        <v>16222.392400000001</v>
      </c>
      <c r="PF143">
        <v>16476.476900000001</v>
      </c>
      <c r="PG143">
        <v>16735.037400000001</v>
      </c>
      <c r="PH143">
        <v>16385.13812</v>
      </c>
      <c r="PI143">
        <v>16357.228300000001</v>
      </c>
      <c r="PJ143">
        <v>16260.8809</v>
      </c>
      <c r="PK143">
        <v>16151.9692</v>
      </c>
      <c r="PL143">
        <v>16394.048063999999</v>
      </c>
      <c r="PM143">
        <v>16501.800950000001</v>
      </c>
      <c r="PN143">
        <v>16281.7778</v>
      </c>
      <c r="PO143">
        <v>16261.58174</v>
      </c>
      <c r="PP143">
        <v>16499.9234</v>
      </c>
      <c r="PQ143">
        <v>16218.734979999999</v>
      </c>
      <c r="PR143">
        <v>16519.00315</v>
      </c>
      <c r="PS143">
        <v>16465.365300000001</v>
      </c>
      <c r="PT143">
        <v>16388.8138</v>
      </c>
      <c r="PU143">
        <v>16638.1633</v>
      </c>
      <c r="PV143">
        <v>16385.358649999998</v>
      </c>
      <c r="PW143">
        <v>16386.51655</v>
      </c>
      <c r="PX143">
        <v>16167.962149999999</v>
      </c>
      <c r="PY143">
        <v>16161.337450000001</v>
      </c>
      <c r="PZ143">
        <v>16377.722599999999</v>
      </c>
      <c r="QA143">
        <v>16573.103299999999</v>
      </c>
      <c r="QB143">
        <v>16034.12225</v>
      </c>
      <c r="QC143">
        <v>16289.445135</v>
      </c>
      <c r="QD143">
        <v>16396.585889999998</v>
      </c>
      <c r="QE143">
        <v>16216.1903</v>
      </c>
      <c r="QF143">
        <v>16134.01485</v>
      </c>
      <c r="QG143">
        <v>16760.71315</v>
      </c>
      <c r="QH143">
        <v>16499.00229</v>
      </c>
      <c r="QI143">
        <v>16407.212039999999</v>
      </c>
      <c r="QJ143">
        <v>16343.151250000001</v>
      </c>
      <c r="QK143">
        <v>16185.196599999999</v>
      </c>
      <c r="QL143">
        <v>16203.011200000001</v>
      </c>
      <c r="QM143">
        <v>16350.61195</v>
      </c>
      <c r="QN143">
        <v>16344.87185</v>
      </c>
      <c r="QO143">
        <v>16287.53615</v>
      </c>
      <c r="QP143">
        <v>16424.025699999998</v>
      </c>
      <c r="QQ143">
        <v>16307.80953</v>
      </c>
      <c r="QR143">
        <v>16204.779549999999</v>
      </c>
      <c r="QS143">
        <v>16284.530549999999</v>
      </c>
      <c r="QT143">
        <v>16323.794749999999</v>
      </c>
      <c r="QU143">
        <v>16278.382900000001</v>
      </c>
      <c r="QV143">
        <v>16419.443299999999</v>
      </c>
      <c r="QW143">
        <v>16440.571449999999</v>
      </c>
      <c r="QX143">
        <v>16429.6165</v>
      </c>
      <c r="QY143">
        <v>16551.176599999999</v>
      </c>
      <c r="QZ143">
        <v>16464.90725</v>
      </c>
      <c r="RA143">
        <v>16736.756000000001</v>
      </c>
      <c r="RB143">
        <v>16524.748950000001</v>
      </c>
      <c r="RC143">
        <v>16571.23705</v>
      </c>
      <c r="RD143">
        <v>16528.934000000001</v>
      </c>
      <c r="RE143">
        <v>16118.814200000001</v>
      </c>
      <c r="RF143">
        <v>16355.1662</v>
      </c>
      <c r="RG143">
        <v>16395.740900000001</v>
      </c>
      <c r="RH143">
        <v>16378.3776</v>
      </c>
      <c r="RI143">
        <v>16521.376499999998</v>
      </c>
      <c r="RJ143">
        <v>16423.188600000001</v>
      </c>
      <c r="RK143">
        <v>16514.935399999998</v>
      </c>
      <c r="RL143">
        <v>16541.1692</v>
      </c>
      <c r="RM143">
        <v>16244.982550000001</v>
      </c>
      <c r="RN143">
        <v>16203.933000000001</v>
      </c>
      <c r="RO143">
        <v>16391.289649999999</v>
      </c>
      <c r="RP143">
        <v>16338.0196</v>
      </c>
      <c r="RQ143">
        <v>16474.604749999999</v>
      </c>
      <c r="RR143">
        <v>16302.85175</v>
      </c>
      <c r="RS143">
        <v>16513.56135</v>
      </c>
      <c r="RT143">
        <v>16513.51125</v>
      </c>
      <c r="RU143">
        <v>16152.8891</v>
      </c>
      <c r="RV143">
        <v>16491.18605</v>
      </c>
      <c r="RW143">
        <v>16186.90495</v>
      </c>
      <c r="RX143">
        <v>16367.72395</v>
      </c>
      <c r="RY143">
        <v>16531.4132465</v>
      </c>
      <c r="RZ143">
        <v>16116.526949999999</v>
      </c>
      <c r="SA143">
        <v>16237.508099999999</v>
      </c>
      <c r="SB143">
        <v>16251.686</v>
      </c>
      <c r="SC143">
        <v>16207.397499999999</v>
      </c>
      <c r="SD143">
        <v>16316.853649999999</v>
      </c>
      <c r="SE143">
        <v>16387.634399999999</v>
      </c>
      <c r="SF143">
        <v>16252.119049999999</v>
      </c>
      <c r="SG143">
        <v>16555.501799999998</v>
      </c>
    </row>
    <row r="144" spans="1:501" x14ac:dyDescent="0.25">
      <c r="A144">
        <v>142</v>
      </c>
      <c r="B144">
        <v>16536.852299999999</v>
      </c>
      <c r="C144">
        <v>16321.61405</v>
      </c>
      <c r="D144">
        <v>16314.22517</v>
      </c>
      <c r="E144">
        <v>16303.7057</v>
      </c>
      <c r="F144">
        <v>16394.77346</v>
      </c>
      <c r="G144">
        <v>16484.713049999998</v>
      </c>
      <c r="H144">
        <v>16297.559950000001</v>
      </c>
      <c r="I144">
        <v>16475.91735</v>
      </c>
      <c r="J144">
        <v>16412.309000000001</v>
      </c>
      <c r="K144">
        <v>16424.092100000002</v>
      </c>
      <c r="L144">
        <v>16389.694960000001</v>
      </c>
      <c r="M144">
        <v>16515.0065</v>
      </c>
      <c r="N144">
        <v>16403.104449999999</v>
      </c>
      <c r="O144">
        <v>16356.942950000001</v>
      </c>
      <c r="P144">
        <v>16542.22695</v>
      </c>
      <c r="Q144">
        <v>16386.734250000001</v>
      </c>
      <c r="R144">
        <v>16507.492200000001</v>
      </c>
      <c r="S144">
        <v>16168.24525</v>
      </c>
      <c r="T144">
        <v>16349.810450000001</v>
      </c>
      <c r="U144">
        <v>16367.14349</v>
      </c>
      <c r="V144">
        <v>16380.72507</v>
      </c>
      <c r="W144">
        <v>16292.542100000001</v>
      </c>
      <c r="X144">
        <v>16268.705749999999</v>
      </c>
      <c r="Y144">
        <v>16348.627339999999</v>
      </c>
      <c r="Z144">
        <v>16157.5874</v>
      </c>
      <c r="AA144">
        <v>16315.32645</v>
      </c>
      <c r="AB144">
        <v>16606.052950000001</v>
      </c>
      <c r="AC144">
        <v>16429.7811</v>
      </c>
      <c r="AD144">
        <v>16506.2212</v>
      </c>
      <c r="AE144">
        <v>16408.699000000001</v>
      </c>
      <c r="AF144">
        <v>16465.21747</v>
      </c>
      <c r="AG144">
        <v>16354.138300000001</v>
      </c>
      <c r="AH144">
        <v>16352.703299999999</v>
      </c>
      <c r="AI144">
        <v>16549.039850000001</v>
      </c>
      <c r="AJ144">
        <v>16543.879349999999</v>
      </c>
      <c r="AK144">
        <v>16277.8712</v>
      </c>
      <c r="AL144">
        <v>16370.692650000001</v>
      </c>
      <c r="AM144">
        <v>16369.73612</v>
      </c>
      <c r="AN144">
        <v>16644.23286</v>
      </c>
      <c r="AO144">
        <v>16640.713299999999</v>
      </c>
      <c r="AP144">
        <v>16431.367010000002</v>
      </c>
      <c r="AQ144">
        <v>16613.5399</v>
      </c>
      <c r="AR144">
        <v>16794.2592</v>
      </c>
      <c r="AS144">
        <v>16584.51125</v>
      </c>
      <c r="AT144">
        <v>16466.068749999999</v>
      </c>
      <c r="AU144">
        <v>16411.62933</v>
      </c>
      <c r="AV144">
        <v>16346.832700000001</v>
      </c>
      <c r="AW144">
        <v>16164.1628</v>
      </c>
      <c r="AX144">
        <v>16493.637750000002</v>
      </c>
      <c r="AY144">
        <v>16505.044099999999</v>
      </c>
      <c r="AZ144">
        <v>16552.59835</v>
      </c>
      <c r="BA144">
        <v>16424.801950000001</v>
      </c>
      <c r="BB144">
        <v>16387.801449999999</v>
      </c>
      <c r="BC144">
        <v>16449.703280000002</v>
      </c>
      <c r="BD144">
        <v>16638.038700000001</v>
      </c>
      <c r="BE144">
        <v>16585.810799999999</v>
      </c>
      <c r="BF144">
        <v>16619.620699999999</v>
      </c>
      <c r="BG144">
        <v>16416.127400000001</v>
      </c>
      <c r="BH144">
        <v>16524.532999999999</v>
      </c>
      <c r="BI144">
        <v>16357.9629</v>
      </c>
      <c r="BJ144">
        <v>16354.8356</v>
      </c>
      <c r="BK144">
        <v>16341.51715</v>
      </c>
      <c r="BL144">
        <v>16595.14086</v>
      </c>
      <c r="BM144">
        <v>16595.936949999999</v>
      </c>
      <c r="BN144">
        <v>16488.297050000001</v>
      </c>
      <c r="BO144">
        <v>16392.016</v>
      </c>
      <c r="BP144">
        <v>16345.98353</v>
      </c>
      <c r="BQ144">
        <v>16424.073095</v>
      </c>
      <c r="BR144">
        <v>16267.6965</v>
      </c>
      <c r="BS144">
        <v>16473.408800000001</v>
      </c>
      <c r="BT144">
        <v>16414.611150000001</v>
      </c>
      <c r="BU144">
        <v>16290.034299999999</v>
      </c>
      <c r="BV144">
        <v>16365.65603</v>
      </c>
      <c r="BW144">
        <v>16308.38553</v>
      </c>
      <c r="BX144">
        <v>16552.589499999998</v>
      </c>
      <c r="BY144">
        <v>16663.660400000001</v>
      </c>
      <c r="BZ144">
        <v>16507.634900000001</v>
      </c>
      <c r="CA144">
        <v>16424.796699999999</v>
      </c>
      <c r="CB144">
        <v>16523.008600000001</v>
      </c>
      <c r="CC144">
        <v>16584.483400000001</v>
      </c>
      <c r="CD144">
        <v>16560.91445</v>
      </c>
      <c r="CE144">
        <v>16428.9094</v>
      </c>
      <c r="CF144">
        <v>16438.62945</v>
      </c>
      <c r="CG144">
        <v>16470.519100000001</v>
      </c>
      <c r="CH144">
        <v>16569.984499999999</v>
      </c>
      <c r="CI144">
        <v>16325.834290000001</v>
      </c>
      <c r="CJ144">
        <v>16330.3354</v>
      </c>
      <c r="CK144">
        <v>16489.08855</v>
      </c>
      <c r="CL144">
        <v>16328.934600000001</v>
      </c>
      <c r="CM144">
        <v>16519.47985</v>
      </c>
      <c r="CN144">
        <v>16666.420965000001</v>
      </c>
      <c r="CO144">
        <v>16480.415789999999</v>
      </c>
      <c r="CP144">
        <v>16531.720399999998</v>
      </c>
      <c r="CQ144">
        <v>16583.456480000001</v>
      </c>
      <c r="CR144">
        <v>16515.866900000001</v>
      </c>
      <c r="CS144">
        <v>16632.671600000001</v>
      </c>
      <c r="CT144">
        <v>16368.651949999999</v>
      </c>
      <c r="CU144">
        <v>16673.110250000002</v>
      </c>
      <c r="CV144">
        <v>16325.9874</v>
      </c>
      <c r="CW144">
        <v>16470.194080000001</v>
      </c>
      <c r="CX144">
        <v>16373.74755</v>
      </c>
      <c r="CY144">
        <v>16357.0964</v>
      </c>
      <c r="CZ144">
        <v>16390.629150000001</v>
      </c>
      <c r="DA144">
        <v>16679.163420000001</v>
      </c>
      <c r="DB144">
        <v>16258.4028</v>
      </c>
      <c r="DC144">
        <v>16459.188849999999</v>
      </c>
      <c r="DD144">
        <v>16596.489799999999</v>
      </c>
      <c r="DE144">
        <v>16114.8248</v>
      </c>
      <c r="DF144">
        <v>16382.81135</v>
      </c>
      <c r="DG144">
        <v>16388.47365</v>
      </c>
      <c r="DH144">
        <v>16405.755700000002</v>
      </c>
      <c r="DI144">
        <v>16601.783800000001</v>
      </c>
      <c r="DJ144">
        <v>16380.282450000001</v>
      </c>
      <c r="DK144">
        <v>16347.93275</v>
      </c>
      <c r="DL144">
        <v>16481.662850000001</v>
      </c>
      <c r="DM144">
        <v>16516.678749999999</v>
      </c>
      <c r="DN144">
        <v>16262.3151</v>
      </c>
      <c r="DO144">
        <v>16349.3171</v>
      </c>
      <c r="DP144">
        <v>16337.344499999999</v>
      </c>
      <c r="DQ144">
        <v>16481.843199999999</v>
      </c>
      <c r="DR144">
        <v>16539.93347</v>
      </c>
      <c r="DS144">
        <v>16439.105049999998</v>
      </c>
      <c r="DT144">
        <v>16370.6939</v>
      </c>
      <c r="DU144">
        <v>16705.267500000002</v>
      </c>
      <c r="DV144">
        <v>16496.107</v>
      </c>
      <c r="DW144">
        <v>16277.28059</v>
      </c>
      <c r="DX144">
        <v>16337.438</v>
      </c>
      <c r="DY144">
        <v>16551.288649999999</v>
      </c>
      <c r="DZ144">
        <v>16387.805499999999</v>
      </c>
      <c r="EA144">
        <v>16522.076850000001</v>
      </c>
      <c r="EB144">
        <v>16433.110799999999</v>
      </c>
      <c r="EC144">
        <v>16612.069800000001</v>
      </c>
      <c r="ED144">
        <v>16403.2634</v>
      </c>
      <c r="EE144">
        <v>16588.535609999999</v>
      </c>
      <c r="EF144">
        <v>16381.109049999999</v>
      </c>
      <c r="EG144">
        <v>16346.51485</v>
      </c>
      <c r="EH144">
        <v>16399.982049999999</v>
      </c>
      <c r="EI144">
        <v>16235.92195</v>
      </c>
      <c r="EJ144">
        <v>16481.471549999998</v>
      </c>
      <c r="EK144">
        <v>16202.050300000001</v>
      </c>
      <c r="EL144">
        <v>16486.084050000001</v>
      </c>
      <c r="EM144">
        <v>16435.6656</v>
      </c>
      <c r="EN144">
        <v>16388.993050000001</v>
      </c>
      <c r="EO144">
        <v>16275.4732</v>
      </c>
      <c r="EP144">
        <v>16563.92555</v>
      </c>
      <c r="EQ144">
        <v>16612.015749999999</v>
      </c>
      <c r="ER144">
        <v>16396.3845</v>
      </c>
      <c r="ES144">
        <v>16389.641899999999</v>
      </c>
      <c r="ET144">
        <v>16496.955239999999</v>
      </c>
      <c r="EU144">
        <v>16362.985549999999</v>
      </c>
      <c r="EV144">
        <v>16486.072400000001</v>
      </c>
      <c r="EW144">
        <v>16412.826649999999</v>
      </c>
      <c r="EX144">
        <v>16371.4714</v>
      </c>
      <c r="EY144">
        <v>16537.075199999999</v>
      </c>
      <c r="EZ144">
        <v>16332.3117</v>
      </c>
      <c r="FA144">
        <v>16462.514500000001</v>
      </c>
      <c r="FB144">
        <v>16167.170400000001</v>
      </c>
      <c r="FC144">
        <v>16175.187</v>
      </c>
      <c r="FD144">
        <v>16314.6402</v>
      </c>
      <c r="FE144">
        <v>16600.350299999998</v>
      </c>
      <c r="FF144">
        <v>16549.81105</v>
      </c>
      <c r="FG144">
        <v>16321.545</v>
      </c>
      <c r="FH144">
        <v>16424.663629999999</v>
      </c>
      <c r="FI144">
        <v>16489.767100000001</v>
      </c>
      <c r="FJ144">
        <v>16349.563550000001</v>
      </c>
      <c r="FK144">
        <v>16356.8048</v>
      </c>
      <c r="FL144">
        <v>16548.660100000001</v>
      </c>
      <c r="FM144">
        <v>16433.254499999999</v>
      </c>
      <c r="FN144">
        <v>16532.188450000001</v>
      </c>
      <c r="FO144">
        <v>16434.803500000002</v>
      </c>
      <c r="FP144">
        <v>16427.363799999999</v>
      </c>
      <c r="FQ144">
        <v>16379.360500000001</v>
      </c>
      <c r="FR144">
        <v>16619.285599999999</v>
      </c>
      <c r="FS144">
        <v>16594.776000000002</v>
      </c>
      <c r="FT144">
        <v>16206.022150000001</v>
      </c>
      <c r="FU144">
        <v>16659.318350000001</v>
      </c>
      <c r="FV144">
        <v>16549.568749999999</v>
      </c>
      <c r="FW144">
        <v>16584.118149999998</v>
      </c>
      <c r="FX144">
        <v>16463.906999999999</v>
      </c>
      <c r="FY144">
        <v>16353.081</v>
      </c>
      <c r="FZ144">
        <v>16408.4306</v>
      </c>
      <c r="GA144">
        <v>16329.80085</v>
      </c>
      <c r="GB144">
        <v>16567.22</v>
      </c>
      <c r="GC144">
        <v>16462.355599999999</v>
      </c>
      <c r="GD144">
        <v>16208.576800000001</v>
      </c>
      <c r="GE144">
        <v>16443.688549999999</v>
      </c>
      <c r="GF144">
        <v>16571.27605</v>
      </c>
      <c r="GG144">
        <v>16491.118050000001</v>
      </c>
      <c r="GH144">
        <v>16568.813450000001</v>
      </c>
      <c r="GI144">
        <v>16702.0906</v>
      </c>
      <c r="GJ144">
        <v>16478.20565</v>
      </c>
      <c r="GK144">
        <v>16408.661499999998</v>
      </c>
      <c r="GL144">
        <v>16364.254499999999</v>
      </c>
      <c r="GM144">
        <v>16288.36735</v>
      </c>
      <c r="GN144">
        <v>16253.96579</v>
      </c>
      <c r="GO144">
        <v>16369.053599999999</v>
      </c>
      <c r="GP144">
        <v>16139.407649999999</v>
      </c>
      <c r="GQ144">
        <v>16342.1849</v>
      </c>
      <c r="GR144">
        <v>16459.09935</v>
      </c>
      <c r="GS144">
        <v>16246.7106</v>
      </c>
      <c r="GT144">
        <v>16303.051289999999</v>
      </c>
      <c r="GU144">
        <v>16369.8935</v>
      </c>
      <c r="GV144">
        <v>16431.765299999999</v>
      </c>
      <c r="GW144">
        <v>16347.5951</v>
      </c>
      <c r="GX144">
        <v>16189.2083</v>
      </c>
      <c r="GY144">
        <v>16204.301799999999</v>
      </c>
      <c r="GZ144">
        <v>16308.470149999999</v>
      </c>
      <c r="HA144">
        <v>16399.409350000002</v>
      </c>
      <c r="HB144">
        <v>16439.572939999998</v>
      </c>
      <c r="HC144">
        <v>16190.94865</v>
      </c>
      <c r="HD144">
        <v>16197.815049999999</v>
      </c>
      <c r="HE144">
        <v>16281.659</v>
      </c>
      <c r="HF144">
        <v>16501.819049999998</v>
      </c>
      <c r="HG144">
        <v>16814.798350000001</v>
      </c>
      <c r="HH144">
        <v>16439.0445</v>
      </c>
      <c r="HI144">
        <v>16315.897349999999</v>
      </c>
      <c r="HJ144">
        <v>16490.511999999999</v>
      </c>
      <c r="HK144">
        <v>16367.166999999999</v>
      </c>
      <c r="HL144">
        <v>16252.861500000001</v>
      </c>
      <c r="HM144">
        <v>16387.319200000002</v>
      </c>
      <c r="HN144">
        <v>16357.0445</v>
      </c>
      <c r="HO144">
        <v>16488.941149999999</v>
      </c>
      <c r="HP144">
        <v>16383.594499999999</v>
      </c>
      <c r="HQ144">
        <v>16272.898499999999</v>
      </c>
      <c r="HR144">
        <v>16656.308799999999</v>
      </c>
      <c r="HS144">
        <v>16397.420999999998</v>
      </c>
      <c r="HT144">
        <v>16434.14632</v>
      </c>
      <c r="HU144">
        <v>16613.991580000002</v>
      </c>
      <c r="HV144">
        <v>16327.91552</v>
      </c>
      <c r="HW144">
        <v>16437.12025</v>
      </c>
      <c r="HX144">
        <v>16668.819950000001</v>
      </c>
      <c r="HY144">
        <v>16342.562749999999</v>
      </c>
      <c r="HZ144">
        <v>16322.58006</v>
      </c>
      <c r="IA144">
        <v>16338.630300000001</v>
      </c>
      <c r="IB144">
        <v>16436.839100000001</v>
      </c>
      <c r="IC144">
        <v>16337.53695</v>
      </c>
      <c r="ID144">
        <v>16362.226650000001</v>
      </c>
      <c r="IE144">
        <v>16140.7246</v>
      </c>
      <c r="IF144">
        <v>16331.7611</v>
      </c>
      <c r="IG144">
        <v>16367.623449999999</v>
      </c>
      <c r="IH144">
        <v>16507.972949999999</v>
      </c>
      <c r="II144">
        <v>16370.28715</v>
      </c>
      <c r="IJ144">
        <v>16344.522199999999</v>
      </c>
      <c r="IK144">
        <v>16665.824799999999</v>
      </c>
      <c r="IL144">
        <v>16252.682500000001</v>
      </c>
      <c r="IM144">
        <v>16194.22575</v>
      </c>
      <c r="IN144">
        <v>16348.3598</v>
      </c>
      <c r="IO144">
        <v>16354.47055</v>
      </c>
      <c r="IP144">
        <v>16298.692849999999</v>
      </c>
      <c r="IQ144">
        <v>16559.946</v>
      </c>
      <c r="IR144">
        <v>16408.632450000001</v>
      </c>
      <c r="IS144">
        <v>16587.33985</v>
      </c>
      <c r="IT144">
        <v>16410.38105</v>
      </c>
      <c r="IU144">
        <v>16532.985349999999</v>
      </c>
      <c r="IV144">
        <v>16320.8748</v>
      </c>
      <c r="IW144">
        <v>16676.4274</v>
      </c>
      <c r="IX144">
        <v>16322.3891</v>
      </c>
      <c r="IY144">
        <v>16627.4565</v>
      </c>
      <c r="IZ144">
        <v>16427.660400000001</v>
      </c>
      <c r="JA144">
        <v>16593.42036</v>
      </c>
      <c r="JB144">
        <v>16523.618900000001</v>
      </c>
      <c r="JC144">
        <v>16413.81035</v>
      </c>
      <c r="JD144">
        <v>16479.544249999999</v>
      </c>
      <c r="JE144">
        <v>16365.47</v>
      </c>
      <c r="JF144">
        <v>16409.970949999999</v>
      </c>
      <c r="JG144">
        <v>16382.678400000001</v>
      </c>
      <c r="JH144">
        <v>16693.162850000001</v>
      </c>
      <c r="JI144">
        <v>16459.919754999999</v>
      </c>
      <c r="JJ144">
        <v>16419.698349999999</v>
      </c>
      <c r="JK144">
        <v>16341.335800000001</v>
      </c>
      <c r="JL144">
        <v>16305.042170000001</v>
      </c>
      <c r="JM144">
        <v>16403.828300000001</v>
      </c>
      <c r="JN144">
        <v>16349.278319999999</v>
      </c>
      <c r="JO144">
        <v>16487.08395</v>
      </c>
      <c r="JP144">
        <v>16428.100299999998</v>
      </c>
      <c r="JQ144">
        <v>16374.857099999999</v>
      </c>
      <c r="JR144">
        <v>16493.98285</v>
      </c>
      <c r="JS144">
        <v>16195.936400000001</v>
      </c>
      <c r="JT144">
        <v>16488.269100000001</v>
      </c>
      <c r="JU144">
        <v>16601.019250000001</v>
      </c>
      <c r="JV144">
        <v>16340.736699999999</v>
      </c>
      <c r="JW144">
        <v>16270.523499999999</v>
      </c>
      <c r="JX144">
        <v>16458.3884</v>
      </c>
      <c r="JY144">
        <v>16440.887650000001</v>
      </c>
      <c r="JZ144">
        <v>16323.976699999999</v>
      </c>
      <c r="KA144">
        <v>16243.84945</v>
      </c>
      <c r="KB144">
        <v>16481.192050000001</v>
      </c>
      <c r="KC144">
        <v>16405.25045</v>
      </c>
      <c r="KD144">
        <v>16336.32242</v>
      </c>
      <c r="KE144">
        <v>16295.248750000001</v>
      </c>
      <c r="KF144">
        <v>16605.162274999999</v>
      </c>
      <c r="KG144">
        <v>16661.6944</v>
      </c>
      <c r="KH144">
        <v>16376.04464</v>
      </c>
      <c r="KI144">
        <v>16445.004499999999</v>
      </c>
      <c r="KJ144">
        <v>16380.2649</v>
      </c>
      <c r="KK144">
        <v>16364.838900000001</v>
      </c>
      <c r="KL144">
        <v>16590.307550000001</v>
      </c>
      <c r="KM144">
        <v>16358.82415</v>
      </c>
      <c r="KN144">
        <v>16193.02306</v>
      </c>
      <c r="KO144">
        <v>16433.863000000001</v>
      </c>
      <c r="KP144">
        <v>16411.7677</v>
      </c>
      <c r="KQ144">
        <v>16151.297350000001</v>
      </c>
      <c r="KR144">
        <v>16259.16145</v>
      </c>
      <c r="KS144">
        <v>16188.0669</v>
      </c>
      <c r="KT144">
        <v>16469.878799999999</v>
      </c>
      <c r="KU144">
        <v>16281.748449999999</v>
      </c>
      <c r="KV144">
        <v>16441.377649999999</v>
      </c>
      <c r="KW144">
        <v>16448.90785</v>
      </c>
      <c r="KX144">
        <v>16440.452099999999</v>
      </c>
      <c r="KY144">
        <v>16308.02685</v>
      </c>
      <c r="KZ144">
        <v>16567.684499999999</v>
      </c>
      <c r="LA144">
        <v>16342.8457</v>
      </c>
      <c r="LB144">
        <v>16291.867</v>
      </c>
      <c r="LC144">
        <v>16323.7755</v>
      </c>
      <c r="LD144">
        <v>16549.682649999999</v>
      </c>
      <c r="LE144">
        <v>16418.43895</v>
      </c>
      <c r="LF144">
        <v>16194.5869</v>
      </c>
      <c r="LG144">
        <v>16517.812999999998</v>
      </c>
      <c r="LH144">
        <v>16414.4902</v>
      </c>
      <c r="LI144">
        <v>16189.1821</v>
      </c>
      <c r="LJ144">
        <v>16263.8626</v>
      </c>
      <c r="LK144">
        <v>16450.981400000001</v>
      </c>
      <c r="LL144">
        <v>16502.220850000002</v>
      </c>
      <c r="LM144">
        <v>16573.990140000002</v>
      </c>
      <c r="LN144">
        <v>16248.7343</v>
      </c>
      <c r="LO144">
        <v>16270.401599999999</v>
      </c>
      <c r="LP144">
        <v>16352.71075</v>
      </c>
      <c r="LQ144">
        <v>16552.017100000001</v>
      </c>
      <c r="LR144">
        <v>16310.587</v>
      </c>
      <c r="LS144">
        <v>16447.578300000001</v>
      </c>
      <c r="LT144">
        <v>16378.76165</v>
      </c>
      <c r="LU144">
        <v>16455.028999999999</v>
      </c>
      <c r="LV144">
        <v>16361.627850000001</v>
      </c>
      <c r="LW144">
        <v>16438.632549999998</v>
      </c>
      <c r="LX144">
        <v>16556.838800000001</v>
      </c>
      <c r="LY144">
        <v>16265.001200000001</v>
      </c>
      <c r="LZ144">
        <v>16433.844099999998</v>
      </c>
      <c r="MA144">
        <v>16272.0969</v>
      </c>
      <c r="MB144">
        <v>16326.105089999999</v>
      </c>
      <c r="MC144">
        <v>16242.2114</v>
      </c>
      <c r="MD144">
        <v>16168.48425</v>
      </c>
      <c r="ME144">
        <v>16352.8853</v>
      </c>
      <c r="MF144">
        <v>16422.520649999999</v>
      </c>
      <c r="MG144">
        <v>16515.866300000002</v>
      </c>
      <c r="MH144">
        <v>16342.612499999999</v>
      </c>
      <c r="MI144">
        <v>16392.5448</v>
      </c>
      <c r="MJ144">
        <v>16355.7093</v>
      </c>
      <c r="MK144">
        <v>16304.9031</v>
      </c>
      <c r="ML144">
        <v>16350.703649999999</v>
      </c>
      <c r="MM144">
        <v>16404.929</v>
      </c>
      <c r="MN144">
        <v>16325.876329999999</v>
      </c>
      <c r="MO144">
        <v>16476.345099999999</v>
      </c>
      <c r="MP144">
        <v>16331.6144</v>
      </c>
      <c r="MQ144">
        <v>16326.512000000001</v>
      </c>
      <c r="MR144">
        <v>16371.74575</v>
      </c>
      <c r="MS144">
        <v>16729.636399999999</v>
      </c>
      <c r="MT144">
        <v>16605.450365000001</v>
      </c>
      <c r="MU144">
        <v>16616.312900000001</v>
      </c>
      <c r="MV144">
        <v>16402.771014999998</v>
      </c>
      <c r="MW144">
        <v>16386.271929999999</v>
      </c>
      <c r="MX144">
        <v>16463.283599999999</v>
      </c>
      <c r="MY144">
        <v>16419.335299999999</v>
      </c>
      <c r="MZ144">
        <v>16260.9738</v>
      </c>
      <c r="NA144">
        <v>16336.713949999999</v>
      </c>
      <c r="NB144">
        <v>16408.6878</v>
      </c>
      <c r="NC144">
        <v>16405.893499999998</v>
      </c>
      <c r="ND144">
        <v>16333.19065</v>
      </c>
      <c r="NE144">
        <v>16318.8809</v>
      </c>
      <c r="NF144">
        <v>16349.83265</v>
      </c>
      <c r="NG144">
        <v>16133.276674999999</v>
      </c>
      <c r="NH144">
        <v>16353.122649999999</v>
      </c>
      <c r="NI144">
        <v>16422.398799999999</v>
      </c>
      <c r="NJ144">
        <v>16604.826949999999</v>
      </c>
      <c r="NK144">
        <v>16306.99395</v>
      </c>
      <c r="NL144">
        <v>16640.623500000002</v>
      </c>
      <c r="NM144">
        <v>16407.977350000001</v>
      </c>
      <c r="NN144">
        <v>16148.78795</v>
      </c>
      <c r="NO144">
        <v>16246.5628</v>
      </c>
      <c r="NP144">
        <v>16148.77571</v>
      </c>
      <c r="NQ144">
        <v>16368.11889</v>
      </c>
      <c r="NR144">
        <v>16530.928899999999</v>
      </c>
      <c r="NS144">
        <v>16628.788550000001</v>
      </c>
      <c r="NT144">
        <v>16367.790950000001</v>
      </c>
      <c r="NU144">
        <v>16383.319100000001</v>
      </c>
      <c r="NV144">
        <v>16408.334350000001</v>
      </c>
      <c r="NW144">
        <v>16603.171750000001</v>
      </c>
      <c r="NX144">
        <v>16477.058799999999</v>
      </c>
      <c r="NY144">
        <v>16274.0735</v>
      </c>
      <c r="NZ144">
        <v>16536.431199999999</v>
      </c>
      <c r="OA144">
        <v>16124.5221</v>
      </c>
      <c r="OB144">
        <v>16300.403850000001</v>
      </c>
      <c r="OC144">
        <v>16257.436600000001</v>
      </c>
      <c r="OD144">
        <v>16319.45485</v>
      </c>
      <c r="OE144">
        <v>16432.718649999999</v>
      </c>
      <c r="OF144">
        <v>16269.768599999999</v>
      </c>
      <c r="OG144">
        <v>16355.154699999999</v>
      </c>
      <c r="OH144">
        <v>16507.975320000001</v>
      </c>
      <c r="OI144">
        <v>16236.566699999999</v>
      </c>
      <c r="OJ144">
        <v>16226.9378</v>
      </c>
      <c r="OK144">
        <v>16355.057650000001</v>
      </c>
      <c r="OL144">
        <v>16748.16085</v>
      </c>
      <c r="OM144">
        <v>16265.680135000001</v>
      </c>
      <c r="ON144">
        <v>16411.6505</v>
      </c>
      <c r="OO144">
        <v>16587.649300000001</v>
      </c>
      <c r="OP144">
        <v>16175.674650000001</v>
      </c>
      <c r="OQ144">
        <v>16260.4431</v>
      </c>
      <c r="OR144">
        <v>16358.005999999999</v>
      </c>
      <c r="OS144">
        <v>16238.846685</v>
      </c>
      <c r="OT144">
        <v>16257.104600000001</v>
      </c>
      <c r="OU144">
        <v>16350.73724</v>
      </c>
      <c r="OV144">
        <v>16433.691200000001</v>
      </c>
      <c r="OW144">
        <v>16325.57</v>
      </c>
      <c r="OX144">
        <v>16420.352200000001</v>
      </c>
      <c r="OY144">
        <v>16603.781299999999</v>
      </c>
      <c r="OZ144">
        <v>16431.352699999999</v>
      </c>
      <c r="PA144">
        <v>16582.923350000001</v>
      </c>
      <c r="PB144">
        <v>16543.510750000001</v>
      </c>
      <c r="PC144">
        <v>16295.940549999999</v>
      </c>
      <c r="PD144">
        <v>16248.06465</v>
      </c>
      <c r="PE144">
        <v>16234.777700000001</v>
      </c>
      <c r="PF144">
        <v>16497.083699999999</v>
      </c>
      <c r="PG144">
        <v>16804.448799999998</v>
      </c>
      <c r="PH144">
        <v>16393.89374</v>
      </c>
      <c r="PI144">
        <v>16392.447100000001</v>
      </c>
      <c r="PJ144">
        <v>16283.233200000001</v>
      </c>
      <c r="PK144">
        <v>16180.9611</v>
      </c>
      <c r="PL144">
        <v>16411.099463999999</v>
      </c>
      <c r="PM144">
        <v>16523.873449999999</v>
      </c>
      <c r="PN144">
        <v>16345.6564</v>
      </c>
      <c r="PO144">
        <v>16262.680179999999</v>
      </c>
      <c r="PP144">
        <v>16533.013900000002</v>
      </c>
      <c r="PQ144">
        <v>16261.03348</v>
      </c>
      <c r="PR144">
        <v>16569.24625</v>
      </c>
      <c r="PS144">
        <v>16525.9372</v>
      </c>
      <c r="PT144">
        <v>16474.9908</v>
      </c>
      <c r="PU144">
        <v>16779.042300000001</v>
      </c>
      <c r="PV144">
        <v>16460.899549999998</v>
      </c>
      <c r="PW144">
        <v>16432.249950000001</v>
      </c>
      <c r="PX144">
        <v>16236.832350000001</v>
      </c>
      <c r="PY144">
        <v>16197.049349999999</v>
      </c>
      <c r="PZ144">
        <v>16411.9028</v>
      </c>
      <c r="QA144">
        <v>16662.842400000001</v>
      </c>
      <c r="QB144">
        <v>16115.88715</v>
      </c>
      <c r="QC144">
        <v>16356.286435</v>
      </c>
      <c r="QD144">
        <v>16404.170679999999</v>
      </c>
      <c r="QE144">
        <v>16233.1396</v>
      </c>
      <c r="QF144">
        <v>16144.378650000001</v>
      </c>
      <c r="QG144">
        <v>16778.12975</v>
      </c>
      <c r="QH144">
        <v>16503.688579999998</v>
      </c>
      <c r="QI144">
        <v>16411.89833</v>
      </c>
      <c r="QJ144">
        <v>16355.17455</v>
      </c>
      <c r="QK144">
        <v>16233.405000000001</v>
      </c>
      <c r="QL144">
        <v>16216.741599999999</v>
      </c>
      <c r="QM144">
        <v>16368.528350000001</v>
      </c>
      <c r="QN144">
        <v>16401.39025</v>
      </c>
      <c r="QO144">
        <v>16351.07985</v>
      </c>
      <c r="QP144">
        <v>16438.0916</v>
      </c>
      <c r="QQ144">
        <v>16335.97363</v>
      </c>
      <c r="QR144">
        <v>16245.13875</v>
      </c>
      <c r="QS144">
        <v>16346.751249999999</v>
      </c>
      <c r="QT144">
        <v>16412.213049999998</v>
      </c>
      <c r="QU144">
        <v>16366.884599999999</v>
      </c>
      <c r="QV144">
        <v>16550.773300000001</v>
      </c>
      <c r="QW144">
        <v>16535.579549999999</v>
      </c>
      <c r="QX144">
        <v>16525.5563</v>
      </c>
      <c r="QY144">
        <v>16641.278399999999</v>
      </c>
      <c r="QZ144">
        <v>16545.204450000001</v>
      </c>
      <c r="RA144">
        <v>16795.618699999999</v>
      </c>
      <c r="RB144">
        <v>16552.56395</v>
      </c>
      <c r="RC144">
        <v>16584.566149999999</v>
      </c>
      <c r="RD144">
        <v>16540.0746</v>
      </c>
      <c r="RE144">
        <v>16158.053</v>
      </c>
      <c r="RF144">
        <v>16402.2055</v>
      </c>
      <c r="RG144">
        <v>16453.819200000002</v>
      </c>
      <c r="RH144">
        <v>16390.7821</v>
      </c>
      <c r="RI144">
        <v>16538.931799999998</v>
      </c>
      <c r="RJ144">
        <v>16506.800899999998</v>
      </c>
      <c r="RK144">
        <v>16597.1302</v>
      </c>
      <c r="RL144">
        <v>16548.368299999998</v>
      </c>
      <c r="RM144">
        <v>16293.852849999999</v>
      </c>
      <c r="RN144">
        <v>16235.955099999999</v>
      </c>
      <c r="RO144">
        <v>16430.232550000001</v>
      </c>
      <c r="RP144">
        <v>16363.584800000001</v>
      </c>
      <c r="RQ144">
        <v>16527.526549999999</v>
      </c>
      <c r="RR144">
        <v>16355.514450000001</v>
      </c>
      <c r="RS144">
        <v>16596.53255</v>
      </c>
      <c r="RT144">
        <v>16574.116150000002</v>
      </c>
      <c r="RU144">
        <v>16192.6258</v>
      </c>
      <c r="RV144">
        <v>16498.70665</v>
      </c>
      <c r="RW144">
        <v>16234.869849999999</v>
      </c>
      <c r="RX144">
        <v>16392.512350000001</v>
      </c>
      <c r="RY144">
        <v>16548.950346500002</v>
      </c>
      <c r="RZ144">
        <v>16156.96405</v>
      </c>
      <c r="SA144">
        <v>16270.234700000001</v>
      </c>
      <c r="SB144">
        <v>16271.7837</v>
      </c>
      <c r="SC144">
        <v>16291.599399999999</v>
      </c>
      <c r="SD144">
        <v>16349.480250000001</v>
      </c>
      <c r="SE144">
        <v>16451.156900000002</v>
      </c>
      <c r="SF144">
        <v>16275.32905</v>
      </c>
      <c r="SG144">
        <v>16592.436000000002</v>
      </c>
    </row>
    <row r="145" spans="1:501" x14ac:dyDescent="0.25">
      <c r="A145">
        <v>143</v>
      </c>
      <c r="B145">
        <v>16548.130700000002</v>
      </c>
      <c r="C145">
        <v>16332.892449999999</v>
      </c>
      <c r="D145">
        <v>16317.72638</v>
      </c>
      <c r="E145">
        <v>16361.4313</v>
      </c>
      <c r="F145">
        <v>16397.738389999999</v>
      </c>
      <c r="G145">
        <v>16520.639749999998</v>
      </c>
      <c r="H145">
        <v>16310.873250000001</v>
      </c>
      <c r="I145">
        <v>16495.35745</v>
      </c>
      <c r="J145">
        <v>16426.233400000001</v>
      </c>
      <c r="K145">
        <v>16457.338299999999</v>
      </c>
      <c r="L145">
        <v>16395.590889999999</v>
      </c>
      <c r="M145">
        <v>16535.670099999999</v>
      </c>
      <c r="N145">
        <v>16409.08985</v>
      </c>
      <c r="O145">
        <v>16432.98085</v>
      </c>
      <c r="P145">
        <v>16634.61305</v>
      </c>
      <c r="Q145">
        <v>16443.097949999999</v>
      </c>
      <c r="R145">
        <v>16536.431799999998</v>
      </c>
      <c r="S145">
        <v>16267.844649999999</v>
      </c>
      <c r="T145">
        <v>16428.842349999999</v>
      </c>
      <c r="U145">
        <v>16391.892189999999</v>
      </c>
      <c r="V145">
        <v>16418.624769999999</v>
      </c>
      <c r="W145">
        <v>16303.218199999999</v>
      </c>
      <c r="X145">
        <v>16292.47955</v>
      </c>
      <c r="Y145">
        <v>16351.75396</v>
      </c>
      <c r="Z145">
        <v>16167.8192</v>
      </c>
      <c r="AA145">
        <v>16357.410550000001</v>
      </c>
      <c r="AB145">
        <v>16617.99295</v>
      </c>
      <c r="AC145">
        <v>16450.396100000002</v>
      </c>
      <c r="AD145">
        <v>16518.015299999999</v>
      </c>
      <c r="AE145">
        <v>16428.109700000001</v>
      </c>
      <c r="AF145">
        <v>16469.716179999999</v>
      </c>
      <c r="AG145">
        <v>16370.8215</v>
      </c>
      <c r="AH145">
        <v>16409.796999999999</v>
      </c>
      <c r="AI145">
        <v>16566.136450000002</v>
      </c>
      <c r="AJ145">
        <v>16588.984250000001</v>
      </c>
      <c r="AK145">
        <v>16305.072</v>
      </c>
      <c r="AL145">
        <v>16383.76425</v>
      </c>
      <c r="AM145">
        <v>16376.979429999999</v>
      </c>
      <c r="AN145">
        <v>16652.51269</v>
      </c>
      <c r="AO145">
        <v>16678.3478</v>
      </c>
      <c r="AP145">
        <v>16436.926169999999</v>
      </c>
      <c r="AQ145">
        <v>16642.179499999998</v>
      </c>
      <c r="AR145">
        <v>16829.006099999999</v>
      </c>
      <c r="AS145">
        <v>16622.142250000001</v>
      </c>
      <c r="AT145">
        <v>16489.086050000002</v>
      </c>
      <c r="AU145">
        <v>16418.291369999999</v>
      </c>
      <c r="AV145">
        <v>16379.589400000001</v>
      </c>
      <c r="AW145">
        <v>16188.2366</v>
      </c>
      <c r="AX145">
        <v>16516.420249999999</v>
      </c>
      <c r="AY145">
        <v>16672.2271</v>
      </c>
      <c r="AZ145">
        <v>16646.266950000001</v>
      </c>
      <c r="BA145">
        <v>16482.359349999999</v>
      </c>
      <c r="BB145">
        <v>16414.768950000001</v>
      </c>
      <c r="BC145">
        <v>16457.74062</v>
      </c>
      <c r="BD145">
        <v>16707.0972</v>
      </c>
      <c r="BE145">
        <v>16689.573799999998</v>
      </c>
      <c r="BF145">
        <v>16716.3583</v>
      </c>
      <c r="BG145">
        <v>16512.865000000002</v>
      </c>
      <c r="BH145">
        <v>16617.1672</v>
      </c>
      <c r="BI145">
        <v>16400.519199999999</v>
      </c>
      <c r="BJ145">
        <v>16389.676599999999</v>
      </c>
      <c r="BK145">
        <v>16370.932150000001</v>
      </c>
      <c r="BL145">
        <v>16626.01096</v>
      </c>
      <c r="BM145">
        <v>16624.82285</v>
      </c>
      <c r="BN145">
        <v>16527.924149999999</v>
      </c>
      <c r="BO145">
        <v>16400.486700000001</v>
      </c>
      <c r="BP145">
        <v>16360.488530000001</v>
      </c>
      <c r="BQ145">
        <v>16426.773215000001</v>
      </c>
      <c r="BR145">
        <v>16315.226699999999</v>
      </c>
      <c r="BS145">
        <v>16487.6669</v>
      </c>
      <c r="BT145">
        <v>16435.073250000001</v>
      </c>
      <c r="BU145">
        <v>16300.9292</v>
      </c>
      <c r="BV145">
        <v>16367.413570000001</v>
      </c>
      <c r="BW145">
        <v>16314.989369999999</v>
      </c>
      <c r="BX145">
        <v>16562.460749999998</v>
      </c>
      <c r="BY145">
        <v>16716.990300000001</v>
      </c>
      <c r="BZ145">
        <v>16541.5661</v>
      </c>
      <c r="CA145">
        <v>16472.9794</v>
      </c>
      <c r="CB145">
        <v>16556.635999999999</v>
      </c>
      <c r="CC145">
        <v>16616.197400000001</v>
      </c>
      <c r="CD145">
        <v>16589.33495</v>
      </c>
      <c r="CE145">
        <v>16450.084699999999</v>
      </c>
      <c r="CF145">
        <v>16488.677650000001</v>
      </c>
      <c r="CG145">
        <v>16488.696499999998</v>
      </c>
      <c r="CH145">
        <v>16635.000899999999</v>
      </c>
      <c r="CI145">
        <v>16334.795630000001</v>
      </c>
      <c r="CJ145">
        <v>16374.7837</v>
      </c>
      <c r="CK145">
        <v>16517.904549999999</v>
      </c>
      <c r="CL145">
        <v>16452.3266</v>
      </c>
      <c r="CM145">
        <v>16625.620849999999</v>
      </c>
      <c r="CN145">
        <v>16705.505765000002</v>
      </c>
      <c r="CO145">
        <v>16481.966560000001</v>
      </c>
      <c r="CP145">
        <v>16555.866900000001</v>
      </c>
      <c r="CQ145">
        <v>16587.651320000001</v>
      </c>
      <c r="CR145">
        <v>16536.3966</v>
      </c>
      <c r="CS145">
        <v>16664.068200000002</v>
      </c>
      <c r="CT145">
        <v>16385.571449999999</v>
      </c>
      <c r="CU145">
        <v>16709.909149999999</v>
      </c>
      <c r="CV145">
        <v>16367.6654</v>
      </c>
      <c r="CW145">
        <v>16478.559270000002</v>
      </c>
      <c r="CX145">
        <v>16412.21745</v>
      </c>
      <c r="CY145">
        <v>16379.122100000001</v>
      </c>
      <c r="CZ145">
        <v>16418.327649999999</v>
      </c>
      <c r="DA145">
        <v>16680.83093</v>
      </c>
      <c r="DB145">
        <v>16293.4413</v>
      </c>
      <c r="DC145">
        <v>16484.439750000001</v>
      </c>
      <c r="DD145">
        <v>16651.792700000002</v>
      </c>
      <c r="DE145">
        <v>16138.7048</v>
      </c>
      <c r="DF145">
        <v>16403.970949999999</v>
      </c>
      <c r="DG145">
        <v>16464.016049999998</v>
      </c>
      <c r="DH145">
        <v>16502.534800000001</v>
      </c>
      <c r="DI145">
        <v>16702.8848</v>
      </c>
      <c r="DJ145">
        <v>16439.446049999999</v>
      </c>
      <c r="DK145">
        <v>16359.57295</v>
      </c>
      <c r="DL145">
        <v>16490.495999999999</v>
      </c>
      <c r="DM145">
        <v>16593.28515</v>
      </c>
      <c r="DN145">
        <v>16318.784900000001</v>
      </c>
      <c r="DO145">
        <v>16382.436799999999</v>
      </c>
      <c r="DP145">
        <v>16371.7688</v>
      </c>
      <c r="DQ145">
        <v>16502.534299999999</v>
      </c>
      <c r="DR145">
        <v>16549.733380000001</v>
      </c>
      <c r="DS145">
        <v>16497.613150000001</v>
      </c>
      <c r="DT145">
        <v>16407.312399999999</v>
      </c>
      <c r="DU145">
        <v>16734.673900000002</v>
      </c>
      <c r="DV145">
        <v>16506.501100000001</v>
      </c>
      <c r="DW145">
        <v>16287.17546</v>
      </c>
      <c r="DX145">
        <v>16357.3135</v>
      </c>
      <c r="DY145">
        <v>16639.17265</v>
      </c>
      <c r="DZ145">
        <v>16426.659800000001</v>
      </c>
      <c r="EA145">
        <v>16568.603449999999</v>
      </c>
      <c r="EB145">
        <v>16483.9984</v>
      </c>
      <c r="EC145">
        <v>16659.2801</v>
      </c>
      <c r="ED145">
        <v>16467.617300000002</v>
      </c>
      <c r="EE145">
        <v>16593.832689999999</v>
      </c>
      <c r="EF145">
        <v>16428.93245</v>
      </c>
      <c r="EG145">
        <v>16381.592650000001</v>
      </c>
      <c r="EH145">
        <v>16449.15755</v>
      </c>
      <c r="EI145">
        <v>16304.528050000001</v>
      </c>
      <c r="EJ145">
        <v>16526.09575</v>
      </c>
      <c r="EK145">
        <v>16235.515100000001</v>
      </c>
      <c r="EL145">
        <v>16583.728350000001</v>
      </c>
      <c r="EM145">
        <v>16492.976200000001</v>
      </c>
      <c r="EN145">
        <v>16441.22595</v>
      </c>
      <c r="EO145">
        <v>16337.073700000001</v>
      </c>
      <c r="EP145">
        <v>16613.49555</v>
      </c>
      <c r="EQ145">
        <v>16628.296350000001</v>
      </c>
      <c r="ER145">
        <v>16459.2755</v>
      </c>
      <c r="ES145">
        <v>16445.676899999999</v>
      </c>
      <c r="ET145">
        <v>16531.22004</v>
      </c>
      <c r="EU145">
        <v>16413.31985</v>
      </c>
      <c r="EV145">
        <v>16519.933499999999</v>
      </c>
      <c r="EW145">
        <v>16593.697649999998</v>
      </c>
      <c r="EX145">
        <v>16437.580099999999</v>
      </c>
      <c r="EY145">
        <v>16587.735000000001</v>
      </c>
      <c r="EZ145">
        <v>16411.106199999998</v>
      </c>
      <c r="FA145">
        <v>16508.3531</v>
      </c>
      <c r="FB145">
        <v>16205.547200000001</v>
      </c>
      <c r="FC145">
        <v>16219.2858</v>
      </c>
      <c r="FD145">
        <v>16346.884099999999</v>
      </c>
      <c r="FE145">
        <v>16639.628700000001</v>
      </c>
      <c r="FF145">
        <v>16581.760750000001</v>
      </c>
      <c r="FG145">
        <v>16414.131300000001</v>
      </c>
      <c r="FH145">
        <v>16432.53282</v>
      </c>
      <c r="FI145">
        <v>16498.833849999999</v>
      </c>
      <c r="FJ145">
        <v>16369.75135</v>
      </c>
      <c r="FK145">
        <v>16406.634399999999</v>
      </c>
      <c r="FL145">
        <v>16593.664000000001</v>
      </c>
      <c r="FM145">
        <v>16460.565299999998</v>
      </c>
      <c r="FN145">
        <v>16592.301650000001</v>
      </c>
      <c r="FO145">
        <v>16468.919999999998</v>
      </c>
      <c r="FP145">
        <v>16460.985400000001</v>
      </c>
      <c r="FQ145">
        <v>16420.0893</v>
      </c>
      <c r="FR145">
        <v>16671.797200000001</v>
      </c>
      <c r="FS145">
        <v>16662.903200000001</v>
      </c>
      <c r="FT145">
        <v>16285.386049999999</v>
      </c>
      <c r="FU145">
        <v>16747.668750000001</v>
      </c>
      <c r="FV145">
        <v>16663.263749999998</v>
      </c>
      <c r="FW145">
        <v>16674.97365</v>
      </c>
      <c r="FX145">
        <v>16496.501199999999</v>
      </c>
      <c r="FY145">
        <v>16388.219700000001</v>
      </c>
      <c r="FZ145">
        <v>16430.2916</v>
      </c>
      <c r="GA145">
        <v>16377.19405</v>
      </c>
      <c r="GB145">
        <v>16593.785400000001</v>
      </c>
      <c r="GC145">
        <v>16477.763599999998</v>
      </c>
      <c r="GD145">
        <v>16222.112800000001</v>
      </c>
      <c r="GE145">
        <v>16458.843649999999</v>
      </c>
      <c r="GF145">
        <v>16633.14445</v>
      </c>
      <c r="GG145">
        <v>16526.71715</v>
      </c>
      <c r="GH145">
        <v>16594.935150000001</v>
      </c>
      <c r="GI145">
        <v>16781.869699999999</v>
      </c>
      <c r="GJ145">
        <v>16555.84995</v>
      </c>
      <c r="GK145">
        <v>16446.330699999999</v>
      </c>
      <c r="GL145">
        <v>16397.115099999999</v>
      </c>
      <c r="GM145">
        <v>16367.497950000001</v>
      </c>
      <c r="GN145">
        <v>16294.49129</v>
      </c>
      <c r="GO145">
        <v>16433.5049</v>
      </c>
      <c r="GP145">
        <v>16203.90285</v>
      </c>
      <c r="GQ145">
        <v>16409.307799999999</v>
      </c>
      <c r="GR145">
        <v>16484.732550000001</v>
      </c>
      <c r="GS145">
        <v>16294.298000000001</v>
      </c>
      <c r="GT145">
        <v>16340.096289999999</v>
      </c>
      <c r="GU145">
        <v>16386.047500000001</v>
      </c>
      <c r="GV145">
        <v>16452.240099999999</v>
      </c>
      <c r="GW145">
        <v>16384.6885</v>
      </c>
      <c r="GX145">
        <v>16229.6414</v>
      </c>
      <c r="GY145">
        <v>16263.9727</v>
      </c>
      <c r="GZ145">
        <v>16345.52555</v>
      </c>
      <c r="HA145">
        <v>16432.627949999998</v>
      </c>
      <c r="HB145">
        <v>16441.332610000001</v>
      </c>
      <c r="HC145">
        <v>16212.33035</v>
      </c>
      <c r="HD145">
        <v>16221.935450000001</v>
      </c>
      <c r="HE145">
        <v>16340.2801</v>
      </c>
      <c r="HF145">
        <v>16560.450850000001</v>
      </c>
      <c r="HG145">
        <v>16824.544150000002</v>
      </c>
      <c r="HH145">
        <v>16506.928100000001</v>
      </c>
      <c r="HI145">
        <v>16398.61105</v>
      </c>
      <c r="HJ145">
        <v>16526.1849</v>
      </c>
      <c r="HK145">
        <v>16445.071</v>
      </c>
      <c r="HL145">
        <v>16294.1908</v>
      </c>
      <c r="HM145">
        <v>16424.450400000002</v>
      </c>
      <c r="HN145">
        <v>16378.0561</v>
      </c>
      <c r="HO145">
        <v>16498.437450000001</v>
      </c>
      <c r="HP145">
        <v>16425.111799999999</v>
      </c>
      <c r="HQ145">
        <v>16292.530699999999</v>
      </c>
      <c r="HR145">
        <v>16664.323250000001</v>
      </c>
      <c r="HS145">
        <v>16415.637699999999</v>
      </c>
      <c r="HT145">
        <v>16455.51512</v>
      </c>
      <c r="HU145">
        <v>16616.391060000002</v>
      </c>
      <c r="HV145">
        <v>16342.15072</v>
      </c>
      <c r="HW145">
        <v>16469.798050000001</v>
      </c>
      <c r="HX145">
        <v>16743.258150000001</v>
      </c>
      <c r="HY145">
        <v>16376.81955</v>
      </c>
      <c r="HZ145">
        <v>16332.182339999999</v>
      </c>
      <c r="IA145">
        <v>16388.668600000001</v>
      </c>
      <c r="IB145">
        <v>16447.4411</v>
      </c>
      <c r="IC145">
        <v>16377.93295</v>
      </c>
      <c r="ID145">
        <v>16393.713049999998</v>
      </c>
      <c r="IE145">
        <v>16182.7402</v>
      </c>
      <c r="IF145">
        <v>16380.330599999999</v>
      </c>
      <c r="IG145">
        <v>16414.61825</v>
      </c>
      <c r="IH145">
        <v>16579.46515</v>
      </c>
      <c r="II145">
        <v>16410.286049999999</v>
      </c>
      <c r="IJ145">
        <v>16378.377699999999</v>
      </c>
      <c r="IK145">
        <v>16718.259900000001</v>
      </c>
      <c r="IL145">
        <v>16267.256100000001</v>
      </c>
      <c r="IM145">
        <v>16211.56395</v>
      </c>
      <c r="IN145">
        <v>16367.688</v>
      </c>
      <c r="IO145">
        <v>16371.498750000001</v>
      </c>
      <c r="IP145">
        <v>16310.108749999999</v>
      </c>
      <c r="IQ145">
        <v>16586.731400000001</v>
      </c>
      <c r="IR145">
        <v>16487.864750000001</v>
      </c>
      <c r="IS145">
        <v>16660.14185</v>
      </c>
      <c r="IT145">
        <v>16492.645949999998</v>
      </c>
      <c r="IU145">
        <v>16611.13205</v>
      </c>
      <c r="IV145">
        <v>16431.804800000002</v>
      </c>
      <c r="IW145">
        <v>16747.376199999999</v>
      </c>
      <c r="IX145">
        <v>16342.938399999999</v>
      </c>
      <c r="IY145">
        <v>16645.100900000001</v>
      </c>
      <c r="IZ145">
        <v>16443.572100000001</v>
      </c>
      <c r="JA145">
        <v>16599.355589999999</v>
      </c>
      <c r="JB145">
        <v>16534.3658</v>
      </c>
      <c r="JC145">
        <v>16443.036250000001</v>
      </c>
      <c r="JD145">
        <v>16517.622050000002</v>
      </c>
      <c r="JE145">
        <v>16396.0782</v>
      </c>
      <c r="JF145">
        <v>16465.781149999999</v>
      </c>
      <c r="JG145">
        <v>16411.529699999999</v>
      </c>
      <c r="JH145">
        <v>16726.419450000001</v>
      </c>
      <c r="JI145">
        <v>16475.207955000002</v>
      </c>
      <c r="JJ145">
        <v>16464.35355</v>
      </c>
      <c r="JK145">
        <v>16372.12</v>
      </c>
      <c r="JL145">
        <v>16349.36197</v>
      </c>
      <c r="JM145">
        <v>16453.559300000001</v>
      </c>
      <c r="JN145">
        <v>16354.81133</v>
      </c>
      <c r="JO145">
        <v>16505.159749999999</v>
      </c>
      <c r="JP145">
        <v>16474.543600000001</v>
      </c>
      <c r="JQ145">
        <v>16388.432400000002</v>
      </c>
      <c r="JR145">
        <v>16535.057649999999</v>
      </c>
      <c r="JS145">
        <v>16263.038500000001</v>
      </c>
      <c r="JT145">
        <v>16568.949400000001</v>
      </c>
      <c r="JU145">
        <v>16666.87715</v>
      </c>
      <c r="JV145">
        <v>16365.285</v>
      </c>
      <c r="JW145">
        <v>16322.027899999999</v>
      </c>
      <c r="JX145">
        <v>16493.374199999998</v>
      </c>
      <c r="JY145">
        <v>16478.232650000002</v>
      </c>
      <c r="JZ145">
        <v>16353.569100000001</v>
      </c>
      <c r="KA145">
        <v>16257.290349999999</v>
      </c>
      <c r="KB145">
        <v>16556.95635</v>
      </c>
      <c r="KC145">
        <v>16472.055950000002</v>
      </c>
      <c r="KD145">
        <v>16340.00728</v>
      </c>
      <c r="KE145">
        <v>16310.10895</v>
      </c>
      <c r="KF145">
        <v>16623.126675</v>
      </c>
      <c r="KG145">
        <v>16675.408899999999</v>
      </c>
      <c r="KH145">
        <v>16382.522559999999</v>
      </c>
      <c r="KI145">
        <v>16473.0681</v>
      </c>
      <c r="KJ145">
        <v>16401.383699999998</v>
      </c>
      <c r="KK145">
        <v>16441.997100000001</v>
      </c>
      <c r="KL145">
        <v>16611.291649999999</v>
      </c>
      <c r="KM145">
        <v>16380.698350000001</v>
      </c>
      <c r="KN145">
        <v>16196.72719</v>
      </c>
      <c r="KO145">
        <v>16458.972699999998</v>
      </c>
      <c r="KP145">
        <v>16482.900099999999</v>
      </c>
      <c r="KQ145">
        <v>16177.034750000001</v>
      </c>
      <c r="KR145">
        <v>16279.37695</v>
      </c>
      <c r="KS145">
        <v>16222.267</v>
      </c>
      <c r="KT145">
        <v>16483.399799999999</v>
      </c>
      <c r="KU145">
        <v>16295.421050000001</v>
      </c>
      <c r="KV145">
        <v>16459.764050000002</v>
      </c>
      <c r="KW145">
        <v>16513.94745</v>
      </c>
      <c r="KX145">
        <v>16512.4519</v>
      </c>
      <c r="KY145">
        <v>16355.91395</v>
      </c>
      <c r="KZ145">
        <v>16582.4097</v>
      </c>
      <c r="LA145">
        <v>16369.2418</v>
      </c>
      <c r="LB145">
        <v>16306.998</v>
      </c>
      <c r="LC145">
        <v>16340.3532</v>
      </c>
      <c r="LD145">
        <v>16594.442950000001</v>
      </c>
      <c r="LE145">
        <v>16462.189350000001</v>
      </c>
      <c r="LF145">
        <v>16231.965099999999</v>
      </c>
      <c r="LG145">
        <v>16527.8763</v>
      </c>
      <c r="LH145">
        <v>16432.746800000001</v>
      </c>
      <c r="LI145">
        <v>16190.28485</v>
      </c>
      <c r="LJ145">
        <v>16288.972100000001</v>
      </c>
      <c r="LK145">
        <v>16483.4709</v>
      </c>
      <c r="LL145">
        <v>16516.810949999999</v>
      </c>
      <c r="LM145">
        <v>16575.106960000001</v>
      </c>
      <c r="LN145">
        <v>16267.8328</v>
      </c>
      <c r="LO145">
        <v>16297.480799999999</v>
      </c>
      <c r="LP145">
        <v>16416.442950000001</v>
      </c>
      <c r="LQ145">
        <v>16606.249500000002</v>
      </c>
      <c r="LR145">
        <v>16424.671999999999</v>
      </c>
      <c r="LS145">
        <v>16580.331300000002</v>
      </c>
      <c r="LT145">
        <v>16445.862649999999</v>
      </c>
      <c r="LU145">
        <v>16511.360100000002</v>
      </c>
      <c r="LV145">
        <v>16378.314050000001</v>
      </c>
      <c r="LW145">
        <v>16451.67165</v>
      </c>
      <c r="LX145">
        <v>16637.099300000002</v>
      </c>
      <c r="LY145">
        <v>16323.005499999999</v>
      </c>
      <c r="LZ145">
        <v>16462.019899999999</v>
      </c>
      <c r="MA145">
        <v>16299.1875</v>
      </c>
      <c r="MB145">
        <v>16395.853889999999</v>
      </c>
      <c r="MC145">
        <v>16259.9755</v>
      </c>
      <c r="MD145">
        <v>16190.04185</v>
      </c>
      <c r="ME145">
        <v>16389.501199999999</v>
      </c>
      <c r="MF145">
        <v>16452.43735</v>
      </c>
      <c r="MG145">
        <v>16574.458999999999</v>
      </c>
      <c r="MH145">
        <v>16395.967400000001</v>
      </c>
      <c r="MI145">
        <v>16474.878400000001</v>
      </c>
      <c r="MJ145">
        <v>16385.526399999999</v>
      </c>
      <c r="MK145">
        <v>16362.1088</v>
      </c>
      <c r="ML145">
        <v>16423.487550000002</v>
      </c>
      <c r="MM145">
        <v>16480.4614</v>
      </c>
      <c r="MN145">
        <v>16331.875969999999</v>
      </c>
      <c r="MO145">
        <v>16601.8151</v>
      </c>
      <c r="MP145">
        <v>16402.792799999999</v>
      </c>
      <c r="MQ145">
        <v>16367.454</v>
      </c>
      <c r="MR145">
        <v>16413.806049999999</v>
      </c>
      <c r="MS145">
        <v>16750.818299999999</v>
      </c>
      <c r="MT145">
        <v>16658.963765</v>
      </c>
      <c r="MU145">
        <v>16644.4277</v>
      </c>
      <c r="MV145">
        <v>16415.656415000001</v>
      </c>
      <c r="MW145">
        <v>16400.986730000001</v>
      </c>
      <c r="MX145">
        <v>16527.9372</v>
      </c>
      <c r="MY145">
        <v>16443.028399999999</v>
      </c>
      <c r="MZ145">
        <v>16280.9468</v>
      </c>
      <c r="NA145">
        <v>16358.96415</v>
      </c>
      <c r="NB145">
        <v>16449.3495</v>
      </c>
      <c r="NC145">
        <v>16432.852900000002</v>
      </c>
      <c r="ND145">
        <v>16373.72875</v>
      </c>
      <c r="NE145">
        <v>16373.343199999999</v>
      </c>
      <c r="NF145">
        <v>16365.19455</v>
      </c>
      <c r="NG145">
        <v>16136.204265</v>
      </c>
      <c r="NH145">
        <v>16479.13665</v>
      </c>
      <c r="NI145">
        <v>16496.9064</v>
      </c>
      <c r="NJ145">
        <v>16651.947049999999</v>
      </c>
      <c r="NK145">
        <v>16355.415849999999</v>
      </c>
      <c r="NL145">
        <v>16754.213500000002</v>
      </c>
      <c r="NM145">
        <v>16471.25115</v>
      </c>
      <c r="NN145">
        <v>16191.35845</v>
      </c>
      <c r="NO145">
        <v>16263.045400000001</v>
      </c>
      <c r="NP145">
        <v>16156.179990000001</v>
      </c>
      <c r="NQ145">
        <v>16377.84051</v>
      </c>
      <c r="NR145">
        <v>16572.230299999999</v>
      </c>
      <c r="NS145">
        <v>16692.30185</v>
      </c>
      <c r="NT145">
        <v>16426.046450000002</v>
      </c>
      <c r="NU145">
        <v>16410.295600000001</v>
      </c>
      <c r="NV145">
        <v>16428.576150000001</v>
      </c>
      <c r="NW145">
        <v>16610.078150000001</v>
      </c>
      <c r="NX145">
        <v>16510.9709</v>
      </c>
      <c r="NY145">
        <v>16292.8182</v>
      </c>
      <c r="NZ145">
        <v>16551.362400000002</v>
      </c>
      <c r="OA145">
        <v>16139.091899999999</v>
      </c>
      <c r="OB145">
        <v>16349.636850000001</v>
      </c>
      <c r="OC145">
        <v>16329.248</v>
      </c>
      <c r="OD145">
        <v>16397.306949999998</v>
      </c>
      <c r="OE145">
        <v>16488.30775</v>
      </c>
      <c r="OF145">
        <v>16316.2551</v>
      </c>
      <c r="OG145">
        <v>16401.511399999999</v>
      </c>
      <c r="OH145">
        <v>16513.813579999998</v>
      </c>
      <c r="OI145">
        <v>16282.902400000001</v>
      </c>
      <c r="OJ145">
        <v>16258.6522</v>
      </c>
      <c r="OK145">
        <v>16417.844949999999</v>
      </c>
      <c r="OL145">
        <v>16817.839049999999</v>
      </c>
      <c r="OM145">
        <v>16308.261535</v>
      </c>
      <c r="ON145">
        <v>16484.325499999999</v>
      </c>
      <c r="OO145">
        <v>16641.9905</v>
      </c>
      <c r="OP145">
        <v>16234.38105</v>
      </c>
      <c r="OQ145">
        <v>16280.1608</v>
      </c>
      <c r="OR145">
        <v>16377.211300000001</v>
      </c>
      <c r="OS145">
        <v>16277.313684999999</v>
      </c>
      <c r="OT145">
        <v>16291.9154</v>
      </c>
      <c r="OU145">
        <v>16355.36246</v>
      </c>
      <c r="OV145">
        <v>16439.219799999999</v>
      </c>
      <c r="OW145">
        <v>16342.699199999999</v>
      </c>
      <c r="OX145">
        <v>16435.882699999998</v>
      </c>
      <c r="OY145">
        <v>16727.2333</v>
      </c>
      <c r="OZ145">
        <v>16510.8086</v>
      </c>
      <c r="PA145">
        <v>16680.06265</v>
      </c>
      <c r="PB145">
        <v>16563.190149999999</v>
      </c>
      <c r="PC145">
        <v>16309.53385</v>
      </c>
      <c r="PD145">
        <v>16256.595799999999</v>
      </c>
      <c r="PE145">
        <v>16247.163</v>
      </c>
      <c r="PF145">
        <v>16517.690500000001</v>
      </c>
      <c r="PG145">
        <v>16873.860199999999</v>
      </c>
      <c r="PH145">
        <v>16402.649359999999</v>
      </c>
      <c r="PI145">
        <v>16427.6659</v>
      </c>
      <c r="PJ145">
        <v>16305.585499999999</v>
      </c>
      <c r="PK145">
        <v>16209.953</v>
      </c>
      <c r="PL145">
        <v>16428.150863999999</v>
      </c>
      <c r="PM145">
        <v>16545.945950000001</v>
      </c>
      <c r="PN145">
        <v>16409.535</v>
      </c>
      <c r="PO145">
        <v>16263.778619999999</v>
      </c>
      <c r="PP145">
        <v>16566.1044</v>
      </c>
      <c r="PQ145">
        <v>16303.331980000001</v>
      </c>
      <c r="PR145">
        <v>16619.48935</v>
      </c>
      <c r="PS145">
        <v>16586.509099999999</v>
      </c>
      <c r="PT145">
        <v>16561.167799999999</v>
      </c>
      <c r="PU145">
        <v>16919.921300000002</v>
      </c>
      <c r="PV145">
        <v>16536.440449999998</v>
      </c>
      <c r="PW145">
        <v>16477.983349999999</v>
      </c>
      <c r="PX145">
        <v>16305.70255</v>
      </c>
      <c r="PY145">
        <v>16232.76125</v>
      </c>
      <c r="PZ145">
        <v>16446.082999999999</v>
      </c>
      <c r="QA145">
        <v>16752.5815</v>
      </c>
      <c r="QB145">
        <v>16197.652050000001</v>
      </c>
      <c r="QC145">
        <v>16423.127734999998</v>
      </c>
      <c r="QD145">
        <v>16411.75547</v>
      </c>
      <c r="QE145">
        <v>16250.088900000001</v>
      </c>
      <c r="QF145">
        <v>16154.74245</v>
      </c>
      <c r="QG145">
        <v>16795.546350000001</v>
      </c>
      <c r="QH145">
        <v>16508.37487</v>
      </c>
      <c r="QI145">
        <v>16416.584620000001</v>
      </c>
      <c r="QJ145">
        <v>16367.19785</v>
      </c>
      <c r="QK145">
        <v>16281.6134</v>
      </c>
      <c r="QL145">
        <v>16230.472</v>
      </c>
      <c r="QM145">
        <v>16386.444749999999</v>
      </c>
      <c r="QN145">
        <v>16457.908650000001</v>
      </c>
      <c r="QO145">
        <v>16414.62355</v>
      </c>
      <c r="QP145">
        <v>16452.157500000001</v>
      </c>
      <c r="QQ145">
        <v>16364.13773</v>
      </c>
      <c r="QR145">
        <v>16285.497950000001</v>
      </c>
      <c r="QS145">
        <v>16408.971949999999</v>
      </c>
      <c r="QT145">
        <v>16500.63135</v>
      </c>
      <c r="QU145">
        <v>16455.386299999998</v>
      </c>
      <c r="QV145">
        <v>16682.103299999999</v>
      </c>
      <c r="QW145">
        <v>16630.587650000001</v>
      </c>
      <c r="QX145">
        <v>16621.4961</v>
      </c>
      <c r="QY145">
        <v>16731.3802</v>
      </c>
      <c r="QZ145">
        <v>16625.501649999998</v>
      </c>
      <c r="RA145">
        <v>16854.481400000001</v>
      </c>
      <c r="RB145">
        <v>16580.378949999998</v>
      </c>
      <c r="RC145">
        <v>16597.895250000001</v>
      </c>
      <c r="RD145">
        <v>16551.215199999999</v>
      </c>
      <c r="RE145">
        <v>16197.291800000001</v>
      </c>
      <c r="RF145">
        <v>16449.2448</v>
      </c>
      <c r="RG145">
        <v>16511.897499999999</v>
      </c>
      <c r="RH145">
        <v>16403.186600000001</v>
      </c>
      <c r="RI145">
        <v>16556.487099999998</v>
      </c>
      <c r="RJ145">
        <v>16590.413199999999</v>
      </c>
      <c r="RK145">
        <v>16679.325000000001</v>
      </c>
      <c r="RL145">
        <v>16555.5674</v>
      </c>
      <c r="RM145">
        <v>16342.72315</v>
      </c>
      <c r="RN145">
        <v>16267.977199999999</v>
      </c>
      <c r="RO145">
        <v>16469.175449999999</v>
      </c>
      <c r="RP145">
        <v>16389.150000000001</v>
      </c>
      <c r="RQ145">
        <v>16580.448349999999</v>
      </c>
      <c r="RR145">
        <v>16408.17715</v>
      </c>
      <c r="RS145">
        <v>16679.50375</v>
      </c>
      <c r="RT145">
        <v>16634.72105</v>
      </c>
      <c r="RU145">
        <v>16232.362499999999</v>
      </c>
      <c r="RV145">
        <v>16506.22725</v>
      </c>
      <c r="RW145">
        <v>16282.83475</v>
      </c>
      <c r="RX145">
        <v>16417.300749999999</v>
      </c>
      <c r="RY145">
        <v>16566.487446499999</v>
      </c>
      <c r="RZ145">
        <v>16197.40115</v>
      </c>
      <c r="SA145">
        <v>16302.961300000001</v>
      </c>
      <c r="SB145">
        <v>16291.8814</v>
      </c>
      <c r="SC145">
        <v>16375.801299999999</v>
      </c>
      <c r="SD145">
        <v>16382.10685</v>
      </c>
      <c r="SE145">
        <v>16514.679400000001</v>
      </c>
      <c r="SF145">
        <v>16298.539049999999</v>
      </c>
      <c r="SG145">
        <v>16629.370200000001</v>
      </c>
    </row>
    <row r="146" spans="1:501" x14ac:dyDescent="0.25">
      <c r="A146">
        <v>144</v>
      </c>
      <c r="B146">
        <v>16559.409100000001</v>
      </c>
      <c r="C146">
        <v>16344.17085</v>
      </c>
      <c r="D146">
        <v>16321.22759</v>
      </c>
      <c r="E146">
        <v>16419.156900000002</v>
      </c>
      <c r="F146">
        <v>16400.703320000001</v>
      </c>
      <c r="G146">
        <v>16556.566449999998</v>
      </c>
      <c r="H146">
        <v>16324.18655</v>
      </c>
      <c r="I146">
        <v>16514.797549999999</v>
      </c>
      <c r="J146">
        <v>16440.157800000001</v>
      </c>
      <c r="K146">
        <v>16490.584500000001</v>
      </c>
      <c r="L146">
        <v>16401.486819999998</v>
      </c>
      <c r="M146">
        <v>16556.333699999999</v>
      </c>
      <c r="N146">
        <v>16415.075250000002</v>
      </c>
      <c r="O146">
        <v>16509.018749999999</v>
      </c>
      <c r="P146">
        <v>16726.99915</v>
      </c>
      <c r="Q146">
        <v>16499.461650000001</v>
      </c>
      <c r="R146">
        <v>16565.3714</v>
      </c>
      <c r="S146">
        <v>16367.44405</v>
      </c>
      <c r="T146">
        <v>16507.874250000001</v>
      </c>
      <c r="U146">
        <v>16416.640889999999</v>
      </c>
      <c r="V146">
        <v>16456.52447</v>
      </c>
      <c r="W146">
        <v>16313.8943</v>
      </c>
      <c r="X146">
        <v>16316.253350000001</v>
      </c>
      <c r="Y146">
        <v>16354.880579999999</v>
      </c>
      <c r="Z146">
        <v>16178.050999999999</v>
      </c>
      <c r="AA146">
        <v>16399.494650000001</v>
      </c>
      <c r="AB146">
        <v>16629.932949999999</v>
      </c>
      <c r="AC146">
        <v>16471.0111</v>
      </c>
      <c r="AD146">
        <v>16529.809399999998</v>
      </c>
      <c r="AE146">
        <v>16447.520400000001</v>
      </c>
      <c r="AF146">
        <v>16474.214889999999</v>
      </c>
      <c r="AG146">
        <v>16387.504700000001</v>
      </c>
      <c r="AH146">
        <v>16466.8907</v>
      </c>
      <c r="AI146">
        <v>16583.233049999999</v>
      </c>
      <c r="AJ146">
        <v>16634.08915</v>
      </c>
      <c r="AK146">
        <v>16332.272800000001</v>
      </c>
      <c r="AL146">
        <v>16396.835849999999</v>
      </c>
      <c r="AM146">
        <v>16384.222740000001</v>
      </c>
      <c r="AN146">
        <v>16660.792519999999</v>
      </c>
      <c r="AO146">
        <v>16715.9823</v>
      </c>
      <c r="AP146">
        <v>16442.48533</v>
      </c>
      <c r="AQ146">
        <v>16670.819100000001</v>
      </c>
      <c r="AR146">
        <v>16863.753000000001</v>
      </c>
      <c r="AS146">
        <v>16659.773249999998</v>
      </c>
      <c r="AT146">
        <v>16512.103350000001</v>
      </c>
      <c r="AU146">
        <v>16424.953409999998</v>
      </c>
      <c r="AV146">
        <v>16412.346099999999</v>
      </c>
      <c r="AW146">
        <v>16212.3104</v>
      </c>
      <c r="AX146">
        <v>16539.20275</v>
      </c>
      <c r="AY146">
        <v>16839.410100000001</v>
      </c>
      <c r="AZ146">
        <v>16739.935549999998</v>
      </c>
      <c r="BA146">
        <v>16539.91675</v>
      </c>
      <c r="BB146">
        <v>16441.73645</v>
      </c>
      <c r="BC146">
        <v>16465.777959999999</v>
      </c>
      <c r="BD146">
        <v>16776.155699999999</v>
      </c>
      <c r="BE146">
        <v>16793.336800000001</v>
      </c>
      <c r="BF146">
        <v>16813.0959</v>
      </c>
      <c r="BG146">
        <v>16609.602599999998</v>
      </c>
      <c r="BH146">
        <v>16709.8014</v>
      </c>
      <c r="BI146">
        <v>16443.075499999999</v>
      </c>
      <c r="BJ146">
        <v>16424.517599999999</v>
      </c>
      <c r="BK146">
        <v>16400.347150000001</v>
      </c>
      <c r="BL146">
        <v>16656.88106</v>
      </c>
      <c r="BM146">
        <v>16653.708750000002</v>
      </c>
      <c r="BN146">
        <v>16567.55125</v>
      </c>
      <c r="BO146">
        <v>16408.957399999999</v>
      </c>
      <c r="BP146">
        <v>16374.99353</v>
      </c>
      <c r="BQ146">
        <v>16429.473334999999</v>
      </c>
      <c r="BR146">
        <v>16362.7569</v>
      </c>
      <c r="BS146">
        <v>16501.924999999999</v>
      </c>
      <c r="BT146">
        <v>16455.535349999998</v>
      </c>
      <c r="BU146">
        <v>16311.8241</v>
      </c>
      <c r="BV146">
        <v>16369.171109999999</v>
      </c>
      <c r="BW146">
        <v>16321.593210000001</v>
      </c>
      <c r="BX146">
        <v>16572.331999999999</v>
      </c>
      <c r="BY146">
        <v>16770.320199999998</v>
      </c>
      <c r="BZ146">
        <v>16575.497299999999</v>
      </c>
      <c r="CA146">
        <v>16521.162100000001</v>
      </c>
      <c r="CB146">
        <v>16590.2634</v>
      </c>
      <c r="CC146">
        <v>16647.911400000001</v>
      </c>
      <c r="CD146">
        <v>16617.755450000001</v>
      </c>
      <c r="CE146">
        <v>16471.259999999998</v>
      </c>
      <c r="CF146">
        <v>16538.725849999999</v>
      </c>
      <c r="CG146">
        <v>16506.873899999999</v>
      </c>
      <c r="CH146">
        <v>16700.0173</v>
      </c>
      <c r="CI146">
        <v>16343.75697</v>
      </c>
      <c r="CJ146">
        <v>16419.232</v>
      </c>
      <c r="CK146">
        <v>16546.720549999998</v>
      </c>
      <c r="CL146">
        <v>16575.7186</v>
      </c>
      <c r="CM146">
        <v>16731.761849999999</v>
      </c>
      <c r="CN146">
        <v>16744.590564999999</v>
      </c>
      <c r="CO146">
        <v>16483.517329999999</v>
      </c>
      <c r="CP146">
        <v>16580.0134</v>
      </c>
      <c r="CQ146">
        <v>16591.846160000001</v>
      </c>
      <c r="CR146">
        <v>16556.926299999999</v>
      </c>
      <c r="CS146">
        <v>16695.464800000002</v>
      </c>
      <c r="CT146">
        <v>16402.490949999999</v>
      </c>
      <c r="CU146">
        <v>16746.708050000001</v>
      </c>
      <c r="CV146">
        <v>16409.343400000002</v>
      </c>
      <c r="CW146">
        <v>16486.924459999998</v>
      </c>
      <c r="CX146">
        <v>16450.68735</v>
      </c>
      <c r="CY146">
        <v>16401.147799999999</v>
      </c>
      <c r="CZ146">
        <v>16446.026150000002</v>
      </c>
      <c r="DA146">
        <v>16682.498439999999</v>
      </c>
      <c r="DB146">
        <v>16328.479799999999</v>
      </c>
      <c r="DC146">
        <v>16509.69065</v>
      </c>
      <c r="DD146">
        <v>16707.095600000001</v>
      </c>
      <c r="DE146">
        <v>16162.584800000001</v>
      </c>
      <c r="DF146">
        <v>16425.130550000002</v>
      </c>
      <c r="DG146">
        <v>16539.55845</v>
      </c>
      <c r="DH146">
        <v>16599.313900000001</v>
      </c>
      <c r="DI146">
        <v>16803.985799999999</v>
      </c>
      <c r="DJ146">
        <v>16498.609649999999</v>
      </c>
      <c r="DK146">
        <v>16371.21315</v>
      </c>
      <c r="DL146">
        <v>16499.329150000001</v>
      </c>
      <c r="DM146">
        <v>16669.89155</v>
      </c>
      <c r="DN146">
        <v>16375.2547</v>
      </c>
      <c r="DO146">
        <v>16415.556499999999</v>
      </c>
      <c r="DP146">
        <v>16406.1931</v>
      </c>
      <c r="DQ146">
        <v>16523.225399999999</v>
      </c>
      <c r="DR146">
        <v>16559.533289999999</v>
      </c>
      <c r="DS146">
        <v>16556.12125</v>
      </c>
      <c r="DT146">
        <v>16443.930899999999</v>
      </c>
      <c r="DU146">
        <v>16764.080300000001</v>
      </c>
      <c r="DV146">
        <v>16516.895199999999</v>
      </c>
      <c r="DW146">
        <v>16297.07033</v>
      </c>
      <c r="DX146">
        <v>16377.189</v>
      </c>
      <c r="DY146">
        <v>16727.056649999999</v>
      </c>
      <c r="DZ146">
        <v>16465.5141</v>
      </c>
      <c r="EA146">
        <v>16615.13005</v>
      </c>
      <c r="EB146">
        <v>16534.885999999999</v>
      </c>
      <c r="EC146">
        <v>16706.490399999999</v>
      </c>
      <c r="ED146">
        <v>16531.9712</v>
      </c>
      <c r="EE146">
        <v>16599.12977</v>
      </c>
      <c r="EF146">
        <v>16476.755850000001</v>
      </c>
      <c r="EG146">
        <v>16416.670450000001</v>
      </c>
      <c r="EH146">
        <v>16498.333050000001</v>
      </c>
      <c r="EI146">
        <v>16373.13415</v>
      </c>
      <c r="EJ146">
        <v>16570.719949999999</v>
      </c>
      <c r="EK146">
        <v>16268.9799</v>
      </c>
      <c r="EL146">
        <v>16681.372650000001</v>
      </c>
      <c r="EM146">
        <v>16550.286800000002</v>
      </c>
      <c r="EN146">
        <v>16493.458849999999</v>
      </c>
      <c r="EO146">
        <v>16398.674200000001</v>
      </c>
      <c r="EP146">
        <v>16663.065549999999</v>
      </c>
      <c r="EQ146">
        <v>16644.576949999999</v>
      </c>
      <c r="ER146">
        <v>16522.166499999999</v>
      </c>
      <c r="ES146">
        <v>16501.711899999998</v>
      </c>
      <c r="ET146">
        <v>16565.484840000001</v>
      </c>
      <c r="EU146">
        <v>16463.654149999998</v>
      </c>
      <c r="EV146">
        <v>16553.794600000001</v>
      </c>
      <c r="EW146">
        <v>16774.568650000001</v>
      </c>
      <c r="EX146">
        <v>16503.6888</v>
      </c>
      <c r="EY146">
        <v>16638.394799999998</v>
      </c>
      <c r="EZ146">
        <v>16489.900699999998</v>
      </c>
      <c r="FA146">
        <v>16554.191699999999</v>
      </c>
      <c r="FB146">
        <v>16243.924000000001</v>
      </c>
      <c r="FC146">
        <v>16263.384599999999</v>
      </c>
      <c r="FD146">
        <v>16379.128000000001</v>
      </c>
      <c r="FE146">
        <v>16678.9071</v>
      </c>
      <c r="FF146">
        <v>16613.710449999999</v>
      </c>
      <c r="FG146">
        <v>16506.7176</v>
      </c>
      <c r="FH146">
        <v>16440.402010000002</v>
      </c>
      <c r="FI146">
        <v>16507.900600000001</v>
      </c>
      <c r="FJ146">
        <v>16389.939149999998</v>
      </c>
      <c r="FK146">
        <v>16456.464</v>
      </c>
      <c r="FL146">
        <v>16638.6679</v>
      </c>
      <c r="FM146">
        <v>16487.876100000001</v>
      </c>
      <c r="FN146">
        <v>16652.414850000001</v>
      </c>
      <c r="FO146">
        <v>16503.036499999998</v>
      </c>
      <c r="FP146">
        <v>16494.607</v>
      </c>
      <c r="FQ146">
        <v>16460.8181</v>
      </c>
      <c r="FR146">
        <v>16724.308799999999</v>
      </c>
      <c r="FS146">
        <v>16731.0304</v>
      </c>
      <c r="FT146">
        <v>16364.749949999999</v>
      </c>
      <c r="FU146">
        <v>16836.01915</v>
      </c>
      <c r="FV146">
        <v>16776.958750000002</v>
      </c>
      <c r="FW146">
        <v>16765.829150000001</v>
      </c>
      <c r="FX146">
        <v>16529.095399999998</v>
      </c>
      <c r="FY146">
        <v>16423.358400000001</v>
      </c>
      <c r="FZ146">
        <v>16452.152600000001</v>
      </c>
      <c r="GA146">
        <v>16424.58725</v>
      </c>
      <c r="GB146">
        <v>16620.3508</v>
      </c>
      <c r="GC146">
        <v>16493.171600000001</v>
      </c>
      <c r="GD146">
        <v>16235.648800000001</v>
      </c>
      <c r="GE146">
        <v>16473.998749999999</v>
      </c>
      <c r="GF146">
        <v>16695.012849999999</v>
      </c>
      <c r="GG146">
        <v>16562.31625</v>
      </c>
      <c r="GH146">
        <v>16621.056850000001</v>
      </c>
      <c r="GI146">
        <v>16861.648799999999</v>
      </c>
      <c r="GJ146">
        <v>16633.49425</v>
      </c>
      <c r="GK146">
        <v>16483.999899999999</v>
      </c>
      <c r="GL146">
        <v>16429.975699999999</v>
      </c>
      <c r="GM146">
        <v>16446.628550000001</v>
      </c>
      <c r="GN146">
        <v>16335.01679</v>
      </c>
      <c r="GO146">
        <v>16497.956200000001</v>
      </c>
      <c r="GP146">
        <v>16268.39805</v>
      </c>
      <c r="GQ146">
        <v>16476.430700000001</v>
      </c>
      <c r="GR146">
        <v>16510.365750000001</v>
      </c>
      <c r="GS146">
        <v>16341.885399999999</v>
      </c>
      <c r="GT146">
        <v>16377.14129</v>
      </c>
      <c r="GU146">
        <v>16402.201499999999</v>
      </c>
      <c r="GV146">
        <v>16472.714899999999</v>
      </c>
      <c r="GW146">
        <v>16421.781900000002</v>
      </c>
      <c r="GX146">
        <v>16270.074500000001</v>
      </c>
      <c r="GY146">
        <v>16323.643599999999</v>
      </c>
      <c r="GZ146">
        <v>16382.58095</v>
      </c>
      <c r="HA146">
        <v>16465.846549999998</v>
      </c>
      <c r="HB146">
        <v>16443.092280000001</v>
      </c>
      <c r="HC146">
        <v>16233.71205</v>
      </c>
      <c r="HD146">
        <v>16246.055850000001</v>
      </c>
      <c r="HE146">
        <v>16398.9012</v>
      </c>
      <c r="HF146">
        <v>16619.08265</v>
      </c>
      <c r="HG146">
        <v>16834.289949999998</v>
      </c>
      <c r="HH146">
        <v>16574.811699999998</v>
      </c>
      <c r="HI146">
        <v>16481.32475</v>
      </c>
      <c r="HJ146">
        <v>16561.857800000002</v>
      </c>
      <c r="HK146">
        <v>16522.974999999999</v>
      </c>
      <c r="HL146">
        <v>16335.5201</v>
      </c>
      <c r="HM146">
        <v>16461.581600000001</v>
      </c>
      <c r="HN146">
        <v>16399.0677</v>
      </c>
      <c r="HO146">
        <v>16507.93375</v>
      </c>
      <c r="HP146">
        <v>16466.629099999998</v>
      </c>
      <c r="HQ146">
        <v>16312.162899999999</v>
      </c>
      <c r="HR146">
        <v>16672.3377</v>
      </c>
      <c r="HS146">
        <v>16433.8544</v>
      </c>
      <c r="HT146">
        <v>16476.88392</v>
      </c>
      <c r="HU146">
        <v>16618.790540000002</v>
      </c>
      <c r="HV146">
        <v>16356.385920000001</v>
      </c>
      <c r="HW146">
        <v>16502.475849999999</v>
      </c>
      <c r="HX146">
        <v>16817.696349999998</v>
      </c>
      <c r="HY146">
        <v>16411.076349999999</v>
      </c>
      <c r="HZ146">
        <v>16341.78462</v>
      </c>
      <c r="IA146">
        <v>16438.706900000001</v>
      </c>
      <c r="IB146">
        <v>16458.043099999999</v>
      </c>
      <c r="IC146">
        <v>16418.328949999999</v>
      </c>
      <c r="ID146">
        <v>16425.19945</v>
      </c>
      <c r="IE146">
        <v>16224.755800000001</v>
      </c>
      <c r="IF146">
        <v>16428.900099999999</v>
      </c>
      <c r="IG146">
        <v>16461.61305</v>
      </c>
      <c r="IH146">
        <v>16650.957350000001</v>
      </c>
      <c r="II146">
        <v>16450.284950000001</v>
      </c>
      <c r="IJ146">
        <v>16412.233199999999</v>
      </c>
      <c r="IK146">
        <v>16770.695</v>
      </c>
      <c r="IL146">
        <v>16281.8297</v>
      </c>
      <c r="IM146">
        <v>16228.90215</v>
      </c>
      <c r="IN146">
        <v>16387.016199999998</v>
      </c>
      <c r="IO146">
        <v>16388.526949999999</v>
      </c>
      <c r="IP146">
        <v>16321.524649999999</v>
      </c>
      <c r="IQ146">
        <v>16613.516800000001</v>
      </c>
      <c r="IR146">
        <v>16567.09705</v>
      </c>
      <c r="IS146">
        <v>16732.94385</v>
      </c>
      <c r="IT146">
        <v>16574.91085</v>
      </c>
      <c r="IU146">
        <v>16689.278750000001</v>
      </c>
      <c r="IV146">
        <v>16542.734799999998</v>
      </c>
      <c r="IW146">
        <v>16818.325000000001</v>
      </c>
      <c r="IX146">
        <v>16363.4877</v>
      </c>
      <c r="IY146">
        <v>16662.745299999999</v>
      </c>
      <c r="IZ146">
        <v>16459.483800000002</v>
      </c>
      <c r="JA146">
        <v>16605.290819999998</v>
      </c>
      <c r="JB146">
        <v>16545.112700000001</v>
      </c>
      <c r="JC146">
        <v>16472.262149999999</v>
      </c>
      <c r="JD146">
        <v>16555.699850000001</v>
      </c>
      <c r="JE146">
        <v>16426.686399999999</v>
      </c>
      <c r="JF146">
        <v>16521.591349999999</v>
      </c>
      <c r="JG146">
        <v>16440.381000000001</v>
      </c>
      <c r="JH146">
        <v>16759.676049999998</v>
      </c>
      <c r="JI146">
        <v>16490.496155000001</v>
      </c>
      <c r="JJ146">
        <v>16509.008750000001</v>
      </c>
      <c r="JK146">
        <v>16402.904200000001</v>
      </c>
      <c r="JL146">
        <v>16393.681769999999</v>
      </c>
      <c r="JM146">
        <v>16503.290300000001</v>
      </c>
      <c r="JN146">
        <v>16360.34434</v>
      </c>
      <c r="JO146">
        <v>16523.235550000001</v>
      </c>
      <c r="JP146">
        <v>16520.9869</v>
      </c>
      <c r="JQ146">
        <v>16402.007699999998</v>
      </c>
      <c r="JR146">
        <v>16576.132450000001</v>
      </c>
      <c r="JS146">
        <v>16330.140600000001</v>
      </c>
      <c r="JT146">
        <v>16649.629700000001</v>
      </c>
      <c r="JU146">
        <v>16732.735049999999</v>
      </c>
      <c r="JV146">
        <v>16389.833299999998</v>
      </c>
      <c r="JW146">
        <v>16373.532300000001</v>
      </c>
      <c r="JX146">
        <v>16528.36</v>
      </c>
      <c r="JY146">
        <v>16515.577649999999</v>
      </c>
      <c r="JZ146">
        <v>16383.1615</v>
      </c>
      <c r="KA146">
        <v>16270.731250000001</v>
      </c>
      <c r="KB146">
        <v>16632.720649999999</v>
      </c>
      <c r="KC146">
        <v>16538.86145</v>
      </c>
      <c r="KD146">
        <v>16343.692139999999</v>
      </c>
      <c r="KE146">
        <v>16324.969150000001</v>
      </c>
      <c r="KF146">
        <v>16641.091075</v>
      </c>
      <c r="KG146">
        <v>16689.1234</v>
      </c>
      <c r="KH146">
        <v>16389.000479999999</v>
      </c>
      <c r="KI146">
        <v>16501.131700000002</v>
      </c>
      <c r="KJ146">
        <v>16422.502499999999</v>
      </c>
      <c r="KK146">
        <v>16519.155299999999</v>
      </c>
      <c r="KL146">
        <v>16632.275750000001</v>
      </c>
      <c r="KM146">
        <v>16402.572550000001</v>
      </c>
      <c r="KN146">
        <v>16200.43132</v>
      </c>
      <c r="KO146">
        <v>16484.082399999999</v>
      </c>
      <c r="KP146">
        <v>16554.032500000001</v>
      </c>
      <c r="KQ146">
        <v>16202.772150000001</v>
      </c>
      <c r="KR146">
        <v>16299.59245</v>
      </c>
      <c r="KS146">
        <v>16256.4671</v>
      </c>
      <c r="KT146">
        <v>16496.9208</v>
      </c>
      <c r="KU146">
        <v>16309.093650000001</v>
      </c>
      <c r="KV146">
        <v>16478.150450000001</v>
      </c>
      <c r="KW146">
        <v>16578.98705</v>
      </c>
      <c r="KX146">
        <v>16584.451700000001</v>
      </c>
      <c r="KY146">
        <v>16403.801049999998</v>
      </c>
      <c r="KZ146">
        <v>16597.134900000001</v>
      </c>
      <c r="LA146">
        <v>16395.637900000002</v>
      </c>
      <c r="LB146">
        <v>16322.129000000001</v>
      </c>
      <c r="LC146">
        <v>16356.930899999999</v>
      </c>
      <c r="LD146">
        <v>16639.203249999999</v>
      </c>
      <c r="LE146">
        <v>16505.939750000001</v>
      </c>
      <c r="LF146">
        <v>16269.3433</v>
      </c>
      <c r="LG146">
        <v>16537.939600000002</v>
      </c>
      <c r="LH146">
        <v>16451.003400000001</v>
      </c>
      <c r="LI146">
        <v>16191.3876</v>
      </c>
      <c r="LJ146">
        <v>16314.0816</v>
      </c>
      <c r="LK146">
        <v>16515.9604</v>
      </c>
      <c r="LL146">
        <v>16531.40105</v>
      </c>
      <c r="LM146">
        <v>16576.22378</v>
      </c>
      <c r="LN146">
        <v>16286.9313</v>
      </c>
      <c r="LO146">
        <v>16324.56</v>
      </c>
      <c r="LP146">
        <v>16480.175149999999</v>
      </c>
      <c r="LQ146">
        <v>16660.481899999999</v>
      </c>
      <c r="LR146">
        <v>16538.757000000001</v>
      </c>
      <c r="LS146">
        <v>16713.084299999999</v>
      </c>
      <c r="LT146">
        <v>16512.963650000002</v>
      </c>
      <c r="LU146">
        <v>16567.691200000001</v>
      </c>
      <c r="LV146">
        <v>16395.000250000001</v>
      </c>
      <c r="LW146">
        <v>16464.710749999998</v>
      </c>
      <c r="LX146">
        <v>16717.359799999998</v>
      </c>
      <c r="LY146">
        <v>16381.0098</v>
      </c>
      <c r="LZ146">
        <v>16490.1957</v>
      </c>
      <c r="MA146">
        <v>16326.2781</v>
      </c>
      <c r="MB146">
        <v>16465.60269</v>
      </c>
      <c r="MC146">
        <v>16277.739600000001</v>
      </c>
      <c r="MD146">
        <v>16211.59945</v>
      </c>
      <c r="ME146">
        <v>16426.117099999999</v>
      </c>
      <c r="MF146">
        <v>16482.354050000002</v>
      </c>
      <c r="MG146">
        <v>16633.0517</v>
      </c>
      <c r="MH146">
        <v>16449.3223</v>
      </c>
      <c r="MI146">
        <v>16557.212</v>
      </c>
      <c r="MJ146">
        <v>16415.343499999999</v>
      </c>
      <c r="MK146">
        <v>16419.3145</v>
      </c>
      <c r="ML146">
        <v>16496.27145</v>
      </c>
      <c r="MM146">
        <v>16555.9938</v>
      </c>
      <c r="MN146">
        <v>16337.875609999999</v>
      </c>
      <c r="MO146">
        <v>16727.285100000001</v>
      </c>
      <c r="MP146">
        <v>16473.9712</v>
      </c>
      <c r="MQ146">
        <v>16408.396000000001</v>
      </c>
      <c r="MR146">
        <v>16455.86635</v>
      </c>
      <c r="MS146">
        <v>16772.000199999999</v>
      </c>
      <c r="MT146">
        <v>16712.477165</v>
      </c>
      <c r="MU146">
        <v>16672.5425</v>
      </c>
      <c r="MV146">
        <v>16428.541815</v>
      </c>
      <c r="MW146">
        <v>16415.701529999998</v>
      </c>
      <c r="MX146">
        <v>16592.590800000002</v>
      </c>
      <c r="MY146">
        <v>16466.7215</v>
      </c>
      <c r="MZ146">
        <v>16300.9198</v>
      </c>
      <c r="NA146">
        <v>16381.21435</v>
      </c>
      <c r="NB146">
        <v>16490.011200000001</v>
      </c>
      <c r="NC146">
        <v>16459.812300000001</v>
      </c>
      <c r="ND146">
        <v>16414.26685</v>
      </c>
      <c r="NE146">
        <v>16427.805499999999</v>
      </c>
      <c r="NF146">
        <v>16380.55645</v>
      </c>
      <c r="NG146">
        <v>16139.131855</v>
      </c>
      <c r="NH146">
        <v>16605.15065</v>
      </c>
      <c r="NI146">
        <v>16571.414000000001</v>
      </c>
      <c r="NJ146">
        <v>16699.067149999999</v>
      </c>
      <c r="NK146">
        <v>16403.837749999999</v>
      </c>
      <c r="NL146">
        <v>16867.803500000002</v>
      </c>
      <c r="NM146">
        <v>16534.524949999999</v>
      </c>
      <c r="NN146">
        <v>16233.92895</v>
      </c>
      <c r="NO146">
        <v>16279.528</v>
      </c>
      <c r="NP146">
        <v>16163.584269999999</v>
      </c>
      <c r="NQ146">
        <v>16387.562129999998</v>
      </c>
      <c r="NR146">
        <v>16613.5317</v>
      </c>
      <c r="NS146">
        <v>16755.815149999999</v>
      </c>
      <c r="NT146">
        <v>16484.301950000001</v>
      </c>
      <c r="NU146">
        <v>16437.272099999998</v>
      </c>
      <c r="NV146">
        <v>16448.817950000001</v>
      </c>
      <c r="NW146">
        <v>16616.984550000001</v>
      </c>
      <c r="NX146">
        <v>16544.883000000002</v>
      </c>
      <c r="NY146">
        <v>16311.562900000001</v>
      </c>
      <c r="NZ146">
        <v>16566.293600000001</v>
      </c>
      <c r="OA146">
        <v>16153.661700000001</v>
      </c>
      <c r="OB146">
        <v>16398.869849999999</v>
      </c>
      <c r="OC146">
        <v>16401.059399999998</v>
      </c>
      <c r="OD146">
        <v>16475.159049999998</v>
      </c>
      <c r="OE146">
        <v>16543.896850000001</v>
      </c>
      <c r="OF146">
        <v>16362.741599999999</v>
      </c>
      <c r="OG146">
        <v>16447.8681</v>
      </c>
      <c r="OH146">
        <v>16519.651839999999</v>
      </c>
      <c r="OI146">
        <v>16329.2381</v>
      </c>
      <c r="OJ146">
        <v>16290.366599999999</v>
      </c>
      <c r="OK146">
        <v>16480.632249999999</v>
      </c>
      <c r="OL146">
        <v>16887.517250000001</v>
      </c>
      <c r="OM146">
        <v>16350.842935000001</v>
      </c>
      <c r="ON146">
        <v>16557.000499999998</v>
      </c>
      <c r="OO146">
        <v>16696.331699999999</v>
      </c>
      <c r="OP146">
        <v>16293.087450000001</v>
      </c>
      <c r="OQ146">
        <v>16299.878500000001</v>
      </c>
      <c r="OR146">
        <v>16396.4166</v>
      </c>
      <c r="OS146">
        <v>16315.780685</v>
      </c>
      <c r="OT146">
        <v>16326.726199999999</v>
      </c>
      <c r="OU146">
        <v>16359.98768</v>
      </c>
      <c r="OV146">
        <v>16444.7484</v>
      </c>
      <c r="OW146">
        <v>16359.8284</v>
      </c>
      <c r="OX146">
        <v>16451.413199999999</v>
      </c>
      <c r="OY146">
        <v>16850.685300000001</v>
      </c>
      <c r="OZ146">
        <v>16590.264500000001</v>
      </c>
      <c r="PA146">
        <v>16777.201949999999</v>
      </c>
      <c r="PB146">
        <v>16582.869549999999</v>
      </c>
      <c r="PC146">
        <v>16323.12715</v>
      </c>
      <c r="PD146">
        <v>16265.12695</v>
      </c>
      <c r="PE146">
        <v>16259.5483</v>
      </c>
      <c r="PF146">
        <v>16538.297299999998</v>
      </c>
      <c r="PG146">
        <v>16943.2716</v>
      </c>
      <c r="PH146">
        <v>16411.404979999999</v>
      </c>
      <c r="PI146">
        <v>16462.884699999999</v>
      </c>
      <c r="PJ146">
        <v>16327.9378</v>
      </c>
      <c r="PK146">
        <v>16238.9449</v>
      </c>
      <c r="PL146">
        <v>16445.202264</v>
      </c>
      <c r="PM146">
        <v>16568.01845</v>
      </c>
      <c r="PN146">
        <v>16473.4136</v>
      </c>
      <c r="PO146">
        <v>16264.877060000001</v>
      </c>
      <c r="PP146">
        <v>16599.194899999999</v>
      </c>
      <c r="PQ146">
        <v>16345.63048</v>
      </c>
      <c r="PR146">
        <v>16669.73245</v>
      </c>
      <c r="PS146">
        <v>16647.080999999998</v>
      </c>
      <c r="PT146">
        <v>16647.344799999999</v>
      </c>
      <c r="PU146">
        <v>17060.800299999999</v>
      </c>
      <c r="PV146">
        <v>16611.981349999998</v>
      </c>
      <c r="PW146">
        <v>16523.71675</v>
      </c>
      <c r="PX146">
        <v>16374.572749999999</v>
      </c>
      <c r="PY146">
        <v>16268.47315</v>
      </c>
      <c r="PZ146">
        <v>16480.263200000001</v>
      </c>
      <c r="QA146">
        <v>16842.320599999999</v>
      </c>
      <c r="QB146">
        <v>16279.416950000001</v>
      </c>
      <c r="QC146">
        <v>16489.969034999998</v>
      </c>
      <c r="QD146">
        <v>16419.340260000001</v>
      </c>
      <c r="QE146">
        <v>16267.038200000001</v>
      </c>
      <c r="QF146">
        <v>16165.106250000001</v>
      </c>
      <c r="QG146">
        <v>16812.962950000001</v>
      </c>
      <c r="QH146">
        <v>16513.061160000001</v>
      </c>
      <c r="QI146">
        <v>16421.270909999999</v>
      </c>
      <c r="QJ146">
        <v>16379.221149999999</v>
      </c>
      <c r="QK146">
        <v>16329.8218</v>
      </c>
      <c r="QL146">
        <v>16244.2024</v>
      </c>
      <c r="QM146">
        <v>16404.361150000001</v>
      </c>
      <c r="QN146">
        <v>16514.427049999998</v>
      </c>
      <c r="QO146">
        <v>16478.167249999999</v>
      </c>
      <c r="QP146">
        <v>16466.223399999999</v>
      </c>
      <c r="QQ146">
        <v>16392.30183</v>
      </c>
      <c r="QR146">
        <v>16325.85715</v>
      </c>
      <c r="QS146">
        <v>16471.192650000001</v>
      </c>
      <c r="QT146">
        <v>16589.049650000001</v>
      </c>
      <c r="QU146">
        <v>16543.887999999999</v>
      </c>
      <c r="QV146">
        <v>16813.433300000001</v>
      </c>
      <c r="QW146">
        <v>16725.59575</v>
      </c>
      <c r="QX146">
        <v>16717.4359</v>
      </c>
      <c r="QY146">
        <v>16821.482</v>
      </c>
      <c r="QZ146">
        <v>16705.798849999999</v>
      </c>
      <c r="RA146">
        <v>16913.344099999998</v>
      </c>
      <c r="RB146">
        <v>16608.193950000001</v>
      </c>
      <c r="RC146">
        <v>16611.22435</v>
      </c>
      <c r="RD146">
        <v>16562.355800000001</v>
      </c>
      <c r="RE146">
        <v>16236.5306</v>
      </c>
      <c r="RF146">
        <v>16496.284100000001</v>
      </c>
      <c r="RG146">
        <v>16569.9758</v>
      </c>
      <c r="RH146">
        <v>16415.591100000001</v>
      </c>
      <c r="RI146">
        <v>16574.042399999998</v>
      </c>
      <c r="RJ146">
        <v>16674.0255</v>
      </c>
      <c r="RK146">
        <v>16761.519799999998</v>
      </c>
      <c r="RL146">
        <v>16562.766500000002</v>
      </c>
      <c r="RM146">
        <v>16391.59345</v>
      </c>
      <c r="RN146">
        <v>16299.999299999999</v>
      </c>
      <c r="RO146">
        <v>16508.118350000001</v>
      </c>
      <c r="RP146">
        <v>16414.715199999999</v>
      </c>
      <c r="RQ146">
        <v>16633.370149999999</v>
      </c>
      <c r="RR146">
        <v>16460.83985</v>
      </c>
      <c r="RS146">
        <v>16762.47495</v>
      </c>
      <c r="RT146">
        <v>16695.325949999999</v>
      </c>
      <c r="RU146">
        <v>16272.099200000001</v>
      </c>
      <c r="RV146">
        <v>16513.74785</v>
      </c>
      <c r="RW146">
        <v>16330.799650000001</v>
      </c>
      <c r="RX146">
        <v>16442.08915</v>
      </c>
      <c r="RY146">
        <v>16584.024546500001</v>
      </c>
      <c r="RZ146">
        <v>16237.838250000001</v>
      </c>
      <c r="SA146">
        <v>16335.687900000001</v>
      </c>
      <c r="SB146">
        <v>16311.9791</v>
      </c>
      <c r="SC146">
        <v>16460.003199999999</v>
      </c>
      <c r="SD146">
        <v>16414.73345</v>
      </c>
      <c r="SE146">
        <v>16578.2019</v>
      </c>
      <c r="SF146">
        <v>16321.74905</v>
      </c>
      <c r="SG146">
        <v>16666.304400000001</v>
      </c>
    </row>
    <row r="147" spans="1:501" x14ac:dyDescent="0.25">
      <c r="A147">
        <v>145</v>
      </c>
      <c r="B147">
        <v>16570.6875</v>
      </c>
      <c r="C147">
        <v>16355.44925</v>
      </c>
      <c r="D147">
        <v>16324.728800000001</v>
      </c>
      <c r="E147">
        <v>16476.8825</v>
      </c>
      <c r="F147">
        <v>16403.668249999999</v>
      </c>
      <c r="G147">
        <v>16592.493149999998</v>
      </c>
      <c r="H147">
        <v>16337.49985</v>
      </c>
      <c r="I147">
        <v>16534.237649999999</v>
      </c>
      <c r="J147">
        <v>16454.082200000001</v>
      </c>
      <c r="K147">
        <v>16523.830699999999</v>
      </c>
      <c r="L147">
        <v>16407.382750000001</v>
      </c>
      <c r="M147">
        <v>16576.997299999999</v>
      </c>
      <c r="N147">
        <v>16421.060649999999</v>
      </c>
      <c r="O147">
        <v>16585.056649999999</v>
      </c>
      <c r="P147">
        <v>16819.385249999999</v>
      </c>
      <c r="Q147">
        <v>16555.825349999999</v>
      </c>
      <c r="R147">
        <v>16594.311000000002</v>
      </c>
      <c r="S147">
        <v>16467.043450000001</v>
      </c>
      <c r="T147">
        <v>16586.906149999999</v>
      </c>
      <c r="U147">
        <v>16441.389589999999</v>
      </c>
      <c r="V147">
        <v>16494.424169999998</v>
      </c>
      <c r="W147">
        <v>16324.570400000001</v>
      </c>
      <c r="X147">
        <v>16340.02715</v>
      </c>
      <c r="Y147">
        <v>16358.0072</v>
      </c>
      <c r="Z147">
        <v>16188.282800000001</v>
      </c>
      <c r="AA147">
        <v>16441.578750000001</v>
      </c>
      <c r="AB147">
        <v>16641.872950000001</v>
      </c>
      <c r="AC147">
        <v>16491.626100000001</v>
      </c>
      <c r="AD147">
        <v>16541.603500000001</v>
      </c>
      <c r="AE147">
        <v>16466.931100000002</v>
      </c>
      <c r="AF147">
        <v>16478.713599999999</v>
      </c>
      <c r="AG147">
        <v>16404.187900000001</v>
      </c>
      <c r="AH147">
        <v>16523.984400000001</v>
      </c>
      <c r="AI147">
        <v>16600.32965</v>
      </c>
      <c r="AJ147">
        <v>16679.194049999998</v>
      </c>
      <c r="AK147">
        <v>16359.473599999999</v>
      </c>
      <c r="AL147">
        <v>16409.907449999999</v>
      </c>
      <c r="AM147">
        <v>16391.466049999999</v>
      </c>
      <c r="AN147">
        <v>16669.072349999999</v>
      </c>
      <c r="AO147">
        <v>16753.6168</v>
      </c>
      <c r="AP147">
        <v>16448.04449</v>
      </c>
      <c r="AQ147">
        <v>16699.458699999999</v>
      </c>
      <c r="AR147">
        <v>16898.499899999999</v>
      </c>
      <c r="AS147">
        <v>16697.40425</v>
      </c>
      <c r="AT147">
        <v>16535.120650000001</v>
      </c>
      <c r="AU147">
        <v>16431.615450000001</v>
      </c>
      <c r="AV147">
        <v>16445.102800000001</v>
      </c>
      <c r="AW147">
        <v>16236.3842</v>
      </c>
      <c r="AX147">
        <v>16561.985250000002</v>
      </c>
      <c r="AY147">
        <v>17006.593099999998</v>
      </c>
      <c r="AZ147">
        <v>16833.604149999999</v>
      </c>
      <c r="BA147">
        <v>16597.474149999998</v>
      </c>
      <c r="BB147">
        <v>16468.703949999999</v>
      </c>
      <c r="BC147">
        <v>16473.815299999998</v>
      </c>
      <c r="BD147">
        <v>16845.214199999999</v>
      </c>
      <c r="BE147">
        <v>16897.0998</v>
      </c>
      <c r="BF147">
        <v>16909.833500000001</v>
      </c>
      <c r="BG147">
        <v>16706.340199999999</v>
      </c>
      <c r="BH147">
        <v>16802.435600000001</v>
      </c>
      <c r="BI147">
        <v>16485.631799999999</v>
      </c>
      <c r="BJ147">
        <v>16459.3586</v>
      </c>
      <c r="BK147">
        <v>16429.762149999999</v>
      </c>
      <c r="BL147">
        <v>16687.75116</v>
      </c>
      <c r="BM147">
        <v>16682.594649999999</v>
      </c>
      <c r="BN147">
        <v>16607.178349999998</v>
      </c>
      <c r="BO147">
        <v>16417.428100000001</v>
      </c>
      <c r="BP147">
        <v>16389.498530000001</v>
      </c>
      <c r="BQ147">
        <v>16432.173455</v>
      </c>
      <c r="BR147">
        <v>16410.287100000001</v>
      </c>
      <c r="BS147">
        <v>16516.183099999998</v>
      </c>
      <c r="BT147">
        <v>16475.997449999999</v>
      </c>
      <c r="BU147">
        <v>16322.718999999999</v>
      </c>
      <c r="BV147">
        <v>16370.92865</v>
      </c>
      <c r="BW147">
        <v>16328.197050000001</v>
      </c>
      <c r="BX147">
        <v>16582.203249999999</v>
      </c>
      <c r="BY147">
        <v>16823.650099999999</v>
      </c>
      <c r="BZ147">
        <v>16609.428500000002</v>
      </c>
      <c r="CA147">
        <v>16569.344799999999</v>
      </c>
      <c r="CB147">
        <v>16623.890800000001</v>
      </c>
      <c r="CC147">
        <v>16679.625400000001</v>
      </c>
      <c r="CD147">
        <v>16646.175950000001</v>
      </c>
      <c r="CE147">
        <v>16492.435300000001</v>
      </c>
      <c r="CF147">
        <v>16588.77405</v>
      </c>
      <c r="CG147">
        <v>16525.051299999999</v>
      </c>
      <c r="CH147">
        <v>16765.0337</v>
      </c>
      <c r="CI147">
        <v>16352.71831</v>
      </c>
      <c r="CJ147">
        <v>16463.6803</v>
      </c>
      <c r="CK147">
        <v>16575.536550000001</v>
      </c>
      <c r="CL147">
        <v>16699.1106</v>
      </c>
      <c r="CM147">
        <v>16837.902849999999</v>
      </c>
      <c r="CN147">
        <v>16783.675364999999</v>
      </c>
      <c r="CO147">
        <v>16485.0681</v>
      </c>
      <c r="CP147">
        <v>16604.159899999999</v>
      </c>
      <c r="CQ147">
        <v>16596.041000000001</v>
      </c>
      <c r="CR147">
        <v>16577.455999999998</v>
      </c>
      <c r="CS147">
        <v>16726.861400000002</v>
      </c>
      <c r="CT147">
        <v>16419.410449999999</v>
      </c>
      <c r="CU147">
        <v>16783.506949999999</v>
      </c>
      <c r="CV147">
        <v>16451.021400000001</v>
      </c>
      <c r="CW147">
        <v>16495.289649999999</v>
      </c>
      <c r="CX147">
        <v>16489.15725</v>
      </c>
      <c r="CY147">
        <v>16423.173500000001</v>
      </c>
      <c r="CZ147">
        <v>16473.72465</v>
      </c>
      <c r="DA147">
        <v>16684.165949999999</v>
      </c>
      <c r="DB147">
        <v>16363.5183</v>
      </c>
      <c r="DC147">
        <v>16534.94155</v>
      </c>
      <c r="DD147">
        <v>16762.398499999999</v>
      </c>
      <c r="DE147">
        <v>16186.4648</v>
      </c>
      <c r="DF147">
        <v>16446.290150000001</v>
      </c>
      <c r="DG147">
        <v>16615.100849999999</v>
      </c>
      <c r="DH147">
        <v>16696.093000000001</v>
      </c>
      <c r="DI147">
        <v>16905.086800000001</v>
      </c>
      <c r="DJ147">
        <v>16557.773249999998</v>
      </c>
      <c r="DK147">
        <v>16382.853349999999</v>
      </c>
      <c r="DL147">
        <v>16508.1623</v>
      </c>
      <c r="DM147">
        <v>16746.497950000001</v>
      </c>
      <c r="DN147">
        <v>16431.7245</v>
      </c>
      <c r="DO147">
        <v>16448.676200000002</v>
      </c>
      <c r="DP147">
        <v>16440.617399999999</v>
      </c>
      <c r="DQ147">
        <v>16543.916499999999</v>
      </c>
      <c r="DR147">
        <v>16569.333200000001</v>
      </c>
      <c r="DS147">
        <v>16614.629349999999</v>
      </c>
      <c r="DT147">
        <v>16480.5494</v>
      </c>
      <c r="DU147">
        <v>16793.486700000001</v>
      </c>
      <c r="DV147">
        <v>16527.2893</v>
      </c>
      <c r="DW147">
        <v>16306.965200000001</v>
      </c>
      <c r="DX147">
        <v>16397.0645</v>
      </c>
      <c r="DY147">
        <v>16814.94065</v>
      </c>
      <c r="DZ147">
        <v>16504.368399999999</v>
      </c>
      <c r="EA147">
        <v>16661.656650000001</v>
      </c>
      <c r="EB147">
        <v>16585.7736</v>
      </c>
      <c r="EC147">
        <v>16753.700700000001</v>
      </c>
      <c r="ED147">
        <v>16596.325099999998</v>
      </c>
      <c r="EE147">
        <v>16604.42685</v>
      </c>
      <c r="EF147">
        <v>16524.579249999999</v>
      </c>
      <c r="EG147">
        <v>16451.748250000001</v>
      </c>
      <c r="EH147">
        <v>16547.508549999999</v>
      </c>
      <c r="EI147">
        <v>16441.740249999999</v>
      </c>
      <c r="EJ147">
        <v>16615.344150000001</v>
      </c>
      <c r="EK147">
        <v>16302.4447</v>
      </c>
      <c r="EL147">
        <v>16779.016950000001</v>
      </c>
      <c r="EM147">
        <v>16607.597399999999</v>
      </c>
      <c r="EN147">
        <v>16545.691750000002</v>
      </c>
      <c r="EO147">
        <v>16460.274700000002</v>
      </c>
      <c r="EP147">
        <v>16712.635549999999</v>
      </c>
      <c r="EQ147">
        <v>16660.857550000001</v>
      </c>
      <c r="ER147">
        <v>16585.057499999999</v>
      </c>
      <c r="ES147">
        <v>16557.746899999998</v>
      </c>
      <c r="ET147">
        <v>16599.749640000002</v>
      </c>
      <c r="EU147">
        <v>16513.988450000001</v>
      </c>
      <c r="EV147">
        <v>16587.655699999999</v>
      </c>
      <c r="EW147">
        <v>16955.43965</v>
      </c>
      <c r="EX147">
        <v>16569.797500000001</v>
      </c>
      <c r="EY147">
        <v>16689.054599999999</v>
      </c>
      <c r="EZ147">
        <v>16568.695199999998</v>
      </c>
      <c r="FA147">
        <v>16600.030299999999</v>
      </c>
      <c r="FB147">
        <v>16282.300800000001</v>
      </c>
      <c r="FC147">
        <v>16307.483399999999</v>
      </c>
      <c r="FD147">
        <v>16411.371899999998</v>
      </c>
      <c r="FE147">
        <v>16718.1855</v>
      </c>
      <c r="FF147">
        <v>16645.66015</v>
      </c>
      <c r="FG147">
        <v>16599.303899999999</v>
      </c>
      <c r="FH147">
        <v>16448.271199999999</v>
      </c>
      <c r="FI147">
        <v>16516.967349999999</v>
      </c>
      <c r="FJ147">
        <v>16410.126950000002</v>
      </c>
      <c r="FK147">
        <v>16506.293600000001</v>
      </c>
      <c r="FL147">
        <v>16683.6718</v>
      </c>
      <c r="FM147">
        <v>16515.186900000001</v>
      </c>
      <c r="FN147">
        <v>16712.528050000001</v>
      </c>
      <c r="FO147">
        <v>16537.152999999998</v>
      </c>
      <c r="FP147">
        <v>16528.228599999999</v>
      </c>
      <c r="FQ147">
        <v>16501.546900000001</v>
      </c>
      <c r="FR147">
        <v>16776.820400000001</v>
      </c>
      <c r="FS147">
        <v>16799.157599999999</v>
      </c>
      <c r="FT147">
        <v>16444.113850000002</v>
      </c>
      <c r="FU147">
        <v>16924.369549999999</v>
      </c>
      <c r="FV147">
        <v>16890.653750000001</v>
      </c>
      <c r="FW147">
        <v>16856.684649999999</v>
      </c>
      <c r="FX147">
        <v>16561.689600000002</v>
      </c>
      <c r="FY147">
        <v>16458.497100000001</v>
      </c>
      <c r="FZ147">
        <v>16474.013599999998</v>
      </c>
      <c r="GA147">
        <v>16471.980449999999</v>
      </c>
      <c r="GB147">
        <v>16646.9162</v>
      </c>
      <c r="GC147">
        <v>16508.579600000001</v>
      </c>
      <c r="GD147">
        <v>16249.184800000001</v>
      </c>
      <c r="GE147">
        <v>16489.153849999999</v>
      </c>
      <c r="GF147">
        <v>16756.881249999999</v>
      </c>
      <c r="GG147">
        <v>16597.915349999999</v>
      </c>
      <c r="GH147">
        <v>16647.178550000001</v>
      </c>
      <c r="GI147">
        <v>16941.427899999999</v>
      </c>
      <c r="GJ147">
        <v>16711.13855</v>
      </c>
      <c r="GK147">
        <v>16521.669099999999</v>
      </c>
      <c r="GL147">
        <v>16462.836299999999</v>
      </c>
      <c r="GM147">
        <v>16525.759150000002</v>
      </c>
      <c r="GN147">
        <v>16375.542289999999</v>
      </c>
      <c r="GO147">
        <v>16562.407500000001</v>
      </c>
      <c r="GP147">
        <v>16332.893249999999</v>
      </c>
      <c r="GQ147">
        <v>16543.553599999999</v>
      </c>
      <c r="GR147">
        <v>16535.998950000001</v>
      </c>
      <c r="GS147">
        <v>16389.4728</v>
      </c>
      <c r="GT147">
        <v>16414.186290000001</v>
      </c>
      <c r="GU147">
        <v>16418.355500000001</v>
      </c>
      <c r="GV147">
        <v>16493.189699999999</v>
      </c>
      <c r="GW147">
        <v>16458.8753</v>
      </c>
      <c r="GX147">
        <v>16310.507600000001</v>
      </c>
      <c r="GY147">
        <v>16383.3145</v>
      </c>
      <c r="GZ147">
        <v>16419.636350000001</v>
      </c>
      <c r="HA147">
        <v>16499.065149999999</v>
      </c>
      <c r="HB147">
        <v>16444.85195</v>
      </c>
      <c r="HC147">
        <v>16255.09375</v>
      </c>
      <c r="HD147">
        <v>16270.17625</v>
      </c>
      <c r="HE147">
        <v>16457.522300000001</v>
      </c>
      <c r="HF147">
        <v>16677.714449999999</v>
      </c>
      <c r="HG147">
        <v>16844.035749999999</v>
      </c>
      <c r="HH147">
        <v>16642.695299999999</v>
      </c>
      <c r="HI147">
        <v>16564.03845</v>
      </c>
      <c r="HJ147">
        <v>16597.530699999999</v>
      </c>
      <c r="HK147">
        <v>16600.879000000001</v>
      </c>
      <c r="HL147">
        <v>16376.849399999999</v>
      </c>
      <c r="HM147">
        <v>16498.712800000001</v>
      </c>
      <c r="HN147">
        <v>16420.079300000001</v>
      </c>
      <c r="HO147">
        <v>16517.430049999999</v>
      </c>
      <c r="HP147">
        <v>16508.146400000001</v>
      </c>
      <c r="HQ147">
        <v>16331.795099999999</v>
      </c>
      <c r="HR147">
        <v>16680.352149999999</v>
      </c>
      <c r="HS147">
        <v>16452.071100000001</v>
      </c>
      <c r="HT147">
        <v>16498.25272</v>
      </c>
      <c r="HU147">
        <v>16621.190019999998</v>
      </c>
      <c r="HV147">
        <v>16370.62112</v>
      </c>
      <c r="HW147">
        <v>16535.15365</v>
      </c>
      <c r="HX147">
        <v>16892.134549999999</v>
      </c>
      <c r="HY147">
        <v>16445.333149999999</v>
      </c>
      <c r="HZ147">
        <v>16351.3869</v>
      </c>
      <c r="IA147">
        <v>16488.745200000001</v>
      </c>
      <c r="IB147">
        <v>16468.645100000002</v>
      </c>
      <c r="IC147">
        <v>16458.72495</v>
      </c>
      <c r="ID147">
        <v>16456.685850000002</v>
      </c>
      <c r="IE147">
        <v>16266.7714</v>
      </c>
      <c r="IF147">
        <v>16477.4696</v>
      </c>
      <c r="IG147">
        <v>16508.60785</v>
      </c>
      <c r="IH147">
        <v>16722.449550000001</v>
      </c>
      <c r="II147">
        <v>16490.28385</v>
      </c>
      <c r="IJ147">
        <v>16446.0887</v>
      </c>
      <c r="IK147">
        <v>16823.130099999998</v>
      </c>
      <c r="IL147">
        <v>16296.4033</v>
      </c>
      <c r="IM147">
        <v>16246.24035</v>
      </c>
      <c r="IN147">
        <v>16406.344400000002</v>
      </c>
      <c r="IO147">
        <v>16405.55515</v>
      </c>
      <c r="IP147">
        <v>16332.940549999999</v>
      </c>
      <c r="IQ147">
        <v>16640.302199999998</v>
      </c>
      <c r="IR147">
        <v>16646.32935</v>
      </c>
      <c r="IS147">
        <v>16805.745849999999</v>
      </c>
      <c r="IT147">
        <v>16657.175749999999</v>
      </c>
      <c r="IU147">
        <v>16767.425449999999</v>
      </c>
      <c r="IV147">
        <v>16653.664799999999</v>
      </c>
      <c r="IW147">
        <v>16889.273799999999</v>
      </c>
      <c r="IX147">
        <v>16384.037</v>
      </c>
      <c r="IY147">
        <v>16680.3897</v>
      </c>
      <c r="IZ147">
        <v>16475.395499999999</v>
      </c>
      <c r="JA147">
        <v>16611.226050000001</v>
      </c>
      <c r="JB147">
        <v>16555.8596</v>
      </c>
      <c r="JC147">
        <v>16501.48805</v>
      </c>
      <c r="JD147">
        <v>16593.77765</v>
      </c>
      <c r="JE147">
        <v>16457.294600000001</v>
      </c>
      <c r="JF147">
        <v>16577.401549999999</v>
      </c>
      <c r="JG147">
        <v>16469.2323</v>
      </c>
      <c r="JH147">
        <v>16792.932649999999</v>
      </c>
      <c r="JI147">
        <v>16505.784355</v>
      </c>
      <c r="JJ147">
        <v>16553.663949999998</v>
      </c>
      <c r="JK147">
        <v>16433.688399999999</v>
      </c>
      <c r="JL147">
        <v>16438.00157</v>
      </c>
      <c r="JM147">
        <v>16553.0213</v>
      </c>
      <c r="JN147">
        <v>16365.877350000001</v>
      </c>
      <c r="JO147">
        <v>16541.31135</v>
      </c>
      <c r="JP147">
        <v>16567.430199999999</v>
      </c>
      <c r="JQ147">
        <v>16415.582999999999</v>
      </c>
      <c r="JR147">
        <v>16617.207249999999</v>
      </c>
      <c r="JS147">
        <v>16397.242699999999</v>
      </c>
      <c r="JT147">
        <v>16730.310000000001</v>
      </c>
      <c r="JU147">
        <v>16798.592949999998</v>
      </c>
      <c r="JV147">
        <v>16414.381600000001</v>
      </c>
      <c r="JW147">
        <v>16425.036700000001</v>
      </c>
      <c r="JX147">
        <v>16563.345799999999</v>
      </c>
      <c r="JY147">
        <v>16552.92265</v>
      </c>
      <c r="JZ147">
        <v>16412.7539</v>
      </c>
      <c r="KA147">
        <v>16284.17215</v>
      </c>
      <c r="KB147">
        <v>16708.484949999998</v>
      </c>
      <c r="KC147">
        <v>16605.666949999999</v>
      </c>
      <c r="KD147">
        <v>16347.377</v>
      </c>
      <c r="KE147">
        <v>16339.82935</v>
      </c>
      <c r="KF147">
        <v>16659.055475000001</v>
      </c>
      <c r="KG147">
        <v>16702.837899999999</v>
      </c>
      <c r="KH147">
        <v>16395.4784</v>
      </c>
      <c r="KI147">
        <v>16529.195299999999</v>
      </c>
      <c r="KJ147">
        <v>16443.621299999999</v>
      </c>
      <c r="KK147">
        <v>16596.3135</v>
      </c>
      <c r="KL147">
        <v>16653.259849999999</v>
      </c>
      <c r="KM147">
        <v>16424.446749999999</v>
      </c>
      <c r="KN147">
        <v>16204.13545</v>
      </c>
      <c r="KO147">
        <v>16509.1921</v>
      </c>
      <c r="KP147">
        <v>16625.1649</v>
      </c>
      <c r="KQ147">
        <v>16228.509550000001</v>
      </c>
      <c r="KR147">
        <v>16319.80795</v>
      </c>
      <c r="KS147">
        <v>16290.6672</v>
      </c>
      <c r="KT147">
        <v>16510.441800000001</v>
      </c>
      <c r="KU147">
        <v>16322.766250000001</v>
      </c>
      <c r="KV147">
        <v>16496.53685</v>
      </c>
      <c r="KW147">
        <v>16644.02665</v>
      </c>
      <c r="KX147">
        <v>16656.451499999999</v>
      </c>
      <c r="KY147">
        <v>16451.688150000002</v>
      </c>
      <c r="KZ147">
        <v>16611.860100000002</v>
      </c>
      <c r="LA147">
        <v>16422.034</v>
      </c>
      <c r="LB147">
        <v>16337.26</v>
      </c>
      <c r="LC147">
        <v>16373.508599999999</v>
      </c>
      <c r="LD147">
        <v>16683.96355</v>
      </c>
      <c r="LE147">
        <v>16549.690149999999</v>
      </c>
      <c r="LF147">
        <v>16306.7215</v>
      </c>
      <c r="LG147">
        <v>16548.002899999999</v>
      </c>
      <c r="LH147">
        <v>16469.259999999998</v>
      </c>
      <c r="LI147">
        <v>16192.49035</v>
      </c>
      <c r="LJ147">
        <v>16339.1911</v>
      </c>
      <c r="LK147">
        <v>16548.4499</v>
      </c>
      <c r="LL147">
        <v>16545.991150000002</v>
      </c>
      <c r="LM147">
        <v>16577.3406</v>
      </c>
      <c r="LN147">
        <v>16306.0298</v>
      </c>
      <c r="LO147">
        <v>16351.6392</v>
      </c>
      <c r="LP147">
        <v>16543.907350000001</v>
      </c>
      <c r="LQ147">
        <v>16714.7143</v>
      </c>
      <c r="LR147">
        <v>16652.842000000001</v>
      </c>
      <c r="LS147">
        <v>16845.837299999999</v>
      </c>
      <c r="LT147">
        <v>16580.06465</v>
      </c>
      <c r="LU147">
        <v>16624.022300000001</v>
      </c>
      <c r="LV147">
        <v>16411.686450000001</v>
      </c>
      <c r="LW147">
        <v>16477.74985</v>
      </c>
      <c r="LX147">
        <v>16797.620299999999</v>
      </c>
      <c r="LY147">
        <v>16439.0141</v>
      </c>
      <c r="LZ147">
        <v>16518.371500000001</v>
      </c>
      <c r="MA147">
        <v>16353.368700000001</v>
      </c>
      <c r="MB147">
        <v>16535.351490000001</v>
      </c>
      <c r="MC147">
        <v>16295.503699999999</v>
      </c>
      <c r="MD147">
        <v>16233.15705</v>
      </c>
      <c r="ME147">
        <v>16462.733</v>
      </c>
      <c r="MF147">
        <v>16512.27075</v>
      </c>
      <c r="MG147">
        <v>16691.644400000001</v>
      </c>
      <c r="MH147">
        <v>16502.677199999998</v>
      </c>
      <c r="MI147">
        <v>16639.545600000001</v>
      </c>
      <c r="MJ147">
        <v>16445.160599999999</v>
      </c>
      <c r="MK147">
        <v>16476.520199999999</v>
      </c>
      <c r="ML147">
        <v>16569.055349999999</v>
      </c>
      <c r="MM147">
        <v>16631.5262</v>
      </c>
      <c r="MN147">
        <v>16343.875249999999</v>
      </c>
      <c r="MO147">
        <v>16852.755099999998</v>
      </c>
      <c r="MP147">
        <v>16545.149600000001</v>
      </c>
      <c r="MQ147">
        <v>16449.338</v>
      </c>
      <c r="MR147">
        <v>16497.926650000001</v>
      </c>
      <c r="MS147">
        <v>16793.182100000002</v>
      </c>
      <c r="MT147">
        <v>16765.990565</v>
      </c>
      <c r="MU147">
        <v>16700.657299999999</v>
      </c>
      <c r="MV147">
        <v>16441.427215</v>
      </c>
      <c r="MW147">
        <v>16430.41633</v>
      </c>
      <c r="MX147">
        <v>16657.2444</v>
      </c>
      <c r="MY147">
        <v>16490.4146</v>
      </c>
      <c r="MZ147">
        <v>16320.8928</v>
      </c>
      <c r="NA147">
        <v>16403.464550000001</v>
      </c>
      <c r="NB147">
        <v>16530.672900000001</v>
      </c>
      <c r="NC147">
        <v>16486.771700000001</v>
      </c>
      <c r="ND147">
        <v>16454.804950000002</v>
      </c>
      <c r="NE147">
        <v>16482.267800000001</v>
      </c>
      <c r="NF147">
        <v>16395.91835</v>
      </c>
      <c r="NG147">
        <v>16142.059445000001</v>
      </c>
      <c r="NH147">
        <v>16731.164649999999</v>
      </c>
      <c r="NI147">
        <v>16645.921600000001</v>
      </c>
      <c r="NJ147">
        <v>16746.187249999999</v>
      </c>
      <c r="NK147">
        <v>16452.25965</v>
      </c>
      <c r="NL147">
        <v>16981.393499999998</v>
      </c>
      <c r="NM147">
        <v>16597.798750000002</v>
      </c>
      <c r="NN147">
        <v>16276.499449999999</v>
      </c>
      <c r="NO147">
        <v>16296.0106</v>
      </c>
      <c r="NP147">
        <v>16170.98855</v>
      </c>
      <c r="NQ147">
        <v>16397.283749999999</v>
      </c>
      <c r="NR147">
        <v>16654.8331</v>
      </c>
      <c r="NS147">
        <v>16819.328450000001</v>
      </c>
      <c r="NT147">
        <v>16542.55745</v>
      </c>
      <c r="NU147">
        <v>16464.248599999999</v>
      </c>
      <c r="NV147">
        <v>16469.05975</v>
      </c>
      <c r="NW147">
        <v>16623.890950000001</v>
      </c>
      <c r="NX147">
        <v>16578.795099999999</v>
      </c>
      <c r="NY147">
        <v>16330.3076</v>
      </c>
      <c r="NZ147">
        <v>16581.2248</v>
      </c>
      <c r="OA147">
        <v>16168.2315</v>
      </c>
      <c r="OB147">
        <v>16448.102849999999</v>
      </c>
      <c r="OC147">
        <v>16472.870800000001</v>
      </c>
      <c r="OD147">
        <v>16553.011149999998</v>
      </c>
      <c r="OE147">
        <v>16599.485949999998</v>
      </c>
      <c r="OF147">
        <v>16409.2281</v>
      </c>
      <c r="OG147">
        <v>16494.2248</v>
      </c>
      <c r="OH147">
        <v>16525.490099999999</v>
      </c>
      <c r="OI147">
        <v>16375.5738</v>
      </c>
      <c r="OJ147">
        <v>16322.081</v>
      </c>
      <c r="OK147">
        <v>16543.419549999999</v>
      </c>
      <c r="OL147">
        <v>16957.195449999999</v>
      </c>
      <c r="OM147">
        <v>16393.424335</v>
      </c>
      <c r="ON147">
        <v>16629.675500000001</v>
      </c>
      <c r="OO147">
        <v>16750.672900000001</v>
      </c>
      <c r="OP147">
        <v>16351.79385</v>
      </c>
      <c r="OQ147">
        <v>16319.5962</v>
      </c>
      <c r="OR147">
        <v>16415.621899999998</v>
      </c>
      <c r="OS147">
        <v>16354.247685</v>
      </c>
      <c r="OT147">
        <v>16361.537</v>
      </c>
      <c r="OU147">
        <v>16364.6129</v>
      </c>
      <c r="OV147">
        <v>16450.276999999998</v>
      </c>
      <c r="OW147">
        <v>16376.9576</v>
      </c>
      <c r="OX147">
        <v>16466.9437</v>
      </c>
      <c r="OY147">
        <v>16974.137299999999</v>
      </c>
      <c r="OZ147">
        <v>16669.720399999998</v>
      </c>
      <c r="PA147">
        <v>16874.341250000001</v>
      </c>
      <c r="PB147">
        <v>16602.54895</v>
      </c>
      <c r="PC147">
        <v>16336.720450000001</v>
      </c>
      <c r="PD147">
        <v>16273.658100000001</v>
      </c>
      <c r="PE147">
        <v>16271.9336</v>
      </c>
      <c r="PF147">
        <v>16558.9041</v>
      </c>
      <c r="PG147">
        <v>17012.683000000001</v>
      </c>
      <c r="PH147">
        <v>16420.160599999999</v>
      </c>
      <c r="PI147">
        <v>16498.103500000001</v>
      </c>
      <c r="PJ147">
        <v>16350.2901</v>
      </c>
      <c r="PK147">
        <v>16267.936799999999</v>
      </c>
      <c r="PL147">
        <v>16462.253664</v>
      </c>
      <c r="PM147">
        <v>16590.090950000002</v>
      </c>
      <c r="PN147">
        <v>16537.2922</v>
      </c>
      <c r="PO147">
        <v>16265.9755</v>
      </c>
      <c r="PP147">
        <v>16632.285400000001</v>
      </c>
      <c r="PQ147">
        <v>16387.928980000001</v>
      </c>
      <c r="PR147">
        <v>16719.975549999999</v>
      </c>
      <c r="PS147">
        <v>16707.652900000001</v>
      </c>
      <c r="PT147">
        <v>16733.521799999999</v>
      </c>
      <c r="PU147">
        <v>17201.6793</v>
      </c>
      <c r="PV147">
        <v>16687.522250000002</v>
      </c>
      <c r="PW147">
        <v>16569.450150000001</v>
      </c>
      <c r="PX147">
        <v>16443.442950000001</v>
      </c>
      <c r="PY147">
        <v>16304.18505</v>
      </c>
      <c r="PZ147">
        <v>16514.4434</v>
      </c>
      <c r="QA147">
        <v>16932.059700000002</v>
      </c>
      <c r="QB147">
        <v>16361.181850000001</v>
      </c>
      <c r="QC147">
        <v>16556.810334999998</v>
      </c>
      <c r="QD147">
        <v>16426.925050000002</v>
      </c>
      <c r="QE147">
        <v>16283.987499999999</v>
      </c>
      <c r="QF147">
        <v>16175.47005</v>
      </c>
      <c r="QG147">
        <v>16830.379550000001</v>
      </c>
      <c r="QH147">
        <v>16517.747449999999</v>
      </c>
      <c r="QI147">
        <v>16425.957200000001</v>
      </c>
      <c r="QJ147">
        <v>16391.244449999998</v>
      </c>
      <c r="QK147">
        <v>16378.030199999999</v>
      </c>
      <c r="QL147">
        <v>16257.9328</v>
      </c>
      <c r="QM147">
        <v>16422.277549999999</v>
      </c>
      <c r="QN147">
        <v>16570.945449999999</v>
      </c>
      <c r="QO147">
        <v>16541.710950000001</v>
      </c>
      <c r="QP147">
        <v>16480.2893</v>
      </c>
      <c r="QQ147">
        <v>16420.465929999998</v>
      </c>
      <c r="QR147">
        <v>16366.216350000001</v>
      </c>
      <c r="QS147">
        <v>16533.413349999999</v>
      </c>
      <c r="QT147">
        <v>16677.467949999998</v>
      </c>
      <c r="QU147">
        <v>16632.3897</v>
      </c>
      <c r="QV147">
        <v>16944.763299999999</v>
      </c>
      <c r="QW147">
        <v>16820.60385</v>
      </c>
      <c r="QX147">
        <v>16813.375700000001</v>
      </c>
      <c r="QY147">
        <v>16911.5838</v>
      </c>
      <c r="QZ147">
        <v>16786.09605</v>
      </c>
      <c r="RA147">
        <v>16972.2068</v>
      </c>
      <c r="RB147">
        <v>16636.008949999999</v>
      </c>
      <c r="RC147">
        <v>16624.553449999999</v>
      </c>
      <c r="RD147">
        <v>16573.4964</v>
      </c>
      <c r="RE147">
        <v>16275.769399999999</v>
      </c>
      <c r="RF147">
        <v>16543.323400000001</v>
      </c>
      <c r="RG147">
        <v>16628.054100000001</v>
      </c>
      <c r="RH147">
        <v>16427.995599999998</v>
      </c>
      <c r="RI147">
        <v>16591.597699999998</v>
      </c>
      <c r="RJ147">
        <v>16757.6378</v>
      </c>
      <c r="RK147">
        <v>16843.714599999999</v>
      </c>
      <c r="RL147">
        <v>16569.9656</v>
      </c>
      <c r="RM147">
        <v>16440.463749999999</v>
      </c>
      <c r="RN147">
        <v>16332.0214</v>
      </c>
      <c r="RO147">
        <v>16547.061249999999</v>
      </c>
      <c r="RP147">
        <v>16440.2804</v>
      </c>
      <c r="RQ147">
        <v>16686.291949999999</v>
      </c>
      <c r="RR147">
        <v>16513.502550000001</v>
      </c>
      <c r="RS147">
        <v>16845.44615</v>
      </c>
      <c r="RT147">
        <v>16755.930850000001</v>
      </c>
      <c r="RU147">
        <v>16311.8359</v>
      </c>
      <c r="RV147">
        <v>16521.26845</v>
      </c>
      <c r="RW147">
        <v>16378.76455</v>
      </c>
      <c r="RX147">
        <v>16466.877550000001</v>
      </c>
      <c r="RY147">
        <v>16601.561646499998</v>
      </c>
      <c r="RZ147">
        <v>16278.27535</v>
      </c>
      <c r="SA147">
        <v>16368.414500000001</v>
      </c>
      <c r="SB147">
        <v>16332.076800000001</v>
      </c>
      <c r="SC147">
        <v>16544.205099999999</v>
      </c>
      <c r="SD147">
        <v>16447.360049999999</v>
      </c>
      <c r="SE147">
        <v>16641.724399999999</v>
      </c>
      <c r="SF147">
        <v>16344.959049999999</v>
      </c>
      <c r="SG147">
        <v>16703.238600000001</v>
      </c>
    </row>
    <row r="148" spans="1:501" x14ac:dyDescent="0.25">
      <c r="A148">
        <v>146</v>
      </c>
      <c r="B148">
        <v>16663.158200000002</v>
      </c>
      <c r="C148">
        <v>16402.50345</v>
      </c>
      <c r="D148">
        <v>16412.545099999999</v>
      </c>
      <c r="E148">
        <v>16564.958900000001</v>
      </c>
      <c r="F148">
        <v>16507.167249999999</v>
      </c>
      <c r="G148">
        <v>16702.02115</v>
      </c>
      <c r="H148">
        <v>16432.697250000001</v>
      </c>
      <c r="I148">
        <v>16641.656650000001</v>
      </c>
      <c r="J148">
        <v>16513.940399999999</v>
      </c>
      <c r="K148">
        <v>16654.752700000001</v>
      </c>
      <c r="L148">
        <v>16515.687750000001</v>
      </c>
      <c r="M148">
        <v>16658.2281</v>
      </c>
      <c r="N148">
        <v>16580.405650000001</v>
      </c>
      <c r="O148">
        <v>16701.75765</v>
      </c>
      <c r="P148">
        <v>16892.928550000001</v>
      </c>
      <c r="Q148">
        <v>16629.36865</v>
      </c>
      <c r="R148">
        <v>16755.815999999999</v>
      </c>
      <c r="S148">
        <v>16670.05845</v>
      </c>
      <c r="T148">
        <v>16746.202150000001</v>
      </c>
      <c r="U148">
        <v>16524.041990000002</v>
      </c>
      <c r="V148">
        <v>16510.120470000002</v>
      </c>
      <c r="W148">
        <v>16336.5646</v>
      </c>
      <c r="X148">
        <v>16367.451150000001</v>
      </c>
      <c r="Y148">
        <v>16392.176899999999</v>
      </c>
      <c r="Z148">
        <v>16244.188599999999</v>
      </c>
      <c r="AA148">
        <v>16488.109850000001</v>
      </c>
      <c r="AB148">
        <v>16769.755949999999</v>
      </c>
      <c r="AC148">
        <v>16602.841100000001</v>
      </c>
      <c r="AD148">
        <v>16603.3043</v>
      </c>
      <c r="AE148">
        <v>16532.9817</v>
      </c>
      <c r="AF148">
        <v>16556.716899999999</v>
      </c>
      <c r="AG148">
        <v>16477.111799999999</v>
      </c>
      <c r="AH148">
        <v>16592.448199999999</v>
      </c>
      <c r="AI148">
        <v>16616.790550000002</v>
      </c>
      <c r="AJ148">
        <v>16695.65495</v>
      </c>
      <c r="AK148">
        <v>16455.037</v>
      </c>
      <c r="AL148">
        <v>16459.219249999998</v>
      </c>
      <c r="AM148">
        <v>16492.966049999999</v>
      </c>
      <c r="AN148">
        <v>16740.807850000001</v>
      </c>
      <c r="AO148">
        <v>16873.309799999999</v>
      </c>
      <c r="AP148">
        <v>16550.58149</v>
      </c>
      <c r="AQ148">
        <v>16785.333500000001</v>
      </c>
      <c r="AR148">
        <v>16948.952099999999</v>
      </c>
      <c r="AS148">
        <v>16770.99725</v>
      </c>
      <c r="AT148">
        <v>16654.300650000001</v>
      </c>
      <c r="AU148">
        <v>16516.048849999999</v>
      </c>
      <c r="AV148">
        <v>16544.707999999999</v>
      </c>
      <c r="AW148">
        <v>16335.8241</v>
      </c>
      <c r="AX148">
        <v>16660.195350000002</v>
      </c>
      <c r="AY148">
        <v>17072.121299999999</v>
      </c>
      <c r="AZ148">
        <v>16912.854050000002</v>
      </c>
      <c r="BA148">
        <v>16642.582149999998</v>
      </c>
      <c r="BB148">
        <v>16487.440449999998</v>
      </c>
      <c r="BC148">
        <v>16522.650900000001</v>
      </c>
      <c r="BD148">
        <v>16879.443200000002</v>
      </c>
      <c r="BE148">
        <v>16957.3076</v>
      </c>
      <c r="BF148">
        <v>16957.437000000002</v>
      </c>
      <c r="BG148">
        <v>16816.0232</v>
      </c>
      <c r="BH148">
        <v>16883.910400000001</v>
      </c>
      <c r="BI148">
        <v>16580.334900000002</v>
      </c>
      <c r="BJ148">
        <v>16482.070800000001</v>
      </c>
      <c r="BK148">
        <v>16458.253949999998</v>
      </c>
      <c r="BL148">
        <v>16824.206160000002</v>
      </c>
      <c r="BM148">
        <v>16765.062450000001</v>
      </c>
      <c r="BN148">
        <v>16756.33035</v>
      </c>
      <c r="BO148">
        <v>16605.419099999999</v>
      </c>
      <c r="BP148">
        <v>16533.634529999999</v>
      </c>
      <c r="BQ148">
        <v>16570.785455000001</v>
      </c>
      <c r="BR148">
        <v>16512.680100000001</v>
      </c>
      <c r="BS148">
        <v>16601.7392</v>
      </c>
      <c r="BT148">
        <v>16642.961449999999</v>
      </c>
      <c r="BU148">
        <v>16554.793000000001</v>
      </c>
      <c r="BV148">
        <v>16572.06265</v>
      </c>
      <c r="BW148">
        <v>16537.047050000001</v>
      </c>
      <c r="BX148">
        <v>16747.786250000001</v>
      </c>
      <c r="BY148">
        <v>17002.431100000002</v>
      </c>
      <c r="BZ148">
        <v>16853.012500000001</v>
      </c>
      <c r="CA148">
        <v>16776.0978</v>
      </c>
      <c r="CB148">
        <v>16833.7978</v>
      </c>
      <c r="CC148">
        <v>16844.236400000002</v>
      </c>
      <c r="CD148">
        <v>16774.256949999999</v>
      </c>
      <c r="CE148">
        <v>16695.830300000001</v>
      </c>
      <c r="CF148">
        <v>16737.411049999999</v>
      </c>
      <c r="CG148">
        <v>16699.8403</v>
      </c>
      <c r="CH148">
        <v>16898.164700000001</v>
      </c>
      <c r="CI148">
        <v>16485.96931</v>
      </c>
      <c r="CJ148">
        <v>16662.166300000001</v>
      </c>
      <c r="CK148">
        <v>16699.33655</v>
      </c>
      <c r="CL148">
        <v>16853.8776</v>
      </c>
      <c r="CM148">
        <v>16943.275850000002</v>
      </c>
      <c r="CN148">
        <v>16849.387865000001</v>
      </c>
      <c r="CO148">
        <v>16547.775600000001</v>
      </c>
      <c r="CP148">
        <v>16717.011900000001</v>
      </c>
      <c r="CQ148">
        <v>16660.703300000001</v>
      </c>
      <c r="CR148">
        <v>16657.345300000001</v>
      </c>
      <c r="CS148">
        <v>16767.6312</v>
      </c>
      <c r="CT148">
        <v>16421.39256</v>
      </c>
      <c r="CU148">
        <v>16826.351849999999</v>
      </c>
      <c r="CV148">
        <v>16595.7284</v>
      </c>
      <c r="CW148">
        <v>16576.728650000001</v>
      </c>
      <c r="CX148">
        <v>16575.57935</v>
      </c>
      <c r="CY148">
        <v>16499.5399</v>
      </c>
      <c r="CZ148">
        <v>16553.773550000002</v>
      </c>
      <c r="DA148">
        <v>16764.072349999999</v>
      </c>
      <c r="DB148">
        <v>16484.298299999999</v>
      </c>
      <c r="DC148">
        <v>16649.60355</v>
      </c>
      <c r="DD148">
        <v>16850.117699999999</v>
      </c>
      <c r="DE148">
        <v>16330.1428</v>
      </c>
      <c r="DF148">
        <v>16545.147850000001</v>
      </c>
      <c r="DG148">
        <v>16681.48705</v>
      </c>
      <c r="DH148">
        <v>16739.709200000001</v>
      </c>
      <c r="DI148">
        <v>16923.874100000001</v>
      </c>
      <c r="DJ148">
        <v>16696.363249999999</v>
      </c>
      <c r="DK148">
        <v>16545.959350000001</v>
      </c>
      <c r="DL148">
        <v>16669.333299999998</v>
      </c>
      <c r="DM148">
        <v>16917.33095</v>
      </c>
      <c r="DN148">
        <v>16606.476500000001</v>
      </c>
      <c r="DO148">
        <v>16636.083200000001</v>
      </c>
      <c r="DP148">
        <v>16553.276399999999</v>
      </c>
      <c r="DQ148">
        <v>16667.673500000001</v>
      </c>
      <c r="DR148">
        <v>16647.347699999998</v>
      </c>
      <c r="DS148">
        <v>16830.786349999998</v>
      </c>
      <c r="DT148">
        <v>16746.036400000001</v>
      </c>
      <c r="DU148">
        <v>16942.4267</v>
      </c>
      <c r="DV148">
        <v>16733.683300000001</v>
      </c>
      <c r="DW148">
        <v>16562.013200000001</v>
      </c>
      <c r="DX148">
        <v>16518.8145</v>
      </c>
      <c r="DY148">
        <v>16875.928049999999</v>
      </c>
      <c r="DZ148">
        <v>16551.811600000001</v>
      </c>
      <c r="EA148">
        <v>16701.23115</v>
      </c>
      <c r="EB148">
        <v>16653.065600000002</v>
      </c>
      <c r="EC148">
        <v>16828.0249</v>
      </c>
      <c r="ED148">
        <v>16691.877400000001</v>
      </c>
      <c r="EE148">
        <v>16774.092850000001</v>
      </c>
      <c r="EF148">
        <v>16730.08725</v>
      </c>
      <c r="EG148">
        <v>16602.786250000001</v>
      </c>
      <c r="EH148">
        <v>16694.417549999998</v>
      </c>
      <c r="EI148">
        <v>16640.67525</v>
      </c>
      <c r="EJ148">
        <v>16765.03715</v>
      </c>
      <c r="EK148">
        <v>16497.6237</v>
      </c>
      <c r="EL148">
        <v>16822.851050000001</v>
      </c>
      <c r="EM148">
        <v>16610.241010000002</v>
      </c>
      <c r="EN148">
        <v>16548.335360000001</v>
      </c>
      <c r="EO148">
        <v>16482.553400000001</v>
      </c>
      <c r="EP148">
        <v>16737.457549999999</v>
      </c>
      <c r="EQ148">
        <v>16710.483049999999</v>
      </c>
      <c r="ER148">
        <v>16602.241900000001</v>
      </c>
      <c r="ES148">
        <v>16570.4899</v>
      </c>
      <c r="ET148">
        <v>16641.476040000001</v>
      </c>
      <c r="EU148">
        <v>16539.39905</v>
      </c>
      <c r="EV148">
        <v>16597.37213</v>
      </c>
      <c r="EW148">
        <v>16964.621660000001</v>
      </c>
      <c r="EX148">
        <v>16603.1086</v>
      </c>
      <c r="EY148">
        <v>16735.585999999999</v>
      </c>
      <c r="EZ148">
        <v>16622.472900000001</v>
      </c>
      <c r="FA148">
        <v>16634.600600000002</v>
      </c>
      <c r="FB148">
        <v>16286.964089999999</v>
      </c>
      <c r="FC148">
        <v>16363.052</v>
      </c>
      <c r="FD148">
        <v>16453.476299999998</v>
      </c>
      <c r="FE148">
        <v>16837.191500000001</v>
      </c>
      <c r="FF148">
        <v>16772.526150000002</v>
      </c>
      <c r="FG148">
        <v>16721.178899999999</v>
      </c>
      <c r="FH148">
        <v>16638.140200000002</v>
      </c>
      <c r="FI148">
        <v>16710.02535</v>
      </c>
      <c r="FJ148">
        <v>16563.131949999999</v>
      </c>
      <c r="FK148">
        <v>16630.667600000001</v>
      </c>
      <c r="FL148">
        <v>16758.9895</v>
      </c>
      <c r="FM148">
        <v>16594.336200000002</v>
      </c>
      <c r="FN148">
        <v>16829.40005</v>
      </c>
      <c r="FO148">
        <v>16692.491999999998</v>
      </c>
      <c r="FP148">
        <v>16695.7536</v>
      </c>
      <c r="FQ148">
        <v>16674.9499</v>
      </c>
      <c r="FR148">
        <v>16808.366699999999</v>
      </c>
      <c r="FS148">
        <v>16965.815600000002</v>
      </c>
      <c r="FT148">
        <v>16642.22985</v>
      </c>
      <c r="FU148">
        <v>17126.653549999999</v>
      </c>
      <c r="FV148">
        <v>17104.619750000002</v>
      </c>
      <c r="FW148">
        <v>17033.471649999999</v>
      </c>
      <c r="FX148">
        <v>16750.668600000001</v>
      </c>
      <c r="FY148">
        <v>16584.3871</v>
      </c>
      <c r="FZ148">
        <v>16609.4156</v>
      </c>
      <c r="GA148">
        <v>16701.085449999999</v>
      </c>
      <c r="GB148">
        <v>16828.501199999999</v>
      </c>
      <c r="GC148">
        <v>16735.732599999999</v>
      </c>
      <c r="GD148">
        <v>16527.647799999999</v>
      </c>
      <c r="GE148">
        <v>16602.438849999999</v>
      </c>
      <c r="GF148">
        <v>16837.64975</v>
      </c>
      <c r="GG148">
        <v>16708.27635</v>
      </c>
      <c r="GH148">
        <v>16762.060549999998</v>
      </c>
      <c r="GI148">
        <v>17026.695100000001</v>
      </c>
      <c r="GJ148">
        <v>16822.237550000002</v>
      </c>
      <c r="GK148">
        <v>16740.963100000001</v>
      </c>
      <c r="GL148">
        <v>16687.766299999999</v>
      </c>
      <c r="GM148">
        <v>16757.891149999999</v>
      </c>
      <c r="GN148">
        <v>16618.35629</v>
      </c>
      <c r="GO148">
        <v>16758.376499999998</v>
      </c>
      <c r="GP148">
        <v>16510.382249999999</v>
      </c>
      <c r="GQ148">
        <v>16761.762599999998</v>
      </c>
      <c r="GR148">
        <v>16646.378949999998</v>
      </c>
      <c r="GS148">
        <v>16486.054199999999</v>
      </c>
      <c r="GT148">
        <v>16520.39429</v>
      </c>
      <c r="GU148">
        <v>16526.499500000002</v>
      </c>
      <c r="GV148">
        <v>16599.119699999999</v>
      </c>
      <c r="GW148">
        <v>16590.385300000002</v>
      </c>
      <c r="GX148">
        <v>16442.000599999999</v>
      </c>
      <c r="GY148">
        <v>16531.802500000002</v>
      </c>
      <c r="GZ148">
        <v>16565.31235</v>
      </c>
      <c r="HA148">
        <v>16629.885149999998</v>
      </c>
      <c r="HB148">
        <v>16644.875950000001</v>
      </c>
      <c r="HC148">
        <v>16502.925749999999</v>
      </c>
      <c r="HD148">
        <v>16518.008249999999</v>
      </c>
      <c r="HE148">
        <v>16724.561300000001</v>
      </c>
      <c r="HF148">
        <v>16882.57445</v>
      </c>
      <c r="HG148">
        <v>17034.493750000001</v>
      </c>
      <c r="HH148">
        <v>16792.048299999999</v>
      </c>
      <c r="HI148">
        <v>16716.633450000001</v>
      </c>
      <c r="HJ148">
        <v>16709.4987</v>
      </c>
      <c r="HK148">
        <v>16695.6165</v>
      </c>
      <c r="HL148">
        <v>16504.609400000001</v>
      </c>
      <c r="HM148">
        <v>16590.020400000001</v>
      </c>
      <c r="HN148">
        <v>16525.512299999999</v>
      </c>
      <c r="HO148">
        <v>16658.08005</v>
      </c>
      <c r="HP148">
        <v>16631.983400000001</v>
      </c>
      <c r="HQ148">
        <v>16392.613600000001</v>
      </c>
      <c r="HR148">
        <v>16749.345949999999</v>
      </c>
      <c r="HS148">
        <v>16485.658100000001</v>
      </c>
      <c r="HT148">
        <v>16510.71542</v>
      </c>
      <c r="HU148">
        <v>16625.438190000001</v>
      </c>
      <c r="HV148">
        <v>16524.219120000002</v>
      </c>
      <c r="HW148">
        <v>16609.583849999999</v>
      </c>
      <c r="HX148">
        <v>17021.148550000002</v>
      </c>
      <c r="HY148">
        <v>16587.493149999998</v>
      </c>
      <c r="HZ148">
        <v>16572.035899999999</v>
      </c>
      <c r="IA148">
        <v>16659.585200000001</v>
      </c>
      <c r="IB148">
        <v>16560.280200000001</v>
      </c>
      <c r="IC148">
        <v>16544.660950000001</v>
      </c>
      <c r="ID148">
        <v>16567.244849999999</v>
      </c>
      <c r="IE148">
        <v>16393.081399999999</v>
      </c>
      <c r="IF148">
        <v>16608.925599999999</v>
      </c>
      <c r="IG148">
        <v>16596.036349999998</v>
      </c>
      <c r="IH148">
        <v>16788.644250000001</v>
      </c>
      <c r="II148">
        <v>16587.457149999998</v>
      </c>
      <c r="IJ148">
        <v>16534.2739</v>
      </c>
      <c r="IK148">
        <v>16868.938999999998</v>
      </c>
      <c r="IL148">
        <v>16338.165199999999</v>
      </c>
      <c r="IM148">
        <v>16263.569750000001</v>
      </c>
      <c r="IN148">
        <v>16412.148349999999</v>
      </c>
      <c r="IO148">
        <v>16458.89705</v>
      </c>
      <c r="IP148">
        <v>16375.82425</v>
      </c>
      <c r="IQ148">
        <v>16662.488499999999</v>
      </c>
      <c r="IR148">
        <v>16700.946250000001</v>
      </c>
      <c r="IS148">
        <v>16897.43015</v>
      </c>
      <c r="IT148">
        <v>16830.261750000001</v>
      </c>
      <c r="IU148">
        <v>16806.164349999999</v>
      </c>
      <c r="IV148">
        <v>16687.103800000001</v>
      </c>
      <c r="IW148">
        <v>16900.642599999999</v>
      </c>
      <c r="IX148">
        <v>16435.490699999998</v>
      </c>
      <c r="IY148">
        <v>16692.493999999999</v>
      </c>
      <c r="IZ148">
        <v>16675.504499999999</v>
      </c>
      <c r="JA148">
        <v>16663.726149999999</v>
      </c>
      <c r="JB148">
        <v>16566.0969</v>
      </c>
      <c r="JC148">
        <v>16515.515050000002</v>
      </c>
      <c r="JD148">
        <v>16621.10095</v>
      </c>
      <c r="JE148">
        <v>16459.539789999999</v>
      </c>
      <c r="JF148">
        <v>16603.744750000002</v>
      </c>
      <c r="JG148">
        <v>16575.799299999999</v>
      </c>
      <c r="JH148">
        <v>16869.66015</v>
      </c>
      <c r="JI148">
        <v>16646.779354999999</v>
      </c>
      <c r="JJ148">
        <v>16683.144950000002</v>
      </c>
      <c r="JK148">
        <v>16582.2294</v>
      </c>
      <c r="JL148">
        <v>16523.901969999999</v>
      </c>
      <c r="JM148">
        <v>16657.972300000001</v>
      </c>
      <c r="JN148">
        <v>16453.727849999999</v>
      </c>
      <c r="JO148">
        <v>16623.722249999999</v>
      </c>
      <c r="JP148">
        <v>16662.538199999999</v>
      </c>
      <c r="JQ148">
        <v>16522.234</v>
      </c>
      <c r="JR148">
        <v>16701.56165</v>
      </c>
      <c r="JS148">
        <v>16517.200700000001</v>
      </c>
      <c r="JT148">
        <v>16813.221399999999</v>
      </c>
      <c r="JU148">
        <v>16926.801950000001</v>
      </c>
      <c r="JV148">
        <v>16611.8766</v>
      </c>
      <c r="JW148">
        <v>16604.084699999999</v>
      </c>
      <c r="JX148">
        <v>16754.392800000001</v>
      </c>
      <c r="JY148">
        <v>16690.503649999999</v>
      </c>
      <c r="JZ148">
        <v>16548.062900000001</v>
      </c>
      <c r="KA148">
        <v>16410.14215</v>
      </c>
      <c r="KB148">
        <v>16762.179649999998</v>
      </c>
      <c r="KC148">
        <v>16717.147949999999</v>
      </c>
      <c r="KD148">
        <v>16394.4899</v>
      </c>
      <c r="KE148">
        <v>16357.92525</v>
      </c>
      <c r="KF148">
        <v>16695.675074999999</v>
      </c>
      <c r="KG148">
        <v>16751.872299999999</v>
      </c>
      <c r="KH148">
        <v>16502.5834</v>
      </c>
      <c r="KI148">
        <v>16566.407800000001</v>
      </c>
      <c r="KJ148">
        <v>16506.191200000001</v>
      </c>
      <c r="KK148">
        <v>16611.2435</v>
      </c>
      <c r="KL148">
        <v>16748.88895</v>
      </c>
      <c r="KM148">
        <v>16507.159149999999</v>
      </c>
      <c r="KN148">
        <v>16291.852349999999</v>
      </c>
      <c r="KO148">
        <v>16631.804100000001</v>
      </c>
      <c r="KP148">
        <v>16655.397499999999</v>
      </c>
      <c r="KQ148">
        <v>16261.40965</v>
      </c>
      <c r="KR148">
        <v>16333.67405</v>
      </c>
      <c r="KS148">
        <v>16343.9146</v>
      </c>
      <c r="KT148">
        <v>16585.0245</v>
      </c>
      <c r="KU148">
        <v>16449.402249999999</v>
      </c>
      <c r="KV148">
        <v>16612.543849999998</v>
      </c>
      <c r="KW148">
        <v>16686.869650000001</v>
      </c>
      <c r="KX148">
        <v>16681.413100000002</v>
      </c>
      <c r="KY148">
        <v>16472.216349999999</v>
      </c>
      <c r="KZ148">
        <v>16723.569100000001</v>
      </c>
      <c r="LA148">
        <v>16541.819</v>
      </c>
      <c r="LB148">
        <v>16434.3577</v>
      </c>
      <c r="LC148">
        <v>16534.5036</v>
      </c>
      <c r="LD148">
        <v>16842.928550000001</v>
      </c>
      <c r="LE148">
        <v>16805.02115</v>
      </c>
      <c r="LF148">
        <v>16562.994500000001</v>
      </c>
      <c r="LG148">
        <v>16716.1679</v>
      </c>
      <c r="LH148">
        <v>16637.53</v>
      </c>
      <c r="LI148">
        <v>16525.601350000001</v>
      </c>
      <c r="LJ148">
        <v>16642.2971</v>
      </c>
      <c r="LK148">
        <v>16803.279900000001</v>
      </c>
      <c r="LL148">
        <v>16687.05515</v>
      </c>
      <c r="LM148">
        <v>16678.386600000002</v>
      </c>
      <c r="LN148">
        <v>16457.293799999999</v>
      </c>
      <c r="LO148">
        <v>16510.209200000001</v>
      </c>
      <c r="LP148">
        <v>16773.209350000001</v>
      </c>
      <c r="LQ148">
        <v>16930.266299999999</v>
      </c>
      <c r="LR148">
        <v>16845.273000000001</v>
      </c>
      <c r="LS148">
        <v>16941.4581</v>
      </c>
      <c r="LT148">
        <v>16696.481650000002</v>
      </c>
      <c r="LU148">
        <v>16773.847300000001</v>
      </c>
      <c r="LV148">
        <v>16532.563450000001</v>
      </c>
      <c r="LW148">
        <v>16594.042850000002</v>
      </c>
      <c r="LX148">
        <v>16917.9293</v>
      </c>
      <c r="LY148">
        <v>16509.684700000002</v>
      </c>
      <c r="LZ148">
        <v>16534.8177</v>
      </c>
      <c r="MA148">
        <v>16362.66792</v>
      </c>
      <c r="MB148">
        <v>16544.650710000002</v>
      </c>
      <c r="MC148">
        <v>16304.80292</v>
      </c>
      <c r="MD148">
        <v>16287.343049999999</v>
      </c>
      <c r="ME148">
        <v>16496.981599999999</v>
      </c>
      <c r="MF148">
        <v>16540.314450000002</v>
      </c>
      <c r="MG148">
        <v>16716.712299999999</v>
      </c>
      <c r="MH148">
        <v>16526.861199999999</v>
      </c>
      <c r="MI148">
        <v>16687.246200000001</v>
      </c>
      <c r="MJ148">
        <v>16487.6898</v>
      </c>
      <c r="MK148">
        <v>16578.216199999999</v>
      </c>
      <c r="ML148">
        <v>16670.337350000002</v>
      </c>
      <c r="MM148">
        <v>16732.808199999999</v>
      </c>
      <c r="MN148">
        <v>16487.188249999999</v>
      </c>
      <c r="MO148">
        <v>16878.758099999999</v>
      </c>
      <c r="MP148">
        <v>16586.780900000002</v>
      </c>
      <c r="MQ148">
        <v>16564.366999999998</v>
      </c>
      <c r="MR148">
        <v>16617.735649999999</v>
      </c>
      <c r="MS148">
        <v>16879.872599999999</v>
      </c>
      <c r="MT148">
        <v>16855.414665</v>
      </c>
      <c r="MU148">
        <v>16852.315299999998</v>
      </c>
      <c r="MV148">
        <v>16625.925214999999</v>
      </c>
      <c r="MW148">
        <v>16615.760330000001</v>
      </c>
      <c r="MX148">
        <v>16839.219400000002</v>
      </c>
      <c r="MY148">
        <v>16662.885600000001</v>
      </c>
      <c r="MZ148">
        <v>16545.4198</v>
      </c>
      <c r="NA148">
        <v>16626.020550000001</v>
      </c>
      <c r="NB148">
        <v>16713.079900000001</v>
      </c>
      <c r="NC148">
        <v>16647.043699999998</v>
      </c>
      <c r="ND148">
        <v>16525.798650000001</v>
      </c>
      <c r="NE148">
        <v>16602.3678</v>
      </c>
      <c r="NF148">
        <v>16518.106349999998</v>
      </c>
      <c r="NG148">
        <v>16195.342745</v>
      </c>
      <c r="NH148">
        <v>16772.27245</v>
      </c>
      <c r="NI148">
        <v>16687.875400000001</v>
      </c>
      <c r="NJ148">
        <v>16804.92355</v>
      </c>
      <c r="NK148">
        <v>16481.459750000002</v>
      </c>
      <c r="NL148">
        <v>17013.813900000001</v>
      </c>
      <c r="NM148">
        <v>16703.75375</v>
      </c>
      <c r="NN148">
        <v>16366.57475</v>
      </c>
      <c r="NO148">
        <v>16358.803099999999</v>
      </c>
      <c r="NP148">
        <v>16303.187550000001</v>
      </c>
      <c r="NQ148">
        <v>16495.423350000001</v>
      </c>
      <c r="NR148">
        <v>16749.2948</v>
      </c>
      <c r="NS148">
        <v>16855.755850000001</v>
      </c>
      <c r="NT148">
        <v>16701.583449999998</v>
      </c>
      <c r="NU148">
        <v>16725.8426</v>
      </c>
      <c r="NV148">
        <v>16742.445749999999</v>
      </c>
      <c r="NW148">
        <v>16885.792949999999</v>
      </c>
      <c r="NX148">
        <v>16772.432100000002</v>
      </c>
      <c r="NY148">
        <v>16560.571599999999</v>
      </c>
      <c r="NZ148">
        <v>16744.661800000002</v>
      </c>
      <c r="OA148">
        <v>16372.627500000001</v>
      </c>
      <c r="OB148">
        <v>16657.309850000001</v>
      </c>
      <c r="OC148">
        <v>16658.036800000002</v>
      </c>
      <c r="OD148">
        <v>16647.05805</v>
      </c>
      <c r="OE148">
        <v>16799.972949999999</v>
      </c>
      <c r="OF148">
        <v>16645.4041</v>
      </c>
      <c r="OG148">
        <v>16660.9948</v>
      </c>
      <c r="OH148">
        <v>16723.169099999999</v>
      </c>
      <c r="OI148">
        <v>16588.613799999999</v>
      </c>
      <c r="OJ148">
        <v>16516.496999999999</v>
      </c>
      <c r="OK148">
        <v>16643.808550000002</v>
      </c>
      <c r="OL148">
        <v>17057.584449999998</v>
      </c>
      <c r="OM148">
        <v>16513.878335000001</v>
      </c>
      <c r="ON148">
        <v>16706.9182</v>
      </c>
      <c r="OO148">
        <v>16850.249500000002</v>
      </c>
      <c r="OP148">
        <v>16677.37385</v>
      </c>
      <c r="OQ148">
        <v>16519.385200000001</v>
      </c>
      <c r="OR148">
        <v>16419.218779999999</v>
      </c>
      <c r="OS148">
        <v>16484.648685</v>
      </c>
      <c r="OT148">
        <v>16396.429599999999</v>
      </c>
      <c r="OU148">
        <v>16453.094099999998</v>
      </c>
      <c r="OV148">
        <v>16519.720700000002</v>
      </c>
      <c r="OW148">
        <v>16493.078600000001</v>
      </c>
      <c r="OX148">
        <v>16588.505700000002</v>
      </c>
      <c r="OY148">
        <v>17021.908800000001</v>
      </c>
      <c r="OZ148">
        <v>16765.079000000002</v>
      </c>
      <c r="PA148">
        <v>16892.011849999999</v>
      </c>
      <c r="PB148">
        <v>16652.888350000001</v>
      </c>
      <c r="PC148">
        <v>16383.61095</v>
      </c>
      <c r="PD148">
        <v>16293.220799999999</v>
      </c>
      <c r="PE148">
        <v>16378.6386</v>
      </c>
      <c r="PF148">
        <v>16689.112099999998</v>
      </c>
      <c r="PG148">
        <v>17035.387699999999</v>
      </c>
      <c r="PH148">
        <v>16509.016800000001</v>
      </c>
      <c r="PI148">
        <v>16550.7415</v>
      </c>
      <c r="PJ148">
        <v>16423.383600000001</v>
      </c>
      <c r="PK148">
        <v>16336.7737</v>
      </c>
      <c r="PL148">
        <v>16530.898163999998</v>
      </c>
      <c r="PM148">
        <v>16673.070449999999</v>
      </c>
      <c r="PN148">
        <v>16658.746200000001</v>
      </c>
      <c r="PO148">
        <v>16453.3825</v>
      </c>
      <c r="PP148">
        <v>16748.384399999999</v>
      </c>
      <c r="PQ148">
        <v>16458.486680000002</v>
      </c>
      <c r="PR148">
        <v>16791.264149999999</v>
      </c>
      <c r="PS148">
        <v>16778.941500000001</v>
      </c>
      <c r="PT148">
        <v>16805.619500000001</v>
      </c>
      <c r="PU148">
        <v>17301.113099999999</v>
      </c>
      <c r="PV148">
        <v>16859.148249999998</v>
      </c>
      <c r="PW148">
        <v>16724.51915</v>
      </c>
      <c r="PX148">
        <v>16623.99195</v>
      </c>
      <c r="PY148">
        <v>16487.891049999998</v>
      </c>
      <c r="PZ148">
        <v>16610.631700000002</v>
      </c>
      <c r="QA148">
        <v>17060.102699999999</v>
      </c>
      <c r="QB148">
        <v>16516.924849999999</v>
      </c>
      <c r="QC148">
        <v>16744.361335000001</v>
      </c>
      <c r="QD148">
        <v>16617.725050000001</v>
      </c>
      <c r="QE148">
        <v>16508.130499999999</v>
      </c>
      <c r="QF148">
        <v>16405.910049999999</v>
      </c>
      <c r="QG148">
        <v>16946.250550000001</v>
      </c>
      <c r="QH148">
        <v>16730.851449999998</v>
      </c>
      <c r="QI148">
        <v>16503.619900000002</v>
      </c>
      <c r="QJ148">
        <v>16519.760450000002</v>
      </c>
      <c r="QK148">
        <v>16525.903200000001</v>
      </c>
      <c r="QL148">
        <v>16457.364799999999</v>
      </c>
      <c r="QM148">
        <v>16663.58755</v>
      </c>
      <c r="QN148">
        <v>16813.783449999999</v>
      </c>
      <c r="QO148">
        <v>16784.54895</v>
      </c>
      <c r="QP148">
        <v>16719.863300000001</v>
      </c>
      <c r="QQ148">
        <v>16570.914929999999</v>
      </c>
      <c r="QR148">
        <v>16511.789349999999</v>
      </c>
      <c r="QS148">
        <v>16727.806349999999</v>
      </c>
      <c r="QT148">
        <v>16756.652150000002</v>
      </c>
      <c r="QU148">
        <v>16732.002199999999</v>
      </c>
      <c r="QV148">
        <v>17023.827600000001</v>
      </c>
      <c r="QW148">
        <v>16869.601650000001</v>
      </c>
      <c r="QX148">
        <v>16868.870999999999</v>
      </c>
      <c r="QY148">
        <v>16990.571400000001</v>
      </c>
      <c r="QZ148">
        <v>16877.863450000001</v>
      </c>
      <c r="RA148">
        <v>17079.7788</v>
      </c>
      <c r="RB148">
        <v>16710.344550000002</v>
      </c>
      <c r="RC148">
        <v>16788.86145</v>
      </c>
      <c r="RD148">
        <v>16741.397400000002</v>
      </c>
      <c r="RE148">
        <v>16444.4794</v>
      </c>
      <c r="RF148">
        <v>16651.698400000001</v>
      </c>
      <c r="RG148">
        <v>16729.223099999999</v>
      </c>
      <c r="RH148">
        <v>16592.077600000001</v>
      </c>
      <c r="RI148">
        <v>16624.012200000001</v>
      </c>
      <c r="RJ148">
        <v>16760.936460000001</v>
      </c>
      <c r="RK148">
        <v>16847.01326</v>
      </c>
      <c r="RL148">
        <v>16609.8289</v>
      </c>
      <c r="RM148">
        <v>16561.84575</v>
      </c>
      <c r="RN148">
        <v>16496.7984</v>
      </c>
      <c r="RO148">
        <v>16610.837350000002</v>
      </c>
      <c r="RP148">
        <v>16528.669900000001</v>
      </c>
      <c r="RQ148">
        <v>16837.006949999999</v>
      </c>
      <c r="RR148">
        <v>16642.150549999998</v>
      </c>
      <c r="RS148">
        <v>16858.806049999999</v>
      </c>
      <c r="RT148">
        <v>16810.94355</v>
      </c>
      <c r="RU148">
        <v>16427.9679</v>
      </c>
      <c r="RV148">
        <v>16586.495449999999</v>
      </c>
      <c r="RW148">
        <v>16514.955549999999</v>
      </c>
      <c r="RX148">
        <v>16639.10355</v>
      </c>
      <c r="RY148">
        <v>16762.6416465</v>
      </c>
      <c r="RZ148">
        <v>16332.623449999999</v>
      </c>
      <c r="SA148">
        <v>16400.075499999999</v>
      </c>
      <c r="SB148">
        <v>16478.585800000001</v>
      </c>
      <c r="SC148">
        <v>16584.503199999999</v>
      </c>
      <c r="SD148">
        <v>16486.197950000002</v>
      </c>
      <c r="SE148">
        <v>16677.880099999998</v>
      </c>
      <c r="SF148">
        <v>16396.509050000001</v>
      </c>
      <c r="SG148">
        <v>16815.827600000001</v>
      </c>
    </row>
    <row r="149" spans="1:501" x14ac:dyDescent="0.25">
      <c r="A149">
        <v>147</v>
      </c>
      <c r="B149">
        <v>16755.6289</v>
      </c>
      <c r="C149">
        <v>16449.557649999999</v>
      </c>
      <c r="D149">
        <v>16500.361400000002</v>
      </c>
      <c r="E149">
        <v>16653.0353</v>
      </c>
      <c r="F149">
        <v>16610.666249999998</v>
      </c>
      <c r="G149">
        <v>16811.549149999999</v>
      </c>
      <c r="H149">
        <v>16527.894649999998</v>
      </c>
      <c r="I149">
        <v>16749.075649999999</v>
      </c>
      <c r="J149">
        <v>16573.798599999998</v>
      </c>
      <c r="K149">
        <v>16785.6747</v>
      </c>
      <c r="L149">
        <v>16623.992750000001</v>
      </c>
      <c r="M149">
        <v>16739.458900000001</v>
      </c>
      <c r="N149">
        <v>16739.750650000002</v>
      </c>
      <c r="O149">
        <v>16818.45865</v>
      </c>
      <c r="P149">
        <v>16966.471850000002</v>
      </c>
      <c r="Q149">
        <v>16702.911950000002</v>
      </c>
      <c r="R149">
        <v>16917.321</v>
      </c>
      <c r="S149">
        <v>16873.07345</v>
      </c>
      <c r="T149">
        <v>16905.498149999999</v>
      </c>
      <c r="U149">
        <v>16606.694390000001</v>
      </c>
      <c r="V149">
        <v>16525.816770000001</v>
      </c>
      <c r="W149">
        <v>16348.558800000001</v>
      </c>
      <c r="X149">
        <v>16394.87515</v>
      </c>
      <c r="Y149">
        <v>16426.346600000001</v>
      </c>
      <c r="Z149">
        <v>16300.0944</v>
      </c>
      <c r="AA149">
        <v>16534.640950000001</v>
      </c>
      <c r="AB149">
        <v>16897.63895</v>
      </c>
      <c r="AC149">
        <v>16714.056100000002</v>
      </c>
      <c r="AD149">
        <v>16665.005099999998</v>
      </c>
      <c r="AE149">
        <v>16599.032299999999</v>
      </c>
      <c r="AF149">
        <v>16634.7202</v>
      </c>
      <c r="AG149">
        <v>16550.0357</v>
      </c>
      <c r="AH149">
        <v>16660.912</v>
      </c>
      <c r="AI149">
        <v>16633.25145</v>
      </c>
      <c r="AJ149">
        <v>16712.115849999998</v>
      </c>
      <c r="AK149">
        <v>16550.600399999999</v>
      </c>
      <c r="AL149">
        <v>16508.531050000001</v>
      </c>
      <c r="AM149">
        <v>16594.466049999999</v>
      </c>
      <c r="AN149">
        <v>16812.54335</v>
      </c>
      <c r="AO149">
        <v>16993.002799999998</v>
      </c>
      <c r="AP149">
        <v>16653.118490000001</v>
      </c>
      <c r="AQ149">
        <v>16871.208299999998</v>
      </c>
      <c r="AR149">
        <v>16999.404299999998</v>
      </c>
      <c r="AS149">
        <v>16844.590250000001</v>
      </c>
      <c r="AT149">
        <v>16773.480650000001</v>
      </c>
      <c r="AU149">
        <v>16600.482250000001</v>
      </c>
      <c r="AV149">
        <v>16644.313200000001</v>
      </c>
      <c r="AW149">
        <v>16435.263999999999</v>
      </c>
      <c r="AX149">
        <v>16758.405449999998</v>
      </c>
      <c r="AY149">
        <v>17137.6495</v>
      </c>
      <c r="AZ149">
        <v>16992.103950000001</v>
      </c>
      <c r="BA149">
        <v>16687.690149999999</v>
      </c>
      <c r="BB149">
        <v>16506.176950000001</v>
      </c>
      <c r="BC149">
        <v>16571.486499999999</v>
      </c>
      <c r="BD149">
        <v>16913.672200000001</v>
      </c>
      <c r="BE149">
        <v>17017.5154</v>
      </c>
      <c r="BF149">
        <v>17005.040499999999</v>
      </c>
      <c r="BG149">
        <v>16925.706200000001</v>
      </c>
      <c r="BH149">
        <v>16965.385200000001</v>
      </c>
      <c r="BI149">
        <v>16675.038</v>
      </c>
      <c r="BJ149">
        <v>16504.782999999999</v>
      </c>
      <c r="BK149">
        <v>16486.745749999998</v>
      </c>
      <c r="BL149">
        <v>16960.66116</v>
      </c>
      <c r="BM149">
        <v>16847.53025</v>
      </c>
      <c r="BN149">
        <v>16905.482349999998</v>
      </c>
      <c r="BO149">
        <v>16793.410100000001</v>
      </c>
      <c r="BP149">
        <v>16677.770530000002</v>
      </c>
      <c r="BQ149">
        <v>16709.397454999998</v>
      </c>
      <c r="BR149">
        <v>16615.073100000001</v>
      </c>
      <c r="BS149">
        <v>16687.295300000002</v>
      </c>
      <c r="BT149">
        <v>16809.925449999999</v>
      </c>
      <c r="BU149">
        <v>16786.866999999998</v>
      </c>
      <c r="BV149">
        <v>16773.196650000002</v>
      </c>
      <c r="BW149">
        <v>16745.89705</v>
      </c>
      <c r="BX149">
        <v>16913.36925</v>
      </c>
      <c r="BY149">
        <v>17181.212100000001</v>
      </c>
      <c r="BZ149">
        <v>17096.5965</v>
      </c>
      <c r="CA149">
        <v>16982.8508</v>
      </c>
      <c r="CB149">
        <v>17043.7048</v>
      </c>
      <c r="CC149">
        <v>17008.847399999999</v>
      </c>
      <c r="CD149">
        <v>16902.337950000001</v>
      </c>
      <c r="CE149">
        <v>16899.225299999998</v>
      </c>
      <c r="CF149">
        <v>16886.048050000001</v>
      </c>
      <c r="CG149">
        <v>16874.629300000001</v>
      </c>
      <c r="CH149">
        <v>17031.295699999999</v>
      </c>
      <c r="CI149">
        <v>16619.220310000001</v>
      </c>
      <c r="CJ149">
        <v>16860.652300000002</v>
      </c>
      <c r="CK149">
        <v>16823.136549999999</v>
      </c>
      <c r="CL149">
        <v>17008.6446</v>
      </c>
      <c r="CM149">
        <v>17048.648850000001</v>
      </c>
      <c r="CN149">
        <v>16915.100364999998</v>
      </c>
      <c r="CO149">
        <v>16610.483100000001</v>
      </c>
      <c r="CP149">
        <v>16829.8639</v>
      </c>
      <c r="CQ149">
        <v>16725.365600000001</v>
      </c>
      <c r="CR149">
        <v>16737.2346</v>
      </c>
      <c r="CS149">
        <v>16808.401000000002</v>
      </c>
      <c r="CT149">
        <v>16423.374670000001</v>
      </c>
      <c r="CU149">
        <v>16869.196749999999</v>
      </c>
      <c r="CV149">
        <v>16740.435399999998</v>
      </c>
      <c r="CW149">
        <v>16658.167649999999</v>
      </c>
      <c r="CX149">
        <v>16662.00145</v>
      </c>
      <c r="CY149">
        <v>16575.906299999999</v>
      </c>
      <c r="CZ149">
        <v>16633.82245</v>
      </c>
      <c r="DA149">
        <v>16843.978749999998</v>
      </c>
      <c r="DB149">
        <v>16605.078300000001</v>
      </c>
      <c r="DC149">
        <v>16764.26555</v>
      </c>
      <c r="DD149">
        <v>16937.836899999998</v>
      </c>
      <c r="DE149">
        <v>16473.820800000001</v>
      </c>
      <c r="DF149">
        <v>16644.005550000002</v>
      </c>
      <c r="DG149">
        <v>16747.873250000001</v>
      </c>
      <c r="DH149">
        <v>16783.325400000002</v>
      </c>
      <c r="DI149">
        <v>16942.661400000001</v>
      </c>
      <c r="DJ149">
        <v>16834.953249999999</v>
      </c>
      <c r="DK149">
        <v>16709.065350000001</v>
      </c>
      <c r="DL149">
        <v>16830.504300000001</v>
      </c>
      <c r="DM149">
        <v>17088.163949999998</v>
      </c>
      <c r="DN149">
        <v>16781.228500000001</v>
      </c>
      <c r="DO149">
        <v>16823.4902</v>
      </c>
      <c r="DP149">
        <v>16665.935399999998</v>
      </c>
      <c r="DQ149">
        <v>16791.430499999999</v>
      </c>
      <c r="DR149">
        <v>16725.3622</v>
      </c>
      <c r="DS149">
        <v>17046.943350000001</v>
      </c>
      <c r="DT149">
        <v>17011.523399999998</v>
      </c>
      <c r="DU149">
        <v>17091.366699999999</v>
      </c>
      <c r="DV149">
        <v>16940.077300000001</v>
      </c>
      <c r="DW149">
        <v>16817.0612</v>
      </c>
      <c r="DX149">
        <v>16640.5645</v>
      </c>
      <c r="DY149">
        <v>16936.91545</v>
      </c>
      <c r="DZ149">
        <v>16599.254799999999</v>
      </c>
      <c r="EA149">
        <v>16740.805649999998</v>
      </c>
      <c r="EB149">
        <v>16720.357599999999</v>
      </c>
      <c r="EC149">
        <v>16902.349099999999</v>
      </c>
      <c r="ED149">
        <v>16787.429700000001</v>
      </c>
      <c r="EE149">
        <v>16943.758849999998</v>
      </c>
      <c r="EF149">
        <v>16935.595249999998</v>
      </c>
      <c r="EG149">
        <v>16753.824250000001</v>
      </c>
      <c r="EH149">
        <v>16841.326550000002</v>
      </c>
      <c r="EI149">
        <v>16839.610250000002</v>
      </c>
      <c r="EJ149">
        <v>16914.730149999999</v>
      </c>
      <c r="EK149">
        <v>16692.8027</v>
      </c>
      <c r="EL149">
        <v>16866.685150000001</v>
      </c>
      <c r="EM149">
        <v>16612.884620000001</v>
      </c>
      <c r="EN149">
        <v>16550.97897</v>
      </c>
      <c r="EO149">
        <v>16504.8321</v>
      </c>
      <c r="EP149">
        <v>16762.279549999999</v>
      </c>
      <c r="EQ149">
        <v>16760.108550000001</v>
      </c>
      <c r="ER149">
        <v>16619.426299999999</v>
      </c>
      <c r="ES149">
        <v>16583.232899999999</v>
      </c>
      <c r="ET149">
        <v>16683.202440000001</v>
      </c>
      <c r="EU149">
        <v>16564.809649999999</v>
      </c>
      <c r="EV149">
        <v>16607.08856</v>
      </c>
      <c r="EW149">
        <v>16973.803670000001</v>
      </c>
      <c r="EX149">
        <v>16636.419699999999</v>
      </c>
      <c r="EY149">
        <v>16782.117399999999</v>
      </c>
      <c r="EZ149">
        <v>16676.250599999999</v>
      </c>
      <c r="FA149">
        <v>16669.170900000001</v>
      </c>
      <c r="FB149">
        <v>16291.62738</v>
      </c>
      <c r="FC149">
        <v>16418.620599999998</v>
      </c>
      <c r="FD149">
        <v>16495.580699999999</v>
      </c>
      <c r="FE149">
        <v>16956.197499999998</v>
      </c>
      <c r="FF149">
        <v>16899.39215</v>
      </c>
      <c r="FG149">
        <v>16843.053899999999</v>
      </c>
      <c r="FH149">
        <v>16828.0092</v>
      </c>
      <c r="FI149">
        <v>16903.083350000001</v>
      </c>
      <c r="FJ149">
        <v>16716.13695</v>
      </c>
      <c r="FK149">
        <v>16755.0416</v>
      </c>
      <c r="FL149">
        <v>16834.307199999999</v>
      </c>
      <c r="FM149">
        <v>16673.485499999999</v>
      </c>
      <c r="FN149">
        <v>16946.27205</v>
      </c>
      <c r="FO149">
        <v>16847.830999999998</v>
      </c>
      <c r="FP149">
        <v>16863.278600000001</v>
      </c>
      <c r="FQ149">
        <v>16848.352900000002</v>
      </c>
      <c r="FR149">
        <v>16839.913</v>
      </c>
      <c r="FS149">
        <v>17132.473600000001</v>
      </c>
      <c r="FT149">
        <v>16840.345850000002</v>
      </c>
      <c r="FU149">
        <v>17328.937549999999</v>
      </c>
      <c r="FV149">
        <v>17318.585749999998</v>
      </c>
      <c r="FW149">
        <v>17210.25865</v>
      </c>
      <c r="FX149">
        <v>16939.6476</v>
      </c>
      <c r="FY149">
        <v>16710.277099999999</v>
      </c>
      <c r="FZ149">
        <v>16744.817599999998</v>
      </c>
      <c r="GA149">
        <v>16930.190449999998</v>
      </c>
      <c r="GB149">
        <v>17010.086200000002</v>
      </c>
      <c r="GC149">
        <v>16962.885600000001</v>
      </c>
      <c r="GD149">
        <v>16806.110799999999</v>
      </c>
      <c r="GE149">
        <v>16715.723849999998</v>
      </c>
      <c r="GF149">
        <v>16918.418249999999</v>
      </c>
      <c r="GG149">
        <v>16818.637350000001</v>
      </c>
      <c r="GH149">
        <v>16876.94255</v>
      </c>
      <c r="GI149">
        <v>17111.962299999999</v>
      </c>
      <c r="GJ149">
        <v>16933.33655</v>
      </c>
      <c r="GK149">
        <v>16960.257099999999</v>
      </c>
      <c r="GL149">
        <v>16912.6963</v>
      </c>
      <c r="GM149">
        <v>16990.023150000001</v>
      </c>
      <c r="GN149">
        <v>16861.170289999998</v>
      </c>
      <c r="GO149">
        <v>16954.345499999999</v>
      </c>
      <c r="GP149">
        <v>16687.87125</v>
      </c>
      <c r="GQ149">
        <v>16979.971600000001</v>
      </c>
      <c r="GR149">
        <v>16756.758949999999</v>
      </c>
      <c r="GS149">
        <v>16582.635600000001</v>
      </c>
      <c r="GT149">
        <v>16626.602289999999</v>
      </c>
      <c r="GU149">
        <v>16634.643499999998</v>
      </c>
      <c r="GV149">
        <v>16705.0497</v>
      </c>
      <c r="GW149">
        <v>16721.8953</v>
      </c>
      <c r="GX149">
        <v>16573.493600000002</v>
      </c>
      <c r="GY149">
        <v>16680.290499999999</v>
      </c>
      <c r="GZ149">
        <v>16710.98835</v>
      </c>
      <c r="HA149">
        <v>16760.705150000002</v>
      </c>
      <c r="HB149">
        <v>16844.899949999999</v>
      </c>
      <c r="HC149">
        <v>16750.757750000001</v>
      </c>
      <c r="HD149">
        <v>16765.840250000001</v>
      </c>
      <c r="HE149">
        <v>16991.600299999998</v>
      </c>
      <c r="HF149">
        <v>17087.434450000001</v>
      </c>
      <c r="HG149">
        <v>17224.95175</v>
      </c>
      <c r="HH149">
        <v>16941.401300000001</v>
      </c>
      <c r="HI149">
        <v>16869.228449999999</v>
      </c>
      <c r="HJ149">
        <v>16821.466700000001</v>
      </c>
      <c r="HK149">
        <v>16790.353999999999</v>
      </c>
      <c r="HL149">
        <v>16632.3694</v>
      </c>
      <c r="HM149">
        <v>16681.328000000001</v>
      </c>
      <c r="HN149">
        <v>16630.945299999999</v>
      </c>
      <c r="HO149">
        <v>16798.730049999998</v>
      </c>
      <c r="HP149">
        <v>16755.820400000001</v>
      </c>
      <c r="HQ149">
        <v>16453.432100000002</v>
      </c>
      <c r="HR149">
        <v>16818.339749999999</v>
      </c>
      <c r="HS149">
        <v>16519.2451</v>
      </c>
      <c r="HT149">
        <v>16523.17812</v>
      </c>
      <c r="HU149">
        <v>16629.68636</v>
      </c>
      <c r="HV149">
        <v>16677.81712</v>
      </c>
      <c r="HW149">
        <v>16684.014050000002</v>
      </c>
      <c r="HX149">
        <v>17150.162550000001</v>
      </c>
      <c r="HY149">
        <v>16729.653149999998</v>
      </c>
      <c r="HZ149">
        <v>16792.6849</v>
      </c>
      <c r="IA149">
        <v>16830.425200000001</v>
      </c>
      <c r="IB149">
        <v>16651.915300000001</v>
      </c>
      <c r="IC149">
        <v>16630.596949999999</v>
      </c>
      <c r="ID149">
        <v>16677.80385</v>
      </c>
      <c r="IE149">
        <v>16519.3914</v>
      </c>
      <c r="IF149">
        <v>16740.381600000001</v>
      </c>
      <c r="IG149">
        <v>16683.46485</v>
      </c>
      <c r="IH149">
        <v>16854.838950000001</v>
      </c>
      <c r="II149">
        <v>16684.630450000001</v>
      </c>
      <c r="IJ149">
        <v>16622.4591</v>
      </c>
      <c r="IK149">
        <v>16914.747899999998</v>
      </c>
      <c r="IL149">
        <v>16379.927100000001</v>
      </c>
      <c r="IM149">
        <v>16280.899149999999</v>
      </c>
      <c r="IN149">
        <v>16417.952300000001</v>
      </c>
      <c r="IO149">
        <v>16512.238949999999</v>
      </c>
      <c r="IP149">
        <v>16418.70795</v>
      </c>
      <c r="IQ149">
        <v>16684.674800000001</v>
      </c>
      <c r="IR149">
        <v>16755.563150000002</v>
      </c>
      <c r="IS149">
        <v>16989.114450000001</v>
      </c>
      <c r="IT149">
        <v>17003.347750000001</v>
      </c>
      <c r="IU149">
        <v>16844.903249999999</v>
      </c>
      <c r="IV149">
        <v>16720.542799999999</v>
      </c>
      <c r="IW149">
        <v>16912.011399999999</v>
      </c>
      <c r="IX149">
        <v>16486.9444</v>
      </c>
      <c r="IY149">
        <v>16704.598300000001</v>
      </c>
      <c r="IZ149">
        <v>16875.613499999999</v>
      </c>
      <c r="JA149">
        <v>16716.22625</v>
      </c>
      <c r="JB149">
        <v>16576.334200000001</v>
      </c>
      <c r="JC149">
        <v>16529.54205</v>
      </c>
      <c r="JD149">
        <v>16648.42425</v>
      </c>
      <c r="JE149">
        <v>16461.78498</v>
      </c>
      <c r="JF149">
        <v>16630.087950000001</v>
      </c>
      <c r="JG149">
        <v>16682.366300000002</v>
      </c>
      <c r="JH149">
        <v>16946.387650000001</v>
      </c>
      <c r="JI149">
        <v>16787.774355000001</v>
      </c>
      <c r="JJ149">
        <v>16812.625950000001</v>
      </c>
      <c r="JK149">
        <v>16730.770400000001</v>
      </c>
      <c r="JL149">
        <v>16609.802370000001</v>
      </c>
      <c r="JM149">
        <v>16762.923299999999</v>
      </c>
      <c r="JN149">
        <v>16541.57835</v>
      </c>
      <c r="JO149">
        <v>16706.133150000001</v>
      </c>
      <c r="JP149">
        <v>16757.646199999999</v>
      </c>
      <c r="JQ149">
        <v>16628.884999999998</v>
      </c>
      <c r="JR149">
        <v>16785.91605</v>
      </c>
      <c r="JS149">
        <v>16637.1587</v>
      </c>
      <c r="JT149">
        <v>16896.132799999999</v>
      </c>
      <c r="JU149">
        <v>17055.01095</v>
      </c>
      <c r="JV149">
        <v>16809.371599999999</v>
      </c>
      <c r="JW149">
        <v>16783.132699999998</v>
      </c>
      <c r="JX149">
        <v>16945.4398</v>
      </c>
      <c r="JY149">
        <v>16828.084650000001</v>
      </c>
      <c r="JZ149">
        <v>16683.371899999998</v>
      </c>
      <c r="KA149">
        <v>16536.112150000001</v>
      </c>
      <c r="KB149">
        <v>16815.874349999998</v>
      </c>
      <c r="KC149">
        <v>16828.628949999998</v>
      </c>
      <c r="KD149">
        <v>16441.602800000001</v>
      </c>
      <c r="KE149">
        <v>16376.02115</v>
      </c>
      <c r="KF149">
        <v>16732.294675000001</v>
      </c>
      <c r="KG149">
        <v>16800.9067</v>
      </c>
      <c r="KH149">
        <v>16609.688399999999</v>
      </c>
      <c r="KI149">
        <v>16603.620299999999</v>
      </c>
      <c r="KJ149">
        <v>16568.7611</v>
      </c>
      <c r="KK149">
        <v>16626.173500000001</v>
      </c>
      <c r="KL149">
        <v>16844.518049999999</v>
      </c>
      <c r="KM149">
        <v>16589.87155</v>
      </c>
      <c r="KN149">
        <v>16379.56925</v>
      </c>
      <c r="KO149">
        <v>16754.416099999999</v>
      </c>
      <c r="KP149">
        <v>16685.630099999998</v>
      </c>
      <c r="KQ149">
        <v>16294.30975</v>
      </c>
      <c r="KR149">
        <v>16347.540150000001</v>
      </c>
      <c r="KS149">
        <v>16397.162</v>
      </c>
      <c r="KT149">
        <v>16659.607199999999</v>
      </c>
      <c r="KU149">
        <v>16576.038250000001</v>
      </c>
      <c r="KV149">
        <v>16728.55085</v>
      </c>
      <c r="KW149">
        <v>16729.712650000001</v>
      </c>
      <c r="KX149">
        <v>16706.3747</v>
      </c>
      <c r="KY149">
        <v>16492.744549999999</v>
      </c>
      <c r="KZ149">
        <v>16835.2781</v>
      </c>
      <c r="LA149">
        <v>16661.603999999999</v>
      </c>
      <c r="LB149">
        <v>16531.455399999999</v>
      </c>
      <c r="LC149">
        <v>16695.498599999999</v>
      </c>
      <c r="LD149">
        <v>17001.893550000001</v>
      </c>
      <c r="LE149">
        <v>17060.352149999999</v>
      </c>
      <c r="LF149">
        <v>16819.267500000002</v>
      </c>
      <c r="LG149">
        <v>16884.332900000001</v>
      </c>
      <c r="LH149">
        <v>16805.8</v>
      </c>
      <c r="LI149">
        <v>16858.712350000002</v>
      </c>
      <c r="LJ149">
        <v>16945.4031</v>
      </c>
      <c r="LK149">
        <v>17058.109899999999</v>
      </c>
      <c r="LL149">
        <v>16828.119149999999</v>
      </c>
      <c r="LM149">
        <v>16779.4326</v>
      </c>
      <c r="LN149">
        <v>16608.557799999999</v>
      </c>
      <c r="LO149">
        <v>16668.779200000001</v>
      </c>
      <c r="LP149">
        <v>17002.511350000001</v>
      </c>
      <c r="LQ149">
        <v>17145.818299999999</v>
      </c>
      <c r="LR149">
        <v>17037.704000000002</v>
      </c>
      <c r="LS149">
        <v>17037.0789</v>
      </c>
      <c r="LT149">
        <v>16812.898649999999</v>
      </c>
      <c r="LU149">
        <v>16923.672299999998</v>
      </c>
      <c r="LV149">
        <v>16653.440449999998</v>
      </c>
      <c r="LW149">
        <v>16710.335849999999</v>
      </c>
      <c r="LX149">
        <v>17038.238300000001</v>
      </c>
      <c r="LY149">
        <v>16580.355299999999</v>
      </c>
      <c r="LZ149">
        <v>16551.263900000002</v>
      </c>
      <c r="MA149">
        <v>16371.967140000001</v>
      </c>
      <c r="MB149">
        <v>16553.949929999999</v>
      </c>
      <c r="MC149">
        <v>16314.102140000001</v>
      </c>
      <c r="MD149">
        <v>16341.529049999999</v>
      </c>
      <c r="ME149">
        <v>16531.230200000002</v>
      </c>
      <c r="MF149">
        <v>16568.35815</v>
      </c>
      <c r="MG149">
        <v>16741.780200000001</v>
      </c>
      <c r="MH149">
        <v>16551.0452</v>
      </c>
      <c r="MI149">
        <v>16734.946800000002</v>
      </c>
      <c r="MJ149">
        <v>16530.219000000001</v>
      </c>
      <c r="MK149">
        <v>16679.912199999999</v>
      </c>
      <c r="ML149">
        <v>16771.619350000001</v>
      </c>
      <c r="MM149">
        <v>16834.090199999999</v>
      </c>
      <c r="MN149">
        <v>16630.501250000001</v>
      </c>
      <c r="MO149">
        <v>16904.7611</v>
      </c>
      <c r="MP149">
        <v>16628.412199999999</v>
      </c>
      <c r="MQ149">
        <v>16679.396000000001</v>
      </c>
      <c r="MR149">
        <v>16737.54465</v>
      </c>
      <c r="MS149">
        <v>16966.563099999999</v>
      </c>
      <c r="MT149">
        <v>16944.838765</v>
      </c>
      <c r="MU149">
        <v>17003.973300000001</v>
      </c>
      <c r="MV149">
        <v>16810.423214999999</v>
      </c>
      <c r="MW149">
        <v>16801.104329999998</v>
      </c>
      <c r="MX149">
        <v>17021.1944</v>
      </c>
      <c r="MY149">
        <v>16835.356599999999</v>
      </c>
      <c r="MZ149">
        <v>16769.946800000002</v>
      </c>
      <c r="NA149">
        <v>16848.576550000002</v>
      </c>
      <c r="NB149">
        <v>16895.4869</v>
      </c>
      <c r="NC149">
        <v>16807.315699999999</v>
      </c>
      <c r="ND149">
        <v>16596.79235</v>
      </c>
      <c r="NE149">
        <v>16722.467799999999</v>
      </c>
      <c r="NF149">
        <v>16640.29435</v>
      </c>
      <c r="NG149">
        <v>16248.626045000001</v>
      </c>
      <c r="NH149">
        <v>16813.380249999998</v>
      </c>
      <c r="NI149">
        <v>16729.8292</v>
      </c>
      <c r="NJ149">
        <v>16863.65985</v>
      </c>
      <c r="NK149">
        <v>16510.65985</v>
      </c>
      <c r="NL149">
        <v>17046.2343</v>
      </c>
      <c r="NM149">
        <v>16809.708750000002</v>
      </c>
      <c r="NN149">
        <v>16456.65005</v>
      </c>
      <c r="NO149">
        <v>16421.595600000001</v>
      </c>
      <c r="NP149">
        <v>16435.386549999999</v>
      </c>
      <c r="NQ149">
        <v>16593.56295</v>
      </c>
      <c r="NR149">
        <v>16843.7565</v>
      </c>
      <c r="NS149">
        <v>16892.183249999998</v>
      </c>
      <c r="NT149">
        <v>16860.60945</v>
      </c>
      <c r="NU149">
        <v>16987.436600000001</v>
      </c>
      <c r="NV149">
        <v>17015.831750000001</v>
      </c>
      <c r="NW149">
        <v>17147.694950000001</v>
      </c>
      <c r="NX149">
        <v>16966.069100000001</v>
      </c>
      <c r="NY149">
        <v>16790.835599999999</v>
      </c>
      <c r="NZ149">
        <v>16908.0988</v>
      </c>
      <c r="OA149">
        <v>16577.023499999999</v>
      </c>
      <c r="OB149">
        <v>16866.51685</v>
      </c>
      <c r="OC149">
        <v>16843.202799999999</v>
      </c>
      <c r="OD149">
        <v>16741.104950000001</v>
      </c>
      <c r="OE149">
        <v>17000.45995</v>
      </c>
      <c r="OF149">
        <v>16881.580099999999</v>
      </c>
      <c r="OG149">
        <v>16827.764800000001</v>
      </c>
      <c r="OH149">
        <v>16920.848099999999</v>
      </c>
      <c r="OI149">
        <v>16801.6538</v>
      </c>
      <c r="OJ149">
        <v>16710.913</v>
      </c>
      <c r="OK149">
        <v>16744.197550000001</v>
      </c>
      <c r="OL149">
        <v>17157.973450000001</v>
      </c>
      <c r="OM149">
        <v>16634.332334999999</v>
      </c>
      <c r="ON149">
        <v>16784.160899999999</v>
      </c>
      <c r="OO149">
        <v>16949.826099999998</v>
      </c>
      <c r="OP149">
        <v>17002.953850000002</v>
      </c>
      <c r="OQ149">
        <v>16719.174200000001</v>
      </c>
      <c r="OR149">
        <v>16422.81566</v>
      </c>
      <c r="OS149">
        <v>16615.049685000002</v>
      </c>
      <c r="OT149">
        <v>16431.322199999999</v>
      </c>
      <c r="OU149">
        <v>16541.5753</v>
      </c>
      <c r="OV149">
        <v>16589.164400000001</v>
      </c>
      <c r="OW149">
        <v>16609.1996</v>
      </c>
      <c r="OX149">
        <v>16710.0677</v>
      </c>
      <c r="OY149">
        <v>17069.6803</v>
      </c>
      <c r="OZ149">
        <v>16860.437600000001</v>
      </c>
      <c r="PA149">
        <v>16909.68245</v>
      </c>
      <c r="PB149">
        <v>16703.227749999998</v>
      </c>
      <c r="PC149">
        <v>16430.50145</v>
      </c>
      <c r="PD149">
        <v>16312.7835</v>
      </c>
      <c r="PE149">
        <v>16485.3436</v>
      </c>
      <c r="PF149">
        <v>16819.320100000001</v>
      </c>
      <c r="PG149">
        <v>17058.092400000001</v>
      </c>
      <c r="PH149">
        <v>16597.873</v>
      </c>
      <c r="PI149">
        <v>16603.379499999999</v>
      </c>
      <c r="PJ149">
        <v>16496.4771</v>
      </c>
      <c r="PK149">
        <v>16405.6106</v>
      </c>
      <c r="PL149">
        <v>16599.542664000001</v>
      </c>
      <c r="PM149">
        <v>16756.049950000001</v>
      </c>
      <c r="PN149">
        <v>16780.200199999999</v>
      </c>
      <c r="PO149">
        <v>16640.789499999999</v>
      </c>
      <c r="PP149">
        <v>16864.483400000001</v>
      </c>
      <c r="PQ149">
        <v>16529.044379999999</v>
      </c>
      <c r="PR149">
        <v>16862.552749999999</v>
      </c>
      <c r="PS149">
        <v>16850.230100000001</v>
      </c>
      <c r="PT149">
        <v>16877.717199999999</v>
      </c>
      <c r="PU149">
        <v>17400.546900000001</v>
      </c>
      <c r="PV149">
        <v>17030.774249999999</v>
      </c>
      <c r="PW149">
        <v>16879.58815</v>
      </c>
      <c r="PX149">
        <v>16804.540949999999</v>
      </c>
      <c r="PY149">
        <v>16671.59705</v>
      </c>
      <c r="PZ149">
        <v>16706.82</v>
      </c>
      <c r="QA149">
        <v>17188.145700000001</v>
      </c>
      <c r="QB149">
        <v>16672.667850000002</v>
      </c>
      <c r="QC149">
        <v>16931.912335000001</v>
      </c>
      <c r="QD149">
        <v>16808.52505</v>
      </c>
      <c r="QE149">
        <v>16732.273499999999</v>
      </c>
      <c r="QF149">
        <v>16636.350050000001</v>
      </c>
      <c r="QG149">
        <v>17062.12155</v>
      </c>
      <c r="QH149">
        <v>16943.955450000001</v>
      </c>
      <c r="QI149">
        <v>16581.282599999999</v>
      </c>
      <c r="QJ149">
        <v>16648.276450000001</v>
      </c>
      <c r="QK149">
        <v>16673.7762</v>
      </c>
      <c r="QL149">
        <v>16656.7968</v>
      </c>
      <c r="QM149">
        <v>16904.897550000002</v>
      </c>
      <c r="QN149">
        <v>17056.621449999999</v>
      </c>
      <c r="QO149">
        <v>17027.38695</v>
      </c>
      <c r="QP149">
        <v>16959.437300000001</v>
      </c>
      <c r="QQ149">
        <v>16721.36393</v>
      </c>
      <c r="QR149">
        <v>16657.362349999999</v>
      </c>
      <c r="QS149">
        <v>16922.199349999999</v>
      </c>
      <c r="QT149">
        <v>16835.836350000001</v>
      </c>
      <c r="QU149">
        <v>16831.614699999998</v>
      </c>
      <c r="QV149">
        <v>17102.891899999999</v>
      </c>
      <c r="QW149">
        <v>16918.599450000002</v>
      </c>
      <c r="QX149">
        <v>16924.366300000002</v>
      </c>
      <c r="QY149">
        <v>17069.559000000001</v>
      </c>
      <c r="QZ149">
        <v>16969.630850000001</v>
      </c>
      <c r="RA149">
        <v>17187.3508</v>
      </c>
      <c r="RB149">
        <v>16784.68015</v>
      </c>
      <c r="RC149">
        <v>16953.169450000001</v>
      </c>
      <c r="RD149">
        <v>16909.2984</v>
      </c>
      <c r="RE149">
        <v>16613.189399999999</v>
      </c>
      <c r="RF149">
        <v>16760.073400000001</v>
      </c>
      <c r="RG149">
        <v>16830.392100000001</v>
      </c>
      <c r="RH149">
        <v>16756.159599999999</v>
      </c>
      <c r="RI149">
        <v>16656.4267</v>
      </c>
      <c r="RJ149">
        <v>16764.235120000001</v>
      </c>
      <c r="RK149">
        <v>16850.31192</v>
      </c>
      <c r="RL149">
        <v>16649.692200000001</v>
      </c>
      <c r="RM149">
        <v>16683.227749999998</v>
      </c>
      <c r="RN149">
        <v>16661.575400000002</v>
      </c>
      <c r="RO149">
        <v>16674.613450000001</v>
      </c>
      <c r="RP149">
        <v>16617.059399999998</v>
      </c>
      <c r="RQ149">
        <v>16987.721949999999</v>
      </c>
      <c r="RR149">
        <v>16770.79855</v>
      </c>
      <c r="RS149">
        <v>16872.165949999999</v>
      </c>
      <c r="RT149">
        <v>16865.956249999999</v>
      </c>
      <c r="RU149">
        <v>16544.099900000001</v>
      </c>
      <c r="RV149">
        <v>16651.722450000001</v>
      </c>
      <c r="RW149">
        <v>16651.146550000001</v>
      </c>
      <c r="RX149">
        <v>16811.329549999999</v>
      </c>
      <c r="RY149">
        <v>16923.721646499998</v>
      </c>
      <c r="RZ149">
        <v>16386.971549999998</v>
      </c>
      <c r="SA149">
        <v>16431.736499999999</v>
      </c>
      <c r="SB149">
        <v>16625.094799999999</v>
      </c>
      <c r="SC149">
        <v>16624.801299999999</v>
      </c>
      <c r="SD149">
        <v>16525.03585</v>
      </c>
      <c r="SE149">
        <v>16714.035800000001</v>
      </c>
      <c r="SF149">
        <v>16448.05905</v>
      </c>
      <c r="SG149">
        <v>16928.4166</v>
      </c>
    </row>
    <row r="150" spans="1:501" x14ac:dyDescent="0.25">
      <c r="A150">
        <v>148</v>
      </c>
      <c r="B150">
        <v>16848.099600000001</v>
      </c>
      <c r="C150">
        <v>16496.611850000001</v>
      </c>
      <c r="D150">
        <v>16588.1777</v>
      </c>
      <c r="E150">
        <v>16741.111700000001</v>
      </c>
      <c r="F150">
        <v>16714.165249999998</v>
      </c>
      <c r="G150">
        <v>16921.077150000001</v>
      </c>
      <c r="H150">
        <v>16623.092049999999</v>
      </c>
      <c r="I150">
        <v>16856.494650000001</v>
      </c>
      <c r="J150">
        <v>16633.656800000001</v>
      </c>
      <c r="K150">
        <v>16916.596699999998</v>
      </c>
      <c r="L150">
        <v>16732.297750000002</v>
      </c>
      <c r="M150">
        <v>16820.689699999999</v>
      </c>
      <c r="N150">
        <v>16899.095649999999</v>
      </c>
      <c r="O150">
        <v>16935.159650000001</v>
      </c>
      <c r="P150">
        <v>17040.015149999999</v>
      </c>
      <c r="Q150">
        <v>16776.455249999999</v>
      </c>
      <c r="R150">
        <v>17078.826000000001</v>
      </c>
      <c r="S150">
        <v>17076.088449999999</v>
      </c>
      <c r="T150">
        <v>17064.794150000002</v>
      </c>
      <c r="U150">
        <v>16689.34679</v>
      </c>
      <c r="V150">
        <v>16541.513070000001</v>
      </c>
      <c r="W150">
        <v>16360.553</v>
      </c>
      <c r="X150">
        <v>16422.299149999999</v>
      </c>
      <c r="Y150">
        <v>16460.516299999999</v>
      </c>
      <c r="Z150">
        <v>16356.0002</v>
      </c>
      <c r="AA150">
        <v>16581.172050000001</v>
      </c>
      <c r="AB150">
        <v>17025.521949999998</v>
      </c>
      <c r="AC150">
        <v>16825.271100000002</v>
      </c>
      <c r="AD150">
        <v>16726.705900000001</v>
      </c>
      <c r="AE150">
        <v>16665.082900000001</v>
      </c>
      <c r="AF150">
        <v>16712.7235</v>
      </c>
      <c r="AG150">
        <v>16622.959599999998</v>
      </c>
      <c r="AH150">
        <v>16729.375800000002</v>
      </c>
      <c r="AI150">
        <v>16649.712350000002</v>
      </c>
      <c r="AJ150">
        <v>16728.57675</v>
      </c>
      <c r="AK150">
        <v>16646.163799999998</v>
      </c>
      <c r="AL150">
        <v>16557.842850000001</v>
      </c>
      <c r="AM150">
        <v>16695.966049999999</v>
      </c>
      <c r="AN150">
        <v>16884.278849999999</v>
      </c>
      <c r="AO150">
        <v>17112.695800000001</v>
      </c>
      <c r="AP150">
        <v>16755.655490000001</v>
      </c>
      <c r="AQ150">
        <v>16957.0831</v>
      </c>
      <c r="AR150">
        <v>17049.856500000002</v>
      </c>
      <c r="AS150">
        <v>16918.183249999998</v>
      </c>
      <c r="AT150">
        <v>16892.660650000002</v>
      </c>
      <c r="AU150">
        <v>16684.915649999999</v>
      </c>
      <c r="AV150">
        <v>16743.918399999999</v>
      </c>
      <c r="AW150">
        <v>16534.7039</v>
      </c>
      <c r="AX150">
        <v>16856.615549999999</v>
      </c>
      <c r="AY150">
        <v>17203.1777</v>
      </c>
      <c r="AZ150">
        <v>17071.35385</v>
      </c>
      <c r="BA150">
        <v>16732.798149999999</v>
      </c>
      <c r="BB150">
        <v>16524.91345</v>
      </c>
      <c r="BC150">
        <v>16620.322100000001</v>
      </c>
      <c r="BD150">
        <v>16947.9012</v>
      </c>
      <c r="BE150">
        <v>17077.7232</v>
      </c>
      <c r="BF150">
        <v>17052.644</v>
      </c>
      <c r="BG150">
        <v>17035.389200000001</v>
      </c>
      <c r="BH150">
        <v>17046.86</v>
      </c>
      <c r="BI150">
        <v>16769.741099999999</v>
      </c>
      <c r="BJ150">
        <v>16527.495200000001</v>
      </c>
      <c r="BK150">
        <v>16515.237550000002</v>
      </c>
      <c r="BL150">
        <v>17097.116160000001</v>
      </c>
      <c r="BM150">
        <v>16929.998049999998</v>
      </c>
      <c r="BN150">
        <v>17054.63435</v>
      </c>
      <c r="BO150">
        <v>16981.401099999999</v>
      </c>
      <c r="BP150">
        <v>16821.90653</v>
      </c>
      <c r="BQ150">
        <v>16848.009454999999</v>
      </c>
      <c r="BR150">
        <v>16717.466100000001</v>
      </c>
      <c r="BS150">
        <v>16772.8514</v>
      </c>
      <c r="BT150">
        <v>16976.889449999999</v>
      </c>
      <c r="BU150">
        <v>17018.940999999999</v>
      </c>
      <c r="BV150">
        <v>16974.33065</v>
      </c>
      <c r="BW150">
        <v>16954.747050000002</v>
      </c>
      <c r="BX150">
        <v>17078.952249999998</v>
      </c>
      <c r="BY150">
        <v>17359.9931</v>
      </c>
      <c r="BZ150">
        <v>17340.180499999999</v>
      </c>
      <c r="CA150">
        <v>17189.603800000001</v>
      </c>
      <c r="CB150">
        <v>17253.611799999999</v>
      </c>
      <c r="CC150">
        <v>17173.4584</v>
      </c>
      <c r="CD150">
        <v>17030.418949999999</v>
      </c>
      <c r="CE150">
        <v>17102.620299999999</v>
      </c>
      <c r="CF150">
        <v>17034.68505</v>
      </c>
      <c r="CG150">
        <v>17049.418300000001</v>
      </c>
      <c r="CH150">
        <v>17164.4267</v>
      </c>
      <c r="CI150">
        <v>16752.471310000001</v>
      </c>
      <c r="CJ150">
        <v>17059.138299999999</v>
      </c>
      <c r="CK150">
        <v>16946.936549999999</v>
      </c>
      <c r="CL150">
        <v>17163.411599999999</v>
      </c>
      <c r="CM150">
        <v>17154.021850000001</v>
      </c>
      <c r="CN150">
        <v>16980.812865</v>
      </c>
      <c r="CO150">
        <v>16673.190600000002</v>
      </c>
      <c r="CP150">
        <v>16942.715899999999</v>
      </c>
      <c r="CQ150">
        <v>16790.027900000001</v>
      </c>
      <c r="CR150">
        <v>16817.123899999999</v>
      </c>
      <c r="CS150">
        <v>16849.1708</v>
      </c>
      <c r="CT150">
        <v>16425.356779999998</v>
      </c>
      <c r="CU150">
        <v>16912.041649999999</v>
      </c>
      <c r="CV150">
        <v>16885.142400000001</v>
      </c>
      <c r="CW150">
        <v>16739.606650000002</v>
      </c>
      <c r="CX150">
        <v>16748.42355</v>
      </c>
      <c r="CY150">
        <v>16652.272700000001</v>
      </c>
      <c r="CZ150">
        <v>16713.871350000001</v>
      </c>
      <c r="DA150">
        <v>16923.885149999998</v>
      </c>
      <c r="DB150">
        <v>16725.8583</v>
      </c>
      <c r="DC150">
        <v>16878.92755</v>
      </c>
      <c r="DD150">
        <v>17025.556100000002</v>
      </c>
      <c r="DE150">
        <v>16617.498800000001</v>
      </c>
      <c r="DF150">
        <v>16742.863249999999</v>
      </c>
      <c r="DG150">
        <v>16814.259450000001</v>
      </c>
      <c r="DH150">
        <v>16826.941599999998</v>
      </c>
      <c r="DI150">
        <v>16961.448700000001</v>
      </c>
      <c r="DJ150">
        <v>16973.543249999999</v>
      </c>
      <c r="DK150">
        <v>16872.171350000001</v>
      </c>
      <c r="DL150">
        <v>16991.675299999999</v>
      </c>
      <c r="DM150">
        <v>17258.996950000001</v>
      </c>
      <c r="DN150">
        <v>16955.980500000001</v>
      </c>
      <c r="DO150">
        <v>17010.897199999999</v>
      </c>
      <c r="DP150">
        <v>16778.594400000002</v>
      </c>
      <c r="DQ150">
        <v>16915.1875</v>
      </c>
      <c r="DR150">
        <v>16803.376700000001</v>
      </c>
      <c r="DS150">
        <v>17263.100350000001</v>
      </c>
      <c r="DT150">
        <v>17277.010399999999</v>
      </c>
      <c r="DU150">
        <v>17240.306700000001</v>
      </c>
      <c r="DV150">
        <v>17146.471300000001</v>
      </c>
      <c r="DW150">
        <v>17072.109199999999</v>
      </c>
      <c r="DX150">
        <v>16762.3145</v>
      </c>
      <c r="DY150">
        <v>16997.902849999999</v>
      </c>
      <c r="DZ150">
        <v>16646.698</v>
      </c>
      <c r="EA150">
        <v>16780.380150000001</v>
      </c>
      <c r="EB150">
        <v>16787.649600000001</v>
      </c>
      <c r="EC150">
        <v>16976.673299999999</v>
      </c>
      <c r="ED150">
        <v>16882.982</v>
      </c>
      <c r="EE150">
        <v>17113.424849999999</v>
      </c>
      <c r="EF150">
        <v>17141.10325</v>
      </c>
      <c r="EG150">
        <v>16904.862249999998</v>
      </c>
      <c r="EH150">
        <v>16988.235550000001</v>
      </c>
      <c r="EI150">
        <v>17038.545249999999</v>
      </c>
      <c r="EJ150">
        <v>17064.423149999999</v>
      </c>
      <c r="EK150">
        <v>16887.9817</v>
      </c>
      <c r="EL150">
        <v>16910.519250000001</v>
      </c>
      <c r="EM150">
        <v>16615.52823</v>
      </c>
      <c r="EN150">
        <v>16553.622579999999</v>
      </c>
      <c r="EO150">
        <v>16527.110799999999</v>
      </c>
      <c r="EP150">
        <v>16787.101549999999</v>
      </c>
      <c r="EQ150">
        <v>16809.734049999999</v>
      </c>
      <c r="ER150">
        <v>16636.610700000001</v>
      </c>
      <c r="ES150">
        <v>16595.975900000001</v>
      </c>
      <c r="ET150">
        <v>16724.92884</v>
      </c>
      <c r="EU150">
        <v>16590.220249999998</v>
      </c>
      <c r="EV150">
        <v>16616.804990000001</v>
      </c>
      <c r="EW150">
        <v>16982.985680000002</v>
      </c>
      <c r="EX150">
        <v>16669.730800000001</v>
      </c>
      <c r="EY150">
        <v>16828.648799999999</v>
      </c>
      <c r="EZ150">
        <v>16730.028300000002</v>
      </c>
      <c r="FA150">
        <v>16703.7412</v>
      </c>
      <c r="FB150">
        <v>16296.29067</v>
      </c>
      <c r="FC150">
        <v>16474.189200000001</v>
      </c>
      <c r="FD150">
        <v>16537.685099999999</v>
      </c>
      <c r="FE150">
        <v>17075.2035</v>
      </c>
      <c r="FF150">
        <v>17026.258150000001</v>
      </c>
      <c r="FG150">
        <v>16964.928899999999</v>
      </c>
      <c r="FH150">
        <v>17017.878199999999</v>
      </c>
      <c r="FI150">
        <v>17096.141350000002</v>
      </c>
      <c r="FJ150">
        <v>16869.141950000001</v>
      </c>
      <c r="FK150">
        <v>16879.4156</v>
      </c>
      <c r="FL150">
        <v>16909.624899999999</v>
      </c>
      <c r="FM150">
        <v>16752.6348</v>
      </c>
      <c r="FN150">
        <v>17063.144049999999</v>
      </c>
      <c r="FO150">
        <v>17003.169999999998</v>
      </c>
      <c r="FP150">
        <v>17030.803599999999</v>
      </c>
      <c r="FQ150">
        <v>17021.7559</v>
      </c>
      <c r="FR150">
        <v>16871.459299999999</v>
      </c>
      <c r="FS150">
        <v>17299.131600000001</v>
      </c>
      <c r="FT150">
        <v>17038.46185</v>
      </c>
      <c r="FU150">
        <v>17531.221549999998</v>
      </c>
      <c r="FV150">
        <v>17532.551749999999</v>
      </c>
      <c r="FW150">
        <v>17387.04565</v>
      </c>
      <c r="FX150">
        <v>17128.6266</v>
      </c>
      <c r="FY150">
        <v>16836.167099999999</v>
      </c>
      <c r="FZ150">
        <v>16880.2196</v>
      </c>
      <c r="GA150">
        <v>17159.295450000001</v>
      </c>
      <c r="GB150">
        <v>17191.671200000001</v>
      </c>
      <c r="GC150">
        <v>17190.0386</v>
      </c>
      <c r="GD150">
        <v>17084.573799999998</v>
      </c>
      <c r="GE150">
        <v>16829.008849999998</v>
      </c>
      <c r="GF150">
        <v>16999.186750000001</v>
      </c>
      <c r="GG150">
        <v>16928.998350000002</v>
      </c>
      <c r="GH150">
        <v>16991.824550000001</v>
      </c>
      <c r="GI150">
        <v>17197.229500000001</v>
      </c>
      <c r="GJ150">
        <v>17044.435549999998</v>
      </c>
      <c r="GK150">
        <v>17179.551100000001</v>
      </c>
      <c r="GL150">
        <v>17137.6263</v>
      </c>
      <c r="GM150">
        <v>17222.155149999999</v>
      </c>
      <c r="GN150">
        <v>17103.98429</v>
      </c>
      <c r="GO150">
        <v>17150.3145</v>
      </c>
      <c r="GP150">
        <v>16865.360250000002</v>
      </c>
      <c r="GQ150">
        <v>17198.1806</v>
      </c>
      <c r="GR150">
        <v>16867.13895</v>
      </c>
      <c r="GS150">
        <v>16679.217000000001</v>
      </c>
      <c r="GT150">
        <v>16732.810290000001</v>
      </c>
      <c r="GU150">
        <v>16742.787499999999</v>
      </c>
      <c r="GV150">
        <v>16810.9797</v>
      </c>
      <c r="GW150">
        <v>16853.405299999999</v>
      </c>
      <c r="GX150">
        <v>16704.9866</v>
      </c>
      <c r="GY150">
        <v>16828.7785</v>
      </c>
      <c r="GZ150">
        <v>16856.664349999999</v>
      </c>
      <c r="HA150">
        <v>16891.525150000001</v>
      </c>
      <c r="HB150">
        <v>17044.92395</v>
      </c>
      <c r="HC150">
        <v>16998.589749999999</v>
      </c>
      <c r="HD150">
        <v>17013.67225</v>
      </c>
      <c r="HE150">
        <v>17258.639299999999</v>
      </c>
      <c r="HF150">
        <v>17292.294450000001</v>
      </c>
      <c r="HG150">
        <v>17415.409749999999</v>
      </c>
      <c r="HH150">
        <v>17090.754300000001</v>
      </c>
      <c r="HI150">
        <v>17021.82345</v>
      </c>
      <c r="HJ150">
        <v>16933.434700000002</v>
      </c>
      <c r="HK150">
        <v>16885.091499999999</v>
      </c>
      <c r="HL150">
        <v>16760.129400000002</v>
      </c>
      <c r="HM150">
        <v>16772.635600000001</v>
      </c>
      <c r="HN150">
        <v>16736.3783</v>
      </c>
      <c r="HO150">
        <v>16939.38005</v>
      </c>
      <c r="HP150">
        <v>16879.6574</v>
      </c>
      <c r="HQ150">
        <v>16514.250599999999</v>
      </c>
      <c r="HR150">
        <v>16887.333549999999</v>
      </c>
      <c r="HS150">
        <v>16552.8321</v>
      </c>
      <c r="HT150">
        <v>16535.640820000001</v>
      </c>
      <c r="HU150">
        <v>16633.934529999999</v>
      </c>
      <c r="HV150">
        <v>16831.415120000001</v>
      </c>
      <c r="HW150">
        <v>16758.44425</v>
      </c>
      <c r="HX150">
        <v>17279.17655</v>
      </c>
      <c r="HY150">
        <v>16871.813150000002</v>
      </c>
      <c r="HZ150">
        <v>17013.333900000001</v>
      </c>
      <c r="IA150">
        <v>17001.265200000002</v>
      </c>
      <c r="IB150">
        <v>16743.5504</v>
      </c>
      <c r="IC150">
        <v>16716.532950000001</v>
      </c>
      <c r="ID150">
        <v>16788.362850000001</v>
      </c>
      <c r="IE150">
        <v>16645.701400000002</v>
      </c>
      <c r="IF150">
        <v>16871.837599999999</v>
      </c>
      <c r="IG150">
        <v>16770.893349999998</v>
      </c>
      <c r="IH150">
        <v>16921.033650000001</v>
      </c>
      <c r="II150">
        <v>16781.803749999999</v>
      </c>
      <c r="IJ150">
        <v>16710.6443</v>
      </c>
      <c r="IK150">
        <v>16960.556799999998</v>
      </c>
      <c r="IL150">
        <v>16421.688999999998</v>
      </c>
      <c r="IM150">
        <v>16298.22855</v>
      </c>
      <c r="IN150">
        <v>16423.756249999999</v>
      </c>
      <c r="IO150">
        <v>16565.580849999998</v>
      </c>
      <c r="IP150">
        <v>16461.591649999998</v>
      </c>
      <c r="IQ150">
        <v>16706.861099999998</v>
      </c>
      <c r="IR150">
        <v>16810.180049999999</v>
      </c>
      <c r="IS150">
        <v>17080.798750000002</v>
      </c>
      <c r="IT150">
        <v>17176.43375</v>
      </c>
      <c r="IU150">
        <v>16883.64215</v>
      </c>
      <c r="IV150">
        <v>16753.981800000001</v>
      </c>
      <c r="IW150">
        <v>16923.3802</v>
      </c>
      <c r="IX150">
        <v>16538.398099999999</v>
      </c>
      <c r="IY150">
        <v>16716.702600000001</v>
      </c>
      <c r="IZ150">
        <v>17075.7225</v>
      </c>
      <c r="JA150">
        <v>16768.726350000001</v>
      </c>
      <c r="JB150">
        <v>16586.571499999998</v>
      </c>
      <c r="JC150">
        <v>16543.569049999998</v>
      </c>
      <c r="JD150">
        <v>16675.74755</v>
      </c>
      <c r="JE150">
        <v>16464.030170000002</v>
      </c>
      <c r="JF150">
        <v>16656.43115</v>
      </c>
      <c r="JG150">
        <v>16788.933300000001</v>
      </c>
      <c r="JH150">
        <v>17023.115150000001</v>
      </c>
      <c r="JI150">
        <v>16928.769355</v>
      </c>
      <c r="JJ150">
        <v>16942.106950000001</v>
      </c>
      <c r="JK150">
        <v>16879.311399999999</v>
      </c>
      <c r="JL150">
        <v>16695.70277</v>
      </c>
      <c r="JM150">
        <v>16867.874299999999</v>
      </c>
      <c r="JN150">
        <v>16629.42885</v>
      </c>
      <c r="JO150">
        <v>16788.54405</v>
      </c>
      <c r="JP150">
        <v>16852.754199999999</v>
      </c>
      <c r="JQ150">
        <v>16735.536</v>
      </c>
      <c r="JR150">
        <v>16870.27045</v>
      </c>
      <c r="JS150">
        <v>16757.116699999999</v>
      </c>
      <c r="JT150">
        <v>16979.0442</v>
      </c>
      <c r="JU150">
        <v>17183.219949999999</v>
      </c>
      <c r="JV150">
        <v>17006.866600000001</v>
      </c>
      <c r="JW150">
        <v>16962.180700000001</v>
      </c>
      <c r="JX150">
        <v>17136.486799999999</v>
      </c>
      <c r="JY150">
        <v>16965.665649999999</v>
      </c>
      <c r="JZ150">
        <v>16818.680899999999</v>
      </c>
      <c r="KA150">
        <v>16662.082149999998</v>
      </c>
      <c r="KB150">
        <v>16869.569049999998</v>
      </c>
      <c r="KC150">
        <v>16940.109949999998</v>
      </c>
      <c r="KD150">
        <v>16488.715700000001</v>
      </c>
      <c r="KE150">
        <v>16394.117050000001</v>
      </c>
      <c r="KF150">
        <v>16768.914274999999</v>
      </c>
      <c r="KG150">
        <v>16849.9411</v>
      </c>
      <c r="KH150">
        <v>16716.793399999999</v>
      </c>
      <c r="KI150">
        <v>16640.8328</v>
      </c>
      <c r="KJ150">
        <v>16631.330999999998</v>
      </c>
      <c r="KK150">
        <v>16641.103500000001</v>
      </c>
      <c r="KL150">
        <v>16940.147150000001</v>
      </c>
      <c r="KM150">
        <v>16672.58395</v>
      </c>
      <c r="KN150">
        <v>16467.28615</v>
      </c>
      <c r="KO150">
        <v>16877.0281</v>
      </c>
      <c r="KP150">
        <v>16715.862700000001</v>
      </c>
      <c r="KQ150">
        <v>16327.209849999999</v>
      </c>
      <c r="KR150">
        <v>16361.40625</v>
      </c>
      <c r="KS150">
        <v>16450.4094</v>
      </c>
      <c r="KT150">
        <v>16734.189900000001</v>
      </c>
      <c r="KU150">
        <v>16702.67425</v>
      </c>
      <c r="KV150">
        <v>16844.557850000001</v>
      </c>
      <c r="KW150">
        <v>16772.555649999998</v>
      </c>
      <c r="KX150">
        <v>16731.336299999999</v>
      </c>
      <c r="KY150">
        <v>16513.27275</v>
      </c>
      <c r="KZ150">
        <v>16946.987099999998</v>
      </c>
      <c r="LA150">
        <v>16781.388999999999</v>
      </c>
      <c r="LB150">
        <v>16628.553100000001</v>
      </c>
      <c r="LC150">
        <v>16856.493600000002</v>
      </c>
      <c r="LD150">
        <v>17160.858550000001</v>
      </c>
      <c r="LE150">
        <v>17315.683150000001</v>
      </c>
      <c r="LF150">
        <v>17075.540499999999</v>
      </c>
      <c r="LG150">
        <v>17052.497899999998</v>
      </c>
      <c r="LH150">
        <v>16974.07</v>
      </c>
      <c r="LI150">
        <v>17191.823349999999</v>
      </c>
      <c r="LJ150">
        <v>17248.509099999999</v>
      </c>
      <c r="LK150">
        <v>17312.939900000001</v>
      </c>
      <c r="LL150">
        <v>16969.183150000001</v>
      </c>
      <c r="LM150">
        <v>16880.478599999999</v>
      </c>
      <c r="LN150">
        <v>16759.821800000002</v>
      </c>
      <c r="LO150">
        <v>16827.349200000001</v>
      </c>
      <c r="LP150">
        <v>17231.81335</v>
      </c>
      <c r="LQ150">
        <v>17361.370299999999</v>
      </c>
      <c r="LR150">
        <v>17230.134999999998</v>
      </c>
      <c r="LS150">
        <v>17132.699700000001</v>
      </c>
      <c r="LT150">
        <v>16929.31565</v>
      </c>
      <c r="LU150">
        <v>17073.497299999999</v>
      </c>
      <c r="LV150">
        <v>16774.317449999999</v>
      </c>
      <c r="LW150">
        <v>16826.628850000001</v>
      </c>
      <c r="LX150">
        <v>17158.547299999998</v>
      </c>
      <c r="LY150">
        <v>16651.025900000001</v>
      </c>
      <c r="LZ150">
        <v>16567.7101</v>
      </c>
      <c r="MA150">
        <v>16381.26636</v>
      </c>
      <c r="MB150">
        <v>16563.24915</v>
      </c>
      <c r="MC150">
        <v>16323.40136</v>
      </c>
      <c r="MD150">
        <v>16395.715049999999</v>
      </c>
      <c r="ME150">
        <v>16565.478800000001</v>
      </c>
      <c r="MF150">
        <v>16596.401849999998</v>
      </c>
      <c r="MG150">
        <v>16766.848099999999</v>
      </c>
      <c r="MH150">
        <v>16575.229200000002</v>
      </c>
      <c r="MI150">
        <v>16782.647400000002</v>
      </c>
      <c r="MJ150">
        <v>16572.748200000002</v>
      </c>
      <c r="MK150">
        <v>16781.608199999999</v>
      </c>
      <c r="ML150">
        <v>16872.90135</v>
      </c>
      <c r="MM150">
        <v>16935.372200000002</v>
      </c>
      <c r="MN150">
        <v>16773.814249999999</v>
      </c>
      <c r="MO150">
        <v>16930.7641</v>
      </c>
      <c r="MP150">
        <v>16670.0435</v>
      </c>
      <c r="MQ150">
        <v>16794.424999999999</v>
      </c>
      <c r="MR150">
        <v>16857.353650000001</v>
      </c>
      <c r="MS150">
        <v>17053.2536</v>
      </c>
      <c r="MT150">
        <v>17034.262865000001</v>
      </c>
      <c r="MU150">
        <v>17155.631300000001</v>
      </c>
      <c r="MV150">
        <v>16994.921214999998</v>
      </c>
      <c r="MW150">
        <v>16986.448329999999</v>
      </c>
      <c r="MX150">
        <v>17203.169399999999</v>
      </c>
      <c r="MY150">
        <v>17007.827600000001</v>
      </c>
      <c r="MZ150">
        <v>16994.4738</v>
      </c>
      <c r="NA150">
        <v>17071.132549999998</v>
      </c>
      <c r="NB150">
        <v>17077.893899999999</v>
      </c>
      <c r="NC150">
        <v>16967.5877</v>
      </c>
      <c r="ND150">
        <v>16667.786049999999</v>
      </c>
      <c r="NE150">
        <v>16842.567800000001</v>
      </c>
      <c r="NF150">
        <v>16762.482349999998</v>
      </c>
      <c r="NG150">
        <v>16301.909345</v>
      </c>
      <c r="NH150">
        <v>16854.48805</v>
      </c>
      <c r="NI150">
        <v>16771.782999999999</v>
      </c>
      <c r="NJ150">
        <v>16922.39615</v>
      </c>
      <c r="NK150">
        <v>16539.859949999998</v>
      </c>
      <c r="NL150">
        <v>17078.654699999999</v>
      </c>
      <c r="NM150">
        <v>16915.66375</v>
      </c>
      <c r="NN150">
        <v>16546.725350000001</v>
      </c>
      <c r="NO150">
        <v>16484.3881</v>
      </c>
      <c r="NP150">
        <v>16567.58555</v>
      </c>
      <c r="NQ150">
        <v>16691.702550000002</v>
      </c>
      <c r="NR150">
        <v>16938.218199999999</v>
      </c>
      <c r="NS150">
        <v>16928.610649999999</v>
      </c>
      <c r="NT150">
        <v>17019.635450000002</v>
      </c>
      <c r="NU150">
        <v>17249.030599999998</v>
      </c>
      <c r="NV150">
        <v>17289.21775</v>
      </c>
      <c r="NW150">
        <v>17409.596949999999</v>
      </c>
      <c r="NX150">
        <v>17159.706099999999</v>
      </c>
      <c r="NY150">
        <v>17021.099600000001</v>
      </c>
      <c r="NZ150">
        <v>17071.535800000001</v>
      </c>
      <c r="OA150">
        <v>16781.4195</v>
      </c>
      <c r="OB150">
        <v>17075.723849999998</v>
      </c>
      <c r="OC150">
        <v>17028.3688</v>
      </c>
      <c r="OD150">
        <v>16835.151849999998</v>
      </c>
      <c r="OE150">
        <v>17200.946950000001</v>
      </c>
      <c r="OF150">
        <v>17117.756099999999</v>
      </c>
      <c r="OG150">
        <v>16994.534800000001</v>
      </c>
      <c r="OH150">
        <v>17118.527099999999</v>
      </c>
      <c r="OI150">
        <v>17014.693800000001</v>
      </c>
      <c r="OJ150">
        <v>16905.329000000002</v>
      </c>
      <c r="OK150">
        <v>16844.58655</v>
      </c>
      <c r="OL150">
        <v>17258.362450000001</v>
      </c>
      <c r="OM150">
        <v>16754.786335000001</v>
      </c>
      <c r="ON150">
        <v>16861.403600000001</v>
      </c>
      <c r="OO150">
        <v>17049.402699999999</v>
      </c>
      <c r="OP150">
        <v>17328.53385</v>
      </c>
      <c r="OQ150">
        <v>16918.963199999998</v>
      </c>
      <c r="OR150">
        <v>16426.412540000001</v>
      </c>
      <c r="OS150">
        <v>16745.450685</v>
      </c>
      <c r="OT150">
        <v>16466.214800000002</v>
      </c>
      <c r="OU150">
        <v>16630.056499999999</v>
      </c>
      <c r="OV150">
        <v>16658.608100000001</v>
      </c>
      <c r="OW150">
        <v>16725.320599999999</v>
      </c>
      <c r="OX150">
        <v>16831.629700000001</v>
      </c>
      <c r="OY150">
        <v>17117.451799999999</v>
      </c>
      <c r="OZ150">
        <v>16955.796200000001</v>
      </c>
      <c r="PA150">
        <v>16927.353050000002</v>
      </c>
      <c r="PB150">
        <v>16753.567149999999</v>
      </c>
      <c r="PC150">
        <v>16477.391950000001</v>
      </c>
      <c r="PD150">
        <v>16332.3462</v>
      </c>
      <c r="PE150">
        <v>16592.048599999998</v>
      </c>
      <c r="PF150">
        <v>16949.5281</v>
      </c>
      <c r="PG150">
        <v>17080.7971</v>
      </c>
      <c r="PH150">
        <v>16686.729200000002</v>
      </c>
      <c r="PI150">
        <v>16656.017500000002</v>
      </c>
      <c r="PJ150">
        <v>16569.570599999999</v>
      </c>
      <c r="PK150">
        <v>16474.447499999998</v>
      </c>
      <c r="PL150">
        <v>16668.187163999999</v>
      </c>
      <c r="PM150">
        <v>16839.029450000002</v>
      </c>
      <c r="PN150">
        <v>16901.654200000001</v>
      </c>
      <c r="PO150">
        <v>16828.196499999998</v>
      </c>
      <c r="PP150">
        <v>16980.582399999999</v>
      </c>
      <c r="PQ150">
        <v>16599.602080000001</v>
      </c>
      <c r="PR150">
        <v>16933.841349999999</v>
      </c>
      <c r="PS150">
        <v>16921.518700000001</v>
      </c>
      <c r="PT150">
        <v>16949.814900000001</v>
      </c>
      <c r="PU150">
        <v>17499.9807</v>
      </c>
      <c r="PV150">
        <v>17202.400249999999</v>
      </c>
      <c r="PW150">
        <v>17034.657149999999</v>
      </c>
      <c r="PX150">
        <v>16985.089950000001</v>
      </c>
      <c r="PY150">
        <v>16855.303049999999</v>
      </c>
      <c r="PZ150">
        <v>16803.008300000001</v>
      </c>
      <c r="QA150">
        <v>17316.188699999999</v>
      </c>
      <c r="QB150">
        <v>16828.41085</v>
      </c>
      <c r="QC150">
        <v>17119.463335</v>
      </c>
      <c r="QD150">
        <v>16999.325049999999</v>
      </c>
      <c r="QE150">
        <v>16956.416499999999</v>
      </c>
      <c r="QF150">
        <v>16866.79005</v>
      </c>
      <c r="QG150">
        <v>17177.992549999999</v>
      </c>
      <c r="QH150">
        <v>17157.059450000001</v>
      </c>
      <c r="QI150">
        <v>16658.945299999999</v>
      </c>
      <c r="QJ150">
        <v>16776.792450000001</v>
      </c>
      <c r="QK150">
        <v>16821.6492</v>
      </c>
      <c r="QL150">
        <v>16856.228800000001</v>
      </c>
      <c r="QM150">
        <v>17146.207549999999</v>
      </c>
      <c r="QN150">
        <v>17299.459449999998</v>
      </c>
      <c r="QO150">
        <v>17270.22495</v>
      </c>
      <c r="QP150">
        <v>17199.011299999998</v>
      </c>
      <c r="QQ150">
        <v>16871.81293</v>
      </c>
      <c r="QR150">
        <v>16802.93535</v>
      </c>
      <c r="QS150">
        <v>17116.592349999999</v>
      </c>
      <c r="QT150">
        <v>16915.020550000001</v>
      </c>
      <c r="QU150">
        <v>16931.227200000001</v>
      </c>
      <c r="QV150">
        <v>17181.956200000001</v>
      </c>
      <c r="QW150">
        <v>16967.597249999999</v>
      </c>
      <c r="QX150">
        <v>16979.8616</v>
      </c>
      <c r="QY150">
        <v>17148.546600000001</v>
      </c>
      <c r="QZ150">
        <v>17061.398249999998</v>
      </c>
      <c r="RA150">
        <v>17294.9228</v>
      </c>
      <c r="RB150">
        <v>16859.015749999999</v>
      </c>
      <c r="RC150">
        <v>17117.477449999998</v>
      </c>
      <c r="RD150">
        <v>17077.199400000001</v>
      </c>
      <c r="RE150">
        <v>16781.899399999998</v>
      </c>
      <c r="RF150">
        <v>16868.448400000001</v>
      </c>
      <c r="RG150">
        <v>16931.561099999999</v>
      </c>
      <c r="RH150">
        <v>16920.241600000001</v>
      </c>
      <c r="RI150">
        <v>16688.841199999999</v>
      </c>
      <c r="RJ150">
        <v>16767.533780000002</v>
      </c>
      <c r="RK150">
        <v>16853.61058</v>
      </c>
      <c r="RL150">
        <v>16689.555499999999</v>
      </c>
      <c r="RM150">
        <v>16804.60975</v>
      </c>
      <c r="RN150">
        <v>16826.3524</v>
      </c>
      <c r="RO150">
        <v>16738.38955</v>
      </c>
      <c r="RP150">
        <v>16705.448899999999</v>
      </c>
      <c r="RQ150">
        <v>17138.436949999999</v>
      </c>
      <c r="RR150">
        <v>16899.446550000001</v>
      </c>
      <c r="RS150">
        <v>16885.525850000002</v>
      </c>
      <c r="RT150">
        <v>16920.968949999999</v>
      </c>
      <c r="RU150">
        <v>16660.231899999999</v>
      </c>
      <c r="RV150">
        <v>16716.94945</v>
      </c>
      <c r="RW150">
        <v>16787.33755</v>
      </c>
      <c r="RX150">
        <v>16983.555550000001</v>
      </c>
      <c r="RY150">
        <v>17084.8016465</v>
      </c>
      <c r="RZ150">
        <v>16441.319650000001</v>
      </c>
      <c r="SA150">
        <v>16463.397499999999</v>
      </c>
      <c r="SB150">
        <v>16771.603800000001</v>
      </c>
      <c r="SC150">
        <v>16665.099399999999</v>
      </c>
      <c r="SD150">
        <v>16563.873749999999</v>
      </c>
      <c r="SE150">
        <v>16750.191500000001</v>
      </c>
      <c r="SF150">
        <v>16499.609049999999</v>
      </c>
      <c r="SG150">
        <v>17041.0056</v>
      </c>
    </row>
    <row r="151" spans="1:501" x14ac:dyDescent="0.25">
      <c r="A151">
        <v>149</v>
      </c>
      <c r="B151">
        <v>16940.570299999999</v>
      </c>
      <c r="C151">
        <v>16543.66605</v>
      </c>
      <c r="D151">
        <v>16675.993999999999</v>
      </c>
      <c r="E151">
        <v>16829.188099999999</v>
      </c>
      <c r="F151">
        <v>16817.664250000002</v>
      </c>
      <c r="G151">
        <v>17030.605149999999</v>
      </c>
      <c r="H151">
        <v>16718.28945</v>
      </c>
      <c r="I151">
        <v>16963.913649999999</v>
      </c>
      <c r="J151">
        <v>16693.514999999999</v>
      </c>
      <c r="K151">
        <v>17047.518700000001</v>
      </c>
      <c r="L151">
        <v>16840.602749999998</v>
      </c>
      <c r="M151">
        <v>16901.9205</v>
      </c>
      <c r="N151">
        <v>17058.44065</v>
      </c>
      <c r="O151">
        <v>17051.860649999999</v>
      </c>
      <c r="P151">
        <v>17113.55845</v>
      </c>
      <c r="Q151">
        <v>16849.99855</v>
      </c>
      <c r="R151">
        <v>17240.330999999998</v>
      </c>
      <c r="S151">
        <v>17279.103449999999</v>
      </c>
      <c r="T151">
        <v>17224.09015</v>
      </c>
      <c r="U151">
        <v>16771.999189999999</v>
      </c>
      <c r="V151">
        <v>16557.20937</v>
      </c>
      <c r="W151">
        <v>16372.547200000001</v>
      </c>
      <c r="X151">
        <v>16449.723150000002</v>
      </c>
      <c r="Y151">
        <v>16494.686000000002</v>
      </c>
      <c r="Z151">
        <v>16411.905999999999</v>
      </c>
      <c r="AA151">
        <v>16627.703150000001</v>
      </c>
      <c r="AB151">
        <v>17153.40495</v>
      </c>
      <c r="AC151">
        <v>16936.486099999998</v>
      </c>
      <c r="AD151">
        <v>16788.4067</v>
      </c>
      <c r="AE151">
        <v>16731.1335</v>
      </c>
      <c r="AF151">
        <v>16790.7268</v>
      </c>
      <c r="AG151">
        <v>16695.8835</v>
      </c>
      <c r="AH151">
        <v>16797.839599999999</v>
      </c>
      <c r="AI151">
        <v>16666.17325</v>
      </c>
      <c r="AJ151">
        <v>16745.037649999998</v>
      </c>
      <c r="AK151">
        <v>16741.727200000001</v>
      </c>
      <c r="AL151">
        <v>16607.15465</v>
      </c>
      <c r="AM151">
        <v>16797.466049999999</v>
      </c>
      <c r="AN151">
        <v>16956.014350000001</v>
      </c>
      <c r="AO151">
        <v>17232.388800000001</v>
      </c>
      <c r="AP151">
        <v>16858.192490000001</v>
      </c>
      <c r="AQ151">
        <v>17042.957900000001</v>
      </c>
      <c r="AR151">
        <v>17100.308700000001</v>
      </c>
      <c r="AS151">
        <v>16991.776249999999</v>
      </c>
      <c r="AT151">
        <v>17011.840649999998</v>
      </c>
      <c r="AU151">
        <v>16769.349050000001</v>
      </c>
      <c r="AV151">
        <v>16843.5236</v>
      </c>
      <c r="AW151">
        <v>16634.143800000002</v>
      </c>
      <c r="AX151">
        <v>16954.825649999999</v>
      </c>
      <c r="AY151">
        <v>17268.705900000001</v>
      </c>
      <c r="AZ151">
        <v>17150.603749999998</v>
      </c>
      <c r="BA151">
        <v>16777.906149999999</v>
      </c>
      <c r="BB151">
        <v>16543.649949999999</v>
      </c>
      <c r="BC151">
        <v>16669.1577</v>
      </c>
      <c r="BD151">
        <v>16982.1302</v>
      </c>
      <c r="BE151">
        <v>17137.931</v>
      </c>
      <c r="BF151">
        <v>17100.247500000001</v>
      </c>
      <c r="BG151">
        <v>17145.072199999999</v>
      </c>
      <c r="BH151">
        <v>17128.334800000001</v>
      </c>
      <c r="BI151">
        <v>16864.444200000002</v>
      </c>
      <c r="BJ151">
        <v>16550.207399999999</v>
      </c>
      <c r="BK151">
        <v>16543.729350000001</v>
      </c>
      <c r="BL151">
        <v>17233.57116</v>
      </c>
      <c r="BM151">
        <v>17012.465850000001</v>
      </c>
      <c r="BN151">
        <v>17203.786349999998</v>
      </c>
      <c r="BO151">
        <v>17169.392100000001</v>
      </c>
      <c r="BP151">
        <v>16966.042529999999</v>
      </c>
      <c r="BQ151">
        <v>16986.621455</v>
      </c>
      <c r="BR151">
        <v>16819.859100000001</v>
      </c>
      <c r="BS151">
        <v>16858.407500000001</v>
      </c>
      <c r="BT151">
        <v>17143.853449999999</v>
      </c>
      <c r="BU151">
        <v>17251.014999999999</v>
      </c>
      <c r="BV151">
        <v>17175.464650000002</v>
      </c>
      <c r="BW151">
        <v>17163.59705</v>
      </c>
      <c r="BX151">
        <v>17244.535250000001</v>
      </c>
      <c r="BY151">
        <v>17538.774099999999</v>
      </c>
      <c r="BZ151">
        <v>17583.764500000001</v>
      </c>
      <c r="CA151">
        <v>17396.356800000001</v>
      </c>
      <c r="CB151">
        <v>17463.518800000002</v>
      </c>
      <c r="CC151">
        <v>17338.0694</v>
      </c>
      <c r="CD151">
        <v>17158.499950000001</v>
      </c>
      <c r="CE151">
        <v>17306.015299999999</v>
      </c>
      <c r="CF151">
        <v>17183.322049999999</v>
      </c>
      <c r="CG151">
        <v>17224.207299999998</v>
      </c>
      <c r="CH151">
        <v>17297.557700000001</v>
      </c>
      <c r="CI151">
        <v>16885.722310000001</v>
      </c>
      <c r="CJ151">
        <v>17257.624299999999</v>
      </c>
      <c r="CK151">
        <v>17070.736550000001</v>
      </c>
      <c r="CL151">
        <v>17318.178599999999</v>
      </c>
      <c r="CM151">
        <v>17259.394850000001</v>
      </c>
      <c r="CN151">
        <v>17046.525365000001</v>
      </c>
      <c r="CO151">
        <v>16735.898099999999</v>
      </c>
      <c r="CP151">
        <v>17055.567899999998</v>
      </c>
      <c r="CQ151">
        <v>16854.690200000001</v>
      </c>
      <c r="CR151">
        <v>16897.013200000001</v>
      </c>
      <c r="CS151">
        <v>16889.940600000002</v>
      </c>
      <c r="CT151">
        <v>16427.338889999999</v>
      </c>
      <c r="CU151">
        <v>16954.886549999999</v>
      </c>
      <c r="CV151">
        <v>17029.849399999999</v>
      </c>
      <c r="CW151">
        <v>16821.04565</v>
      </c>
      <c r="CX151">
        <v>16834.845649999999</v>
      </c>
      <c r="CY151">
        <v>16728.6391</v>
      </c>
      <c r="CZ151">
        <v>16793.920249999999</v>
      </c>
      <c r="DA151">
        <v>17003.791550000002</v>
      </c>
      <c r="DB151">
        <v>16846.638299999999</v>
      </c>
      <c r="DC151">
        <v>16993.589550000001</v>
      </c>
      <c r="DD151">
        <v>17113.275300000001</v>
      </c>
      <c r="DE151">
        <v>16761.176800000001</v>
      </c>
      <c r="DF151">
        <v>16841.720949999999</v>
      </c>
      <c r="DG151">
        <v>16880.645649999999</v>
      </c>
      <c r="DH151">
        <v>16870.557799999999</v>
      </c>
      <c r="DI151">
        <v>16980.236000000001</v>
      </c>
      <c r="DJ151">
        <v>17112.133249999999</v>
      </c>
      <c r="DK151">
        <v>17035.27735</v>
      </c>
      <c r="DL151">
        <v>17152.846300000001</v>
      </c>
      <c r="DM151">
        <v>17429.829949999999</v>
      </c>
      <c r="DN151">
        <v>17130.732499999998</v>
      </c>
      <c r="DO151">
        <v>17198.304199999999</v>
      </c>
      <c r="DP151">
        <v>16891.253400000001</v>
      </c>
      <c r="DQ151">
        <v>17038.944500000001</v>
      </c>
      <c r="DR151">
        <v>16881.391199999998</v>
      </c>
      <c r="DS151">
        <v>17479.25735</v>
      </c>
      <c r="DT151">
        <v>17542.4974</v>
      </c>
      <c r="DU151">
        <v>17389.2467</v>
      </c>
      <c r="DV151">
        <v>17352.865300000001</v>
      </c>
      <c r="DW151">
        <v>17327.157200000001</v>
      </c>
      <c r="DX151">
        <v>16884.0645</v>
      </c>
      <c r="DY151">
        <v>17058.89025</v>
      </c>
      <c r="DZ151">
        <v>16694.141199999998</v>
      </c>
      <c r="EA151">
        <v>16819.95465</v>
      </c>
      <c r="EB151">
        <v>16854.941599999998</v>
      </c>
      <c r="EC151">
        <v>17050.997500000001</v>
      </c>
      <c r="ED151">
        <v>16978.534299999999</v>
      </c>
      <c r="EE151">
        <v>17283.090850000001</v>
      </c>
      <c r="EF151">
        <v>17346.611250000002</v>
      </c>
      <c r="EG151">
        <v>17055.900249999999</v>
      </c>
      <c r="EH151">
        <v>17135.144550000001</v>
      </c>
      <c r="EI151">
        <v>17237.480250000001</v>
      </c>
      <c r="EJ151">
        <v>17214.116150000002</v>
      </c>
      <c r="EK151">
        <v>17083.1607</v>
      </c>
      <c r="EL151">
        <v>16954.353350000001</v>
      </c>
      <c r="EM151">
        <v>16618.171839999999</v>
      </c>
      <c r="EN151">
        <v>16556.266189999998</v>
      </c>
      <c r="EO151">
        <v>16549.389500000001</v>
      </c>
      <c r="EP151">
        <v>16811.92355</v>
      </c>
      <c r="EQ151">
        <v>16859.359550000001</v>
      </c>
      <c r="ER151">
        <v>16653.795099999999</v>
      </c>
      <c r="ES151">
        <v>16608.7189</v>
      </c>
      <c r="ET151">
        <v>16766.65524</v>
      </c>
      <c r="EU151">
        <v>16615.630850000001</v>
      </c>
      <c r="EV151">
        <v>16626.521420000001</v>
      </c>
      <c r="EW151">
        <v>16992.167689999998</v>
      </c>
      <c r="EX151">
        <v>16703.0419</v>
      </c>
      <c r="EY151">
        <v>16875.180199999999</v>
      </c>
      <c r="EZ151">
        <v>16783.806</v>
      </c>
      <c r="FA151">
        <v>16738.3115</v>
      </c>
      <c r="FB151">
        <v>16300.953960000001</v>
      </c>
      <c r="FC151">
        <v>16529.757799999999</v>
      </c>
      <c r="FD151">
        <v>16579.789499999999</v>
      </c>
      <c r="FE151">
        <v>17194.209500000001</v>
      </c>
      <c r="FF151">
        <v>17153.12415</v>
      </c>
      <c r="FG151">
        <v>17086.803899999999</v>
      </c>
      <c r="FH151">
        <v>17207.747200000002</v>
      </c>
      <c r="FI151">
        <v>17289.199349999999</v>
      </c>
      <c r="FJ151">
        <v>17022.146949999998</v>
      </c>
      <c r="FK151">
        <v>17003.7896</v>
      </c>
      <c r="FL151">
        <v>16984.942599999998</v>
      </c>
      <c r="FM151">
        <v>16831.784100000001</v>
      </c>
      <c r="FN151">
        <v>17180.016049999998</v>
      </c>
      <c r="FO151">
        <v>17158.508999999998</v>
      </c>
      <c r="FP151">
        <v>17198.328600000001</v>
      </c>
      <c r="FQ151">
        <v>17195.158899999999</v>
      </c>
      <c r="FR151">
        <v>16903.0056</v>
      </c>
      <c r="FS151">
        <v>17465.7896</v>
      </c>
      <c r="FT151">
        <v>17236.577850000001</v>
      </c>
      <c r="FU151">
        <v>17733.505550000002</v>
      </c>
      <c r="FV151">
        <v>17746.517749999999</v>
      </c>
      <c r="FW151">
        <v>17563.83265</v>
      </c>
      <c r="FX151">
        <v>17317.605599999999</v>
      </c>
      <c r="FY151">
        <v>16962.057100000002</v>
      </c>
      <c r="FZ151">
        <v>17015.621599999999</v>
      </c>
      <c r="GA151">
        <v>17388.400450000001</v>
      </c>
      <c r="GB151">
        <v>17373.2562</v>
      </c>
      <c r="GC151">
        <v>17417.191599999998</v>
      </c>
      <c r="GD151">
        <v>17363.036800000002</v>
      </c>
      <c r="GE151">
        <v>16942.293849999998</v>
      </c>
      <c r="GF151">
        <v>17079.955249999999</v>
      </c>
      <c r="GG151">
        <v>17039.359349999999</v>
      </c>
      <c r="GH151">
        <v>17106.706549999999</v>
      </c>
      <c r="GI151">
        <v>17282.4967</v>
      </c>
      <c r="GJ151">
        <v>17155.53455</v>
      </c>
      <c r="GK151">
        <v>17398.845099999999</v>
      </c>
      <c r="GL151">
        <v>17362.5563</v>
      </c>
      <c r="GM151">
        <v>17454.28715</v>
      </c>
      <c r="GN151">
        <v>17346.798289999999</v>
      </c>
      <c r="GO151">
        <v>17346.283500000001</v>
      </c>
      <c r="GP151">
        <v>17042.849249999999</v>
      </c>
      <c r="GQ151">
        <v>17416.389599999999</v>
      </c>
      <c r="GR151">
        <v>16977.518950000001</v>
      </c>
      <c r="GS151">
        <v>16775.7984</v>
      </c>
      <c r="GT151">
        <v>16839.01829</v>
      </c>
      <c r="GU151">
        <v>16850.931499999999</v>
      </c>
      <c r="GV151">
        <v>16916.9097</v>
      </c>
      <c r="GW151">
        <v>16984.915300000001</v>
      </c>
      <c r="GX151">
        <v>16836.479599999999</v>
      </c>
      <c r="GY151">
        <v>16977.266500000002</v>
      </c>
      <c r="GZ151">
        <v>17002.340349999999</v>
      </c>
      <c r="HA151">
        <v>17022.345150000001</v>
      </c>
      <c r="HB151">
        <v>17244.947950000002</v>
      </c>
      <c r="HC151">
        <v>17246.421750000001</v>
      </c>
      <c r="HD151">
        <v>17261.504250000002</v>
      </c>
      <c r="HE151">
        <v>17525.6783</v>
      </c>
      <c r="HF151">
        <v>17497.154450000002</v>
      </c>
      <c r="HG151">
        <v>17605.867750000001</v>
      </c>
      <c r="HH151">
        <v>17240.1073</v>
      </c>
      <c r="HI151">
        <v>17174.418450000001</v>
      </c>
      <c r="HJ151">
        <v>17045.402699999999</v>
      </c>
      <c r="HK151">
        <v>16979.829000000002</v>
      </c>
      <c r="HL151">
        <v>16887.8894</v>
      </c>
      <c r="HM151">
        <v>16863.943200000002</v>
      </c>
      <c r="HN151">
        <v>16841.811300000001</v>
      </c>
      <c r="HO151">
        <v>17080.030050000001</v>
      </c>
      <c r="HP151">
        <v>17003.4944</v>
      </c>
      <c r="HQ151">
        <v>16575.069100000001</v>
      </c>
      <c r="HR151">
        <v>16956.32735</v>
      </c>
      <c r="HS151">
        <v>16586.419099999999</v>
      </c>
      <c r="HT151">
        <v>16548.103520000001</v>
      </c>
      <c r="HU151">
        <v>16638.182700000001</v>
      </c>
      <c r="HV151">
        <v>16985.01312</v>
      </c>
      <c r="HW151">
        <v>16832.874449999999</v>
      </c>
      <c r="HX151">
        <v>17408.190549999999</v>
      </c>
      <c r="HY151">
        <v>17013.973150000002</v>
      </c>
      <c r="HZ151">
        <v>17233.982899999999</v>
      </c>
      <c r="IA151">
        <v>17172.105200000002</v>
      </c>
      <c r="IB151">
        <v>16835.1855</v>
      </c>
      <c r="IC151">
        <v>16802.468949999999</v>
      </c>
      <c r="ID151">
        <v>16898.921849999999</v>
      </c>
      <c r="IE151">
        <v>16772.011399999999</v>
      </c>
      <c r="IF151">
        <v>17003.293600000001</v>
      </c>
      <c r="IG151">
        <v>16858.32185</v>
      </c>
      <c r="IH151">
        <v>16987.228350000001</v>
      </c>
      <c r="II151">
        <v>16878.977050000001</v>
      </c>
      <c r="IJ151">
        <v>16798.8295</v>
      </c>
      <c r="IK151">
        <v>17006.365699999998</v>
      </c>
      <c r="IL151">
        <v>16463.4509</v>
      </c>
      <c r="IM151">
        <v>16315.55795</v>
      </c>
      <c r="IN151">
        <v>16429.5602</v>
      </c>
      <c r="IO151">
        <v>16618.922750000002</v>
      </c>
      <c r="IP151">
        <v>16504.475350000001</v>
      </c>
      <c r="IQ151">
        <v>16729.047399999999</v>
      </c>
      <c r="IR151">
        <v>16864.79695</v>
      </c>
      <c r="IS151">
        <v>17172.483049999999</v>
      </c>
      <c r="IT151">
        <v>17349.519749999999</v>
      </c>
      <c r="IU151">
        <v>16922.38105</v>
      </c>
      <c r="IV151">
        <v>16787.4208</v>
      </c>
      <c r="IW151">
        <v>16934.749</v>
      </c>
      <c r="IX151">
        <v>16589.8518</v>
      </c>
      <c r="IY151">
        <v>16728.8069</v>
      </c>
      <c r="IZ151">
        <v>17275.8315</v>
      </c>
      <c r="JA151">
        <v>16821.226449999998</v>
      </c>
      <c r="JB151">
        <v>16596.808799999999</v>
      </c>
      <c r="JC151">
        <v>16557.59605</v>
      </c>
      <c r="JD151">
        <v>16703.07085</v>
      </c>
      <c r="JE151">
        <v>16466.27536</v>
      </c>
      <c r="JF151">
        <v>16682.77435</v>
      </c>
      <c r="JG151">
        <v>16895.5003</v>
      </c>
      <c r="JH151">
        <v>17099.842649999999</v>
      </c>
      <c r="JI151">
        <v>17069.764354999999</v>
      </c>
      <c r="JJ151">
        <v>17071.587950000001</v>
      </c>
      <c r="JK151">
        <v>17027.8524</v>
      </c>
      <c r="JL151">
        <v>16781.603169999998</v>
      </c>
      <c r="JM151">
        <v>16972.8253</v>
      </c>
      <c r="JN151">
        <v>16717.279350000001</v>
      </c>
      <c r="JO151">
        <v>16870.954949999999</v>
      </c>
      <c r="JP151">
        <v>16947.8622</v>
      </c>
      <c r="JQ151">
        <v>16842.187000000002</v>
      </c>
      <c r="JR151">
        <v>16954.62485</v>
      </c>
      <c r="JS151">
        <v>16877.074700000001</v>
      </c>
      <c r="JT151">
        <v>17061.955600000001</v>
      </c>
      <c r="JU151">
        <v>17311.428950000001</v>
      </c>
      <c r="JV151">
        <v>17204.3616</v>
      </c>
      <c r="JW151">
        <v>17141.2287</v>
      </c>
      <c r="JX151">
        <v>17327.533800000001</v>
      </c>
      <c r="JY151">
        <v>17103.246650000001</v>
      </c>
      <c r="JZ151">
        <v>16953.9899</v>
      </c>
      <c r="KA151">
        <v>16788.05215</v>
      </c>
      <c r="KB151">
        <v>16923.263749999998</v>
      </c>
      <c r="KC151">
        <v>17051.590950000002</v>
      </c>
      <c r="KD151">
        <v>16535.828600000001</v>
      </c>
      <c r="KE151">
        <v>16412.212950000001</v>
      </c>
      <c r="KF151">
        <v>16805.533875000001</v>
      </c>
      <c r="KG151">
        <v>16898.9755</v>
      </c>
      <c r="KH151">
        <v>16823.898399999998</v>
      </c>
      <c r="KI151">
        <v>16678.045300000002</v>
      </c>
      <c r="KJ151">
        <v>16693.900900000001</v>
      </c>
      <c r="KK151">
        <v>16656.033500000001</v>
      </c>
      <c r="KL151">
        <v>17035.776249999999</v>
      </c>
      <c r="KM151">
        <v>16755.296350000001</v>
      </c>
      <c r="KN151">
        <v>16555.003049999999</v>
      </c>
      <c r="KO151">
        <v>16999.640100000001</v>
      </c>
      <c r="KP151">
        <v>16746.095300000001</v>
      </c>
      <c r="KQ151">
        <v>16360.10995</v>
      </c>
      <c r="KR151">
        <v>16375.272349999999</v>
      </c>
      <c r="KS151">
        <v>16503.656800000001</v>
      </c>
      <c r="KT151">
        <v>16808.7726</v>
      </c>
      <c r="KU151">
        <v>16829.310249999999</v>
      </c>
      <c r="KV151">
        <v>16960.564849999999</v>
      </c>
      <c r="KW151">
        <v>16815.398649999999</v>
      </c>
      <c r="KX151">
        <v>16756.297900000001</v>
      </c>
      <c r="KY151">
        <v>16533.800950000001</v>
      </c>
      <c r="KZ151">
        <v>17058.696100000001</v>
      </c>
      <c r="LA151">
        <v>16901.173999999999</v>
      </c>
      <c r="LB151">
        <v>16725.650799999999</v>
      </c>
      <c r="LC151">
        <v>17017.488600000001</v>
      </c>
      <c r="LD151">
        <v>17319.823550000001</v>
      </c>
      <c r="LE151">
        <v>17571.014149999999</v>
      </c>
      <c r="LF151">
        <v>17331.8135</v>
      </c>
      <c r="LG151">
        <v>17220.662899999999</v>
      </c>
      <c r="LH151">
        <v>17142.34</v>
      </c>
      <c r="LI151">
        <v>17524.93435</v>
      </c>
      <c r="LJ151">
        <v>17551.615099999999</v>
      </c>
      <c r="LK151">
        <v>17567.769899999999</v>
      </c>
      <c r="LL151">
        <v>17110.247149999999</v>
      </c>
      <c r="LM151">
        <v>16981.524600000001</v>
      </c>
      <c r="LN151">
        <v>16911.085800000001</v>
      </c>
      <c r="LO151">
        <v>16985.9192</v>
      </c>
      <c r="LP151">
        <v>17461.11535</v>
      </c>
      <c r="LQ151">
        <v>17576.922299999998</v>
      </c>
      <c r="LR151">
        <v>17422.565999999999</v>
      </c>
      <c r="LS151">
        <v>17228.320500000002</v>
      </c>
      <c r="LT151">
        <v>17045.732650000002</v>
      </c>
      <c r="LU151">
        <v>17223.3223</v>
      </c>
      <c r="LV151">
        <v>16895.194449999999</v>
      </c>
      <c r="LW151">
        <v>16942.921849999999</v>
      </c>
      <c r="LX151">
        <v>17278.856299999999</v>
      </c>
      <c r="LY151">
        <v>16721.696499999998</v>
      </c>
      <c r="LZ151">
        <v>16584.156299999999</v>
      </c>
      <c r="MA151">
        <v>16390.565579999999</v>
      </c>
      <c r="MB151">
        <v>16572.54837</v>
      </c>
      <c r="MC151">
        <v>16332.700580000001</v>
      </c>
      <c r="MD151">
        <v>16449.90105</v>
      </c>
      <c r="ME151">
        <v>16599.7274</v>
      </c>
      <c r="MF151">
        <v>16624.44555</v>
      </c>
      <c r="MG151">
        <v>16791.916000000001</v>
      </c>
      <c r="MH151">
        <v>16599.413199999999</v>
      </c>
      <c r="MI151">
        <v>16830.348000000002</v>
      </c>
      <c r="MJ151">
        <v>16615.277399999999</v>
      </c>
      <c r="MK151">
        <v>16883.304199999999</v>
      </c>
      <c r="ML151">
        <v>16974.183349999999</v>
      </c>
      <c r="MM151">
        <v>17036.654200000001</v>
      </c>
      <c r="MN151">
        <v>16917.127250000001</v>
      </c>
      <c r="MO151">
        <v>16956.767100000001</v>
      </c>
      <c r="MP151">
        <v>16711.674800000001</v>
      </c>
      <c r="MQ151">
        <v>16909.454000000002</v>
      </c>
      <c r="MR151">
        <v>16977.162649999998</v>
      </c>
      <c r="MS151">
        <v>17139.944100000001</v>
      </c>
      <c r="MT151">
        <v>17123.686965000001</v>
      </c>
      <c r="MU151">
        <v>17307.2893</v>
      </c>
      <c r="MV151">
        <v>17179.419215000002</v>
      </c>
      <c r="MW151">
        <v>17171.79233</v>
      </c>
      <c r="MX151">
        <v>17385.144400000001</v>
      </c>
      <c r="MY151">
        <v>17180.298599999998</v>
      </c>
      <c r="MZ151">
        <v>17219.000800000002</v>
      </c>
      <c r="NA151">
        <v>17293.688549999999</v>
      </c>
      <c r="NB151">
        <v>17260.300899999998</v>
      </c>
      <c r="NC151">
        <v>17127.859700000001</v>
      </c>
      <c r="ND151">
        <v>16738.779750000002</v>
      </c>
      <c r="NE151">
        <v>16962.667799999999</v>
      </c>
      <c r="NF151">
        <v>16884.67035</v>
      </c>
      <c r="NG151">
        <v>16355.192644999999</v>
      </c>
      <c r="NH151">
        <v>16895.595850000002</v>
      </c>
      <c r="NI151">
        <v>16813.736799999999</v>
      </c>
      <c r="NJ151">
        <v>16981.132450000001</v>
      </c>
      <c r="NK151">
        <v>16569.06005</v>
      </c>
      <c r="NL151">
        <v>17111.075099999998</v>
      </c>
      <c r="NM151">
        <v>17021.618750000001</v>
      </c>
      <c r="NN151">
        <v>16636.800650000001</v>
      </c>
      <c r="NO151">
        <v>16547.1806</v>
      </c>
      <c r="NP151">
        <v>16699.78455</v>
      </c>
      <c r="NQ151">
        <v>16789.84215</v>
      </c>
      <c r="NR151">
        <v>17032.679899999999</v>
      </c>
      <c r="NS151">
        <v>16965.038049999999</v>
      </c>
      <c r="NT151">
        <v>17178.66145</v>
      </c>
      <c r="NU151">
        <v>17510.624599999999</v>
      </c>
      <c r="NV151">
        <v>17562.603749999998</v>
      </c>
      <c r="NW151">
        <v>17671.498950000001</v>
      </c>
      <c r="NX151">
        <v>17353.343099999998</v>
      </c>
      <c r="NY151">
        <v>17251.363600000001</v>
      </c>
      <c r="NZ151">
        <v>17234.9728</v>
      </c>
      <c r="OA151">
        <v>16985.815500000001</v>
      </c>
      <c r="OB151">
        <v>17284.930850000001</v>
      </c>
      <c r="OC151">
        <v>17213.534800000001</v>
      </c>
      <c r="OD151">
        <v>16929.19875</v>
      </c>
      <c r="OE151">
        <v>17401.433949999999</v>
      </c>
      <c r="OF151">
        <v>17353.932100000002</v>
      </c>
      <c r="OG151">
        <v>17161.304800000002</v>
      </c>
      <c r="OH151">
        <v>17316.206099999999</v>
      </c>
      <c r="OI151">
        <v>17227.733800000002</v>
      </c>
      <c r="OJ151">
        <v>17099.744999999999</v>
      </c>
      <c r="OK151">
        <v>16944.975549999999</v>
      </c>
      <c r="OL151">
        <v>17358.75145</v>
      </c>
      <c r="OM151">
        <v>16875.240334999999</v>
      </c>
      <c r="ON151">
        <v>16938.6463</v>
      </c>
      <c r="OO151">
        <v>17148.979299999999</v>
      </c>
      <c r="OP151">
        <v>17654.113850000002</v>
      </c>
      <c r="OQ151">
        <v>17118.752199999999</v>
      </c>
      <c r="OR151">
        <v>16430.009419999998</v>
      </c>
      <c r="OS151">
        <v>16875.851685000001</v>
      </c>
      <c r="OT151">
        <v>16501.107400000001</v>
      </c>
      <c r="OU151">
        <v>16718.537700000001</v>
      </c>
      <c r="OV151">
        <v>16728.051800000001</v>
      </c>
      <c r="OW151">
        <v>16841.441599999998</v>
      </c>
      <c r="OX151">
        <v>16953.191699999999</v>
      </c>
      <c r="OY151">
        <v>17165.223300000001</v>
      </c>
      <c r="OZ151">
        <v>17051.1548</v>
      </c>
      <c r="PA151">
        <v>16945.023649999999</v>
      </c>
      <c r="PB151">
        <v>16803.90655</v>
      </c>
      <c r="PC151">
        <v>16524.282449999999</v>
      </c>
      <c r="PD151">
        <v>16351.9089</v>
      </c>
      <c r="PE151">
        <v>16698.7536</v>
      </c>
      <c r="PF151">
        <v>17079.736099999998</v>
      </c>
      <c r="PG151">
        <v>17103.501799999998</v>
      </c>
      <c r="PH151">
        <v>16775.5854</v>
      </c>
      <c r="PI151">
        <v>16708.655500000001</v>
      </c>
      <c r="PJ151">
        <v>16642.664100000002</v>
      </c>
      <c r="PK151">
        <v>16543.2844</v>
      </c>
      <c r="PL151">
        <v>16736.831664000001</v>
      </c>
      <c r="PM151">
        <v>16922.008949999999</v>
      </c>
      <c r="PN151">
        <v>17023.108199999999</v>
      </c>
      <c r="PO151">
        <v>17015.603500000001</v>
      </c>
      <c r="PP151">
        <v>17096.681400000001</v>
      </c>
      <c r="PQ151">
        <v>16670.159780000002</v>
      </c>
      <c r="PR151">
        <v>17005.129949999999</v>
      </c>
      <c r="PS151">
        <v>16992.8073</v>
      </c>
      <c r="PT151">
        <v>17021.9126</v>
      </c>
      <c r="PU151">
        <v>17599.414499999999</v>
      </c>
      <c r="PV151">
        <v>17374.026249999999</v>
      </c>
      <c r="PW151">
        <v>17189.726149999999</v>
      </c>
      <c r="PX151">
        <v>17165.63895</v>
      </c>
      <c r="PY151">
        <v>17039.009050000001</v>
      </c>
      <c r="PZ151">
        <v>16899.196599999999</v>
      </c>
      <c r="QA151">
        <v>17444.2317</v>
      </c>
      <c r="QB151">
        <v>16984.153849999999</v>
      </c>
      <c r="QC151">
        <v>17307.014335</v>
      </c>
      <c r="QD151">
        <v>17190.125049999999</v>
      </c>
      <c r="QE151">
        <v>17180.559499999999</v>
      </c>
      <c r="QF151">
        <v>17097.230049999998</v>
      </c>
      <c r="QG151">
        <v>17293.863549999998</v>
      </c>
      <c r="QH151">
        <v>17370.16345</v>
      </c>
      <c r="QI151">
        <v>16736.608</v>
      </c>
      <c r="QJ151">
        <v>16905.30845</v>
      </c>
      <c r="QK151">
        <v>16969.522199999999</v>
      </c>
      <c r="QL151">
        <v>17055.660800000001</v>
      </c>
      <c r="QM151">
        <v>17387.51755</v>
      </c>
      <c r="QN151">
        <v>17542.297449999998</v>
      </c>
      <c r="QO151">
        <v>17513.06295</v>
      </c>
      <c r="QP151">
        <v>17438.585299999999</v>
      </c>
      <c r="QQ151">
        <v>17022.261930000001</v>
      </c>
      <c r="QR151">
        <v>16948.50835</v>
      </c>
      <c r="QS151">
        <v>17310.985349999999</v>
      </c>
      <c r="QT151">
        <v>16994.204750000001</v>
      </c>
      <c r="QU151">
        <v>17030.8397</v>
      </c>
      <c r="QV151">
        <v>17261.020499999999</v>
      </c>
      <c r="QW151">
        <v>17016.59505</v>
      </c>
      <c r="QX151">
        <v>17035.356899999999</v>
      </c>
      <c r="QY151">
        <v>17227.534199999998</v>
      </c>
      <c r="QZ151">
        <v>17153.165649999999</v>
      </c>
      <c r="RA151">
        <v>17402.4948</v>
      </c>
      <c r="RB151">
        <v>16933.351350000001</v>
      </c>
      <c r="RC151">
        <v>17281.785449999999</v>
      </c>
      <c r="RD151">
        <v>17245.100399999999</v>
      </c>
      <c r="RE151">
        <v>16950.609400000001</v>
      </c>
      <c r="RF151">
        <v>16976.823400000001</v>
      </c>
      <c r="RG151">
        <v>17032.730100000001</v>
      </c>
      <c r="RH151">
        <v>17084.3236</v>
      </c>
      <c r="RI151">
        <v>16721.255700000002</v>
      </c>
      <c r="RJ151">
        <v>16770.832439999998</v>
      </c>
      <c r="RK151">
        <v>16856.909240000001</v>
      </c>
      <c r="RL151">
        <v>16729.418799999999</v>
      </c>
      <c r="RM151">
        <v>16925.991750000001</v>
      </c>
      <c r="RN151">
        <v>16991.129400000002</v>
      </c>
      <c r="RO151">
        <v>16802.165649999999</v>
      </c>
      <c r="RP151">
        <v>16793.838400000001</v>
      </c>
      <c r="RQ151">
        <v>17289.151949999999</v>
      </c>
      <c r="RR151">
        <v>17028.094550000002</v>
      </c>
      <c r="RS151">
        <v>16898.885750000001</v>
      </c>
      <c r="RT151">
        <v>16975.981650000002</v>
      </c>
      <c r="RU151">
        <v>16776.3639</v>
      </c>
      <c r="RV151">
        <v>16782.176449999999</v>
      </c>
      <c r="RW151">
        <v>16923.528549999999</v>
      </c>
      <c r="RX151">
        <v>17155.78155</v>
      </c>
      <c r="RY151">
        <v>17245.881646500002</v>
      </c>
      <c r="RZ151">
        <v>16495.667750000001</v>
      </c>
      <c r="SA151">
        <v>16495.058499999999</v>
      </c>
      <c r="SB151">
        <v>16918.112799999999</v>
      </c>
      <c r="SC151">
        <v>16705.397499999999</v>
      </c>
      <c r="SD151">
        <v>16602.711650000001</v>
      </c>
      <c r="SE151">
        <v>16786.3472</v>
      </c>
      <c r="SF151">
        <v>16551.159049999998</v>
      </c>
      <c r="SG151">
        <v>17153.5946</v>
      </c>
    </row>
    <row r="152" spans="1:501" x14ac:dyDescent="0.25">
      <c r="A152">
        <v>150</v>
      </c>
      <c r="B152">
        <v>17033.041000000001</v>
      </c>
      <c r="C152">
        <v>16590.720249999998</v>
      </c>
      <c r="D152">
        <v>16763.810300000001</v>
      </c>
      <c r="E152">
        <v>16917.264500000001</v>
      </c>
      <c r="F152">
        <v>16921.163250000001</v>
      </c>
      <c r="G152">
        <v>17140.133150000001</v>
      </c>
      <c r="H152">
        <v>16813.486850000001</v>
      </c>
      <c r="I152">
        <v>17071.33265</v>
      </c>
      <c r="J152">
        <v>16753.373200000002</v>
      </c>
      <c r="K152">
        <v>17178.440699999999</v>
      </c>
      <c r="L152">
        <v>16948.907749999998</v>
      </c>
      <c r="M152">
        <v>16983.151300000001</v>
      </c>
      <c r="N152">
        <v>17217.785650000002</v>
      </c>
      <c r="O152">
        <v>17168.56165</v>
      </c>
      <c r="P152">
        <v>17187.101750000002</v>
      </c>
      <c r="Q152">
        <v>16923.541850000001</v>
      </c>
      <c r="R152">
        <v>17401.835999999999</v>
      </c>
      <c r="S152">
        <v>17482.118450000002</v>
      </c>
      <c r="T152">
        <v>17383.386149999998</v>
      </c>
      <c r="U152">
        <v>16854.651590000001</v>
      </c>
      <c r="V152">
        <v>16572.90567</v>
      </c>
      <c r="W152">
        <v>16384.541399999998</v>
      </c>
      <c r="X152">
        <v>16477.147150000001</v>
      </c>
      <c r="Y152">
        <v>16528.8557</v>
      </c>
      <c r="Z152">
        <v>16467.811799999999</v>
      </c>
      <c r="AA152">
        <v>16674.234250000001</v>
      </c>
      <c r="AB152">
        <v>17281.287950000002</v>
      </c>
      <c r="AC152">
        <v>17047.701099999998</v>
      </c>
      <c r="AD152">
        <v>16850.107499999998</v>
      </c>
      <c r="AE152">
        <v>16797.184099999999</v>
      </c>
      <c r="AF152">
        <v>16868.730100000001</v>
      </c>
      <c r="AG152">
        <v>16768.807400000002</v>
      </c>
      <c r="AH152">
        <v>16866.303400000001</v>
      </c>
      <c r="AI152">
        <v>16682.634150000002</v>
      </c>
      <c r="AJ152">
        <v>16761.49855</v>
      </c>
      <c r="AK152">
        <v>16837.2906</v>
      </c>
      <c r="AL152">
        <v>16656.46645</v>
      </c>
      <c r="AM152">
        <v>16898.966049999999</v>
      </c>
      <c r="AN152">
        <v>17027.74985</v>
      </c>
      <c r="AO152">
        <v>17352.0818</v>
      </c>
      <c r="AP152">
        <v>16960.729490000002</v>
      </c>
      <c r="AQ152">
        <v>17128.832699999999</v>
      </c>
      <c r="AR152">
        <v>17150.760900000001</v>
      </c>
      <c r="AS152">
        <v>17065.36925</v>
      </c>
      <c r="AT152">
        <v>17131.020649999999</v>
      </c>
      <c r="AU152">
        <v>16853.782449999999</v>
      </c>
      <c r="AV152">
        <v>16943.128799999999</v>
      </c>
      <c r="AW152">
        <v>16733.583699999999</v>
      </c>
      <c r="AX152">
        <v>17053.035749999999</v>
      </c>
      <c r="AY152">
        <v>17334.234100000001</v>
      </c>
      <c r="AZ152">
        <v>17229.853650000001</v>
      </c>
      <c r="BA152">
        <v>16823.014149999999</v>
      </c>
      <c r="BB152">
        <v>16562.386450000002</v>
      </c>
      <c r="BC152">
        <v>16717.993299999998</v>
      </c>
      <c r="BD152">
        <v>17016.359199999999</v>
      </c>
      <c r="BE152">
        <v>17198.138800000001</v>
      </c>
      <c r="BF152">
        <v>17147.850999999999</v>
      </c>
      <c r="BG152">
        <v>17254.7552</v>
      </c>
      <c r="BH152">
        <v>17209.809600000001</v>
      </c>
      <c r="BI152">
        <v>16959.147300000001</v>
      </c>
      <c r="BJ152">
        <v>16572.919600000001</v>
      </c>
      <c r="BK152">
        <v>16572.221150000001</v>
      </c>
      <c r="BL152">
        <v>17370.026160000001</v>
      </c>
      <c r="BM152">
        <v>17094.933649999999</v>
      </c>
      <c r="BN152">
        <v>17352.93835</v>
      </c>
      <c r="BO152">
        <v>17357.383099999999</v>
      </c>
      <c r="BP152">
        <v>17110.178530000001</v>
      </c>
      <c r="BQ152">
        <v>17125.233455000001</v>
      </c>
      <c r="BR152">
        <v>16922.252100000002</v>
      </c>
      <c r="BS152">
        <v>16943.963599999999</v>
      </c>
      <c r="BT152">
        <v>17310.817449999999</v>
      </c>
      <c r="BU152">
        <v>17483.089</v>
      </c>
      <c r="BV152">
        <v>17376.59865</v>
      </c>
      <c r="BW152">
        <v>17372.447049999999</v>
      </c>
      <c r="BX152">
        <v>17410.11825</v>
      </c>
      <c r="BY152">
        <v>17717.555100000001</v>
      </c>
      <c r="BZ152">
        <v>17827.3485</v>
      </c>
      <c r="CA152">
        <v>17603.109799999998</v>
      </c>
      <c r="CB152">
        <v>17673.425800000001</v>
      </c>
      <c r="CC152">
        <v>17502.680400000001</v>
      </c>
      <c r="CD152">
        <v>17286.58095</v>
      </c>
      <c r="CE152">
        <v>17509.4103</v>
      </c>
      <c r="CF152">
        <v>17331.959050000001</v>
      </c>
      <c r="CG152">
        <v>17398.996299999999</v>
      </c>
      <c r="CH152">
        <v>17430.688699999999</v>
      </c>
      <c r="CI152">
        <v>17018.973310000001</v>
      </c>
      <c r="CJ152">
        <v>17456.1103</v>
      </c>
      <c r="CK152">
        <v>17194.536550000001</v>
      </c>
      <c r="CL152">
        <v>17472.945599999999</v>
      </c>
      <c r="CM152">
        <v>17364.76785</v>
      </c>
      <c r="CN152">
        <v>17112.237864999999</v>
      </c>
      <c r="CO152">
        <v>16798.605599999999</v>
      </c>
      <c r="CP152">
        <v>17168.419900000001</v>
      </c>
      <c r="CQ152">
        <v>16919.352500000001</v>
      </c>
      <c r="CR152">
        <v>16976.9025</v>
      </c>
      <c r="CS152">
        <v>16930.7104</v>
      </c>
      <c r="CT152">
        <v>16429.321</v>
      </c>
      <c r="CU152">
        <v>16997.731449999999</v>
      </c>
      <c r="CV152">
        <v>17174.556400000001</v>
      </c>
      <c r="CW152">
        <v>16902.484649999999</v>
      </c>
      <c r="CX152">
        <v>16921.267749999999</v>
      </c>
      <c r="CY152">
        <v>16805.005499999999</v>
      </c>
      <c r="CZ152">
        <v>16873.969150000001</v>
      </c>
      <c r="DA152">
        <v>17083.697950000002</v>
      </c>
      <c r="DB152">
        <v>16967.418300000001</v>
      </c>
      <c r="DC152">
        <v>17108.251550000001</v>
      </c>
      <c r="DD152">
        <v>17200.994500000001</v>
      </c>
      <c r="DE152">
        <v>16904.854800000001</v>
      </c>
      <c r="DF152">
        <v>16940.578649999999</v>
      </c>
      <c r="DG152">
        <v>16947.031849999999</v>
      </c>
      <c r="DH152">
        <v>16914.173999999999</v>
      </c>
      <c r="DI152">
        <v>16999.023300000001</v>
      </c>
      <c r="DJ152">
        <v>17250.723249999999</v>
      </c>
      <c r="DK152">
        <v>17198.38335</v>
      </c>
      <c r="DL152">
        <v>17314.0173</v>
      </c>
      <c r="DM152">
        <v>17600.662950000002</v>
      </c>
      <c r="DN152">
        <v>17305.484499999999</v>
      </c>
      <c r="DO152">
        <v>17385.711200000002</v>
      </c>
      <c r="DP152">
        <v>17003.912400000001</v>
      </c>
      <c r="DQ152">
        <v>17162.701499999999</v>
      </c>
      <c r="DR152">
        <v>16959.405699999999</v>
      </c>
      <c r="DS152">
        <v>17695.414349999999</v>
      </c>
      <c r="DT152">
        <v>17807.984400000001</v>
      </c>
      <c r="DU152">
        <v>17538.186699999998</v>
      </c>
      <c r="DV152">
        <v>17559.259300000002</v>
      </c>
      <c r="DW152">
        <v>17582.2052</v>
      </c>
      <c r="DX152">
        <v>17005.8145</v>
      </c>
      <c r="DY152">
        <v>17119.877649999999</v>
      </c>
      <c r="DZ152">
        <v>16741.5844</v>
      </c>
      <c r="EA152">
        <v>16859.529149999998</v>
      </c>
      <c r="EB152">
        <v>16922.2336</v>
      </c>
      <c r="EC152">
        <v>17125.3217</v>
      </c>
      <c r="ED152">
        <v>17074.086599999999</v>
      </c>
      <c r="EE152">
        <v>17452.756850000002</v>
      </c>
      <c r="EF152">
        <v>17552.11925</v>
      </c>
      <c r="EG152">
        <v>17206.938249999999</v>
      </c>
      <c r="EH152">
        <v>17282.053550000001</v>
      </c>
      <c r="EI152">
        <v>17436.415249999998</v>
      </c>
      <c r="EJ152">
        <v>17363.809150000001</v>
      </c>
      <c r="EK152">
        <v>17278.3397</v>
      </c>
      <c r="EL152">
        <v>16998.187450000001</v>
      </c>
      <c r="EM152">
        <v>16620.815449999998</v>
      </c>
      <c r="EN152">
        <v>16558.909800000001</v>
      </c>
      <c r="EO152">
        <v>16571.6682</v>
      </c>
      <c r="EP152">
        <v>16836.74555</v>
      </c>
      <c r="EQ152">
        <v>16908.985049999999</v>
      </c>
      <c r="ER152">
        <v>16670.979500000001</v>
      </c>
      <c r="ES152">
        <v>16621.461899999998</v>
      </c>
      <c r="ET152">
        <v>16808.38164</v>
      </c>
      <c r="EU152">
        <v>16641.041450000001</v>
      </c>
      <c r="EV152">
        <v>16636.237850000001</v>
      </c>
      <c r="EW152">
        <v>17001.349699999999</v>
      </c>
      <c r="EX152">
        <v>16736.352999999999</v>
      </c>
      <c r="EY152">
        <v>16921.711599999999</v>
      </c>
      <c r="EZ152">
        <v>16837.583699999999</v>
      </c>
      <c r="FA152">
        <v>16772.881799999999</v>
      </c>
      <c r="FB152">
        <v>16305.617249999999</v>
      </c>
      <c r="FC152">
        <v>16585.326400000002</v>
      </c>
      <c r="FD152">
        <v>16621.893899999999</v>
      </c>
      <c r="FE152">
        <v>17313.215499999998</v>
      </c>
      <c r="FF152">
        <v>17279.990150000001</v>
      </c>
      <c r="FG152">
        <v>17208.678899999999</v>
      </c>
      <c r="FH152">
        <v>17397.6162</v>
      </c>
      <c r="FI152">
        <v>17482.25735</v>
      </c>
      <c r="FJ152">
        <v>17175.151949999999</v>
      </c>
      <c r="FK152">
        <v>17128.1636</v>
      </c>
      <c r="FL152">
        <v>17060.260300000002</v>
      </c>
      <c r="FM152">
        <v>16910.933400000002</v>
      </c>
      <c r="FN152">
        <v>17296.888050000001</v>
      </c>
      <c r="FO152">
        <v>17313.848000000002</v>
      </c>
      <c r="FP152">
        <v>17365.853599999999</v>
      </c>
      <c r="FQ152">
        <v>17368.561900000001</v>
      </c>
      <c r="FR152">
        <v>16934.551899999999</v>
      </c>
      <c r="FS152">
        <v>17632.4476</v>
      </c>
      <c r="FT152">
        <v>17434.69385</v>
      </c>
      <c r="FU152">
        <v>17935.789550000001</v>
      </c>
      <c r="FV152">
        <v>17960.483749999999</v>
      </c>
      <c r="FW152">
        <v>17740.619650000001</v>
      </c>
      <c r="FX152">
        <v>17506.584599999998</v>
      </c>
      <c r="FY152">
        <v>17087.947100000001</v>
      </c>
      <c r="FZ152">
        <v>17151.0236</v>
      </c>
      <c r="GA152">
        <v>17617.505450000001</v>
      </c>
      <c r="GB152">
        <v>17554.841199999999</v>
      </c>
      <c r="GC152">
        <v>17644.3446</v>
      </c>
      <c r="GD152">
        <v>17641.499800000001</v>
      </c>
      <c r="GE152">
        <v>17055.578850000002</v>
      </c>
      <c r="GF152">
        <v>17160.723750000001</v>
      </c>
      <c r="GG152">
        <v>17149.72035</v>
      </c>
      <c r="GH152">
        <v>17221.58855</v>
      </c>
      <c r="GI152">
        <v>17367.763900000002</v>
      </c>
      <c r="GJ152">
        <v>17266.633549999999</v>
      </c>
      <c r="GK152">
        <v>17618.1391</v>
      </c>
      <c r="GL152">
        <v>17587.4863</v>
      </c>
      <c r="GM152">
        <v>17686.419150000002</v>
      </c>
      <c r="GN152">
        <v>17589.612290000001</v>
      </c>
      <c r="GO152">
        <v>17542.252499999999</v>
      </c>
      <c r="GP152">
        <v>17220.338250000001</v>
      </c>
      <c r="GQ152">
        <v>17634.598600000001</v>
      </c>
      <c r="GR152">
        <v>17087.898949999999</v>
      </c>
      <c r="GS152">
        <v>16872.379799999999</v>
      </c>
      <c r="GT152">
        <v>16945.226289999999</v>
      </c>
      <c r="GU152">
        <v>16959.075499999999</v>
      </c>
      <c r="GV152">
        <v>17022.8397</v>
      </c>
      <c r="GW152">
        <v>17116.425299999999</v>
      </c>
      <c r="GX152">
        <v>16967.972600000001</v>
      </c>
      <c r="GY152">
        <v>17125.754499999999</v>
      </c>
      <c r="GZ152">
        <v>17148.016350000002</v>
      </c>
      <c r="HA152">
        <v>17153.165150000001</v>
      </c>
      <c r="HB152">
        <v>17444.971949999999</v>
      </c>
      <c r="HC152">
        <v>17494.25375</v>
      </c>
      <c r="HD152">
        <v>17509.33625</v>
      </c>
      <c r="HE152">
        <v>17792.7173</v>
      </c>
      <c r="HF152">
        <v>17702.014449999999</v>
      </c>
      <c r="HG152">
        <v>17796.32575</v>
      </c>
      <c r="HH152">
        <v>17389.460299999999</v>
      </c>
      <c r="HI152">
        <v>17327.013449999999</v>
      </c>
      <c r="HJ152">
        <v>17157.370699999999</v>
      </c>
      <c r="HK152">
        <v>17074.566500000001</v>
      </c>
      <c r="HL152">
        <v>17015.649399999998</v>
      </c>
      <c r="HM152">
        <v>16955.250800000002</v>
      </c>
      <c r="HN152">
        <v>16947.244299999998</v>
      </c>
      <c r="HO152">
        <v>17220.680049999999</v>
      </c>
      <c r="HP152">
        <v>17127.331399999999</v>
      </c>
      <c r="HQ152">
        <v>16635.887599999998</v>
      </c>
      <c r="HR152">
        <v>17025.32115</v>
      </c>
      <c r="HS152">
        <v>16620.006099999999</v>
      </c>
      <c r="HT152">
        <v>16560.566220000001</v>
      </c>
      <c r="HU152">
        <v>16642.43087</v>
      </c>
      <c r="HV152">
        <v>17138.611120000001</v>
      </c>
      <c r="HW152">
        <v>16907.304649999998</v>
      </c>
      <c r="HX152">
        <v>17537.204549999999</v>
      </c>
      <c r="HY152">
        <v>17156.133150000001</v>
      </c>
      <c r="HZ152">
        <v>17454.6319</v>
      </c>
      <c r="IA152">
        <v>17342.945199999998</v>
      </c>
      <c r="IB152">
        <v>16926.820599999999</v>
      </c>
      <c r="IC152">
        <v>16888.40495</v>
      </c>
      <c r="ID152">
        <v>17009.48085</v>
      </c>
      <c r="IE152">
        <v>16898.321400000001</v>
      </c>
      <c r="IF152">
        <v>17134.749599999999</v>
      </c>
      <c r="IG152">
        <v>16945.750349999998</v>
      </c>
      <c r="IH152">
        <v>17053.423050000001</v>
      </c>
      <c r="II152">
        <v>16976.15035</v>
      </c>
      <c r="IJ152">
        <v>16887.0147</v>
      </c>
      <c r="IK152">
        <v>17052.174599999998</v>
      </c>
      <c r="IL152">
        <v>16505.212800000001</v>
      </c>
      <c r="IM152">
        <v>16332.887350000001</v>
      </c>
      <c r="IN152">
        <v>16435.364150000001</v>
      </c>
      <c r="IO152">
        <v>16672.264650000001</v>
      </c>
      <c r="IP152">
        <v>16547.359049999999</v>
      </c>
      <c r="IQ152">
        <v>16751.233700000001</v>
      </c>
      <c r="IR152">
        <v>16919.413850000001</v>
      </c>
      <c r="IS152">
        <v>17264.16735</v>
      </c>
      <c r="IT152">
        <v>17522.605749999999</v>
      </c>
      <c r="IU152">
        <v>16961.11995</v>
      </c>
      <c r="IV152">
        <v>16820.859799999998</v>
      </c>
      <c r="IW152">
        <v>16946.1178</v>
      </c>
      <c r="IX152">
        <v>16641.305499999999</v>
      </c>
      <c r="IY152">
        <v>16740.911199999999</v>
      </c>
      <c r="IZ152">
        <v>17475.940500000001</v>
      </c>
      <c r="JA152">
        <v>16873.726549999999</v>
      </c>
      <c r="JB152">
        <v>16607.0461</v>
      </c>
      <c r="JC152">
        <v>16571.623049999998</v>
      </c>
      <c r="JD152">
        <v>16730.39415</v>
      </c>
      <c r="JE152">
        <v>16468.520550000001</v>
      </c>
      <c r="JF152">
        <v>16709.117549999999</v>
      </c>
      <c r="JG152">
        <v>17002.067299999999</v>
      </c>
      <c r="JH152">
        <v>17176.57015</v>
      </c>
      <c r="JI152">
        <v>17210.759354999998</v>
      </c>
      <c r="JJ152">
        <v>17201.068950000001</v>
      </c>
      <c r="JK152">
        <v>17176.393400000001</v>
      </c>
      <c r="JL152">
        <v>16867.503570000001</v>
      </c>
      <c r="JM152">
        <v>17077.776300000001</v>
      </c>
      <c r="JN152">
        <v>16805.129850000001</v>
      </c>
      <c r="JO152">
        <v>16953.365849999998</v>
      </c>
      <c r="JP152">
        <v>17042.9702</v>
      </c>
      <c r="JQ152">
        <v>16948.838</v>
      </c>
      <c r="JR152">
        <v>17038.97925</v>
      </c>
      <c r="JS152">
        <v>16997.0327</v>
      </c>
      <c r="JT152">
        <v>17144.866999999998</v>
      </c>
      <c r="JU152">
        <v>17439.63795</v>
      </c>
      <c r="JV152">
        <v>17401.856599999999</v>
      </c>
      <c r="JW152">
        <v>17320.276699999999</v>
      </c>
      <c r="JX152">
        <v>17518.5808</v>
      </c>
      <c r="JY152">
        <v>17240.827649999999</v>
      </c>
      <c r="JZ152">
        <v>17089.298900000002</v>
      </c>
      <c r="KA152">
        <v>16914.022150000001</v>
      </c>
      <c r="KB152">
        <v>16976.958449999998</v>
      </c>
      <c r="KC152">
        <v>17163.071950000001</v>
      </c>
      <c r="KD152">
        <v>16582.941500000001</v>
      </c>
      <c r="KE152">
        <v>16430.308850000001</v>
      </c>
      <c r="KF152">
        <v>16842.153474999999</v>
      </c>
      <c r="KG152">
        <v>16948.009900000001</v>
      </c>
      <c r="KH152">
        <v>16931.003400000001</v>
      </c>
      <c r="KI152">
        <v>16715.257799999999</v>
      </c>
      <c r="KJ152">
        <v>16756.470799999999</v>
      </c>
      <c r="KK152">
        <v>16670.963500000002</v>
      </c>
      <c r="KL152">
        <v>17131.405350000001</v>
      </c>
      <c r="KM152">
        <v>16838.008750000001</v>
      </c>
      <c r="KN152">
        <v>16642.719949999999</v>
      </c>
      <c r="KO152">
        <v>17122.252100000002</v>
      </c>
      <c r="KP152">
        <v>16776.3279</v>
      </c>
      <c r="KQ152">
        <v>16393.010050000001</v>
      </c>
      <c r="KR152">
        <v>16389.138449999999</v>
      </c>
      <c r="KS152">
        <v>16556.904200000001</v>
      </c>
      <c r="KT152">
        <v>16883.355299999999</v>
      </c>
      <c r="KU152">
        <v>16955.946250000001</v>
      </c>
      <c r="KV152">
        <v>17076.57185</v>
      </c>
      <c r="KW152">
        <v>16858.24165</v>
      </c>
      <c r="KX152">
        <v>16781.2595</v>
      </c>
      <c r="KY152">
        <v>16554.329150000001</v>
      </c>
      <c r="KZ152">
        <v>17170.4051</v>
      </c>
      <c r="LA152">
        <v>17020.958999999999</v>
      </c>
      <c r="LB152">
        <v>16822.748500000002</v>
      </c>
      <c r="LC152">
        <v>17178.4836</v>
      </c>
      <c r="LD152">
        <v>17478.788550000001</v>
      </c>
      <c r="LE152">
        <v>17826.345150000001</v>
      </c>
      <c r="LF152">
        <v>17588.086500000001</v>
      </c>
      <c r="LG152">
        <v>17388.8279</v>
      </c>
      <c r="LH152">
        <v>17310.61</v>
      </c>
      <c r="LI152">
        <v>17858.04535</v>
      </c>
      <c r="LJ152">
        <v>17854.721099999999</v>
      </c>
      <c r="LK152">
        <v>17822.599900000001</v>
      </c>
      <c r="LL152">
        <v>17251.311150000001</v>
      </c>
      <c r="LM152">
        <v>17082.570599999999</v>
      </c>
      <c r="LN152">
        <v>17062.3498</v>
      </c>
      <c r="LO152">
        <v>17144.4892</v>
      </c>
      <c r="LP152">
        <v>17690.41735</v>
      </c>
      <c r="LQ152">
        <v>17792.474300000002</v>
      </c>
      <c r="LR152">
        <v>17614.996999999999</v>
      </c>
      <c r="LS152">
        <v>17323.941299999999</v>
      </c>
      <c r="LT152">
        <v>17162.149649999999</v>
      </c>
      <c r="LU152">
        <v>17373.147300000001</v>
      </c>
      <c r="LV152">
        <v>17016.071449999999</v>
      </c>
      <c r="LW152">
        <v>17059.21485</v>
      </c>
      <c r="LX152">
        <v>17399.165300000001</v>
      </c>
      <c r="LY152">
        <v>16792.367099999999</v>
      </c>
      <c r="LZ152">
        <v>16600.602500000001</v>
      </c>
      <c r="MA152">
        <v>16399.864799999999</v>
      </c>
      <c r="MB152">
        <v>16581.847590000001</v>
      </c>
      <c r="MC152">
        <v>16341.9998</v>
      </c>
      <c r="MD152">
        <v>16504.087049999998</v>
      </c>
      <c r="ME152">
        <v>16633.975999999999</v>
      </c>
      <c r="MF152">
        <v>16652.489249999999</v>
      </c>
      <c r="MG152">
        <v>16816.983899999999</v>
      </c>
      <c r="MH152">
        <v>16623.5972</v>
      </c>
      <c r="MI152">
        <v>16878.048599999998</v>
      </c>
      <c r="MJ152">
        <v>16657.8066</v>
      </c>
      <c r="MK152">
        <v>16985.000199999999</v>
      </c>
      <c r="ML152">
        <v>17075.465349999999</v>
      </c>
      <c r="MM152">
        <v>17137.9362</v>
      </c>
      <c r="MN152">
        <v>17060.44025</v>
      </c>
      <c r="MO152">
        <v>16982.770100000002</v>
      </c>
      <c r="MP152">
        <v>16753.306100000002</v>
      </c>
      <c r="MQ152">
        <v>17024.483</v>
      </c>
      <c r="MR152">
        <v>17096.971649999999</v>
      </c>
      <c r="MS152">
        <v>17226.634600000001</v>
      </c>
      <c r="MT152">
        <v>17213.111065000001</v>
      </c>
      <c r="MU152">
        <v>17458.9473</v>
      </c>
      <c r="MV152">
        <v>17363.917215000001</v>
      </c>
      <c r="MW152">
        <v>17357.136330000001</v>
      </c>
      <c r="MX152">
        <v>17567.1194</v>
      </c>
      <c r="MY152">
        <v>17352.7696</v>
      </c>
      <c r="MZ152">
        <v>17443.5278</v>
      </c>
      <c r="NA152">
        <v>17516.244549999999</v>
      </c>
      <c r="NB152">
        <v>17442.707900000001</v>
      </c>
      <c r="NC152">
        <v>17288.131700000002</v>
      </c>
      <c r="ND152">
        <v>16809.773450000001</v>
      </c>
      <c r="NE152">
        <v>17082.767800000001</v>
      </c>
      <c r="NF152">
        <v>17006.858349999999</v>
      </c>
      <c r="NG152">
        <v>16408.475944999998</v>
      </c>
      <c r="NH152">
        <v>16936.703649999999</v>
      </c>
      <c r="NI152">
        <v>16855.690600000002</v>
      </c>
      <c r="NJ152">
        <v>17039.868750000001</v>
      </c>
      <c r="NK152">
        <v>16598.260149999998</v>
      </c>
      <c r="NL152">
        <v>17143.495500000001</v>
      </c>
      <c r="NM152">
        <v>17127.57375</v>
      </c>
      <c r="NN152">
        <v>16726.875950000001</v>
      </c>
      <c r="NO152">
        <v>16609.973099999999</v>
      </c>
      <c r="NP152">
        <v>16831.983550000001</v>
      </c>
      <c r="NQ152">
        <v>16887.981749999999</v>
      </c>
      <c r="NR152">
        <v>17127.141599999999</v>
      </c>
      <c r="NS152">
        <v>17001.46545</v>
      </c>
      <c r="NT152">
        <v>17337.687450000001</v>
      </c>
      <c r="NU152">
        <v>17772.2186</v>
      </c>
      <c r="NV152">
        <v>17835.989750000001</v>
      </c>
      <c r="NW152">
        <v>17933.400949999999</v>
      </c>
      <c r="NX152">
        <v>17546.980100000001</v>
      </c>
      <c r="NY152">
        <v>17481.6276</v>
      </c>
      <c r="NZ152">
        <v>17398.409800000001</v>
      </c>
      <c r="OA152">
        <v>17190.211500000001</v>
      </c>
      <c r="OB152">
        <v>17494.137849999999</v>
      </c>
      <c r="OC152">
        <v>17398.700799999999</v>
      </c>
      <c r="OD152">
        <v>17023.245650000001</v>
      </c>
      <c r="OE152">
        <v>17601.92095</v>
      </c>
      <c r="OF152">
        <v>17590.108100000001</v>
      </c>
      <c r="OG152">
        <v>17328.074799999999</v>
      </c>
      <c r="OH152">
        <v>17513.8851</v>
      </c>
      <c r="OI152">
        <v>17440.773799999999</v>
      </c>
      <c r="OJ152">
        <v>17294.161</v>
      </c>
      <c r="OK152">
        <v>17045.364549999998</v>
      </c>
      <c r="OL152">
        <v>17459.140449999999</v>
      </c>
      <c r="OM152">
        <v>16995.694335</v>
      </c>
      <c r="ON152">
        <v>17015.888999999999</v>
      </c>
      <c r="OO152">
        <v>17248.555899999999</v>
      </c>
      <c r="OP152">
        <v>17979.69385</v>
      </c>
      <c r="OQ152">
        <v>17318.5412</v>
      </c>
      <c r="OR152">
        <v>16433.606299999999</v>
      </c>
      <c r="OS152">
        <v>17006.252684999999</v>
      </c>
      <c r="OT152">
        <v>16536</v>
      </c>
      <c r="OU152">
        <v>16807.018899999999</v>
      </c>
      <c r="OV152">
        <v>16797.495500000001</v>
      </c>
      <c r="OW152">
        <v>16957.562600000001</v>
      </c>
      <c r="OX152">
        <v>17074.753700000001</v>
      </c>
      <c r="OY152">
        <v>17212.9948</v>
      </c>
      <c r="OZ152">
        <v>17146.5134</v>
      </c>
      <c r="PA152">
        <v>16962.69425</v>
      </c>
      <c r="PB152">
        <v>16854.24595</v>
      </c>
      <c r="PC152">
        <v>16571.17295</v>
      </c>
      <c r="PD152">
        <v>16371.471600000001</v>
      </c>
      <c r="PE152">
        <v>16805.458600000002</v>
      </c>
      <c r="PF152">
        <v>17209.944100000001</v>
      </c>
      <c r="PG152">
        <v>17126.2065</v>
      </c>
      <c r="PH152">
        <v>16864.441599999998</v>
      </c>
      <c r="PI152">
        <v>16761.2935</v>
      </c>
      <c r="PJ152">
        <v>16715.757600000001</v>
      </c>
      <c r="PK152">
        <v>16612.121299999999</v>
      </c>
      <c r="PL152">
        <v>16805.476164</v>
      </c>
      <c r="PM152">
        <v>17004.988450000001</v>
      </c>
      <c r="PN152">
        <v>17144.5622</v>
      </c>
      <c r="PO152">
        <v>17203.0105</v>
      </c>
      <c r="PP152">
        <v>17212.7804</v>
      </c>
      <c r="PQ152">
        <v>16740.717479999999</v>
      </c>
      <c r="PR152">
        <v>17076.418549999999</v>
      </c>
      <c r="PS152">
        <v>17064.0959</v>
      </c>
      <c r="PT152">
        <v>17094.010300000002</v>
      </c>
      <c r="PU152">
        <v>17698.848300000001</v>
      </c>
      <c r="PV152">
        <v>17545.652249999999</v>
      </c>
      <c r="PW152">
        <v>17344.795150000002</v>
      </c>
      <c r="PX152">
        <v>17346.18795</v>
      </c>
      <c r="PY152">
        <v>17222.715049999999</v>
      </c>
      <c r="PZ152">
        <v>16995.384900000001</v>
      </c>
      <c r="QA152">
        <v>17572.274700000002</v>
      </c>
      <c r="QB152">
        <v>17139.896850000001</v>
      </c>
      <c r="QC152">
        <v>17494.565334999999</v>
      </c>
      <c r="QD152">
        <v>17380.925050000002</v>
      </c>
      <c r="QE152">
        <v>17404.702499999999</v>
      </c>
      <c r="QF152">
        <v>17327.670050000001</v>
      </c>
      <c r="QG152">
        <v>17409.734550000001</v>
      </c>
      <c r="QH152">
        <v>17583.267449999999</v>
      </c>
      <c r="QI152">
        <v>16814.270700000001</v>
      </c>
      <c r="QJ152">
        <v>17033.82445</v>
      </c>
      <c r="QK152">
        <v>17117.395199999999</v>
      </c>
      <c r="QL152">
        <v>17255.092799999999</v>
      </c>
      <c r="QM152">
        <v>17628.827550000002</v>
      </c>
      <c r="QN152">
        <v>17785.135450000002</v>
      </c>
      <c r="QO152">
        <v>17755.900949999999</v>
      </c>
      <c r="QP152">
        <v>17678.159299999999</v>
      </c>
      <c r="QQ152">
        <v>17172.710930000001</v>
      </c>
      <c r="QR152">
        <v>17094.08135</v>
      </c>
      <c r="QS152">
        <v>17505.378349999999</v>
      </c>
      <c r="QT152">
        <v>17073.38895</v>
      </c>
      <c r="QU152">
        <v>17130.4522</v>
      </c>
      <c r="QV152">
        <v>17340.084800000001</v>
      </c>
      <c r="QW152">
        <v>17065.592850000001</v>
      </c>
      <c r="QX152">
        <v>17090.852200000001</v>
      </c>
      <c r="QY152">
        <v>17306.521799999999</v>
      </c>
      <c r="QZ152">
        <v>17244.93305</v>
      </c>
      <c r="RA152">
        <v>17510.066800000001</v>
      </c>
      <c r="RB152">
        <v>17007.686949999999</v>
      </c>
      <c r="RC152">
        <v>17446.09345</v>
      </c>
      <c r="RD152">
        <v>17413.001400000001</v>
      </c>
      <c r="RE152">
        <v>17119.3194</v>
      </c>
      <c r="RF152">
        <v>17085.198400000001</v>
      </c>
      <c r="RG152">
        <v>17133.899099999999</v>
      </c>
      <c r="RH152">
        <v>17248.405599999998</v>
      </c>
      <c r="RI152">
        <v>16753.6702</v>
      </c>
      <c r="RJ152">
        <v>16774.131099999999</v>
      </c>
      <c r="RK152">
        <v>16860.207900000001</v>
      </c>
      <c r="RL152">
        <v>16769.2821</v>
      </c>
      <c r="RM152">
        <v>17047.373749999999</v>
      </c>
      <c r="RN152">
        <v>17155.9064</v>
      </c>
      <c r="RO152">
        <v>16865.941750000002</v>
      </c>
      <c r="RP152">
        <v>16882.227900000002</v>
      </c>
      <c r="RQ152">
        <v>17439.86695</v>
      </c>
      <c r="RR152">
        <v>17156.742549999999</v>
      </c>
      <c r="RS152">
        <v>16912.245650000001</v>
      </c>
      <c r="RT152">
        <v>17030.994350000001</v>
      </c>
      <c r="RU152">
        <v>16892.495900000002</v>
      </c>
      <c r="RV152">
        <v>16847.403450000002</v>
      </c>
      <c r="RW152">
        <v>17059.719550000002</v>
      </c>
      <c r="RX152">
        <v>17328.007549999998</v>
      </c>
      <c r="RY152">
        <v>17406.9616465</v>
      </c>
      <c r="RZ152">
        <v>16550.01585</v>
      </c>
      <c r="SA152">
        <v>16526.719499999999</v>
      </c>
      <c r="SB152">
        <v>17064.621800000001</v>
      </c>
      <c r="SC152">
        <v>16745.695599999999</v>
      </c>
      <c r="SD152">
        <v>16641.54955</v>
      </c>
      <c r="SE152">
        <v>16822.502899999999</v>
      </c>
      <c r="SF152">
        <v>16602.709050000001</v>
      </c>
      <c r="SG152">
        <v>17266.1836</v>
      </c>
    </row>
    <row r="153" spans="1:501" x14ac:dyDescent="0.25">
      <c r="A153">
        <v>151</v>
      </c>
      <c r="B153">
        <v>17082.434600000001</v>
      </c>
      <c r="C153">
        <v>16783.207249999999</v>
      </c>
      <c r="D153">
        <v>16982.474300000002</v>
      </c>
      <c r="E153">
        <v>17095.1535</v>
      </c>
      <c r="F153">
        <v>17093.705249999999</v>
      </c>
      <c r="G153">
        <v>17327.82115</v>
      </c>
      <c r="H153">
        <v>17046.310850000002</v>
      </c>
      <c r="I153">
        <v>17204.094649999999</v>
      </c>
      <c r="J153">
        <v>16892.7752</v>
      </c>
      <c r="K153">
        <v>17333.155699999999</v>
      </c>
      <c r="L153">
        <v>17126.045750000001</v>
      </c>
      <c r="M153">
        <v>17153.777300000002</v>
      </c>
      <c r="N153">
        <v>17292.539150000001</v>
      </c>
      <c r="O153">
        <v>17219.982749999999</v>
      </c>
      <c r="P153">
        <v>17255.659250000001</v>
      </c>
      <c r="Q153">
        <v>17041.14285</v>
      </c>
      <c r="R153">
        <v>17455.695899999999</v>
      </c>
      <c r="S153">
        <v>17510.00215</v>
      </c>
      <c r="T153">
        <v>17517.73515</v>
      </c>
      <c r="U153">
        <v>17061.901590000001</v>
      </c>
      <c r="V153">
        <v>16838.856670000001</v>
      </c>
      <c r="W153">
        <v>16658.653399999999</v>
      </c>
      <c r="X153">
        <v>16807.19515</v>
      </c>
      <c r="Y153">
        <v>16799.848699999999</v>
      </c>
      <c r="Z153">
        <v>16721.713800000001</v>
      </c>
      <c r="AA153">
        <v>16811.95825</v>
      </c>
      <c r="AB153">
        <v>17423.94095</v>
      </c>
      <c r="AC153">
        <v>17195.625100000001</v>
      </c>
      <c r="AD153">
        <v>17009.958500000001</v>
      </c>
      <c r="AE153">
        <v>16993.462100000001</v>
      </c>
      <c r="AF153">
        <v>17035.020100000002</v>
      </c>
      <c r="AG153">
        <v>16957.0304</v>
      </c>
      <c r="AH153">
        <v>17023.536400000001</v>
      </c>
      <c r="AI153">
        <v>16806.978149999999</v>
      </c>
      <c r="AJ153">
        <v>16865.439549999999</v>
      </c>
      <c r="AK153">
        <v>16955.517599999999</v>
      </c>
      <c r="AL153">
        <v>16736.907050000002</v>
      </c>
      <c r="AM153">
        <v>17041.192050000001</v>
      </c>
      <c r="AN153">
        <v>17087.938150000002</v>
      </c>
      <c r="AO153">
        <v>17391.133300000001</v>
      </c>
      <c r="AP153">
        <v>17029.44829</v>
      </c>
      <c r="AQ153">
        <v>17194.635300000002</v>
      </c>
      <c r="AR153">
        <v>17206.395</v>
      </c>
      <c r="AS153">
        <v>17144.63895</v>
      </c>
      <c r="AT153">
        <v>17177.348549999999</v>
      </c>
      <c r="AU153">
        <v>17043.57445</v>
      </c>
      <c r="AV153">
        <v>17029.0808</v>
      </c>
      <c r="AW153">
        <v>16839.262699999999</v>
      </c>
      <c r="AX153">
        <v>17100.873650000001</v>
      </c>
      <c r="AY153">
        <v>17378.371999999999</v>
      </c>
      <c r="AZ153">
        <v>17271.279149999998</v>
      </c>
      <c r="BA153">
        <v>16864.43965</v>
      </c>
      <c r="BB153">
        <v>16684.222450000001</v>
      </c>
      <c r="BC153">
        <v>16761.589800000002</v>
      </c>
      <c r="BD153">
        <v>17040.768199999999</v>
      </c>
      <c r="BE153">
        <v>17255.734799999998</v>
      </c>
      <c r="BF153">
        <v>17288.565999999999</v>
      </c>
      <c r="BG153">
        <v>17413.282200000001</v>
      </c>
      <c r="BH153">
        <v>17392.709599999998</v>
      </c>
      <c r="BI153">
        <v>17150.1783</v>
      </c>
      <c r="BJ153">
        <v>16753.100600000002</v>
      </c>
      <c r="BK153">
        <v>16795.682150000001</v>
      </c>
      <c r="BL153">
        <v>17463.483459999999</v>
      </c>
      <c r="BM153">
        <v>17258.20765</v>
      </c>
      <c r="BN153">
        <v>17428.844649999999</v>
      </c>
      <c r="BO153">
        <v>17392.8606</v>
      </c>
      <c r="BP153">
        <v>17155.642230000001</v>
      </c>
      <c r="BQ153">
        <v>17203.408755</v>
      </c>
      <c r="BR153">
        <v>16927.740839999999</v>
      </c>
      <c r="BS153">
        <v>17057.3266</v>
      </c>
      <c r="BT153">
        <v>17437.345450000001</v>
      </c>
      <c r="BU153">
        <v>17598.625</v>
      </c>
      <c r="BV153">
        <v>17430.655449999998</v>
      </c>
      <c r="BW153">
        <v>17490.780050000001</v>
      </c>
      <c r="BX153">
        <v>17528.451249999998</v>
      </c>
      <c r="BY153">
        <v>17747.0726</v>
      </c>
      <c r="BZ153">
        <v>17894.967400000001</v>
      </c>
      <c r="CA153">
        <v>17744.358800000002</v>
      </c>
      <c r="CB153">
        <v>17768.393599999999</v>
      </c>
      <c r="CC153">
        <v>17587.3475</v>
      </c>
      <c r="CD153">
        <v>17403.69195</v>
      </c>
      <c r="CE153">
        <v>17546.413700000001</v>
      </c>
      <c r="CF153">
        <v>17420.38335</v>
      </c>
      <c r="CG153">
        <v>17497.8727</v>
      </c>
      <c r="CH153">
        <v>17507.555700000001</v>
      </c>
      <c r="CI153">
        <v>17075.071510000002</v>
      </c>
      <c r="CJ153">
        <v>17531.158299999999</v>
      </c>
      <c r="CK153">
        <v>17224.164250000002</v>
      </c>
      <c r="CL153">
        <v>17598.834599999998</v>
      </c>
      <c r="CM153">
        <v>17455.491549999999</v>
      </c>
      <c r="CN153">
        <v>17235.540864999999</v>
      </c>
      <c r="CO153">
        <v>16948.455600000001</v>
      </c>
      <c r="CP153">
        <v>17308.796900000001</v>
      </c>
      <c r="CQ153">
        <v>16962.885699999999</v>
      </c>
      <c r="CR153">
        <v>17110.837500000001</v>
      </c>
      <c r="CS153">
        <v>17102.635399999999</v>
      </c>
      <c r="CT153">
        <v>16608.972000000002</v>
      </c>
      <c r="CU153">
        <v>17117.46645</v>
      </c>
      <c r="CV153">
        <v>17335.204399999999</v>
      </c>
      <c r="CW153">
        <v>17111.323649999998</v>
      </c>
      <c r="CX153">
        <v>17110.75475</v>
      </c>
      <c r="CY153">
        <v>17033.930499999999</v>
      </c>
      <c r="CZ153">
        <v>17069.205150000002</v>
      </c>
      <c r="DA153">
        <v>17255.359949999998</v>
      </c>
      <c r="DB153">
        <v>17109.6463</v>
      </c>
      <c r="DC153">
        <v>17235.572550000001</v>
      </c>
      <c r="DD153">
        <v>17208.419140000002</v>
      </c>
      <c r="DE153">
        <v>17062.162799999998</v>
      </c>
      <c r="DF153">
        <v>17002.54765</v>
      </c>
      <c r="DG153">
        <v>16976.50405</v>
      </c>
      <c r="DH153">
        <v>16926.055</v>
      </c>
      <c r="DI153">
        <v>17022.858</v>
      </c>
      <c r="DJ153">
        <v>17277.262350000001</v>
      </c>
      <c r="DK153">
        <v>17302.790349999999</v>
      </c>
      <c r="DL153">
        <v>17419.772300000001</v>
      </c>
      <c r="DM153">
        <v>17753.74595</v>
      </c>
      <c r="DN153">
        <v>17466.559499999999</v>
      </c>
      <c r="DO153">
        <v>17524.446199999998</v>
      </c>
      <c r="DP153">
        <v>17104.9414</v>
      </c>
      <c r="DQ153">
        <v>17248.828699999998</v>
      </c>
      <c r="DR153">
        <v>17051.901099999999</v>
      </c>
      <c r="DS153">
        <v>17717.282749999998</v>
      </c>
      <c r="DT153">
        <v>17860.450099999998</v>
      </c>
      <c r="DU153">
        <v>17558.440699999999</v>
      </c>
      <c r="DV153">
        <v>17617.605500000001</v>
      </c>
      <c r="DW153">
        <v>17628.5566</v>
      </c>
      <c r="DX153">
        <v>17096.1083</v>
      </c>
      <c r="DY153">
        <v>17239.644649999998</v>
      </c>
      <c r="DZ153">
        <v>16855.272400000002</v>
      </c>
      <c r="EA153">
        <v>16951.77925</v>
      </c>
      <c r="EB153">
        <v>17092.974600000001</v>
      </c>
      <c r="EC153">
        <v>17233.487700000001</v>
      </c>
      <c r="ED153">
        <v>17213.154600000002</v>
      </c>
      <c r="EE153">
        <v>17512.92755</v>
      </c>
      <c r="EF153">
        <v>17640.599549999999</v>
      </c>
      <c r="EG153">
        <v>17269.127349999999</v>
      </c>
      <c r="EH153">
        <v>17348.02565</v>
      </c>
      <c r="EI153">
        <v>17472.314549999999</v>
      </c>
      <c r="EJ153">
        <v>17447.956549999999</v>
      </c>
      <c r="EK153">
        <v>17310.4378</v>
      </c>
      <c r="EL153">
        <v>17109.506450000001</v>
      </c>
      <c r="EM153">
        <v>16853.568449999999</v>
      </c>
      <c r="EN153">
        <v>16815.810799999999</v>
      </c>
      <c r="EO153">
        <v>16828.569200000002</v>
      </c>
      <c r="EP153">
        <v>16875.953949999999</v>
      </c>
      <c r="EQ153">
        <v>16943.939750000001</v>
      </c>
      <c r="ER153">
        <v>16862.250499999998</v>
      </c>
      <c r="ES153">
        <v>16726.7919</v>
      </c>
      <c r="ET153">
        <v>16902.588739999999</v>
      </c>
      <c r="EU153">
        <v>16816.87745</v>
      </c>
      <c r="EV153">
        <v>16817.42585</v>
      </c>
      <c r="EW153">
        <v>17061.252100000002</v>
      </c>
      <c r="EX153">
        <v>16951.257000000001</v>
      </c>
      <c r="EY153">
        <v>17081.3586</v>
      </c>
      <c r="EZ153">
        <v>17047.179700000001</v>
      </c>
      <c r="FA153">
        <v>16969.550800000001</v>
      </c>
      <c r="FB153">
        <v>16569.846249999999</v>
      </c>
      <c r="FC153">
        <v>16817.642400000001</v>
      </c>
      <c r="FD153">
        <v>16857.338899999999</v>
      </c>
      <c r="FE153">
        <v>17433.2595</v>
      </c>
      <c r="FF153">
        <v>17296.968949999999</v>
      </c>
      <c r="FG153">
        <v>17296.3</v>
      </c>
      <c r="FH153">
        <v>17478.366900000001</v>
      </c>
      <c r="FI153">
        <v>17573.26035</v>
      </c>
      <c r="FJ153">
        <v>17320.38895</v>
      </c>
      <c r="FK153">
        <v>17305.9686</v>
      </c>
      <c r="FL153">
        <v>17253.686300000001</v>
      </c>
      <c r="FM153">
        <v>17110.600399999999</v>
      </c>
      <c r="FN153">
        <v>17328.486349999999</v>
      </c>
      <c r="FO153">
        <v>17400.177299999999</v>
      </c>
      <c r="FP153">
        <v>17455.949499999999</v>
      </c>
      <c r="FQ153">
        <v>17419.6639</v>
      </c>
      <c r="FR153">
        <v>16990.831900000001</v>
      </c>
      <c r="FS153">
        <v>17715.968099999998</v>
      </c>
      <c r="FT153">
        <v>17567.69485</v>
      </c>
      <c r="FU153">
        <v>17944.294959999999</v>
      </c>
      <c r="FV153">
        <v>17981.185150000001</v>
      </c>
      <c r="FW153">
        <v>17789.965550000001</v>
      </c>
      <c r="FX153">
        <v>17577.6849</v>
      </c>
      <c r="FY153">
        <v>17188.040099999998</v>
      </c>
      <c r="FZ153">
        <v>17186.7343</v>
      </c>
      <c r="GA153">
        <v>17680.80415</v>
      </c>
      <c r="GB153">
        <v>17642.019700000001</v>
      </c>
      <c r="GC153">
        <v>17735.138200000001</v>
      </c>
      <c r="GD153">
        <v>17752.984799999998</v>
      </c>
      <c r="GE153">
        <v>17124.624349999998</v>
      </c>
      <c r="GF153">
        <v>17166.30733</v>
      </c>
      <c r="GG153">
        <v>17293.386350000001</v>
      </c>
      <c r="GH153">
        <v>17262.119650000001</v>
      </c>
      <c r="GI153">
        <v>17447.676200000002</v>
      </c>
      <c r="GJ153">
        <v>17347.877349999999</v>
      </c>
      <c r="GK153">
        <v>17647.882099999999</v>
      </c>
      <c r="GL153">
        <v>17657.803400000001</v>
      </c>
      <c r="GM153">
        <v>17725.94875</v>
      </c>
      <c r="GN153">
        <v>17629.141889999999</v>
      </c>
      <c r="GO153">
        <v>17595.081300000002</v>
      </c>
      <c r="GP153">
        <v>17271.072049999999</v>
      </c>
      <c r="GQ153">
        <v>17718.0933</v>
      </c>
      <c r="GR153">
        <v>17164.583549999999</v>
      </c>
      <c r="GS153">
        <v>17045.3488</v>
      </c>
      <c r="GT153">
        <v>17069.75229</v>
      </c>
      <c r="GU153">
        <v>17166.7775</v>
      </c>
      <c r="GV153">
        <v>17185.4607</v>
      </c>
      <c r="GW153">
        <v>17272.688300000002</v>
      </c>
      <c r="GX153">
        <v>17099.476600000002</v>
      </c>
      <c r="GY153">
        <v>17229.4545</v>
      </c>
      <c r="GZ153">
        <v>17321.17035</v>
      </c>
      <c r="HA153">
        <v>17272.57315</v>
      </c>
      <c r="HB153">
        <v>17526.145949999998</v>
      </c>
      <c r="HC153">
        <v>17624.098750000001</v>
      </c>
      <c r="HD153">
        <v>17623.213250000001</v>
      </c>
      <c r="HE153">
        <v>17847.826400000002</v>
      </c>
      <c r="HF153">
        <v>17716.666249999998</v>
      </c>
      <c r="HG153">
        <v>17847.087650000001</v>
      </c>
      <c r="HH153">
        <v>17483.818200000002</v>
      </c>
      <c r="HI153">
        <v>17433.032449999999</v>
      </c>
      <c r="HJ153">
        <v>17211.755099999998</v>
      </c>
      <c r="HK153">
        <v>17088.9997</v>
      </c>
      <c r="HL153">
        <v>17071.5798</v>
      </c>
      <c r="HM153">
        <v>17035.9784</v>
      </c>
      <c r="HN153">
        <v>17125.226299999998</v>
      </c>
      <c r="HO153">
        <v>17359.406050000001</v>
      </c>
      <c r="HP153">
        <v>17240.297399999999</v>
      </c>
      <c r="HQ153">
        <v>16704.263500000001</v>
      </c>
      <c r="HR153">
        <v>17231.18115</v>
      </c>
      <c r="HS153">
        <v>16838.969099999998</v>
      </c>
      <c r="HT153">
        <v>16810.553220000002</v>
      </c>
      <c r="HU153">
        <v>16850.568869999999</v>
      </c>
      <c r="HV153">
        <v>17301.716120000001</v>
      </c>
      <c r="HW153">
        <v>17065.453649999999</v>
      </c>
      <c r="HX153">
        <v>17646.169549999999</v>
      </c>
      <c r="HY153">
        <v>17254.73875</v>
      </c>
      <c r="HZ153">
        <v>17597.177899999999</v>
      </c>
      <c r="IA153">
        <v>17481.567200000001</v>
      </c>
      <c r="IB153">
        <v>17148.7696</v>
      </c>
      <c r="IC153">
        <v>17076.74395</v>
      </c>
      <c r="ID153">
        <v>17124.974849999999</v>
      </c>
      <c r="IE153">
        <v>17067.130399999998</v>
      </c>
      <c r="IF153">
        <v>17283.456600000001</v>
      </c>
      <c r="IG153">
        <v>17018.795249999999</v>
      </c>
      <c r="IH153">
        <v>17088.395649999999</v>
      </c>
      <c r="II153">
        <v>16989.263050000001</v>
      </c>
      <c r="IJ153">
        <v>17026.754700000001</v>
      </c>
      <c r="IK153">
        <v>17257.5016</v>
      </c>
      <c r="IL153">
        <v>16787.445800000001</v>
      </c>
      <c r="IM153">
        <v>16615.120350000001</v>
      </c>
      <c r="IN153">
        <v>16691.51915</v>
      </c>
      <c r="IO153">
        <v>16900.088650000002</v>
      </c>
      <c r="IP153">
        <v>16756.956050000001</v>
      </c>
      <c r="IQ153">
        <v>16917.902699999999</v>
      </c>
      <c r="IR153">
        <v>17098.579849999998</v>
      </c>
      <c r="IS153">
        <v>17418.108349999999</v>
      </c>
      <c r="IT153">
        <v>17630.885750000001</v>
      </c>
      <c r="IU153">
        <v>17165.62095</v>
      </c>
      <c r="IV153">
        <v>17049.390800000001</v>
      </c>
      <c r="IW153">
        <v>17170.834800000001</v>
      </c>
      <c r="IX153">
        <v>16797.914499999999</v>
      </c>
      <c r="IY153">
        <v>16907.210200000001</v>
      </c>
      <c r="IZ153">
        <v>17642.804499999998</v>
      </c>
      <c r="JA153">
        <v>17083.006549999998</v>
      </c>
      <c r="JB153">
        <v>16837.339100000001</v>
      </c>
      <c r="JC153">
        <v>16759.63305</v>
      </c>
      <c r="JD153">
        <v>17066.746149999999</v>
      </c>
      <c r="JE153">
        <v>16727.971549999998</v>
      </c>
      <c r="JF153">
        <v>16900.126550000001</v>
      </c>
      <c r="JG153">
        <v>17158.544300000001</v>
      </c>
      <c r="JH153">
        <v>17206.181949999998</v>
      </c>
      <c r="JI153">
        <v>17275.512255000001</v>
      </c>
      <c r="JJ153">
        <v>17365.972949999999</v>
      </c>
      <c r="JK153">
        <v>17316.793399999999</v>
      </c>
      <c r="JL153">
        <v>16972.01857</v>
      </c>
      <c r="JM153">
        <v>17186.708299999998</v>
      </c>
      <c r="JN153">
        <v>16908.423849999999</v>
      </c>
      <c r="JO153">
        <v>17117.26785</v>
      </c>
      <c r="JP153">
        <v>17239.028200000001</v>
      </c>
      <c r="JQ153">
        <v>17151.863000000001</v>
      </c>
      <c r="JR153">
        <v>17210.90725</v>
      </c>
      <c r="JS153">
        <v>17168.0337</v>
      </c>
      <c r="JT153">
        <v>17331.862000000001</v>
      </c>
      <c r="JU153">
        <v>17518.518250000001</v>
      </c>
      <c r="JV153">
        <v>17493.632600000001</v>
      </c>
      <c r="JW153">
        <v>17412.0527</v>
      </c>
      <c r="JX153">
        <v>17561.832699999999</v>
      </c>
      <c r="JY153">
        <v>17401.00965</v>
      </c>
      <c r="JZ153">
        <v>17260.0389</v>
      </c>
      <c r="KA153">
        <v>17085.369149999999</v>
      </c>
      <c r="KB153">
        <v>17148.30545</v>
      </c>
      <c r="KC153">
        <v>17277.843949999999</v>
      </c>
      <c r="KD153">
        <v>16780.727500000001</v>
      </c>
      <c r="KE153">
        <v>16616.019850000001</v>
      </c>
      <c r="KF153">
        <v>16969.277474999999</v>
      </c>
      <c r="KG153">
        <v>17122.9359</v>
      </c>
      <c r="KH153">
        <v>17098.804400000001</v>
      </c>
      <c r="KI153">
        <v>16926.496800000001</v>
      </c>
      <c r="KJ153">
        <v>17005.1728</v>
      </c>
      <c r="KK153">
        <v>16852.112499999999</v>
      </c>
      <c r="KL153">
        <v>17302.215349999999</v>
      </c>
      <c r="KM153">
        <v>17046.853749999998</v>
      </c>
      <c r="KN153">
        <v>16904.960950000001</v>
      </c>
      <c r="KO153">
        <v>17301.9431</v>
      </c>
      <c r="KP153">
        <v>16970.227900000002</v>
      </c>
      <c r="KQ153">
        <v>16604.606049999999</v>
      </c>
      <c r="KR153">
        <v>16643.523450000001</v>
      </c>
      <c r="KS153">
        <v>16818.627199999999</v>
      </c>
      <c r="KT153">
        <v>17069.8253</v>
      </c>
      <c r="KU153">
        <v>17044.657149999999</v>
      </c>
      <c r="KV153">
        <v>17123.378250000002</v>
      </c>
      <c r="KW153">
        <v>16906.07575</v>
      </c>
      <c r="KX153">
        <v>16896.6515</v>
      </c>
      <c r="KY153">
        <v>16654.91015</v>
      </c>
      <c r="KZ153">
        <v>17232.483899999999</v>
      </c>
      <c r="LA153">
        <v>17059.123899999999</v>
      </c>
      <c r="LB153">
        <v>16881.2117</v>
      </c>
      <c r="LC153">
        <v>17256.702300000001</v>
      </c>
      <c r="LD153">
        <v>17561.560150000001</v>
      </c>
      <c r="LE153">
        <v>17920.738949999999</v>
      </c>
      <c r="LF153">
        <v>17660.334500000001</v>
      </c>
      <c r="LG153">
        <v>17481.596300000001</v>
      </c>
      <c r="LH153">
        <v>17333.653699999999</v>
      </c>
      <c r="LI153">
        <v>17900.678950000001</v>
      </c>
      <c r="LJ153">
        <v>17886.1541</v>
      </c>
      <c r="LK153">
        <v>17876.275399999999</v>
      </c>
      <c r="LL153">
        <v>17338.924950000001</v>
      </c>
      <c r="LM153">
        <v>17143.117999999999</v>
      </c>
      <c r="LN153">
        <v>17151.330099999999</v>
      </c>
      <c r="LO153">
        <v>17173.5707</v>
      </c>
      <c r="LP153">
        <v>17720.547350000001</v>
      </c>
      <c r="LQ153">
        <v>17814.6142</v>
      </c>
      <c r="LR153">
        <v>17681.048999999999</v>
      </c>
      <c r="LS153">
        <v>17432.025300000001</v>
      </c>
      <c r="LT153">
        <v>17228.820049999998</v>
      </c>
      <c r="LU153">
        <v>17431.145400000001</v>
      </c>
      <c r="LV153">
        <v>17082.182349999999</v>
      </c>
      <c r="LW153">
        <v>17202.861850000001</v>
      </c>
      <c r="LX153">
        <v>17482.465700000001</v>
      </c>
      <c r="LY153">
        <v>16940.1371</v>
      </c>
      <c r="LZ153">
        <v>16857.462500000001</v>
      </c>
      <c r="MA153">
        <v>16696.768800000002</v>
      </c>
      <c r="MB153">
        <v>16878.75159</v>
      </c>
      <c r="MC153">
        <v>16674.596799999999</v>
      </c>
      <c r="MD153">
        <v>16836.68405</v>
      </c>
      <c r="ME153">
        <v>16896.403999999999</v>
      </c>
      <c r="MF153">
        <v>16902.78125</v>
      </c>
      <c r="MG153">
        <v>17024.1669</v>
      </c>
      <c r="MH153">
        <v>16837.1842</v>
      </c>
      <c r="MI153">
        <v>17142.600600000002</v>
      </c>
      <c r="MJ153">
        <v>16818.7916</v>
      </c>
      <c r="MK153">
        <v>17158.444200000002</v>
      </c>
      <c r="ML153">
        <v>17278.799350000001</v>
      </c>
      <c r="MM153">
        <v>17337.378199999999</v>
      </c>
      <c r="MN153">
        <v>17231.255249999998</v>
      </c>
      <c r="MO153">
        <v>17089.2821</v>
      </c>
      <c r="MP153">
        <v>16907.201099999998</v>
      </c>
      <c r="MQ153">
        <v>17149.442999999999</v>
      </c>
      <c r="MR153">
        <v>17191.499650000002</v>
      </c>
      <c r="MS153">
        <v>17273.1152</v>
      </c>
      <c r="MT153">
        <v>17266.230765</v>
      </c>
      <c r="MU153">
        <v>17530.4781</v>
      </c>
      <c r="MV153">
        <v>17470.653214999998</v>
      </c>
      <c r="MW153">
        <v>17474.91433</v>
      </c>
      <c r="MX153">
        <v>17660.427100000001</v>
      </c>
      <c r="MY153">
        <v>17415.3246</v>
      </c>
      <c r="MZ153">
        <v>17489.855500000001</v>
      </c>
      <c r="NA153">
        <v>17589.61045</v>
      </c>
      <c r="NB153">
        <v>17538.193899999998</v>
      </c>
      <c r="NC153">
        <v>17393.090700000001</v>
      </c>
      <c r="ND153">
        <v>16908.52865</v>
      </c>
      <c r="NE153">
        <v>17098.474399999999</v>
      </c>
      <c r="NF153">
        <v>17143.753349999999</v>
      </c>
      <c r="NG153">
        <v>16619.653944999998</v>
      </c>
      <c r="NH153">
        <v>17022.500550000001</v>
      </c>
      <c r="NI153">
        <v>17014.621599999999</v>
      </c>
      <c r="NJ153">
        <v>17231.706750000001</v>
      </c>
      <c r="NK153">
        <v>16784.84015</v>
      </c>
      <c r="NL153">
        <v>17313.141500000002</v>
      </c>
      <c r="NM153">
        <v>17292.757750000001</v>
      </c>
      <c r="NN153">
        <v>16861.633949999999</v>
      </c>
      <c r="NO153">
        <v>16794.937099999999</v>
      </c>
      <c r="NP153">
        <v>17095.54855</v>
      </c>
      <c r="NQ153">
        <v>17103.615750000001</v>
      </c>
      <c r="NR153">
        <v>17255.8256</v>
      </c>
      <c r="NS153">
        <v>17133.75445</v>
      </c>
      <c r="NT153">
        <v>17437.440449999998</v>
      </c>
      <c r="NU153">
        <v>17800.946400000001</v>
      </c>
      <c r="NV153">
        <v>17837.335780000001</v>
      </c>
      <c r="NW153">
        <v>17960.908449999999</v>
      </c>
      <c r="NX153">
        <v>17612.595000000001</v>
      </c>
      <c r="NY153">
        <v>17534.9882</v>
      </c>
      <c r="NZ153">
        <v>17528.879799999999</v>
      </c>
      <c r="OA153">
        <v>17366.6855</v>
      </c>
      <c r="OB153">
        <v>17546.907350000001</v>
      </c>
      <c r="OC153">
        <v>17425.525399999999</v>
      </c>
      <c r="OD153">
        <v>17068.75275</v>
      </c>
      <c r="OE153">
        <v>17611.233950000002</v>
      </c>
      <c r="OF153">
        <v>17617.403600000001</v>
      </c>
      <c r="OG153">
        <v>17405.526000000002</v>
      </c>
      <c r="OH153">
        <v>17573.416000000001</v>
      </c>
      <c r="OI153">
        <v>17538.016299999999</v>
      </c>
      <c r="OJ153">
        <v>17418.275000000001</v>
      </c>
      <c r="OK153">
        <v>17194.48055</v>
      </c>
      <c r="OL153">
        <v>17542.665249999998</v>
      </c>
      <c r="OM153">
        <v>17194.416335000002</v>
      </c>
      <c r="ON153">
        <v>17140.102999999999</v>
      </c>
      <c r="OO153">
        <v>17379.601900000001</v>
      </c>
      <c r="OP153">
        <v>18082.811849999998</v>
      </c>
      <c r="OQ153">
        <v>17451.046200000001</v>
      </c>
      <c r="OR153">
        <v>16721.612300000001</v>
      </c>
      <c r="OS153">
        <v>17192.944684999999</v>
      </c>
      <c r="OT153">
        <v>16700.121999999999</v>
      </c>
      <c r="OU153">
        <v>16994.2919</v>
      </c>
      <c r="OV153">
        <v>16961.898499999999</v>
      </c>
      <c r="OW153">
        <v>17077.223600000001</v>
      </c>
      <c r="OX153">
        <v>17199.798699999999</v>
      </c>
      <c r="OY153">
        <v>17265.747100000001</v>
      </c>
      <c r="OZ153">
        <v>17260.594400000002</v>
      </c>
      <c r="PA153">
        <v>17100.786250000001</v>
      </c>
      <c r="PB153">
        <v>17060.543949999999</v>
      </c>
      <c r="PC153">
        <v>16847.22395</v>
      </c>
      <c r="PD153">
        <v>16609.954600000001</v>
      </c>
      <c r="PE153">
        <v>16957.570599999999</v>
      </c>
      <c r="PF153">
        <v>17339.5111</v>
      </c>
      <c r="PG153">
        <v>17175.246200000001</v>
      </c>
      <c r="PH153">
        <v>17014.7016</v>
      </c>
      <c r="PI153">
        <v>16957.056499999999</v>
      </c>
      <c r="PJ153">
        <v>16882.6816</v>
      </c>
      <c r="PK153">
        <v>16801.904299999998</v>
      </c>
      <c r="PL153">
        <v>16879.073064</v>
      </c>
      <c r="PM153">
        <v>17187.688450000001</v>
      </c>
      <c r="PN153">
        <v>17245.8442</v>
      </c>
      <c r="PO153">
        <v>17268.6721</v>
      </c>
      <c r="PP153">
        <v>17270.0203</v>
      </c>
      <c r="PQ153">
        <v>16799.69858</v>
      </c>
      <c r="PR153">
        <v>17149.36465</v>
      </c>
      <c r="PS153">
        <v>17157.5556</v>
      </c>
      <c r="PT153">
        <v>17200.665300000001</v>
      </c>
      <c r="PU153">
        <v>17712.522700000001</v>
      </c>
      <c r="PV153">
        <v>17573.657650000001</v>
      </c>
      <c r="PW153">
        <v>17422.874049999999</v>
      </c>
      <c r="PX153">
        <v>17379.21055</v>
      </c>
      <c r="PY153">
        <v>17332.589049999999</v>
      </c>
      <c r="PZ153">
        <v>17069.854500000001</v>
      </c>
      <c r="QA153">
        <v>17626.156299999999</v>
      </c>
      <c r="QB153">
        <v>17211.741849999999</v>
      </c>
      <c r="QC153">
        <v>17606.378335000001</v>
      </c>
      <c r="QD153">
        <v>17480.938050000001</v>
      </c>
      <c r="QE153">
        <v>17507.481500000002</v>
      </c>
      <c r="QF153">
        <v>17437.765050000002</v>
      </c>
      <c r="QG153">
        <v>17498.47565</v>
      </c>
      <c r="QH153">
        <v>17634.703450000001</v>
      </c>
      <c r="QI153">
        <v>16967.845700000002</v>
      </c>
      <c r="QJ153">
        <v>17180.419450000001</v>
      </c>
      <c r="QK153">
        <v>17197.395</v>
      </c>
      <c r="QL153">
        <v>17352.8554</v>
      </c>
      <c r="QM153">
        <v>17728.947550000001</v>
      </c>
      <c r="QN153">
        <v>17798.872350000001</v>
      </c>
      <c r="QO153">
        <v>17775.236649999999</v>
      </c>
      <c r="QP153">
        <v>17689.3069</v>
      </c>
      <c r="QQ153">
        <v>17183.858530000001</v>
      </c>
      <c r="QR153">
        <v>17110.79795</v>
      </c>
      <c r="QS153">
        <v>17519.379250000002</v>
      </c>
      <c r="QT153">
        <v>17141.914349999999</v>
      </c>
      <c r="QU153">
        <v>17323.608199999999</v>
      </c>
      <c r="QV153">
        <v>17452.7058</v>
      </c>
      <c r="QW153">
        <v>17218.611850000001</v>
      </c>
      <c r="QX153">
        <v>17216.189200000001</v>
      </c>
      <c r="QY153">
        <v>17431.858800000002</v>
      </c>
      <c r="QZ153">
        <v>17359.98705</v>
      </c>
      <c r="RA153">
        <v>17573.4604</v>
      </c>
      <c r="RB153">
        <v>17093.645349999999</v>
      </c>
      <c r="RC153">
        <v>17501.041850000001</v>
      </c>
      <c r="RD153">
        <v>17483.0857</v>
      </c>
      <c r="RE153">
        <v>17336.644400000001</v>
      </c>
      <c r="RF153">
        <v>17262.0684</v>
      </c>
      <c r="RG153">
        <v>17246.8871</v>
      </c>
      <c r="RH153">
        <v>17300.5566</v>
      </c>
      <c r="RI153">
        <v>16913.1672</v>
      </c>
      <c r="RJ153">
        <v>16971.125100000001</v>
      </c>
      <c r="RK153">
        <v>17079.445899999999</v>
      </c>
      <c r="RL153">
        <v>16919.195100000001</v>
      </c>
      <c r="RM153">
        <v>17190.382750000001</v>
      </c>
      <c r="RN153">
        <v>17312.187399999999</v>
      </c>
      <c r="RO153">
        <v>16946.56165</v>
      </c>
      <c r="RP153">
        <v>17061.079900000001</v>
      </c>
      <c r="RQ153">
        <v>17528.660049999999</v>
      </c>
      <c r="RR153">
        <v>17328.37355</v>
      </c>
      <c r="RS153">
        <v>17039.08165</v>
      </c>
      <c r="RT153">
        <v>17189.838350000002</v>
      </c>
      <c r="RU153">
        <v>16976.002100000002</v>
      </c>
      <c r="RV153">
        <v>16998.784449999999</v>
      </c>
      <c r="RW153">
        <v>17221.164550000001</v>
      </c>
      <c r="RX153">
        <v>17479.956549999999</v>
      </c>
      <c r="RY153">
        <v>17548.450646500001</v>
      </c>
      <c r="RZ153">
        <v>16796.955849999998</v>
      </c>
      <c r="SA153">
        <v>16738.679499999998</v>
      </c>
      <c r="SB153">
        <v>17229.088800000001</v>
      </c>
      <c r="SC153">
        <v>16977.518599999999</v>
      </c>
      <c r="SD153">
        <v>16921.147550000002</v>
      </c>
      <c r="SE153">
        <v>17070.4359</v>
      </c>
      <c r="SF153">
        <v>16850.642049999999</v>
      </c>
      <c r="SG153">
        <v>17398.403600000001</v>
      </c>
    </row>
    <row r="154" spans="1:501" x14ac:dyDescent="0.25">
      <c r="A154">
        <v>152</v>
      </c>
      <c r="B154">
        <v>17131.8282</v>
      </c>
      <c r="C154">
        <v>16975.69425</v>
      </c>
      <c r="D154">
        <v>17201.138299999999</v>
      </c>
      <c r="E154">
        <v>17273.0425</v>
      </c>
      <c r="F154">
        <v>17266.24725</v>
      </c>
      <c r="G154">
        <v>17515.509150000002</v>
      </c>
      <c r="H154">
        <v>17279.134849999999</v>
      </c>
      <c r="I154">
        <v>17336.856650000002</v>
      </c>
      <c r="J154">
        <v>17032.177199999998</v>
      </c>
      <c r="K154">
        <v>17487.870699999999</v>
      </c>
      <c r="L154">
        <v>17303.18375</v>
      </c>
      <c r="M154">
        <v>17324.403300000002</v>
      </c>
      <c r="N154">
        <v>17367.292649999999</v>
      </c>
      <c r="O154">
        <v>17271.403849999999</v>
      </c>
      <c r="P154">
        <v>17324.21675</v>
      </c>
      <c r="Q154">
        <v>17158.743849999999</v>
      </c>
      <c r="R154">
        <v>17509.555799999998</v>
      </c>
      <c r="S154">
        <v>17537.885849999999</v>
      </c>
      <c r="T154">
        <v>17652.084149999999</v>
      </c>
      <c r="U154">
        <v>17269.151590000001</v>
      </c>
      <c r="V154">
        <v>17104.807669999998</v>
      </c>
      <c r="W154">
        <v>16932.7654</v>
      </c>
      <c r="X154">
        <v>17137.243149999998</v>
      </c>
      <c r="Y154">
        <v>17070.841700000001</v>
      </c>
      <c r="Z154">
        <v>16975.6158</v>
      </c>
      <c r="AA154">
        <v>16949.682250000002</v>
      </c>
      <c r="AB154">
        <v>17566.593949999999</v>
      </c>
      <c r="AC154">
        <v>17343.5491</v>
      </c>
      <c r="AD154">
        <v>17169.809499999999</v>
      </c>
      <c r="AE154">
        <v>17189.740099999999</v>
      </c>
      <c r="AF154">
        <v>17201.310099999999</v>
      </c>
      <c r="AG154">
        <v>17145.253400000001</v>
      </c>
      <c r="AH154">
        <v>17180.769400000001</v>
      </c>
      <c r="AI154">
        <v>16931.32215</v>
      </c>
      <c r="AJ154">
        <v>16969.380550000002</v>
      </c>
      <c r="AK154">
        <v>17073.744600000002</v>
      </c>
      <c r="AL154">
        <v>16817.34765</v>
      </c>
      <c r="AM154">
        <v>17183.41805</v>
      </c>
      <c r="AN154">
        <v>17148.12645</v>
      </c>
      <c r="AO154">
        <v>17430.184799999999</v>
      </c>
      <c r="AP154">
        <v>17098.167089999999</v>
      </c>
      <c r="AQ154">
        <v>17260.437900000001</v>
      </c>
      <c r="AR154">
        <v>17262.0291</v>
      </c>
      <c r="AS154">
        <v>17223.908650000001</v>
      </c>
      <c r="AT154">
        <v>17223.676449999999</v>
      </c>
      <c r="AU154">
        <v>17233.366450000001</v>
      </c>
      <c r="AV154">
        <v>17115.032800000001</v>
      </c>
      <c r="AW154">
        <v>16944.941699999999</v>
      </c>
      <c r="AX154">
        <v>17148.71155</v>
      </c>
      <c r="AY154">
        <v>17422.509900000001</v>
      </c>
      <c r="AZ154">
        <v>17312.70465</v>
      </c>
      <c r="BA154">
        <v>16905.865150000001</v>
      </c>
      <c r="BB154">
        <v>16806.05845</v>
      </c>
      <c r="BC154">
        <v>16805.186300000001</v>
      </c>
      <c r="BD154">
        <v>17065.177199999998</v>
      </c>
      <c r="BE154">
        <v>17313.3308</v>
      </c>
      <c r="BF154">
        <v>17429.280999999999</v>
      </c>
      <c r="BG154">
        <v>17571.8092</v>
      </c>
      <c r="BH154">
        <v>17575.6096</v>
      </c>
      <c r="BI154">
        <v>17341.209299999999</v>
      </c>
      <c r="BJ154">
        <v>16933.281599999998</v>
      </c>
      <c r="BK154">
        <v>17019.14315</v>
      </c>
      <c r="BL154">
        <v>17556.940760000001</v>
      </c>
      <c r="BM154">
        <v>17421.481650000002</v>
      </c>
      <c r="BN154">
        <v>17504.750950000001</v>
      </c>
      <c r="BO154">
        <v>17428.338100000001</v>
      </c>
      <c r="BP154">
        <v>17201.105930000002</v>
      </c>
      <c r="BQ154">
        <v>17281.584054999999</v>
      </c>
      <c r="BR154">
        <v>16933.229579999999</v>
      </c>
      <c r="BS154">
        <v>17170.689600000002</v>
      </c>
      <c r="BT154">
        <v>17563.873449999999</v>
      </c>
      <c r="BU154">
        <v>17714.161</v>
      </c>
      <c r="BV154">
        <v>17484.71225</v>
      </c>
      <c r="BW154">
        <v>17609.11305</v>
      </c>
      <c r="BX154">
        <v>17646.784250000001</v>
      </c>
      <c r="BY154">
        <v>17776.590100000001</v>
      </c>
      <c r="BZ154">
        <v>17962.586299999999</v>
      </c>
      <c r="CA154">
        <v>17885.607800000002</v>
      </c>
      <c r="CB154">
        <v>17863.361400000002</v>
      </c>
      <c r="CC154">
        <v>17672.014599999999</v>
      </c>
      <c r="CD154">
        <v>17520.802950000001</v>
      </c>
      <c r="CE154">
        <v>17583.417099999999</v>
      </c>
      <c r="CF154">
        <v>17508.807649999999</v>
      </c>
      <c r="CG154">
        <v>17596.749100000001</v>
      </c>
      <c r="CH154">
        <v>17584.422699999999</v>
      </c>
      <c r="CI154">
        <v>17131.169709999998</v>
      </c>
      <c r="CJ154">
        <v>17606.206300000002</v>
      </c>
      <c r="CK154">
        <v>17253.791949999999</v>
      </c>
      <c r="CL154">
        <v>17724.723600000001</v>
      </c>
      <c r="CM154">
        <v>17546.215250000001</v>
      </c>
      <c r="CN154">
        <v>17358.843864999999</v>
      </c>
      <c r="CO154">
        <v>17098.3056</v>
      </c>
      <c r="CP154">
        <v>17449.173900000002</v>
      </c>
      <c r="CQ154">
        <v>17006.418900000001</v>
      </c>
      <c r="CR154">
        <v>17244.772499999999</v>
      </c>
      <c r="CS154">
        <v>17274.560399999998</v>
      </c>
      <c r="CT154">
        <v>16788.623</v>
      </c>
      <c r="CU154">
        <v>17237.20145</v>
      </c>
      <c r="CV154">
        <v>17495.8524</v>
      </c>
      <c r="CW154">
        <v>17320.162649999998</v>
      </c>
      <c r="CX154">
        <v>17300.241750000001</v>
      </c>
      <c r="CY154">
        <v>17262.855500000001</v>
      </c>
      <c r="CZ154">
        <v>17264.441149999999</v>
      </c>
      <c r="DA154">
        <v>17427.021949999998</v>
      </c>
      <c r="DB154">
        <v>17251.874299999999</v>
      </c>
      <c r="DC154">
        <v>17362.893550000001</v>
      </c>
      <c r="DD154">
        <v>17215.843779999999</v>
      </c>
      <c r="DE154">
        <v>17219.470799999999</v>
      </c>
      <c r="DF154">
        <v>17064.516650000001</v>
      </c>
      <c r="DG154">
        <v>17005.97625</v>
      </c>
      <c r="DH154">
        <v>16937.936000000002</v>
      </c>
      <c r="DI154">
        <v>17046.6927</v>
      </c>
      <c r="DJ154">
        <v>17303.801449999999</v>
      </c>
      <c r="DK154">
        <v>17407.197349999999</v>
      </c>
      <c r="DL154">
        <v>17525.527300000002</v>
      </c>
      <c r="DM154">
        <v>17906.828949999999</v>
      </c>
      <c r="DN154">
        <v>17627.6345</v>
      </c>
      <c r="DO154">
        <v>17663.181199999999</v>
      </c>
      <c r="DP154">
        <v>17205.970399999998</v>
      </c>
      <c r="DQ154">
        <v>17334.955900000001</v>
      </c>
      <c r="DR154">
        <v>17144.396499999999</v>
      </c>
      <c r="DS154">
        <v>17739.151150000002</v>
      </c>
      <c r="DT154">
        <v>17912.915799999999</v>
      </c>
      <c r="DU154">
        <v>17578.6947</v>
      </c>
      <c r="DV154">
        <v>17675.951700000001</v>
      </c>
      <c r="DW154">
        <v>17674.907999999999</v>
      </c>
      <c r="DX154">
        <v>17186.402099999999</v>
      </c>
      <c r="DY154">
        <v>17359.411649999998</v>
      </c>
      <c r="DZ154">
        <v>16968.9604</v>
      </c>
      <c r="EA154">
        <v>17044.029350000001</v>
      </c>
      <c r="EB154">
        <v>17263.7156</v>
      </c>
      <c r="EC154">
        <v>17341.653699999999</v>
      </c>
      <c r="ED154">
        <v>17352.222600000001</v>
      </c>
      <c r="EE154">
        <v>17573.098249999999</v>
      </c>
      <c r="EF154">
        <v>17729.079849999998</v>
      </c>
      <c r="EG154">
        <v>17331.316449999998</v>
      </c>
      <c r="EH154">
        <v>17413.997749999999</v>
      </c>
      <c r="EI154">
        <v>17508.21385</v>
      </c>
      <c r="EJ154">
        <v>17532.103950000001</v>
      </c>
      <c r="EK154">
        <v>17342.535899999999</v>
      </c>
      <c r="EL154">
        <v>17220.82545</v>
      </c>
      <c r="EM154">
        <v>17086.321449999999</v>
      </c>
      <c r="EN154">
        <v>17072.711800000001</v>
      </c>
      <c r="EO154">
        <v>17085.4702</v>
      </c>
      <c r="EP154">
        <v>16915.162349999999</v>
      </c>
      <c r="EQ154">
        <v>16978.89445</v>
      </c>
      <c r="ER154">
        <v>17053.521499999999</v>
      </c>
      <c r="ES154">
        <v>16832.121899999998</v>
      </c>
      <c r="ET154">
        <v>16996.795839999999</v>
      </c>
      <c r="EU154">
        <v>16992.713449999999</v>
      </c>
      <c r="EV154">
        <v>16998.613850000002</v>
      </c>
      <c r="EW154">
        <v>17121.154500000001</v>
      </c>
      <c r="EX154">
        <v>17166.161</v>
      </c>
      <c r="EY154">
        <v>17241.0056</v>
      </c>
      <c r="EZ154">
        <v>17256.775699999998</v>
      </c>
      <c r="FA154">
        <v>17166.219799999999</v>
      </c>
      <c r="FB154">
        <v>16834.075250000002</v>
      </c>
      <c r="FC154">
        <v>17049.9584</v>
      </c>
      <c r="FD154">
        <v>17092.783899999999</v>
      </c>
      <c r="FE154">
        <v>17553.303500000002</v>
      </c>
      <c r="FF154">
        <v>17313.947749999999</v>
      </c>
      <c r="FG154">
        <v>17383.9211</v>
      </c>
      <c r="FH154">
        <v>17559.117600000001</v>
      </c>
      <c r="FI154">
        <v>17664.263350000001</v>
      </c>
      <c r="FJ154">
        <v>17465.625950000001</v>
      </c>
      <c r="FK154">
        <v>17483.7736</v>
      </c>
      <c r="FL154">
        <v>17447.112300000001</v>
      </c>
      <c r="FM154">
        <v>17310.267400000001</v>
      </c>
      <c r="FN154">
        <v>17360.084650000001</v>
      </c>
      <c r="FO154">
        <v>17486.506600000001</v>
      </c>
      <c r="FP154">
        <v>17546.045399999999</v>
      </c>
      <c r="FQ154">
        <v>17470.765899999999</v>
      </c>
      <c r="FR154">
        <v>17047.1119</v>
      </c>
      <c r="FS154">
        <v>17799.488600000001</v>
      </c>
      <c r="FT154">
        <v>17700.69585</v>
      </c>
      <c r="FU154">
        <v>17952.800370000001</v>
      </c>
      <c r="FV154">
        <v>18001.886549999999</v>
      </c>
      <c r="FW154">
        <v>17839.311450000001</v>
      </c>
      <c r="FX154">
        <v>17648.785199999998</v>
      </c>
      <c r="FY154">
        <v>17288.133099999999</v>
      </c>
      <c r="FZ154">
        <v>17222.445</v>
      </c>
      <c r="GA154">
        <v>17744.102849999999</v>
      </c>
      <c r="GB154">
        <v>17729.198199999999</v>
      </c>
      <c r="GC154">
        <v>17825.931799999998</v>
      </c>
      <c r="GD154">
        <v>17864.469799999999</v>
      </c>
      <c r="GE154">
        <v>17193.669849999998</v>
      </c>
      <c r="GF154">
        <v>17171.890909999998</v>
      </c>
      <c r="GG154">
        <v>17437.052350000002</v>
      </c>
      <c r="GH154">
        <v>17302.650750000001</v>
      </c>
      <c r="GI154">
        <v>17527.588500000002</v>
      </c>
      <c r="GJ154">
        <v>17429.121149999999</v>
      </c>
      <c r="GK154">
        <v>17677.625100000001</v>
      </c>
      <c r="GL154">
        <v>17728.120500000001</v>
      </c>
      <c r="GM154">
        <v>17765.478350000001</v>
      </c>
      <c r="GN154">
        <v>17668.671490000001</v>
      </c>
      <c r="GO154">
        <v>17647.910100000001</v>
      </c>
      <c r="GP154">
        <v>17321.805850000001</v>
      </c>
      <c r="GQ154">
        <v>17801.588</v>
      </c>
      <c r="GR154">
        <v>17241.26815</v>
      </c>
      <c r="GS154">
        <v>17218.317800000001</v>
      </c>
      <c r="GT154">
        <v>17194.278289999998</v>
      </c>
      <c r="GU154">
        <v>17374.479500000001</v>
      </c>
      <c r="GV154">
        <v>17348.081699999999</v>
      </c>
      <c r="GW154">
        <v>17428.951300000001</v>
      </c>
      <c r="GX154">
        <v>17230.980599999999</v>
      </c>
      <c r="GY154">
        <v>17333.154500000001</v>
      </c>
      <c r="GZ154">
        <v>17494.324349999999</v>
      </c>
      <c r="HA154">
        <v>17391.98115</v>
      </c>
      <c r="HB154">
        <v>17607.319950000001</v>
      </c>
      <c r="HC154">
        <v>17753.943749999999</v>
      </c>
      <c r="HD154">
        <v>17737.090250000001</v>
      </c>
      <c r="HE154">
        <v>17902.9355</v>
      </c>
      <c r="HF154">
        <v>17731.318050000002</v>
      </c>
      <c r="HG154">
        <v>17897.849549999999</v>
      </c>
      <c r="HH154">
        <v>17578.176100000001</v>
      </c>
      <c r="HI154">
        <v>17539.051449999999</v>
      </c>
      <c r="HJ154">
        <v>17266.139500000001</v>
      </c>
      <c r="HK154">
        <v>17103.4329</v>
      </c>
      <c r="HL154">
        <v>17127.510200000001</v>
      </c>
      <c r="HM154">
        <v>17116.705999999998</v>
      </c>
      <c r="HN154">
        <v>17303.208299999998</v>
      </c>
      <c r="HO154">
        <v>17498.13205</v>
      </c>
      <c r="HP154">
        <v>17353.2634</v>
      </c>
      <c r="HQ154">
        <v>16772.6394</v>
      </c>
      <c r="HR154">
        <v>17437.041150000001</v>
      </c>
      <c r="HS154">
        <v>17057.932100000002</v>
      </c>
      <c r="HT154">
        <v>17060.540219999999</v>
      </c>
      <c r="HU154">
        <v>17058.706870000002</v>
      </c>
      <c r="HV154">
        <v>17464.821120000001</v>
      </c>
      <c r="HW154">
        <v>17223.602650000001</v>
      </c>
      <c r="HX154">
        <v>17755.134549999999</v>
      </c>
      <c r="HY154">
        <v>17353.344349999999</v>
      </c>
      <c r="HZ154">
        <v>17739.723900000001</v>
      </c>
      <c r="IA154">
        <v>17620.189200000001</v>
      </c>
      <c r="IB154">
        <v>17370.7186</v>
      </c>
      <c r="IC154">
        <v>17265.08295</v>
      </c>
      <c r="ID154">
        <v>17240.468850000001</v>
      </c>
      <c r="IE154">
        <v>17235.939399999999</v>
      </c>
      <c r="IF154">
        <v>17432.1636</v>
      </c>
      <c r="IG154">
        <v>17091.84015</v>
      </c>
      <c r="IH154">
        <v>17123.36825</v>
      </c>
      <c r="II154">
        <v>17002.375749999999</v>
      </c>
      <c r="IJ154">
        <v>17166.494699999999</v>
      </c>
      <c r="IK154">
        <v>17462.828600000001</v>
      </c>
      <c r="IL154">
        <v>17069.678800000002</v>
      </c>
      <c r="IM154">
        <v>16897.353350000001</v>
      </c>
      <c r="IN154">
        <v>16947.674149999999</v>
      </c>
      <c r="IO154">
        <v>17127.912649999998</v>
      </c>
      <c r="IP154">
        <v>16966.553049999999</v>
      </c>
      <c r="IQ154">
        <v>17084.5717</v>
      </c>
      <c r="IR154">
        <v>17277.745849999999</v>
      </c>
      <c r="IS154">
        <v>17572.049350000001</v>
      </c>
      <c r="IT154">
        <v>17739.16575</v>
      </c>
      <c r="IU154">
        <v>17370.121950000001</v>
      </c>
      <c r="IV154">
        <v>17277.9218</v>
      </c>
      <c r="IW154">
        <v>17395.551800000001</v>
      </c>
      <c r="IX154">
        <v>16954.523499999999</v>
      </c>
      <c r="IY154">
        <v>17073.5092</v>
      </c>
      <c r="IZ154">
        <v>17809.6685</v>
      </c>
      <c r="JA154">
        <v>17292.286550000001</v>
      </c>
      <c r="JB154">
        <v>17067.632099999999</v>
      </c>
      <c r="JC154">
        <v>16947.643049999999</v>
      </c>
      <c r="JD154">
        <v>17403.098150000002</v>
      </c>
      <c r="JE154">
        <v>16987.422549999999</v>
      </c>
      <c r="JF154">
        <v>17091.135549999999</v>
      </c>
      <c r="JG154">
        <v>17315.0213</v>
      </c>
      <c r="JH154">
        <v>17235.793750000001</v>
      </c>
      <c r="JI154">
        <v>17340.265155000001</v>
      </c>
      <c r="JJ154">
        <v>17530.876950000002</v>
      </c>
      <c r="JK154">
        <v>17457.1934</v>
      </c>
      <c r="JL154">
        <v>17076.53357</v>
      </c>
      <c r="JM154">
        <v>17295.640299999999</v>
      </c>
      <c r="JN154">
        <v>17011.717850000001</v>
      </c>
      <c r="JO154">
        <v>17281.169849999998</v>
      </c>
      <c r="JP154">
        <v>17435.086200000002</v>
      </c>
      <c r="JQ154">
        <v>17354.887999999999</v>
      </c>
      <c r="JR154">
        <v>17382.83525</v>
      </c>
      <c r="JS154">
        <v>17339.0347</v>
      </c>
      <c r="JT154">
        <v>17518.857</v>
      </c>
      <c r="JU154">
        <v>17597.398550000002</v>
      </c>
      <c r="JV154">
        <v>17585.408599999999</v>
      </c>
      <c r="JW154">
        <v>17503.828699999998</v>
      </c>
      <c r="JX154">
        <v>17605.084599999998</v>
      </c>
      <c r="JY154">
        <v>17561.191650000001</v>
      </c>
      <c r="JZ154">
        <v>17430.778900000001</v>
      </c>
      <c r="KA154">
        <v>17256.71615</v>
      </c>
      <c r="KB154">
        <v>17319.652450000001</v>
      </c>
      <c r="KC154">
        <v>17392.615949999999</v>
      </c>
      <c r="KD154">
        <v>16978.513500000001</v>
      </c>
      <c r="KE154">
        <v>16801.73085</v>
      </c>
      <c r="KF154">
        <v>17096.401474999999</v>
      </c>
      <c r="KG154">
        <v>17297.8619</v>
      </c>
      <c r="KH154">
        <v>17266.6054</v>
      </c>
      <c r="KI154">
        <v>17137.735799999999</v>
      </c>
      <c r="KJ154">
        <v>17253.874800000001</v>
      </c>
      <c r="KK154">
        <v>17033.261500000001</v>
      </c>
      <c r="KL154">
        <v>17473.02535</v>
      </c>
      <c r="KM154">
        <v>17255.69875</v>
      </c>
      <c r="KN154">
        <v>17167.201949999999</v>
      </c>
      <c r="KO154">
        <v>17481.634099999999</v>
      </c>
      <c r="KP154">
        <v>17164.127899999999</v>
      </c>
      <c r="KQ154">
        <v>16816.20205</v>
      </c>
      <c r="KR154">
        <v>16897.908449999999</v>
      </c>
      <c r="KS154">
        <v>17080.350200000001</v>
      </c>
      <c r="KT154">
        <v>17256.295300000002</v>
      </c>
      <c r="KU154">
        <v>17133.368050000001</v>
      </c>
      <c r="KV154">
        <v>17170.184649999999</v>
      </c>
      <c r="KW154">
        <v>16953.90985</v>
      </c>
      <c r="KX154">
        <v>17012.0435</v>
      </c>
      <c r="KY154">
        <v>16755.491150000002</v>
      </c>
      <c r="KZ154">
        <v>17294.562699999999</v>
      </c>
      <c r="LA154">
        <v>17097.288799999998</v>
      </c>
      <c r="LB154">
        <v>16939.674900000002</v>
      </c>
      <c r="LC154">
        <v>17334.920999999998</v>
      </c>
      <c r="LD154">
        <v>17644.331750000001</v>
      </c>
      <c r="LE154">
        <v>18015.132750000001</v>
      </c>
      <c r="LF154">
        <v>17732.5825</v>
      </c>
      <c r="LG154">
        <v>17574.364699999998</v>
      </c>
      <c r="LH154">
        <v>17356.697400000001</v>
      </c>
      <c r="LI154">
        <v>17943.312549999999</v>
      </c>
      <c r="LJ154">
        <v>17917.587100000001</v>
      </c>
      <c r="LK154">
        <v>17929.9509</v>
      </c>
      <c r="LL154">
        <v>17426.53875</v>
      </c>
      <c r="LM154">
        <v>17203.665400000002</v>
      </c>
      <c r="LN154">
        <v>17240.310399999998</v>
      </c>
      <c r="LO154">
        <v>17202.6522</v>
      </c>
      <c r="LP154">
        <v>17750.677350000002</v>
      </c>
      <c r="LQ154">
        <v>17836.754099999998</v>
      </c>
      <c r="LR154">
        <v>17747.100999999999</v>
      </c>
      <c r="LS154">
        <v>17540.1093</v>
      </c>
      <c r="LT154">
        <v>17295.490450000001</v>
      </c>
      <c r="LU154">
        <v>17489.143499999998</v>
      </c>
      <c r="LV154">
        <v>17148.293249999999</v>
      </c>
      <c r="LW154">
        <v>17346.508849999998</v>
      </c>
      <c r="LX154">
        <v>17565.766100000001</v>
      </c>
      <c r="LY154">
        <v>17087.9071</v>
      </c>
      <c r="LZ154">
        <v>17114.322499999998</v>
      </c>
      <c r="MA154">
        <v>16993.6728</v>
      </c>
      <c r="MB154">
        <v>17175.655589999998</v>
      </c>
      <c r="MC154">
        <v>17007.193800000001</v>
      </c>
      <c r="MD154">
        <v>17169.281050000001</v>
      </c>
      <c r="ME154">
        <v>17158.831999999999</v>
      </c>
      <c r="MF154">
        <v>17153.073250000001</v>
      </c>
      <c r="MG154">
        <v>17231.349900000001</v>
      </c>
      <c r="MH154">
        <v>17050.771199999999</v>
      </c>
      <c r="MI154">
        <v>17407.152600000001</v>
      </c>
      <c r="MJ154">
        <v>16979.776600000001</v>
      </c>
      <c r="MK154">
        <v>17331.888200000001</v>
      </c>
      <c r="ML154">
        <v>17482.13335</v>
      </c>
      <c r="MM154">
        <v>17536.820199999998</v>
      </c>
      <c r="MN154">
        <v>17402.070250000001</v>
      </c>
      <c r="MO154">
        <v>17195.794099999999</v>
      </c>
      <c r="MP154">
        <v>17061.096099999999</v>
      </c>
      <c r="MQ154">
        <v>17274.402999999998</v>
      </c>
      <c r="MR154">
        <v>17286.02765</v>
      </c>
      <c r="MS154">
        <v>17319.595799999999</v>
      </c>
      <c r="MT154">
        <v>17319.350465</v>
      </c>
      <c r="MU154">
        <v>17602.008900000001</v>
      </c>
      <c r="MV154">
        <v>17577.389214999999</v>
      </c>
      <c r="MW154">
        <v>17592.692330000002</v>
      </c>
      <c r="MX154">
        <v>17753.734799999998</v>
      </c>
      <c r="MY154">
        <v>17477.8796</v>
      </c>
      <c r="MZ154">
        <v>17536.183199999999</v>
      </c>
      <c r="NA154">
        <v>17662.976350000001</v>
      </c>
      <c r="NB154">
        <v>17633.679899999999</v>
      </c>
      <c r="NC154">
        <v>17498.0497</v>
      </c>
      <c r="ND154">
        <v>17007.28385</v>
      </c>
      <c r="NE154">
        <v>17114.181</v>
      </c>
      <c r="NF154">
        <v>17280.648349999999</v>
      </c>
      <c r="NG154">
        <v>16830.831945000002</v>
      </c>
      <c r="NH154">
        <v>17108.297449999998</v>
      </c>
      <c r="NI154">
        <v>17173.552599999999</v>
      </c>
      <c r="NJ154">
        <v>17423.544750000001</v>
      </c>
      <c r="NK154">
        <v>16971.420150000002</v>
      </c>
      <c r="NL154">
        <v>17482.787499999999</v>
      </c>
      <c r="NM154">
        <v>17457.941750000002</v>
      </c>
      <c r="NN154">
        <v>16996.391950000001</v>
      </c>
      <c r="NO154">
        <v>16979.901099999999</v>
      </c>
      <c r="NP154">
        <v>17359.113549999998</v>
      </c>
      <c r="NQ154">
        <v>17319.249749999999</v>
      </c>
      <c r="NR154">
        <v>17384.509600000001</v>
      </c>
      <c r="NS154">
        <v>17266.043450000001</v>
      </c>
      <c r="NT154">
        <v>17537.193449999999</v>
      </c>
      <c r="NU154">
        <v>17829.674200000001</v>
      </c>
      <c r="NV154">
        <v>17838.681809999998</v>
      </c>
      <c r="NW154">
        <v>17988.415949999999</v>
      </c>
      <c r="NX154">
        <v>17678.209900000002</v>
      </c>
      <c r="NY154">
        <v>17588.3488</v>
      </c>
      <c r="NZ154">
        <v>17659.3498</v>
      </c>
      <c r="OA154">
        <v>17543.159500000002</v>
      </c>
      <c r="OB154">
        <v>17599.67685</v>
      </c>
      <c r="OC154">
        <v>17452.349999999999</v>
      </c>
      <c r="OD154">
        <v>17114.259849999999</v>
      </c>
      <c r="OE154">
        <v>17620.54695</v>
      </c>
      <c r="OF154">
        <v>17644.699100000002</v>
      </c>
      <c r="OG154">
        <v>17482.977200000001</v>
      </c>
      <c r="OH154">
        <v>17632.946899999999</v>
      </c>
      <c r="OI154">
        <v>17635.2588</v>
      </c>
      <c r="OJ154">
        <v>17542.388999999999</v>
      </c>
      <c r="OK154">
        <v>17343.596549999998</v>
      </c>
      <c r="OL154">
        <v>17626.190050000001</v>
      </c>
      <c r="OM154">
        <v>17393.138335</v>
      </c>
      <c r="ON154">
        <v>17264.316999999999</v>
      </c>
      <c r="OO154">
        <v>17510.6479</v>
      </c>
      <c r="OP154">
        <v>18185.92985</v>
      </c>
      <c r="OQ154">
        <v>17583.551200000002</v>
      </c>
      <c r="OR154">
        <v>17009.618299999998</v>
      </c>
      <c r="OS154">
        <v>17379.636685000001</v>
      </c>
      <c r="OT154">
        <v>16864.243999999999</v>
      </c>
      <c r="OU154">
        <v>17181.564900000001</v>
      </c>
      <c r="OV154">
        <v>17126.301500000001</v>
      </c>
      <c r="OW154">
        <v>17196.884600000001</v>
      </c>
      <c r="OX154">
        <v>17324.843700000001</v>
      </c>
      <c r="OY154">
        <v>17318.499400000001</v>
      </c>
      <c r="OZ154">
        <v>17374.6754</v>
      </c>
      <c r="PA154">
        <v>17238.878250000002</v>
      </c>
      <c r="PB154">
        <v>17266.841950000002</v>
      </c>
      <c r="PC154">
        <v>17123.274949999999</v>
      </c>
      <c r="PD154">
        <v>16848.437600000001</v>
      </c>
      <c r="PE154">
        <v>17109.6826</v>
      </c>
      <c r="PF154">
        <v>17469.078099999999</v>
      </c>
      <c r="PG154">
        <v>17224.285899999999</v>
      </c>
      <c r="PH154">
        <v>17164.961599999999</v>
      </c>
      <c r="PI154">
        <v>17152.819500000001</v>
      </c>
      <c r="PJ154">
        <v>17049.605599999999</v>
      </c>
      <c r="PK154">
        <v>16991.687300000001</v>
      </c>
      <c r="PL154">
        <v>16952.669964000001</v>
      </c>
      <c r="PM154">
        <v>17370.388449999999</v>
      </c>
      <c r="PN154">
        <v>17347.126199999999</v>
      </c>
      <c r="PO154">
        <v>17334.333699999999</v>
      </c>
      <c r="PP154">
        <v>17327.260200000001</v>
      </c>
      <c r="PQ154">
        <v>16858.679680000001</v>
      </c>
      <c r="PR154">
        <v>17222.310750000001</v>
      </c>
      <c r="PS154">
        <v>17251.015299999999</v>
      </c>
      <c r="PT154">
        <v>17307.320299999999</v>
      </c>
      <c r="PU154">
        <v>17726.197100000001</v>
      </c>
      <c r="PV154">
        <v>17601.663049999999</v>
      </c>
      <c r="PW154">
        <v>17500.952949999999</v>
      </c>
      <c r="PX154">
        <v>17412.23315</v>
      </c>
      <c r="PY154">
        <v>17442.463049999998</v>
      </c>
      <c r="PZ154">
        <v>17144.324100000002</v>
      </c>
      <c r="QA154">
        <v>17680.037899999999</v>
      </c>
      <c r="QB154">
        <v>17283.58685</v>
      </c>
      <c r="QC154">
        <v>17718.191335</v>
      </c>
      <c r="QD154">
        <v>17580.95105</v>
      </c>
      <c r="QE154">
        <v>17610.2605</v>
      </c>
      <c r="QF154">
        <v>17547.860049999999</v>
      </c>
      <c r="QG154">
        <v>17587.21675</v>
      </c>
      <c r="QH154">
        <v>17686.139449999999</v>
      </c>
      <c r="QI154">
        <v>17121.420699999999</v>
      </c>
      <c r="QJ154">
        <v>17327.014449999999</v>
      </c>
      <c r="QK154">
        <v>17277.394799999998</v>
      </c>
      <c r="QL154">
        <v>17450.617999999999</v>
      </c>
      <c r="QM154">
        <v>17829.06755</v>
      </c>
      <c r="QN154">
        <v>17812.609250000001</v>
      </c>
      <c r="QO154">
        <v>17794.572349999999</v>
      </c>
      <c r="QP154">
        <v>17700.4545</v>
      </c>
      <c r="QQ154">
        <v>17195.006130000002</v>
      </c>
      <c r="QR154">
        <v>17127.51455</v>
      </c>
      <c r="QS154">
        <v>17533.380150000001</v>
      </c>
      <c r="QT154">
        <v>17210.439750000001</v>
      </c>
      <c r="QU154">
        <v>17516.764200000001</v>
      </c>
      <c r="QV154">
        <v>17565.326799999999</v>
      </c>
      <c r="QW154">
        <v>17371.630850000001</v>
      </c>
      <c r="QX154">
        <v>17341.5262</v>
      </c>
      <c r="QY154">
        <v>17557.195800000001</v>
      </c>
      <c r="QZ154">
        <v>17475.04105</v>
      </c>
      <c r="RA154">
        <v>17636.853999999999</v>
      </c>
      <c r="RB154">
        <v>17179.603749999998</v>
      </c>
      <c r="RC154">
        <v>17555.990249999999</v>
      </c>
      <c r="RD154">
        <v>17553.169999999998</v>
      </c>
      <c r="RE154">
        <v>17553.969400000002</v>
      </c>
      <c r="RF154">
        <v>17438.938399999999</v>
      </c>
      <c r="RG154">
        <v>17359.875100000001</v>
      </c>
      <c r="RH154">
        <v>17352.707600000002</v>
      </c>
      <c r="RI154">
        <v>17072.664199999999</v>
      </c>
      <c r="RJ154">
        <v>17168.1191</v>
      </c>
      <c r="RK154">
        <v>17298.6839</v>
      </c>
      <c r="RL154">
        <v>17069.108100000001</v>
      </c>
      <c r="RM154">
        <v>17333.391749999999</v>
      </c>
      <c r="RN154">
        <v>17468.468400000002</v>
      </c>
      <c r="RO154">
        <v>17027.181550000001</v>
      </c>
      <c r="RP154">
        <v>17239.9319</v>
      </c>
      <c r="RQ154">
        <v>17617.453150000001</v>
      </c>
      <c r="RR154">
        <v>17500.004550000001</v>
      </c>
      <c r="RS154">
        <v>17165.917649999999</v>
      </c>
      <c r="RT154">
        <v>17348.682349999999</v>
      </c>
      <c r="RU154">
        <v>17059.508300000001</v>
      </c>
      <c r="RV154">
        <v>17150.16545</v>
      </c>
      <c r="RW154">
        <v>17382.609550000001</v>
      </c>
      <c r="RX154">
        <v>17631.905549999999</v>
      </c>
      <c r="RY154">
        <v>17689.939646499999</v>
      </c>
      <c r="RZ154">
        <v>17043.895850000001</v>
      </c>
      <c r="SA154">
        <v>16950.639500000001</v>
      </c>
      <c r="SB154">
        <v>17393.555799999998</v>
      </c>
      <c r="SC154">
        <v>17209.3416</v>
      </c>
      <c r="SD154">
        <v>17200.74555</v>
      </c>
      <c r="SE154">
        <v>17318.368900000001</v>
      </c>
      <c r="SF154">
        <v>17098.575049999999</v>
      </c>
      <c r="SG154">
        <v>17530.623599999999</v>
      </c>
    </row>
    <row r="155" spans="1:501" x14ac:dyDescent="0.25">
      <c r="A155">
        <v>153</v>
      </c>
      <c r="B155">
        <v>17181.221799999999</v>
      </c>
      <c r="C155">
        <v>17168.181250000001</v>
      </c>
      <c r="D155">
        <v>17419.802299999999</v>
      </c>
      <c r="E155">
        <v>17450.931499999999</v>
      </c>
      <c r="F155">
        <v>17438.789250000002</v>
      </c>
      <c r="G155">
        <v>17703.19715</v>
      </c>
      <c r="H155">
        <v>17511.958849999999</v>
      </c>
      <c r="I155">
        <v>17469.61865</v>
      </c>
      <c r="J155">
        <v>17171.5792</v>
      </c>
      <c r="K155">
        <v>17642.5857</v>
      </c>
      <c r="L155">
        <v>17480.321749999999</v>
      </c>
      <c r="M155">
        <v>17495.029299999998</v>
      </c>
      <c r="N155">
        <v>17442.046149999998</v>
      </c>
      <c r="O155">
        <v>17322.824949999998</v>
      </c>
      <c r="P155">
        <v>17392.774249999999</v>
      </c>
      <c r="Q155">
        <v>17276.344850000001</v>
      </c>
      <c r="R155">
        <v>17563.415700000001</v>
      </c>
      <c r="S155">
        <v>17565.769550000001</v>
      </c>
      <c r="T155">
        <v>17786.433150000001</v>
      </c>
      <c r="U155">
        <v>17476.401590000001</v>
      </c>
      <c r="V155">
        <v>17370.758669999999</v>
      </c>
      <c r="W155">
        <v>17206.877400000001</v>
      </c>
      <c r="X155">
        <v>17467.291150000001</v>
      </c>
      <c r="Y155">
        <v>17341.834699999999</v>
      </c>
      <c r="Z155">
        <v>17229.517800000001</v>
      </c>
      <c r="AA155">
        <v>17087.40625</v>
      </c>
      <c r="AB155">
        <v>17709.246950000001</v>
      </c>
      <c r="AC155">
        <v>17491.473099999999</v>
      </c>
      <c r="AD155">
        <v>17329.660500000002</v>
      </c>
      <c r="AE155">
        <v>17386.018100000001</v>
      </c>
      <c r="AF155">
        <v>17367.6001</v>
      </c>
      <c r="AG155">
        <v>17333.4764</v>
      </c>
      <c r="AH155">
        <v>17338.002400000001</v>
      </c>
      <c r="AI155">
        <v>17055.666150000001</v>
      </c>
      <c r="AJ155">
        <v>17073.321550000001</v>
      </c>
      <c r="AK155">
        <v>17191.971600000001</v>
      </c>
      <c r="AL155">
        <v>16897.788250000001</v>
      </c>
      <c r="AM155">
        <v>17325.644049999999</v>
      </c>
      <c r="AN155">
        <v>17208.314750000001</v>
      </c>
      <c r="AO155">
        <v>17469.2363</v>
      </c>
      <c r="AP155">
        <v>17166.885890000001</v>
      </c>
      <c r="AQ155">
        <v>17326.2405</v>
      </c>
      <c r="AR155">
        <v>17317.663199999999</v>
      </c>
      <c r="AS155">
        <v>17303.178349999998</v>
      </c>
      <c r="AT155">
        <v>17270.004349999999</v>
      </c>
      <c r="AU155">
        <v>17423.158449999999</v>
      </c>
      <c r="AV155">
        <v>17200.984799999998</v>
      </c>
      <c r="AW155">
        <v>17050.620699999999</v>
      </c>
      <c r="AX155">
        <v>17196.549449999999</v>
      </c>
      <c r="AY155">
        <v>17466.647799999999</v>
      </c>
      <c r="AZ155">
        <v>17354.130150000001</v>
      </c>
      <c r="BA155">
        <v>16947.290649999999</v>
      </c>
      <c r="BB155">
        <v>16927.89445</v>
      </c>
      <c r="BC155">
        <v>16848.782800000001</v>
      </c>
      <c r="BD155">
        <v>17089.586200000002</v>
      </c>
      <c r="BE155">
        <v>17370.926800000001</v>
      </c>
      <c r="BF155">
        <v>17569.995999999999</v>
      </c>
      <c r="BG155">
        <v>17730.336200000002</v>
      </c>
      <c r="BH155">
        <v>17758.509600000001</v>
      </c>
      <c r="BI155">
        <v>17532.240300000001</v>
      </c>
      <c r="BJ155">
        <v>17113.462599999999</v>
      </c>
      <c r="BK155">
        <v>17242.604149999999</v>
      </c>
      <c r="BL155">
        <v>17650.39806</v>
      </c>
      <c r="BM155">
        <v>17584.755649999999</v>
      </c>
      <c r="BN155">
        <v>17580.65725</v>
      </c>
      <c r="BO155">
        <v>17463.815600000002</v>
      </c>
      <c r="BP155">
        <v>17246.569630000002</v>
      </c>
      <c r="BQ155">
        <v>17359.759354999998</v>
      </c>
      <c r="BR155">
        <v>16938.71832</v>
      </c>
      <c r="BS155">
        <v>17284.052599999999</v>
      </c>
      <c r="BT155">
        <v>17690.401450000001</v>
      </c>
      <c r="BU155">
        <v>17829.697</v>
      </c>
      <c r="BV155">
        <v>17538.769049999999</v>
      </c>
      <c r="BW155">
        <v>17727.446049999999</v>
      </c>
      <c r="BX155">
        <v>17765.117249999999</v>
      </c>
      <c r="BY155">
        <v>17806.107599999999</v>
      </c>
      <c r="BZ155">
        <v>18030.2052</v>
      </c>
      <c r="CA155">
        <v>18026.856800000001</v>
      </c>
      <c r="CB155">
        <v>17958.3292</v>
      </c>
      <c r="CC155">
        <v>17756.681700000001</v>
      </c>
      <c r="CD155">
        <v>17637.913949999998</v>
      </c>
      <c r="CE155">
        <v>17620.4205</v>
      </c>
      <c r="CF155">
        <v>17597.231950000001</v>
      </c>
      <c r="CG155">
        <v>17695.625499999998</v>
      </c>
      <c r="CH155">
        <v>17661.289700000001</v>
      </c>
      <c r="CI155">
        <v>17187.267909999999</v>
      </c>
      <c r="CJ155">
        <v>17681.254300000001</v>
      </c>
      <c r="CK155">
        <v>17283.41965</v>
      </c>
      <c r="CL155">
        <v>17850.6126</v>
      </c>
      <c r="CM155">
        <v>17636.93895</v>
      </c>
      <c r="CN155">
        <v>17482.146864999999</v>
      </c>
      <c r="CO155">
        <v>17248.155599999998</v>
      </c>
      <c r="CP155">
        <v>17589.550899999998</v>
      </c>
      <c r="CQ155">
        <v>17049.952099999999</v>
      </c>
      <c r="CR155">
        <v>17378.7075</v>
      </c>
      <c r="CS155">
        <v>17446.485400000001</v>
      </c>
      <c r="CT155">
        <v>16968.274000000001</v>
      </c>
      <c r="CU155">
        <v>17356.936450000001</v>
      </c>
      <c r="CV155">
        <v>17656.500400000001</v>
      </c>
      <c r="CW155">
        <v>17529.001649999998</v>
      </c>
      <c r="CX155">
        <v>17489.728749999998</v>
      </c>
      <c r="CY155">
        <v>17491.780500000001</v>
      </c>
      <c r="CZ155">
        <v>17459.67715</v>
      </c>
      <c r="DA155">
        <v>17598.683949999999</v>
      </c>
      <c r="DB155">
        <v>17394.102299999999</v>
      </c>
      <c r="DC155">
        <v>17490.214550000001</v>
      </c>
      <c r="DD155">
        <v>17223.26842</v>
      </c>
      <c r="DE155">
        <v>17376.7788</v>
      </c>
      <c r="DF155">
        <v>17126.485649999999</v>
      </c>
      <c r="DG155">
        <v>17035.44845</v>
      </c>
      <c r="DH155">
        <v>16949.816999999999</v>
      </c>
      <c r="DI155">
        <v>17070.527399999999</v>
      </c>
      <c r="DJ155">
        <v>17330.340550000001</v>
      </c>
      <c r="DK155">
        <v>17511.604350000001</v>
      </c>
      <c r="DL155">
        <v>17631.282299999999</v>
      </c>
      <c r="DM155">
        <v>18059.911950000002</v>
      </c>
      <c r="DN155">
        <v>17788.709500000001</v>
      </c>
      <c r="DO155">
        <v>17801.9162</v>
      </c>
      <c r="DP155">
        <v>17306.999400000001</v>
      </c>
      <c r="DQ155">
        <v>17421.0831</v>
      </c>
      <c r="DR155">
        <v>17236.891899999999</v>
      </c>
      <c r="DS155">
        <v>17761.019550000001</v>
      </c>
      <c r="DT155">
        <v>17965.3815</v>
      </c>
      <c r="DU155">
        <v>17598.948700000001</v>
      </c>
      <c r="DV155">
        <v>17734.297900000001</v>
      </c>
      <c r="DW155">
        <v>17721.259399999999</v>
      </c>
      <c r="DX155">
        <v>17276.695899999999</v>
      </c>
      <c r="DY155">
        <v>17479.178650000002</v>
      </c>
      <c r="DZ155">
        <v>17082.648399999998</v>
      </c>
      <c r="EA155">
        <v>17136.279450000002</v>
      </c>
      <c r="EB155">
        <v>17434.456600000001</v>
      </c>
      <c r="EC155">
        <v>17449.8197</v>
      </c>
      <c r="ED155">
        <v>17491.2906</v>
      </c>
      <c r="EE155">
        <v>17633.268950000001</v>
      </c>
      <c r="EF155">
        <v>17817.560150000001</v>
      </c>
      <c r="EG155">
        <v>17393.505550000002</v>
      </c>
      <c r="EH155">
        <v>17479.969850000001</v>
      </c>
      <c r="EI155">
        <v>17544.113150000001</v>
      </c>
      <c r="EJ155">
        <v>17616.251349999999</v>
      </c>
      <c r="EK155">
        <v>17374.633999999998</v>
      </c>
      <c r="EL155">
        <v>17332.14445</v>
      </c>
      <c r="EM155">
        <v>17319.07445</v>
      </c>
      <c r="EN155">
        <v>17329.612799999999</v>
      </c>
      <c r="EO155">
        <v>17342.371200000001</v>
      </c>
      <c r="EP155">
        <v>16954.370749999998</v>
      </c>
      <c r="EQ155">
        <v>17013.849149999998</v>
      </c>
      <c r="ER155">
        <v>17244.7925</v>
      </c>
      <c r="ES155">
        <v>16937.4519</v>
      </c>
      <c r="ET155">
        <v>17091.002939999998</v>
      </c>
      <c r="EU155">
        <v>17168.549449999999</v>
      </c>
      <c r="EV155">
        <v>17179.80185</v>
      </c>
      <c r="EW155">
        <v>17181.0569</v>
      </c>
      <c r="EX155">
        <v>17381.064999999999</v>
      </c>
      <c r="EY155">
        <v>17400.652600000001</v>
      </c>
      <c r="EZ155">
        <v>17466.3717</v>
      </c>
      <c r="FA155">
        <v>17362.888800000001</v>
      </c>
      <c r="FB155">
        <v>17098.304250000001</v>
      </c>
      <c r="FC155">
        <v>17282.274399999998</v>
      </c>
      <c r="FD155">
        <v>17328.228899999998</v>
      </c>
      <c r="FE155">
        <v>17673.3475</v>
      </c>
      <c r="FF155">
        <v>17330.92655</v>
      </c>
      <c r="FG155">
        <v>17471.5422</v>
      </c>
      <c r="FH155">
        <v>17639.868299999998</v>
      </c>
      <c r="FI155">
        <v>17755.266350000002</v>
      </c>
      <c r="FJ155">
        <v>17610.862949999999</v>
      </c>
      <c r="FK155">
        <v>17661.578600000001</v>
      </c>
      <c r="FL155">
        <v>17640.5383</v>
      </c>
      <c r="FM155">
        <v>17509.934399999998</v>
      </c>
      <c r="FN155">
        <v>17391.682949999999</v>
      </c>
      <c r="FO155">
        <v>17572.835899999998</v>
      </c>
      <c r="FP155">
        <v>17636.141299999999</v>
      </c>
      <c r="FQ155">
        <v>17521.867900000001</v>
      </c>
      <c r="FR155">
        <v>17103.391899999999</v>
      </c>
      <c r="FS155">
        <v>17883.009099999999</v>
      </c>
      <c r="FT155">
        <v>17833.69685</v>
      </c>
      <c r="FU155">
        <v>17961.305779999999</v>
      </c>
      <c r="FV155">
        <v>18022.587950000001</v>
      </c>
      <c r="FW155">
        <v>17888.657350000001</v>
      </c>
      <c r="FX155">
        <v>17719.8855</v>
      </c>
      <c r="FY155">
        <v>17388.2261</v>
      </c>
      <c r="FZ155">
        <v>17258.155699999999</v>
      </c>
      <c r="GA155">
        <v>17807.401549999999</v>
      </c>
      <c r="GB155">
        <v>17816.376700000001</v>
      </c>
      <c r="GC155">
        <v>17916.725399999999</v>
      </c>
      <c r="GD155">
        <v>17975.9548</v>
      </c>
      <c r="GE155">
        <v>17262.715349999999</v>
      </c>
      <c r="GF155">
        <v>17177.474490000001</v>
      </c>
      <c r="GG155">
        <v>17580.718349999999</v>
      </c>
      <c r="GH155">
        <v>17343.181850000001</v>
      </c>
      <c r="GI155">
        <v>17607.500800000002</v>
      </c>
      <c r="GJ155">
        <v>17510.364949999999</v>
      </c>
      <c r="GK155">
        <v>17707.3681</v>
      </c>
      <c r="GL155">
        <v>17798.437600000001</v>
      </c>
      <c r="GM155">
        <v>17805.007949999999</v>
      </c>
      <c r="GN155">
        <v>17708.201089999999</v>
      </c>
      <c r="GO155">
        <v>17700.7389</v>
      </c>
      <c r="GP155">
        <v>17372.539649999999</v>
      </c>
      <c r="GQ155">
        <v>17885.082699999999</v>
      </c>
      <c r="GR155">
        <v>17317.95275</v>
      </c>
      <c r="GS155">
        <v>17391.286800000002</v>
      </c>
      <c r="GT155">
        <v>17318.80429</v>
      </c>
      <c r="GU155">
        <v>17582.181499999999</v>
      </c>
      <c r="GV155">
        <v>17510.702700000002</v>
      </c>
      <c r="GW155">
        <v>17585.2143</v>
      </c>
      <c r="GX155">
        <v>17362.4846</v>
      </c>
      <c r="GY155">
        <v>17436.854500000001</v>
      </c>
      <c r="GZ155">
        <v>17667.478350000001</v>
      </c>
      <c r="HA155">
        <v>17511.389149999999</v>
      </c>
      <c r="HB155">
        <v>17688.49395</v>
      </c>
      <c r="HC155">
        <v>17883.78875</v>
      </c>
      <c r="HD155">
        <v>17850.967250000002</v>
      </c>
      <c r="HE155">
        <v>17958.044600000001</v>
      </c>
      <c r="HF155">
        <v>17745.969850000001</v>
      </c>
      <c r="HG155">
        <v>17948.61145</v>
      </c>
      <c r="HH155">
        <v>17672.534</v>
      </c>
      <c r="HI155">
        <v>17645.070449999999</v>
      </c>
      <c r="HJ155">
        <v>17320.5239</v>
      </c>
      <c r="HK155">
        <v>17117.866099999999</v>
      </c>
      <c r="HL155">
        <v>17183.440600000002</v>
      </c>
      <c r="HM155">
        <v>17197.4336</v>
      </c>
      <c r="HN155">
        <v>17481.190299999998</v>
      </c>
      <c r="HO155">
        <v>17636.858049999999</v>
      </c>
      <c r="HP155">
        <v>17466.2294</v>
      </c>
      <c r="HQ155">
        <v>16841.015299999999</v>
      </c>
      <c r="HR155">
        <v>17642.901150000002</v>
      </c>
      <c r="HS155">
        <v>17276.895100000002</v>
      </c>
      <c r="HT155">
        <v>17310.52722</v>
      </c>
      <c r="HU155">
        <v>17266.844870000001</v>
      </c>
      <c r="HV155">
        <v>17627.92612</v>
      </c>
      <c r="HW155">
        <v>17381.751649999998</v>
      </c>
      <c r="HX155">
        <v>17864.099549999999</v>
      </c>
      <c r="HY155">
        <v>17451.949949999998</v>
      </c>
      <c r="HZ155">
        <v>17882.269899999999</v>
      </c>
      <c r="IA155">
        <v>17758.8112</v>
      </c>
      <c r="IB155">
        <v>17592.667600000001</v>
      </c>
      <c r="IC155">
        <v>17453.42195</v>
      </c>
      <c r="ID155">
        <v>17355.96285</v>
      </c>
      <c r="IE155">
        <v>17404.7484</v>
      </c>
      <c r="IF155">
        <v>17580.870599999998</v>
      </c>
      <c r="IG155">
        <v>17164.885050000001</v>
      </c>
      <c r="IH155">
        <v>17158.340850000001</v>
      </c>
      <c r="II155">
        <v>17015.488450000001</v>
      </c>
      <c r="IJ155">
        <v>17306.234700000001</v>
      </c>
      <c r="IK155">
        <v>17668.155599999998</v>
      </c>
      <c r="IL155">
        <v>17351.911800000002</v>
      </c>
      <c r="IM155">
        <v>17179.586350000001</v>
      </c>
      <c r="IN155">
        <v>17203.829150000001</v>
      </c>
      <c r="IO155">
        <v>17355.736649999999</v>
      </c>
      <c r="IP155">
        <v>17176.15005</v>
      </c>
      <c r="IQ155">
        <v>17251.240699999998</v>
      </c>
      <c r="IR155">
        <v>17456.91185</v>
      </c>
      <c r="IS155">
        <v>17725.99035</v>
      </c>
      <c r="IT155">
        <v>17847.445749999999</v>
      </c>
      <c r="IU155">
        <v>17574.622950000001</v>
      </c>
      <c r="IV155">
        <v>17506.452799999999</v>
      </c>
      <c r="IW155">
        <v>17620.268800000002</v>
      </c>
      <c r="IX155">
        <v>17111.1325</v>
      </c>
      <c r="IY155">
        <v>17239.808199999999</v>
      </c>
      <c r="IZ155">
        <v>17976.532500000001</v>
      </c>
      <c r="JA155">
        <v>17501.56655</v>
      </c>
      <c r="JB155">
        <v>17297.9251</v>
      </c>
      <c r="JC155">
        <v>17135.653050000001</v>
      </c>
      <c r="JD155">
        <v>17739.450150000001</v>
      </c>
      <c r="JE155">
        <v>17246.87355</v>
      </c>
      <c r="JF155">
        <v>17282.144550000001</v>
      </c>
      <c r="JG155">
        <v>17471.498299999999</v>
      </c>
      <c r="JH155">
        <v>17265.405549999999</v>
      </c>
      <c r="JI155">
        <v>17405.018055</v>
      </c>
      <c r="JJ155">
        <v>17695.78095</v>
      </c>
      <c r="JK155">
        <v>17597.593400000002</v>
      </c>
      <c r="JL155">
        <v>17181.048569999999</v>
      </c>
      <c r="JM155">
        <v>17404.5723</v>
      </c>
      <c r="JN155">
        <v>17115.011849999999</v>
      </c>
      <c r="JO155">
        <v>17445.07185</v>
      </c>
      <c r="JP155">
        <v>17631.144199999999</v>
      </c>
      <c r="JQ155">
        <v>17557.913</v>
      </c>
      <c r="JR155">
        <v>17554.76325</v>
      </c>
      <c r="JS155">
        <v>17510.0357</v>
      </c>
      <c r="JT155">
        <v>17705.851999999999</v>
      </c>
      <c r="JU155">
        <v>17676.278849999999</v>
      </c>
      <c r="JV155">
        <v>17677.184600000001</v>
      </c>
      <c r="JW155">
        <v>17595.6047</v>
      </c>
      <c r="JX155">
        <v>17648.336500000001</v>
      </c>
      <c r="JY155">
        <v>17721.373650000001</v>
      </c>
      <c r="JZ155">
        <v>17601.518899999999</v>
      </c>
      <c r="KA155">
        <v>17428.063150000002</v>
      </c>
      <c r="KB155">
        <v>17490.999449999999</v>
      </c>
      <c r="KC155">
        <v>17507.38795</v>
      </c>
      <c r="KD155">
        <v>17176.299500000001</v>
      </c>
      <c r="KE155">
        <v>16987.441849999999</v>
      </c>
      <c r="KF155">
        <v>17223.525474999999</v>
      </c>
      <c r="KG155">
        <v>17472.787899999999</v>
      </c>
      <c r="KH155">
        <v>17434.4064</v>
      </c>
      <c r="KI155">
        <v>17348.9748</v>
      </c>
      <c r="KJ155">
        <v>17502.576799999999</v>
      </c>
      <c r="KK155">
        <v>17214.410500000002</v>
      </c>
      <c r="KL155">
        <v>17643.835350000001</v>
      </c>
      <c r="KM155">
        <v>17464.543750000001</v>
      </c>
      <c r="KN155">
        <v>17429.442950000001</v>
      </c>
      <c r="KO155">
        <v>17661.325099999998</v>
      </c>
      <c r="KP155">
        <v>17358.027900000001</v>
      </c>
      <c r="KQ155">
        <v>17027.798050000001</v>
      </c>
      <c r="KR155">
        <v>17152.293450000001</v>
      </c>
      <c r="KS155">
        <v>17342.073199999999</v>
      </c>
      <c r="KT155">
        <v>17442.765299999999</v>
      </c>
      <c r="KU155">
        <v>17222.078949999999</v>
      </c>
      <c r="KV155">
        <v>17216.991050000001</v>
      </c>
      <c r="KW155">
        <v>17001.74395</v>
      </c>
      <c r="KX155">
        <v>17127.4355</v>
      </c>
      <c r="KY155">
        <v>16856.07215</v>
      </c>
      <c r="KZ155">
        <v>17356.641500000002</v>
      </c>
      <c r="LA155">
        <v>17135.453699999998</v>
      </c>
      <c r="LB155">
        <v>16998.1381</v>
      </c>
      <c r="LC155">
        <v>17413.1397</v>
      </c>
      <c r="LD155">
        <v>17727.103350000001</v>
      </c>
      <c r="LE155">
        <v>18109.526549999999</v>
      </c>
      <c r="LF155">
        <v>17804.8305</v>
      </c>
      <c r="LG155">
        <v>17667.133099999999</v>
      </c>
      <c r="LH155">
        <v>17379.741099999999</v>
      </c>
      <c r="LI155">
        <v>17985.94615</v>
      </c>
      <c r="LJ155">
        <v>17949.020100000002</v>
      </c>
      <c r="LK155">
        <v>17983.626400000001</v>
      </c>
      <c r="LL155">
        <v>17514.152549999999</v>
      </c>
      <c r="LM155">
        <v>17264.212800000001</v>
      </c>
      <c r="LN155">
        <v>17329.290700000001</v>
      </c>
      <c r="LO155">
        <v>17231.733700000001</v>
      </c>
      <c r="LP155">
        <v>17780.807349999999</v>
      </c>
      <c r="LQ155">
        <v>17858.894</v>
      </c>
      <c r="LR155">
        <v>17813.152999999998</v>
      </c>
      <c r="LS155">
        <v>17648.193299999999</v>
      </c>
      <c r="LT155">
        <v>17362.16085</v>
      </c>
      <c r="LU155">
        <v>17547.141599999999</v>
      </c>
      <c r="LV155">
        <v>17214.404149999998</v>
      </c>
      <c r="LW155">
        <v>17490.155849999999</v>
      </c>
      <c r="LX155">
        <v>17649.066500000001</v>
      </c>
      <c r="LY155">
        <v>17235.677100000001</v>
      </c>
      <c r="LZ155">
        <v>17371.182499999999</v>
      </c>
      <c r="MA155">
        <v>17290.576799999999</v>
      </c>
      <c r="MB155">
        <v>17472.559590000001</v>
      </c>
      <c r="MC155">
        <v>17339.790799999999</v>
      </c>
      <c r="MD155">
        <v>17501.878049999999</v>
      </c>
      <c r="ME155">
        <v>17421.259999999998</v>
      </c>
      <c r="MF155">
        <v>17403.365249999999</v>
      </c>
      <c r="MG155">
        <v>17438.532899999998</v>
      </c>
      <c r="MH155">
        <v>17264.358199999999</v>
      </c>
      <c r="MI155">
        <v>17671.704600000001</v>
      </c>
      <c r="MJ155">
        <v>17140.761600000002</v>
      </c>
      <c r="MK155">
        <v>17505.332200000001</v>
      </c>
      <c r="ML155">
        <v>17685.467349999999</v>
      </c>
      <c r="MM155">
        <v>17736.262200000001</v>
      </c>
      <c r="MN155">
        <v>17572.885249999999</v>
      </c>
      <c r="MO155">
        <v>17302.306100000002</v>
      </c>
      <c r="MP155">
        <v>17214.991099999999</v>
      </c>
      <c r="MQ155">
        <v>17399.363000000001</v>
      </c>
      <c r="MR155">
        <v>17380.555649999998</v>
      </c>
      <c r="MS155">
        <v>17366.076400000002</v>
      </c>
      <c r="MT155">
        <v>17372.470164999999</v>
      </c>
      <c r="MU155">
        <v>17673.539700000001</v>
      </c>
      <c r="MV155">
        <v>17684.125215</v>
      </c>
      <c r="MW155">
        <v>17710.47033</v>
      </c>
      <c r="MX155">
        <v>17847.0425</v>
      </c>
      <c r="MY155">
        <v>17540.434600000001</v>
      </c>
      <c r="MZ155">
        <v>17582.510900000001</v>
      </c>
      <c r="NA155">
        <v>17736.342250000002</v>
      </c>
      <c r="NB155">
        <v>17729.1659</v>
      </c>
      <c r="NC155">
        <v>17603.008699999998</v>
      </c>
      <c r="ND155">
        <v>17106.039049999999</v>
      </c>
      <c r="NE155">
        <v>17129.887599999998</v>
      </c>
      <c r="NF155">
        <v>17417.54335</v>
      </c>
      <c r="NG155">
        <v>17042.009945000002</v>
      </c>
      <c r="NH155">
        <v>17194.094349999999</v>
      </c>
      <c r="NI155">
        <v>17332.4836</v>
      </c>
      <c r="NJ155">
        <v>17615.382750000001</v>
      </c>
      <c r="NK155">
        <v>17158.00015</v>
      </c>
      <c r="NL155">
        <v>17652.433499999999</v>
      </c>
      <c r="NM155">
        <v>17623.125749999999</v>
      </c>
      <c r="NN155">
        <v>17131.149949999999</v>
      </c>
      <c r="NO155">
        <v>17164.865099999999</v>
      </c>
      <c r="NP155">
        <v>17622.678550000001</v>
      </c>
      <c r="NQ155">
        <v>17534.883750000001</v>
      </c>
      <c r="NR155">
        <v>17513.193599999999</v>
      </c>
      <c r="NS155">
        <v>17398.332450000002</v>
      </c>
      <c r="NT155">
        <v>17636.946449999999</v>
      </c>
      <c r="NU155">
        <v>17858.401999999998</v>
      </c>
      <c r="NV155">
        <v>17840.027839999999</v>
      </c>
      <c r="NW155">
        <v>18015.923449999998</v>
      </c>
      <c r="NX155">
        <v>17743.824799999999</v>
      </c>
      <c r="NY155">
        <v>17641.7094</v>
      </c>
      <c r="NZ155">
        <v>17789.819800000001</v>
      </c>
      <c r="OA155">
        <v>17719.6335</v>
      </c>
      <c r="OB155">
        <v>17652.446349999998</v>
      </c>
      <c r="OC155">
        <v>17479.174599999998</v>
      </c>
      <c r="OD155">
        <v>17159.766950000001</v>
      </c>
      <c r="OE155">
        <v>17629.859949999998</v>
      </c>
      <c r="OF155">
        <v>17671.994600000002</v>
      </c>
      <c r="OG155">
        <v>17560.428400000001</v>
      </c>
      <c r="OH155">
        <v>17692.477800000001</v>
      </c>
      <c r="OI155">
        <v>17732.5013</v>
      </c>
      <c r="OJ155">
        <v>17666.503000000001</v>
      </c>
      <c r="OK155">
        <v>17492.71255</v>
      </c>
      <c r="OL155">
        <v>17709.71485</v>
      </c>
      <c r="OM155">
        <v>17591.860335000001</v>
      </c>
      <c r="ON155">
        <v>17388.530999999999</v>
      </c>
      <c r="OO155">
        <v>17641.693899999998</v>
      </c>
      <c r="OP155">
        <v>18289.047849999999</v>
      </c>
      <c r="OQ155">
        <v>17716.056199999999</v>
      </c>
      <c r="OR155">
        <v>17297.624299999999</v>
      </c>
      <c r="OS155">
        <v>17566.328685</v>
      </c>
      <c r="OT155">
        <v>17028.366000000002</v>
      </c>
      <c r="OU155">
        <v>17368.837899999999</v>
      </c>
      <c r="OV155">
        <v>17290.7045</v>
      </c>
      <c r="OW155">
        <v>17316.545600000001</v>
      </c>
      <c r="OX155">
        <v>17449.8887</v>
      </c>
      <c r="OY155">
        <v>17371.251700000001</v>
      </c>
      <c r="OZ155">
        <v>17488.756399999998</v>
      </c>
      <c r="PA155">
        <v>17376.970249999998</v>
      </c>
      <c r="PB155">
        <v>17473.139950000001</v>
      </c>
      <c r="PC155">
        <v>17399.325949999999</v>
      </c>
      <c r="PD155">
        <v>17086.920600000001</v>
      </c>
      <c r="PE155">
        <v>17261.794600000001</v>
      </c>
      <c r="PF155">
        <v>17598.645100000002</v>
      </c>
      <c r="PG155">
        <v>17273.3256</v>
      </c>
      <c r="PH155">
        <v>17315.221600000001</v>
      </c>
      <c r="PI155">
        <v>17348.5825</v>
      </c>
      <c r="PJ155">
        <v>17216.529600000002</v>
      </c>
      <c r="PK155">
        <v>17181.470300000001</v>
      </c>
      <c r="PL155">
        <v>17026.266864000001</v>
      </c>
      <c r="PM155">
        <v>17553.088449999999</v>
      </c>
      <c r="PN155">
        <v>17448.408200000002</v>
      </c>
      <c r="PO155">
        <v>17399.995299999999</v>
      </c>
      <c r="PP155">
        <v>17384.500100000001</v>
      </c>
      <c r="PQ155">
        <v>16917.660779999998</v>
      </c>
      <c r="PR155">
        <v>17295.256850000002</v>
      </c>
      <c r="PS155">
        <v>17344.474999999999</v>
      </c>
      <c r="PT155">
        <v>17413.975299999998</v>
      </c>
      <c r="PU155">
        <v>17739.871500000001</v>
      </c>
      <c r="PV155">
        <v>17629.668450000001</v>
      </c>
      <c r="PW155">
        <v>17579.031849999999</v>
      </c>
      <c r="PX155">
        <v>17445.25575</v>
      </c>
      <c r="PY155">
        <v>17552.337049999998</v>
      </c>
      <c r="PZ155">
        <v>17218.793699999998</v>
      </c>
      <c r="QA155">
        <v>17733.9195</v>
      </c>
      <c r="QB155">
        <v>17355.431850000001</v>
      </c>
      <c r="QC155">
        <v>17830.004335000001</v>
      </c>
      <c r="QD155">
        <v>17680.964049999999</v>
      </c>
      <c r="QE155">
        <v>17713.039499999999</v>
      </c>
      <c r="QF155">
        <v>17657.95505</v>
      </c>
      <c r="QG155">
        <v>17675.957849999999</v>
      </c>
      <c r="QH155">
        <v>17737.57545</v>
      </c>
      <c r="QI155">
        <v>17274.995699999999</v>
      </c>
      <c r="QJ155">
        <v>17473.60945</v>
      </c>
      <c r="QK155">
        <v>17357.3946</v>
      </c>
      <c r="QL155">
        <v>17548.3806</v>
      </c>
      <c r="QM155">
        <v>17929.187549999999</v>
      </c>
      <c r="QN155">
        <v>17826.346150000001</v>
      </c>
      <c r="QO155">
        <v>17813.908049999998</v>
      </c>
      <c r="QP155">
        <v>17711.6021</v>
      </c>
      <c r="QQ155">
        <v>17206.153730000002</v>
      </c>
      <c r="QR155">
        <v>17144.23115</v>
      </c>
      <c r="QS155">
        <v>17547.38105</v>
      </c>
      <c r="QT155">
        <v>17278.96515</v>
      </c>
      <c r="QU155">
        <v>17709.9202</v>
      </c>
      <c r="QV155">
        <v>17677.947800000002</v>
      </c>
      <c r="QW155">
        <v>17524.649850000002</v>
      </c>
      <c r="QX155">
        <v>17466.8632</v>
      </c>
      <c r="QY155">
        <v>17682.532800000001</v>
      </c>
      <c r="QZ155">
        <v>17590.09505</v>
      </c>
      <c r="RA155">
        <v>17700.247599999999</v>
      </c>
      <c r="RB155">
        <v>17265.562150000002</v>
      </c>
      <c r="RC155">
        <v>17610.93865</v>
      </c>
      <c r="RD155">
        <v>17623.254300000001</v>
      </c>
      <c r="RE155">
        <v>17771.294399999999</v>
      </c>
      <c r="RF155">
        <v>17615.808400000002</v>
      </c>
      <c r="RG155">
        <v>17472.863099999999</v>
      </c>
      <c r="RH155">
        <v>17404.8586</v>
      </c>
      <c r="RI155">
        <v>17232.161199999999</v>
      </c>
      <c r="RJ155">
        <v>17365.113099999999</v>
      </c>
      <c r="RK155">
        <v>17517.921900000001</v>
      </c>
      <c r="RL155">
        <v>17219.021100000002</v>
      </c>
      <c r="RM155">
        <v>17476.400750000001</v>
      </c>
      <c r="RN155">
        <v>17624.749400000001</v>
      </c>
      <c r="RO155">
        <v>17107.801449999999</v>
      </c>
      <c r="RP155">
        <v>17418.783899999999</v>
      </c>
      <c r="RQ155">
        <v>17706.24625</v>
      </c>
      <c r="RR155">
        <v>17671.635549999999</v>
      </c>
      <c r="RS155">
        <v>17292.753649999999</v>
      </c>
      <c r="RT155">
        <v>17507.52635</v>
      </c>
      <c r="RU155">
        <v>17143.014500000001</v>
      </c>
      <c r="RV155">
        <v>17301.546450000002</v>
      </c>
      <c r="RW155">
        <v>17544.054550000001</v>
      </c>
      <c r="RX155">
        <v>17783.85455</v>
      </c>
      <c r="RY155">
        <v>17831.4286465</v>
      </c>
      <c r="RZ155">
        <v>17290.835849999999</v>
      </c>
      <c r="SA155">
        <v>17162.5995</v>
      </c>
      <c r="SB155">
        <v>17558.022799999999</v>
      </c>
      <c r="SC155">
        <v>17441.1646</v>
      </c>
      <c r="SD155">
        <v>17480.343550000001</v>
      </c>
      <c r="SE155">
        <v>17566.301899999999</v>
      </c>
      <c r="SF155">
        <v>17346.50805</v>
      </c>
      <c r="SG155">
        <v>17662.8436</v>
      </c>
    </row>
    <row r="156" spans="1:501" x14ac:dyDescent="0.25">
      <c r="A156">
        <v>154</v>
      </c>
      <c r="B156">
        <v>17230.615399999999</v>
      </c>
      <c r="C156">
        <v>17360.668249999999</v>
      </c>
      <c r="D156">
        <v>17638.4663</v>
      </c>
      <c r="E156">
        <v>17628.820500000002</v>
      </c>
      <c r="F156">
        <v>17611.331249999999</v>
      </c>
      <c r="G156">
        <v>17890.885149999998</v>
      </c>
      <c r="H156">
        <v>17744.78285</v>
      </c>
      <c r="I156">
        <v>17602.380649999999</v>
      </c>
      <c r="J156">
        <v>17310.981199999998</v>
      </c>
      <c r="K156">
        <v>17797.3007</v>
      </c>
      <c r="L156">
        <v>17657.459750000002</v>
      </c>
      <c r="M156">
        <v>17665.655299999999</v>
      </c>
      <c r="N156">
        <v>17516.799650000001</v>
      </c>
      <c r="O156">
        <v>17374.246050000002</v>
      </c>
      <c r="P156">
        <v>17461.331750000001</v>
      </c>
      <c r="Q156">
        <v>17393.94585</v>
      </c>
      <c r="R156">
        <v>17617.275600000001</v>
      </c>
      <c r="S156">
        <v>17593.653249999999</v>
      </c>
      <c r="T156">
        <v>17920.782149999999</v>
      </c>
      <c r="U156">
        <v>17683.651590000001</v>
      </c>
      <c r="V156">
        <v>17636.70967</v>
      </c>
      <c r="W156">
        <v>17480.989399999999</v>
      </c>
      <c r="X156">
        <v>17797.33915</v>
      </c>
      <c r="Y156">
        <v>17612.827700000002</v>
      </c>
      <c r="Z156">
        <v>17483.4198</v>
      </c>
      <c r="AA156">
        <v>17225.130249999998</v>
      </c>
      <c r="AB156">
        <v>17851.899949999999</v>
      </c>
      <c r="AC156">
        <v>17639.397099999998</v>
      </c>
      <c r="AD156">
        <v>17489.511500000001</v>
      </c>
      <c r="AE156">
        <v>17582.2961</v>
      </c>
      <c r="AF156">
        <v>17533.890100000001</v>
      </c>
      <c r="AG156">
        <v>17521.699400000001</v>
      </c>
      <c r="AH156">
        <v>17495.235400000001</v>
      </c>
      <c r="AI156">
        <v>17180.010149999998</v>
      </c>
      <c r="AJ156">
        <v>17177.262549999999</v>
      </c>
      <c r="AK156">
        <v>17310.1986</v>
      </c>
      <c r="AL156">
        <v>16978.22885</v>
      </c>
      <c r="AM156">
        <v>17467.870050000001</v>
      </c>
      <c r="AN156">
        <v>17268.503049999999</v>
      </c>
      <c r="AO156">
        <v>17508.287799999998</v>
      </c>
      <c r="AP156">
        <v>17235.60469</v>
      </c>
      <c r="AQ156">
        <v>17392.043099999999</v>
      </c>
      <c r="AR156">
        <v>17373.297299999998</v>
      </c>
      <c r="AS156">
        <v>17382.448049999999</v>
      </c>
      <c r="AT156">
        <v>17316.332249999999</v>
      </c>
      <c r="AU156">
        <v>17612.95045</v>
      </c>
      <c r="AV156">
        <v>17286.936799999999</v>
      </c>
      <c r="AW156">
        <v>17156.2997</v>
      </c>
      <c r="AX156">
        <v>17244.387350000001</v>
      </c>
      <c r="AY156">
        <v>17510.7857</v>
      </c>
      <c r="AZ156">
        <v>17395.555649999998</v>
      </c>
      <c r="BA156">
        <v>16988.71615</v>
      </c>
      <c r="BB156">
        <v>17049.730449999999</v>
      </c>
      <c r="BC156">
        <v>16892.379300000001</v>
      </c>
      <c r="BD156">
        <v>17113.995200000001</v>
      </c>
      <c r="BE156">
        <v>17428.522799999999</v>
      </c>
      <c r="BF156">
        <v>17710.710999999999</v>
      </c>
      <c r="BG156">
        <v>17888.8632</v>
      </c>
      <c r="BH156">
        <v>17941.409599999999</v>
      </c>
      <c r="BI156">
        <v>17723.2713</v>
      </c>
      <c r="BJ156">
        <v>17293.643599999999</v>
      </c>
      <c r="BK156">
        <v>17466.065149999999</v>
      </c>
      <c r="BL156">
        <v>17743.855360000001</v>
      </c>
      <c r="BM156">
        <v>17748.02965</v>
      </c>
      <c r="BN156">
        <v>17656.563549999999</v>
      </c>
      <c r="BO156">
        <v>17499.293099999999</v>
      </c>
      <c r="BP156">
        <v>17292.033329999998</v>
      </c>
      <c r="BQ156">
        <v>17437.934655000001</v>
      </c>
      <c r="BR156">
        <v>16944.207060000001</v>
      </c>
      <c r="BS156">
        <v>17397.4156</v>
      </c>
      <c r="BT156">
        <v>17816.92945</v>
      </c>
      <c r="BU156">
        <v>17945.233</v>
      </c>
      <c r="BV156">
        <v>17592.825850000001</v>
      </c>
      <c r="BW156">
        <v>17845.779050000001</v>
      </c>
      <c r="BX156">
        <v>17883.450250000002</v>
      </c>
      <c r="BY156">
        <v>17835.625100000001</v>
      </c>
      <c r="BZ156">
        <v>18097.824100000002</v>
      </c>
      <c r="CA156">
        <v>18168.105800000001</v>
      </c>
      <c r="CB156">
        <v>18053.296999999999</v>
      </c>
      <c r="CC156">
        <v>17841.3488</v>
      </c>
      <c r="CD156">
        <v>17755.024949999999</v>
      </c>
      <c r="CE156">
        <v>17657.423900000002</v>
      </c>
      <c r="CF156">
        <v>17685.65625</v>
      </c>
      <c r="CG156">
        <v>17794.501899999999</v>
      </c>
      <c r="CH156">
        <v>17738.1567</v>
      </c>
      <c r="CI156">
        <v>17243.366109999999</v>
      </c>
      <c r="CJ156">
        <v>17756.302299999999</v>
      </c>
      <c r="CK156">
        <v>17313.047350000001</v>
      </c>
      <c r="CL156">
        <v>17976.5016</v>
      </c>
      <c r="CM156">
        <v>17727.662649999998</v>
      </c>
      <c r="CN156">
        <v>17605.449864999999</v>
      </c>
      <c r="CO156">
        <v>17398.0056</v>
      </c>
      <c r="CP156">
        <v>17729.927899999999</v>
      </c>
      <c r="CQ156">
        <v>17093.4853</v>
      </c>
      <c r="CR156">
        <v>17512.642500000002</v>
      </c>
      <c r="CS156">
        <v>17618.410400000001</v>
      </c>
      <c r="CT156">
        <v>17147.924999999999</v>
      </c>
      <c r="CU156">
        <v>17476.671450000002</v>
      </c>
      <c r="CV156">
        <v>17817.148399999998</v>
      </c>
      <c r="CW156">
        <v>17737.840649999998</v>
      </c>
      <c r="CX156">
        <v>17679.215749999999</v>
      </c>
      <c r="CY156">
        <v>17720.7055</v>
      </c>
      <c r="CZ156">
        <v>17654.91315</v>
      </c>
      <c r="DA156">
        <v>17770.345949999999</v>
      </c>
      <c r="DB156">
        <v>17536.330300000001</v>
      </c>
      <c r="DC156">
        <v>17617.535550000001</v>
      </c>
      <c r="DD156">
        <v>17230.693060000001</v>
      </c>
      <c r="DE156">
        <v>17534.086800000001</v>
      </c>
      <c r="DF156">
        <v>17188.45465</v>
      </c>
      <c r="DG156">
        <v>17064.92065</v>
      </c>
      <c r="DH156">
        <v>16961.698</v>
      </c>
      <c r="DI156">
        <v>17094.362099999998</v>
      </c>
      <c r="DJ156">
        <v>17356.879649999999</v>
      </c>
      <c r="DK156">
        <v>17616.011350000001</v>
      </c>
      <c r="DL156">
        <v>17737.0373</v>
      </c>
      <c r="DM156">
        <v>18212.99495</v>
      </c>
      <c r="DN156">
        <v>17949.784500000002</v>
      </c>
      <c r="DO156">
        <v>17940.6512</v>
      </c>
      <c r="DP156">
        <v>17408.028399999999</v>
      </c>
      <c r="DQ156">
        <v>17507.210299999999</v>
      </c>
      <c r="DR156">
        <v>17329.387299999999</v>
      </c>
      <c r="DS156">
        <v>17782.88795</v>
      </c>
      <c r="DT156">
        <v>18017.8472</v>
      </c>
      <c r="DU156">
        <v>17619.202700000002</v>
      </c>
      <c r="DV156">
        <v>17792.644100000001</v>
      </c>
      <c r="DW156">
        <v>17767.610799999999</v>
      </c>
      <c r="DX156">
        <v>17366.989699999998</v>
      </c>
      <c r="DY156">
        <v>17598.945650000001</v>
      </c>
      <c r="DZ156">
        <v>17196.3364</v>
      </c>
      <c r="EA156">
        <v>17228.529549999999</v>
      </c>
      <c r="EB156">
        <v>17605.1976</v>
      </c>
      <c r="EC156">
        <v>17557.985700000001</v>
      </c>
      <c r="ED156">
        <v>17630.3586</v>
      </c>
      <c r="EE156">
        <v>17693.43965</v>
      </c>
      <c r="EF156">
        <v>17906.04045</v>
      </c>
      <c r="EG156">
        <v>17455.694650000001</v>
      </c>
      <c r="EH156">
        <v>17545.94195</v>
      </c>
      <c r="EI156">
        <v>17580.012449999998</v>
      </c>
      <c r="EJ156">
        <v>17700.39875</v>
      </c>
      <c r="EK156">
        <v>17406.732100000001</v>
      </c>
      <c r="EL156">
        <v>17443.463449999999</v>
      </c>
      <c r="EM156">
        <v>17551.827450000001</v>
      </c>
      <c r="EN156">
        <v>17586.513800000001</v>
      </c>
      <c r="EO156">
        <v>17599.272199999999</v>
      </c>
      <c r="EP156">
        <v>16993.579150000001</v>
      </c>
      <c r="EQ156">
        <v>17048.80385</v>
      </c>
      <c r="ER156">
        <v>17436.0635</v>
      </c>
      <c r="ES156">
        <v>17042.781900000002</v>
      </c>
      <c r="ET156">
        <v>17185.210040000002</v>
      </c>
      <c r="EU156">
        <v>17344.385450000002</v>
      </c>
      <c r="EV156">
        <v>17360.989850000002</v>
      </c>
      <c r="EW156">
        <v>17240.959299999999</v>
      </c>
      <c r="EX156">
        <v>17595.969000000001</v>
      </c>
      <c r="EY156">
        <v>17560.299599999998</v>
      </c>
      <c r="EZ156">
        <v>17675.967700000001</v>
      </c>
      <c r="FA156">
        <v>17559.557799999999</v>
      </c>
      <c r="FB156">
        <v>17362.53325</v>
      </c>
      <c r="FC156">
        <v>17514.590400000001</v>
      </c>
      <c r="FD156">
        <v>17563.673900000002</v>
      </c>
      <c r="FE156">
        <v>17793.391500000002</v>
      </c>
      <c r="FF156">
        <v>17347.905350000001</v>
      </c>
      <c r="FG156">
        <v>17559.1633</v>
      </c>
      <c r="FH156">
        <v>17720.618999999999</v>
      </c>
      <c r="FI156">
        <v>17846.269349999999</v>
      </c>
      <c r="FJ156">
        <v>17756.09995</v>
      </c>
      <c r="FK156">
        <v>17839.383600000001</v>
      </c>
      <c r="FL156">
        <v>17833.9643</v>
      </c>
      <c r="FM156">
        <v>17709.6014</v>
      </c>
      <c r="FN156">
        <v>17423.28125</v>
      </c>
      <c r="FO156">
        <v>17659.165199999999</v>
      </c>
      <c r="FP156">
        <v>17726.2372</v>
      </c>
      <c r="FQ156">
        <v>17572.9699</v>
      </c>
      <c r="FR156">
        <v>17159.671900000001</v>
      </c>
      <c r="FS156">
        <v>17966.529600000002</v>
      </c>
      <c r="FT156">
        <v>17966.69785</v>
      </c>
      <c r="FU156">
        <v>17969.81119</v>
      </c>
      <c r="FV156">
        <v>18043.289349999999</v>
      </c>
      <c r="FW156">
        <v>17938.003250000002</v>
      </c>
      <c r="FX156">
        <v>17790.985799999999</v>
      </c>
      <c r="FY156">
        <v>17488.319100000001</v>
      </c>
      <c r="FZ156">
        <v>17293.866399999999</v>
      </c>
      <c r="GA156">
        <v>17870.700250000002</v>
      </c>
      <c r="GB156">
        <v>17903.555199999999</v>
      </c>
      <c r="GC156">
        <v>18007.519</v>
      </c>
      <c r="GD156">
        <v>18087.4398</v>
      </c>
      <c r="GE156">
        <v>17331.760849999999</v>
      </c>
      <c r="GF156">
        <v>17183.058069999999</v>
      </c>
      <c r="GG156">
        <v>17724.38435</v>
      </c>
      <c r="GH156">
        <v>17383.712950000001</v>
      </c>
      <c r="GI156">
        <v>17687.413100000002</v>
      </c>
      <c r="GJ156">
        <v>17591.608749999999</v>
      </c>
      <c r="GK156">
        <v>17737.111099999998</v>
      </c>
      <c r="GL156">
        <v>17868.754700000001</v>
      </c>
      <c r="GM156">
        <v>17844.537550000001</v>
      </c>
      <c r="GN156">
        <v>17747.73069</v>
      </c>
      <c r="GO156">
        <v>17753.5677</v>
      </c>
      <c r="GP156">
        <v>17423.273450000001</v>
      </c>
      <c r="GQ156">
        <v>17968.577399999998</v>
      </c>
      <c r="GR156">
        <v>17394.637350000001</v>
      </c>
      <c r="GS156">
        <v>17564.255799999999</v>
      </c>
      <c r="GT156">
        <v>17443.330290000002</v>
      </c>
      <c r="GU156">
        <v>17789.8835</v>
      </c>
      <c r="GV156">
        <v>17673.323700000001</v>
      </c>
      <c r="GW156">
        <v>17741.477299999999</v>
      </c>
      <c r="GX156">
        <v>17493.988600000001</v>
      </c>
      <c r="GY156">
        <v>17540.554499999998</v>
      </c>
      <c r="GZ156">
        <v>17840.63235</v>
      </c>
      <c r="HA156">
        <v>17630.797149999999</v>
      </c>
      <c r="HB156">
        <v>17769.667949999999</v>
      </c>
      <c r="HC156">
        <v>18013.633750000001</v>
      </c>
      <c r="HD156">
        <v>17964.844249999998</v>
      </c>
      <c r="HE156">
        <v>18013.153699999999</v>
      </c>
      <c r="HF156">
        <v>17760.621650000001</v>
      </c>
      <c r="HG156">
        <v>17999.373350000002</v>
      </c>
      <c r="HH156">
        <v>17766.891899999999</v>
      </c>
      <c r="HI156">
        <v>17751.089449999999</v>
      </c>
      <c r="HJ156">
        <v>17374.908299999999</v>
      </c>
      <c r="HK156">
        <v>17132.299299999999</v>
      </c>
      <c r="HL156">
        <v>17239.370999999999</v>
      </c>
      <c r="HM156">
        <v>17278.161199999999</v>
      </c>
      <c r="HN156">
        <v>17659.172299999998</v>
      </c>
      <c r="HO156">
        <v>17775.584050000001</v>
      </c>
      <c r="HP156">
        <v>17579.195400000001</v>
      </c>
      <c r="HQ156">
        <v>16909.391199999998</v>
      </c>
      <c r="HR156">
        <v>17848.761149999998</v>
      </c>
      <c r="HS156">
        <v>17495.858100000001</v>
      </c>
      <c r="HT156">
        <v>17560.514220000001</v>
      </c>
      <c r="HU156">
        <v>17474.98287</v>
      </c>
      <c r="HV156">
        <v>17791.03112</v>
      </c>
      <c r="HW156">
        <v>17539.90065</v>
      </c>
      <c r="HX156">
        <v>17973.064549999999</v>
      </c>
      <c r="HY156">
        <v>17550.555550000001</v>
      </c>
      <c r="HZ156">
        <v>18024.815900000001</v>
      </c>
      <c r="IA156">
        <v>17897.433199999999</v>
      </c>
      <c r="IB156">
        <v>17814.616600000001</v>
      </c>
      <c r="IC156">
        <v>17641.76095</v>
      </c>
      <c r="ID156">
        <v>17471.456849999999</v>
      </c>
      <c r="IE156">
        <v>17573.557400000002</v>
      </c>
      <c r="IF156">
        <v>17729.577600000001</v>
      </c>
      <c r="IG156">
        <v>17237.929950000002</v>
      </c>
      <c r="IH156">
        <v>17193.313450000001</v>
      </c>
      <c r="II156">
        <v>17028.601149999999</v>
      </c>
      <c r="IJ156">
        <v>17445.974699999999</v>
      </c>
      <c r="IK156">
        <v>17873.482599999999</v>
      </c>
      <c r="IL156">
        <v>17634.144799999998</v>
      </c>
      <c r="IM156">
        <v>17461.819350000002</v>
      </c>
      <c r="IN156">
        <v>17459.98415</v>
      </c>
      <c r="IO156">
        <v>17583.560649999999</v>
      </c>
      <c r="IP156">
        <v>17385.747050000002</v>
      </c>
      <c r="IQ156">
        <v>17417.9097</v>
      </c>
      <c r="IR156">
        <v>17636.077850000001</v>
      </c>
      <c r="IS156">
        <v>17879.931349999999</v>
      </c>
      <c r="IT156">
        <v>17955.725750000001</v>
      </c>
      <c r="IU156">
        <v>17779.123950000001</v>
      </c>
      <c r="IV156">
        <v>17734.983800000002</v>
      </c>
      <c r="IW156">
        <v>17844.985799999999</v>
      </c>
      <c r="IX156">
        <v>17267.7415</v>
      </c>
      <c r="IY156">
        <v>17406.107199999999</v>
      </c>
      <c r="IZ156">
        <v>18143.396499999999</v>
      </c>
      <c r="JA156">
        <v>17710.846549999998</v>
      </c>
      <c r="JB156">
        <v>17528.218099999998</v>
      </c>
      <c r="JC156">
        <v>17323.663049999999</v>
      </c>
      <c r="JD156">
        <v>18075.80215</v>
      </c>
      <c r="JE156">
        <v>17506.324550000001</v>
      </c>
      <c r="JF156">
        <v>17473.153549999999</v>
      </c>
      <c r="JG156">
        <v>17627.975299999998</v>
      </c>
      <c r="JH156">
        <v>17295.017349999998</v>
      </c>
      <c r="JI156">
        <v>17469.770955</v>
      </c>
      <c r="JJ156">
        <v>17860.684949999999</v>
      </c>
      <c r="JK156">
        <v>17737.993399999999</v>
      </c>
      <c r="JL156">
        <v>17285.563569999998</v>
      </c>
      <c r="JM156">
        <v>17513.504300000001</v>
      </c>
      <c r="JN156">
        <v>17218.305850000001</v>
      </c>
      <c r="JO156">
        <v>17608.973849999998</v>
      </c>
      <c r="JP156">
        <v>17827.2022</v>
      </c>
      <c r="JQ156">
        <v>17760.937999999998</v>
      </c>
      <c r="JR156">
        <v>17726.69125</v>
      </c>
      <c r="JS156">
        <v>17681.036700000001</v>
      </c>
      <c r="JT156">
        <v>17892.847000000002</v>
      </c>
      <c r="JU156">
        <v>17755.159149999999</v>
      </c>
      <c r="JV156">
        <v>17768.960599999999</v>
      </c>
      <c r="JW156">
        <v>17687.380700000002</v>
      </c>
      <c r="JX156">
        <v>17691.588400000001</v>
      </c>
      <c r="JY156">
        <v>17881.555649999998</v>
      </c>
      <c r="JZ156">
        <v>17772.258900000001</v>
      </c>
      <c r="KA156">
        <v>17599.41015</v>
      </c>
      <c r="KB156">
        <v>17662.346450000001</v>
      </c>
      <c r="KC156">
        <v>17622.159950000001</v>
      </c>
      <c r="KD156">
        <v>17374.085500000001</v>
      </c>
      <c r="KE156">
        <v>17173.152849999999</v>
      </c>
      <c r="KF156">
        <v>17350.649474999998</v>
      </c>
      <c r="KG156">
        <v>17647.713899999999</v>
      </c>
      <c r="KH156">
        <v>17602.207399999999</v>
      </c>
      <c r="KI156">
        <v>17560.213800000001</v>
      </c>
      <c r="KJ156">
        <v>17751.2788</v>
      </c>
      <c r="KK156">
        <v>17395.559499999999</v>
      </c>
      <c r="KL156">
        <v>17814.645349999999</v>
      </c>
      <c r="KM156">
        <v>17673.388749999998</v>
      </c>
      <c r="KN156">
        <v>17691.683949999999</v>
      </c>
      <c r="KO156">
        <v>17841.016100000001</v>
      </c>
      <c r="KP156">
        <v>17551.927899999999</v>
      </c>
      <c r="KQ156">
        <v>17239.394049999999</v>
      </c>
      <c r="KR156">
        <v>17406.678449999999</v>
      </c>
      <c r="KS156">
        <v>17603.796200000001</v>
      </c>
      <c r="KT156">
        <v>17629.2353</v>
      </c>
      <c r="KU156">
        <v>17310.789850000001</v>
      </c>
      <c r="KV156">
        <v>17263.797449999998</v>
      </c>
      <c r="KW156">
        <v>17049.57805</v>
      </c>
      <c r="KX156">
        <v>17242.827499999999</v>
      </c>
      <c r="KY156">
        <v>16956.653149999998</v>
      </c>
      <c r="KZ156">
        <v>17418.720300000001</v>
      </c>
      <c r="LA156">
        <v>17173.618600000002</v>
      </c>
      <c r="LB156">
        <v>17056.601299999998</v>
      </c>
      <c r="LC156">
        <v>17491.358400000001</v>
      </c>
      <c r="LD156">
        <v>17809.874950000001</v>
      </c>
      <c r="LE156">
        <v>18203.92035</v>
      </c>
      <c r="LF156">
        <v>17877.0785</v>
      </c>
      <c r="LG156">
        <v>17759.9015</v>
      </c>
      <c r="LH156">
        <v>17402.784800000001</v>
      </c>
      <c r="LI156">
        <v>18028.579750000001</v>
      </c>
      <c r="LJ156">
        <v>17980.453099999999</v>
      </c>
      <c r="LK156">
        <v>18037.301899999999</v>
      </c>
      <c r="LL156">
        <v>17601.766350000002</v>
      </c>
      <c r="LM156">
        <v>17324.760200000001</v>
      </c>
      <c r="LN156">
        <v>17418.271000000001</v>
      </c>
      <c r="LO156">
        <v>17260.815200000001</v>
      </c>
      <c r="LP156">
        <v>17810.93735</v>
      </c>
      <c r="LQ156">
        <v>17881.033899999999</v>
      </c>
      <c r="LR156">
        <v>17879.205000000002</v>
      </c>
      <c r="LS156">
        <v>17756.277300000002</v>
      </c>
      <c r="LT156">
        <v>17428.831249999999</v>
      </c>
      <c r="LU156">
        <v>17605.1397</v>
      </c>
      <c r="LV156">
        <v>17280.515050000002</v>
      </c>
      <c r="LW156">
        <v>17633.80285</v>
      </c>
      <c r="LX156">
        <v>17732.366900000001</v>
      </c>
      <c r="LY156">
        <v>17383.447100000001</v>
      </c>
      <c r="LZ156">
        <v>17628.0425</v>
      </c>
      <c r="MA156">
        <v>17587.480800000001</v>
      </c>
      <c r="MB156">
        <v>17769.463589999999</v>
      </c>
      <c r="MC156">
        <v>17672.3878</v>
      </c>
      <c r="MD156">
        <v>17834.475050000001</v>
      </c>
      <c r="ME156">
        <v>17683.687999999998</v>
      </c>
      <c r="MF156">
        <v>17653.65725</v>
      </c>
      <c r="MG156">
        <v>17645.715899999999</v>
      </c>
      <c r="MH156">
        <v>17477.945199999998</v>
      </c>
      <c r="MI156">
        <v>17936.256600000001</v>
      </c>
      <c r="MJ156">
        <v>17301.746599999999</v>
      </c>
      <c r="MK156">
        <v>17678.7762</v>
      </c>
      <c r="ML156">
        <v>17888.801350000002</v>
      </c>
      <c r="MM156">
        <v>17935.7042</v>
      </c>
      <c r="MN156">
        <v>17743.700250000002</v>
      </c>
      <c r="MO156">
        <v>17408.8181</v>
      </c>
      <c r="MP156">
        <v>17368.8861</v>
      </c>
      <c r="MQ156">
        <v>17524.323</v>
      </c>
      <c r="MR156">
        <v>17475.08365</v>
      </c>
      <c r="MS156">
        <v>17412.557000000001</v>
      </c>
      <c r="MT156">
        <v>17425.589865000002</v>
      </c>
      <c r="MU156">
        <v>17745.070500000002</v>
      </c>
      <c r="MV156">
        <v>17790.861215000001</v>
      </c>
      <c r="MW156">
        <v>17828.248329999999</v>
      </c>
      <c r="MX156">
        <v>17940.350200000001</v>
      </c>
      <c r="MY156">
        <v>17602.989600000001</v>
      </c>
      <c r="MZ156">
        <v>17628.838599999999</v>
      </c>
      <c r="NA156">
        <v>17809.708149999999</v>
      </c>
      <c r="NB156">
        <v>17824.651900000001</v>
      </c>
      <c r="NC156">
        <v>17707.967700000001</v>
      </c>
      <c r="ND156">
        <v>17204.794249999999</v>
      </c>
      <c r="NE156">
        <v>17145.5942</v>
      </c>
      <c r="NF156">
        <v>17554.43835</v>
      </c>
      <c r="NG156">
        <v>17253.187945000001</v>
      </c>
      <c r="NH156">
        <v>17279.891250000001</v>
      </c>
      <c r="NI156">
        <v>17491.4146</v>
      </c>
      <c r="NJ156">
        <v>17807.22075</v>
      </c>
      <c r="NK156">
        <v>17344.580150000002</v>
      </c>
      <c r="NL156">
        <v>17822.0795</v>
      </c>
      <c r="NM156">
        <v>17788.30975</v>
      </c>
      <c r="NN156">
        <v>17265.907950000001</v>
      </c>
      <c r="NO156">
        <v>17349.829099999999</v>
      </c>
      <c r="NP156">
        <v>17886.243549999999</v>
      </c>
      <c r="NQ156">
        <v>17750.517749999999</v>
      </c>
      <c r="NR156">
        <v>17641.8776</v>
      </c>
      <c r="NS156">
        <v>17530.621449999999</v>
      </c>
      <c r="NT156">
        <v>17736.69945</v>
      </c>
      <c r="NU156">
        <v>17887.129799999999</v>
      </c>
      <c r="NV156">
        <v>17841.373869999999</v>
      </c>
      <c r="NW156">
        <v>18043.430950000002</v>
      </c>
      <c r="NX156">
        <v>17809.439699999999</v>
      </c>
      <c r="NY156">
        <v>17695.07</v>
      </c>
      <c r="NZ156">
        <v>17920.289799999999</v>
      </c>
      <c r="OA156">
        <v>17896.107499999998</v>
      </c>
      <c r="OB156">
        <v>17705.215850000001</v>
      </c>
      <c r="OC156">
        <v>17505.999199999998</v>
      </c>
      <c r="OD156">
        <v>17205.27405</v>
      </c>
      <c r="OE156">
        <v>17639.17295</v>
      </c>
      <c r="OF156">
        <v>17699.290099999998</v>
      </c>
      <c r="OG156">
        <v>17637.8796</v>
      </c>
      <c r="OH156">
        <v>17752.008699999998</v>
      </c>
      <c r="OI156">
        <v>17829.7438</v>
      </c>
      <c r="OJ156">
        <v>17790.616999999998</v>
      </c>
      <c r="OK156">
        <v>17641.828549999998</v>
      </c>
      <c r="OL156">
        <v>17793.23965</v>
      </c>
      <c r="OM156">
        <v>17790.582334999999</v>
      </c>
      <c r="ON156">
        <v>17512.744999999999</v>
      </c>
      <c r="OO156">
        <v>17772.7399</v>
      </c>
      <c r="OP156">
        <v>18392.165850000001</v>
      </c>
      <c r="OQ156">
        <v>17848.5612</v>
      </c>
      <c r="OR156">
        <v>17585.630300000001</v>
      </c>
      <c r="OS156">
        <v>17753.020685</v>
      </c>
      <c r="OT156">
        <v>17192.488000000001</v>
      </c>
      <c r="OU156">
        <v>17556.1109</v>
      </c>
      <c r="OV156">
        <v>17455.107499999998</v>
      </c>
      <c r="OW156">
        <v>17436.206600000001</v>
      </c>
      <c r="OX156">
        <v>17574.933700000001</v>
      </c>
      <c r="OY156">
        <v>17424.004000000001</v>
      </c>
      <c r="OZ156">
        <v>17602.8374</v>
      </c>
      <c r="PA156">
        <v>17515.062249999999</v>
      </c>
      <c r="PB156">
        <v>17679.43795</v>
      </c>
      <c r="PC156">
        <v>17675.376950000002</v>
      </c>
      <c r="PD156">
        <v>17325.403600000001</v>
      </c>
      <c r="PE156">
        <v>17413.906599999998</v>
      </c>
      <c r="PF156">
        <v>17728.212100000001</v>
      </c>
      <c r="PG156">
        <v>17322.365300000001</v>
      </c>
      <c r="PH156">
        <v>17465.481599999999</v>
      </c>
      <c r="PI156">
        <v>17544.345499999999</v>
      </c>
      <c r="PJ156">
        <v>17383.453600000001</v>
      </c>
      <c r="PK156">
        <v>17371.2533</v>
      </c>
      <c r="PL156">
        <v>17099.863764000002</v>
      </c>
      <c r="PM156">
        <v>17735.78845</v>
      </c>
      <c r="PN156">
        <v>17549.690200000001</v>
      </c>
      <c r="PO156">
        <v>17465.656900000002</v>
      </c>
      <c r="PP156">
        <v>17441.740000000002</v>
      </c>
      <c r="PQ156">
        <v>16976.641879999999</v>
      </c>
      <c r="PR156">
        <v>17368.202949999999</v>
      </c>
      <c r="PS156">
        <v>17437.934700000002</v>
      </c>
      <c r="PT156">
        <v>17520.630300000001</v>
      </c>
      <c r="PU156">
        <v>17753.545900000001</v>
      </c>
      <c r="PV156">
        <v>17657.673849999999</v>
      </c>
      <c r="PW156">
        <v>17657.11075</v>
      </c>
      <c r="PX156">
        <v>17478.278350000001</v>
      </c>
      <c r="PY156">
        <v>17662.211050000002</v>
      </c>
      <c r="PZ156">
        <v>17293.263299999999</v>
      </c>
      <c r="QA156">
        <v>17787.801100000001</v>
      </c>
      <c r="QB156">
        <v>17427.276849999998</v>
      </c>
      <c r="QC156">
        <v>17941.817335</v>
      </c>
      <c r="QD156">
        <v>17780.977050000001</v>
      </c>
      <c r="QE156">
        <v>17815.818500000001</v>
      </c>
      <c r="QF156">
        <v>17768.050050000002</v>
      </c>
      <c r="QG156">
        <v>17764.698950000002</v>
      </c>
      <c r="QH156">
        <v>17789.011450000002</v>
      </c>
      <c r="QI156">
        <v>17428.5707</v>
      </c>
      <c r="QJ156">
        <v>17620.204450000001</v>
      </c>
      <c r="QK156">
        <v>17437.394400000001</v>
      </c>
      <c r="QL156">
        <v>17646.143199999999</v>
      </c>
      <c r="QM156">
        <v>18029.307550000001</v>
      </c>
      <c r="QN156">
        <v>17840.083050000001</v>
      </c>
      <c r="QO156">
        <v>17833.243750000001</v>
      </c>
      <c r="QP156">
        <v>17722.7497</v>
      </c>
      <c r="QQ156">
        <v>17217.301329999998</v>
      </c>
      <c r="QR156">
        <v>17160.947749999999</v>
      </c>
      <c r="QS156">
        <v>17561.381949999999</v>
      </c>
      <c r="QT156">
        <v>17347.490549999999</v>
      </c>
      <c r="QU156">
        <v>17903.0762</v>
      </c>
      <c r="QV156">
        <v>17790.568800000001</v>
      </c>
      <c r="QW156">
        <v>17677.668849999998</v>
      </c>
      <c r="QX156">
        <v>17592.200199999999</v>
      </c>
      <c r="QY156">
        <v>17807.8698</v>
      </c>
      <c r="QZ156">
        <v>17705.14905</v>
      </c>
      <c r="RA156">
        <v>17763.641199999998</v>
      </c>
      <c r="RB156">
        <v>17351.520550000001</v>
      </c>
      <c r="RC156">
        <v>17665.887050000001</v>
      </c>
      <c r="RD156">
        <v>17693.338599999999</v>
      </c>
      <c r="RE156">
        <v>17988.6194</v>
      </c>
      <c r="RF156">
        <v>17792.678400000001</v>
      </c>
      <c r="RG156">
        <v>17585.8511</v>
      </c>
      <c r="RH156">
        <v>17457.009600000001</v>
      </c>
      <c r="RI156">
        <v>17391.658200000002</v>
      </c>
      <c r="RJ156">
        <v>17562.107100000001</v>
      </c>
      <c r="RK156">
        <v>17737.159899999999</v>
      </c>
      <c r="RL156">
        <v>17368.934099999999</v>
      </c>
      <c r="RM156">
        <v>17619.409749999999</v>
      </c>
      <c r="RN156">
        <v>17781.0304</v>
      </c>
      <c r="RO156">
        <v>17188.421350000001</v>
      </c>
      <c r="RP156">
        <v>17597.635900000001</v>
      </c>
      <c r="RQ156">
        <v>17795.039349999999</v>
      </c>
      <c r="RR156">
        <v>17843.26655</v>
      </c>
      <c r="RS156">
        <v>17419.589650000002</v>
      </c>
      <c r="RT156">
        <v>17666.370350000001</v>
      </c>
      <c r="RU156">
        <v>17226.520700000001</v>
      </c>
      <c r="RV156">
        <v>17452.927449999999</v>
      </c>
      <c r="RW156">
        <v>17705.49955</v>
      </c>
      <c r="RX156">
        <v>17935.803550000001</v>
      </c>
      <c r="RY156">
        <v>17972.917646499998</v>
      </c>
      <c r="RZ156">
        <v>17537.775850000002</v>
      </c>
      <c r="SA156">
        <v>17374.559499999999</v>
      </c>
      <c r="SB156">
        <v>17722.489799999999</v>
      </c>
      <c r="SC156">
        <v>17672.9876</v>
      </c>
      <c r="SD156">
        <v>17759.94155</v>
      </c>
      <c r="SE156">
        <v>17814.234899999999</v>
      </c>
      <c r="SF156">
        <v>17594.441050000001</v>
      </c>
      <c r="SG156">
        <v>17795.063600000001</v>
      </c>
    </row>
    <row r="157" spans="1:501" x14ac:dyDescent="0.25">
      <c r="A157">
        <v>155</v>
      </c>
      <c r="B157">
        <v>17280.008999999998</v>
      </c>
      <c r="C157">
        <v>17553.15525</v>
      </c>
      <c r="D157">
        <v>17857.130300000001</v>
      </c>
      <c r="E157">
        <v>17806.709500000001</v>
      </c>
      <c r="F157">
        <v>17783.873250000001</v>
      </c>
      <c r="G157">
        <v>18078.57315</v>
      </c>
      <c r="H157">
        <v>17977.60685</v>
      </c>
      <c r="I157">
        <v>17735.142650000002</v>
      </c>
      <c r="J157">
        <v>17450.3832</v>
      </c>
      <c r="K157">
        <v>17952.0157</v>
      </c>
      <c r="L157">
        <v>17834.597750000001</v>
      </c>
      <c r="M157">
        <v>17836.281299999999</v>
      </c>
      <c r="N157">
        <v>17591.55315</v>
      </c>
      <c r="O157">
        <v>17425.667150000001</v>
      </c>
      <c r="P157">
        <v>17529.88925</v>
      </c>
      <c r="Q157">
        <v>17511.546849999999</v>
      </c>
      <c r="R157">
        <v>17671.1355</v>
      </c>
      <c r="S157">
        <v>17621.536950000002</v>
      </c>
      <c r="T157">
        <v>18055.131150000001</v>
      </c>
      <c r="U157">
        <v>17890.901590000001</v>
      </c>
      <c r="V157">
        <v>17902.660670000001</v>
      </c>
      <c r="W157">
        <v>17755.1014</v>
      </c>
      <c r="X157">
        <v>18127.387149999999</v>
      </c>
      <c r="Y157">
        <v>17883.8207</v>
      </c>
      <c r="Z157">
        <v>17737.321800000002</v>
      </c>
      <c r="AA157">
        <v>17362.85425</v>
      </c>
      <c r="AB157">
        <v>17994.552950000001</v>
      </c>
      <c r="AC157">
        <v>17787.321100000001</v>
      </c>
      <c r="AD157">
        <v>17649.362499999999</v>
      </c>
      <c r="AE157">
        <v>17778.574100000002</v>
      </c>
      <c r="AF157">
        <v>17700.180100000001</v>
      </c>
      <c r="AG157">
        <v>17709.922399999999</v>
      </c>
      <c r="AH157">
        <v>17652.468400000002</v>
      </c>
      <c r="AI157">
        <v>17304.354149999999</v>
      </c>
      <c r="AJ157">
        <v>17281.203549999998</v>
      </c>
      <c r="AK157">
        <v>17428.425599999999</v>
      </c>
      <c r="AL157">
        <v>17058.669450000001</v>
      </c>
      <c r="AM157">
        <v>17610.09605</v>
      </c>
      <c r="AN157">
        <v>17328.691350000001</v>
      </c>
      <c r="AO157">
        <v>17547.3393</v>
      </c>
      <c r="AP157">
        <v>17304.323489999999</v>
      </c>
      <c r="AQ157">
        <v>17457.845700000002</v>
      </c>
      <c r="AR157">
        <v>17428.931400000001</v>
      </c>
      <c r="AS157">
        <v>17461.71775</v>
      </c>
      <c r="AT157">
        <v>17362.66015</v>
      </c>
      <c r="AU157">
        <v>17802.742450000002</v>
      </c>
      <c r="AV157">
        <v>17372.888800000001</v>
      </c>
      <c r="AW157">
        <v>17261.9787</v>
      </c>
      <c r="AX157">
        <v>17292.22525</v>
      </c>
      <c r="AY157">
        <v>17554.923599999998</v>
      </c>
      <c r="AZ157">
        <v>17436.98115</v>
      </c>
      <c r="BA157">
        <v>17030.141650000001</v>
      </c>
      <c r="BB157">
        <v>17171.566449999998</v>
      </c>
      <c r="BC157">
        <v>16935.9758</v>
      </c>
      <c r="BD157">
        <v>17138.404200000001</v>
      </c>
      <c r="BE157">
        <v>17486.1188</v>
      </c>
      <c r="BF157">
        <v>17851.425999999999</v>
      </c>
      <c r="BG157">
        <v>18047.390200000002</v>
      </c>
      <c r="BH157">
        <v>18124.309600000001</v>
      </c>
      <c r="BI157">
        <v>17914.302299999999</v>
      </c>
      <c r="BJ157">
        <v>17473.8246</v>
      </c>
      <c r="BK157">
        <v>17689.526150000002</v>
      </c>
      <c r="BL157">
        <v>17837.31266</v>
      </c>
      <c r="BM157">
        <v>17911.303650000002</v>
      </c>
      <c r="BN157">
        <v>17732.469850000001</v>
      </c>
      <c r="BO157">
        <v>17534.7706</v>
      </c>
      <c r="BP157">
        <v>17337.497029999999</v>
      </c>
      <c r="BQ157">
        <v>17516.109955</v>
      </c>
      <c r="BR157">
        <v>16949.695800000001</v>
      </c>
      <c r="BS157">
        <v>17510.778600000001</v>
      </c>
      <c r="BT157">
        <v>17943.457450000002</v>
      </c>
      <c r="BU157">
        <v>18060.769</v>
      </c>
      <c r="BV157">
        <v>17646.88265</v>
      </c>
      <c r="BW157">
        <v>17964.11205</v>
      </c>
      <c r="BX157">
        <v>18001.78325</v>
      </c>
      <c r="BY157">
        <v>17865.142599999999</v>
      </c>
      <c r="BZ157">
        <v>18165.442999999999</v>
      </c>
      <c r="CA157">
        <v>18309.354800000001</v>
      </c>
      <c r="CB157">
        <v>18148.264800000001</v>
      </c>
      <c r="CC157">
        <v>17926.015899999999</v>
      </c>
      <c r="CD157">
        <v>17872.13595</v>
      </c>
      <c r="CE157">
        <v>17694.427299999999</v>
      </c>
      <c r="CF157">
        <v>17774.080549999999</v>
      </c>
      <c r="CG157">
        <v>17893.3783</v>
      </c>
      <c r="CH157">
        <v>17815.023700000002</v>
      </c>
      <c r="CI157">
        <v>17299.464309999999</v>
      </c>
      <c r="CJ157">
        <v>17831.350299999998</v>
      </c>
      <c r="CK157">
        <v>17342.675050000002</v>
      </c>
      <c r="CL157">
        <v>18102.390599999999</v>
      </c>
      <c r="CM157">
        <v>17818.386350000001</v>
      </c>
      <c r="CN157">
        <v>17728.752864999999</v>
      </c>
      <c r="CO157">
        <v>17547.855599999999</v>
      </c>
      <c r="CP157">
        <v>17870.304899999999</v>
      </c>
      <c r="CQ157">
        <v>17137.018499999998</v>
      </c>
      <c r="CR157">
        <v>17646.577499999999</v>
      </c>
      <c r="CS157">
        <v>17790.3354</v>
      </c>
      <c r="CT157">
        <v>17327.576000000001</v>
      </c>
      <c r="CU157">
        <v>17596.406449999999</v>
      </c>
      <c r="CV157">
        <v>17977.796399999999</v>
      </c>
      <c r="CW157">
        <v>17946.679649999998</v>
      </c>
      <c r="CX157">
        <v>17868.70275</v>
      </c>
      <c r="CY157">
        <v>17949.630499999999</v>
      </c>
      <c r="CZ157">
        <v>17850.149150000001</v>
      </c>
      <c r="DA157">
        <v>17942.007949999999</v>
      </c>
      <c r="DB157">
        <v>17678.558300000001</v>
      </c>
      <c r="DC157">
        <v>17744.85655</v>
      </c>
      <c r="DD157">
        <v>17238.117699999999</v>
      </c>
      <c r="DE157">
        <v>17691.394799999998</v>
      </c>
      <c r="DF157">
        <v>17250.423650000001</v>
      </c>
      <c r="DG157">
        <v>17094.39285</v>
      </c>
      <c r="DH157">
        <v>16973.579000000002</v>
      </c>
      <c r="DI157">
        <v>17118.196800000002</v>
      </c>
      <c r="DJ157">
        <v>17383.418750000001</v>
      </c>
      <c r="DK157">
        <v>17720.41835</v>
      </c>
      <c r="DL157">
        <v>17842.792300000001</v>
      </c>
      <c r="DM157">
        <v>18366.077949999999</v>
      </c>
      <c r="DN157">
        <v>18110.859499999999</v>
      </c>
      <c r="DO157">
        <v>18079.386200000001</v>
      </c>
      <c r="DP157">
        <v>17509.057400000002</v>
      </c>
      <c r="DQ157">
        <v>17593.337500000001</v>
      </c>
      <c r="DR157">
        <v>17421.882699999998</v>
      </c>
      <c r="DS157">
        <v>17804.75635</v>
      </c>
      <c r="DT157">
        <v>18070.312900000001</v>
      </c>
      <c r="DU157">
        <v>17639.456699999999</v>
      </c>
      <c r="DV157">
        <v>17850.990300000001</v>
      </c>
      <c r="DW157">
        <v>17813.962200000002</v>
      </c>
      <c r="DX157">
        <v>17457.283500000001</v>
      </c>
      <c r="DY157">
        <v>17718.712650000001</v>
      </c>
      <c r="DZ157">
        <v>17310.024399999998</v>
      </c>
      <c r="EA157">
        <v>17320.77965</v>
      </c>
      <c r="EB157">
        <v>17775.938600000001</v>
      </c>
      <c r="EC157">
        <v>17666.151699999999</v>
      </c>
      <c r="ED157">
        <v>17769.426599999999</v>
      </c>
      <c r="EE157">
        <v>17753.610349999999</v>
      </c>
      <c r="EF157">
        <v>17994.52075</v>
      </c>
      <c r="EG157">
        <v>17517.883750000001</v>
      </c>
      <c r="EH157">
        <v>17611.914049999999</v>
      </c>
      <c r="EI157">
        <v>17615.911749999999</v>
      </c>
      <c r="EJ157">
        <v>17784.546149999998</v>
      </c>
      <c r="EK157">
        <v>17438.8302</v>
      </c>
      <c r="EL157">
        <v>17554.782449999999</v>
      </c>
      <c r="EM157">
        <v>17784.580450000001</v>
      </c>
      <c r="EN157">
        <v>17843.414799999999</v>
      </c>
      <c r="EO157">
        <v>17856.173200000001</v>
      </c>
      <c r="EP157">
        <v>17032.787550000001</v>
      </c>
      <c r="EQ157">
        <v>17083.758549999999</v>
      </c>
      <c r="ER157">
        <v>17627.334500000001</v>
      </c>
      <c r="ES157">
        <v>17148.1119</v>
      </c>
      <c r="ET157">
        <v>17279.417140000001</v>
      </c>
      <c r="EU157">
        <v>17520.221450000001</v>
      </c>
      <c r="EV157">
        <v>17542.17785</v>
      </c>
      <c r="EW157">
        <v>17300.861700000001</v>
      </c>
      <c r="EX157">
        <v>17810.873</v>
      </c>
      <c r="EY157">
        <v>17719.946599999999</v>
      </c>
      <c r="EZ157">
        <v>17885.563699999999</v>
      </c>
      <c r="FA157">
        <v>17756.2268</v>
      </c>
      <c r="FB157">
        <v>17626.76225</v>
      </c>
      <c r="FC157">
        <v>17746.9064</v>
      </c>
      <c r="FD157">
        <v>17799.118900000001</v>
      </c>
      <c r="FE157">
        <v>17913.4355</v>
      </c>
      <c r="FF157">
        <v>17364.884150000002</v>
      </c>
      <c r="FG157">
        <v>17646.7844</v>
      </c>
      <c r="FH157">
        <v>17801.369699999999</v>
      </c>
      <c r="FI157">
        <v>17937.272349999999</v>
      </c>
      <c r="FJ157">
        <v>17901.336950000001</v>
      </c>
      <c r="FK157">
        <v>18017.188600000001</v>
      </c>
      <c r="FL157">
        <v>18027.390299999999</v>
      </c>
      <c r="FM157">
        <v>17909.268400000001</v>
      </c>
      <c r="FN157">
        <v>17454.879550000001</v>
      </c>
      <c r="FO157">
        <v>17745.494500000001</v>
      </c>
      <c r="FP157">
        <v>17816.3331</v>
      </c>
      <c r="FQ157">
        <v>17624.071899999999</v>
      </c>
      <c r="FR157">
        <v>17215.9519</v>
      </c>
      <c r="FS157">
        <v>18050.0501</v>
      </c>
      <c r="FT157">
        <v>18099.698850000001</v>
      </c>
      <c r="FU157">
        <v>17978.316599999998</v>
      </c>
      <c r="FV157">
        <v>18063.990750000001</v>
      </c>
      <c r="FW157">
        <v>17987.349149999998</v>
      </c>
      <c r="FX157">
        <v>17862.0861</v>
      </c>
      <c r="FY157">
        <v>17588.412100000001</v>
      </c>
      <c r="FZ157">
        <v>17329.577099999999</v>
      </c>
      <c r="GA157">
        <v>17933.998950000001</v>
      </c>
      <c r="GB157">
        <v>17990.733700000001</v>
      </c>
      <c r="GC157">
        <v>18098.312600000001</v>
      </c>
      <c r="GD157">
        <v>18198.924800000001</v>
      </c>
      <c r="GE157">
        <v>17400.806349999999</v>
      </c>
      <c r="GF157">
        <v>17188.641650000001</v>
      </c>
      <c r="GG157">
        <v>17868.050350000001</v>
      </c>
      <c r="GH157">
        <v>17424.244050000001</v>
      </c>
      <c r="GI157">
        <v>17767.325400000002</v>
      </c>
      <c r="GJ157">
        <v>17672.85255</v>
      </c>
      <c r="GK157">
        <v>17766.8541</v>
      </c>
      <c r="GL157">
        <v>17939.071800000002</v>
      </c>
      <c r="GM157">
        <v>17884.067149999999</v>
      </c>
      <c r="GN157">
        <v>17787.260289999998</v>
      </c>
      <c r="GO157">
        <v>17806.396499999999</v>
      </c>
      <c r="GP157">
        <v>17474.007249999999</v>
      </c>
      <c r="GQ157">
        <v>18052.072100000001</v>
      </c>
      <c r="GR157">
        <v>17471.321950000001</v>
      </c>
      <c r="GS157">
        <v>17737.2248</v>
      </c>
      <c r="GT157">
        <v>17567.85629</v>
      </c>
      <c r="GU157">
        <v>17997.585500000001</v>
      </c>
      <c r="GV157">
        <v>17835.9447</v>
      </c>
      <c r="GW157">
        <v>17897.740300000001</v>
      </c>
      <c r="GX157">
        <v>17625.492600000001</v>
      </c>
      <c r="GY157">
        <v>17644.254499999999</v>
      </c>
      <c r="GZ157">
        <v>18013.786349999998</v>
      </c>
      <c r="HA157">
        <v>17750.205150000002</v>
      </c>
      <c r="HB157">
        <v>17850.841950000002</v>
      </c>
      <c r="HC157">
        <v>18143.478749999998</v>
      </c>
      <c r="HD157">
        <v>18078.721249999999</v>
      </c>
      <c r="HE157">
        <v>18068.2628</v>
      </c>
      <c r="HF157">
        <v>17775.273450000001</v>
      </c>
      <c r="HG157">
        <v>18050.135249999999</v>
      </c>
      <c r="HH157">
        <v>17861.249800000001</v>
      </c>
      <c r="HI157">
        <v>17857.10845</v>
      </c>
      <c r="HJ157">
        <v>17429.292700000002</v>
      </c>
      <c r="HK157">
        <v>17146.732499999998</v>
      </c>
      <c r="HL157">
        <v>17295.3014</v>
      </c>
      <c r="HM157">
        <v>17358.888800000001</v>
      </c>
      <c r="HN157">
        <v>17837.154299999998</v>
      </c>
      <c r="HO157">
        <v>17914.31005</v>
      </c>
      <c r="HP157">
        <v>17692.161400000001</v>
      </c>
      <c r="HQ157">
        <v>16977.767100000001</v>
      </c>
      <c r="HR157">
        <v>18054.621149999999</v>
      </c>
      <c r="HS157">
        <v>17714.821100000001</v>
      </c>
      <c r="HT157">
        <v>17810.501219999998</v>
      </c>
      <c r="HU157">
        <v>17683.120869999999</v>
      </c>
      <c r="HV157">
        <v>17954.136119999999</v>
      </c>
      <c r="HW157">
        <v>17698.049650000001</v>
      </c>
      <c r="HX157">
        <v>18082.029549999999</v>
      </c>
      <c r="HY157">
        <v>17649.16115</v>
      </c>
      <c r="HZ157">
        <v>18167.3619</v>
      </c>
      <c r="IA157">
        <v>18036.055199999999</v>
      </c>
      <c r="IB157">
        <v>18036.565600000002</v>
      </c>
      <c r="IC157">
        <v>17830.09995</v>
      </c>
      <c r="ID157">
        <v>17586.950850000001</v>
      </c>
      <c r="IE157">
        <v>17742.366399999999</v>
      </c>
      <c r="IF157">
        <v>17878.284599999999</v>
      </c>
      <c r="IG157">
        <v>17310.974849999999</v>
      </c>
      <c r="IH157">
        <v>17228.286049999999</v>
      </c>
      <c r="II157">
        <v>17041.71385</v>
      </c>
      <c r="IJ157">
        <v>17585.7147</v>
      </c>
      <c r="IK157">
        <v>18078.809600000001</v>
      </c>
      <c r="IL157">
        <v>17916.377799999998</v>
      </c>
      <c r="IM157">
        <v>17744.052350000002</v>
      </c>
      <c r="IN157">
        <v>17716.139149999999</v>
      </c>
      <c r="IO157">
        <v>17811.38465</v>
      </c>
      <c r="IP157">
        <v>17595.34405</v>
      </c>
      <c r="IQ157">
        <v>17584.578699999998</v>
      </c>
      <c r="IR157">
        <v>17815.243849999999</v>
      </c>
      <c r="IS157">
        <v>18033.872350000001</v>
      </c>
      <c r="IT157">
        <v>18064.00575</v>
      </c>
      <c r="IU157">
        <v>17983.624950000001</v>
      </c>
      <c r="IV157">
        <v>17963.514800000001</v>
      </c>
      <c r="IW157">
        <v>18069.702799999999</v>
      </c>
      <c r="IX157">
        <v>17424.3505</v>
      </c>
      <c r="IY157">
        <v>17572.406200000001</v>
      </c>
      <c r="IZ157">
        <v>18310.2605</v>
      </c>
      <c r="JA157">
        <v>17920.126550000001</v>
      </c>
      <c r="JB157">
        <v>17758.5111</v>
      </c>
      <c r="JC157">
        <v>17511.673050000001</v>
      </c>
      <c r="JD157">
        <v>18412.154149999998</v>
      </c>
      <c r="JE157">
        <v>17765.775549999998</v>
      </c>
      <c r="JF157">
        <v>17664.162550000001</v>
      </c>
      <c r="JG157">
        <v>17784.452300000001</v>
      </c>
      <c r="JH157">
        <v>17324.629150000001</v>
      </c>
      <c r="JI157">
        <v>17534.523854999999</v>
      </c>
      <c r="JJ157">
        <v>18025.588950000001</v>
      </c>
      <c r="JK157">
        <v>17878.393400000001</v>
      </c>
      <c r="JL157">
        <v>17390.078570000001</v>
      </c>
      <c r="JM157">
        <v>17622.436300000001</v>
      </c>
      <c r="JN157">
        <v>17321.599849999999</v>
      </c>
      <c r="JO157">
        <v>17772.87585</v>
      </c>
      <c r="JP157">
        <v>18023.260200000001</v>
      </c>
      <c r="JQ157">
        <v>17963.963</v>
      </c>
      <c r="JR157">
        <v>17898.61925</v>
      </c>
      <c r="JS157">
        <v>17852.037700000001</v>
      </c>
      <c r="JT157">
        <v>18079.842000000001</v>
      </c>
      <c r="JU157">
        <v>17834.03945</v>
      </c>
      <c r="JV157">
        <v>17860.7366</v>
      </c>
      <c r="JW157">
        <v>17779.1567</v>
      </c>
      <c r="JX157">
        <v>17734.8403</v>
      </c>
      <c r="JY157">
        <v>18041.737649999999</v>
      </c>
      <c r="JZ157">
        <v>17942.998899999999</v>
      </c>
      <c r="KA157">
        <v>17770.757150000001</v>
      </c>
      <c r="KB157">
        <v>17833.693449999999</v>
      </c>
      <c r="KC157">
        <v>17736.931949999998</v>
      </c>
      <c r="KD157">
        <v>17571.871500000001</v>
      </c>
      <c r="KE157">
        <v>17358.863850000002</v>
      </c>
      <c r="KF157">
        <v>17477.773475000002</v>
      </c>
      <c r="KG157">
        <v>17822.639899999998</v>
      </c>
      <c r="KH157">
        <v>17770.008399999999</v>
      </c>
      <c r="KI157">
        <v>17771.452799999999</v>
      </c>
      <c r="KJ157">
        <v>17999.980800000001</v>
      </c>
      <c r="KK157">
        <v>17576.708500000001</v>
      </c>
      <c r="KL157">
        <v>17985.45535</v>
      </c>
      <c r="KM157">
        <v>17882.233749999999</v>
      </c>
      <c r="KN157">
        <v>17953.924950000001</v>
      </c>
      <c r="KO157">
        <v>18020.7071</v>
      </c>
      <c r="KP157">
        <v>17745.8279</v>
      </c>
      <c r="KQ157">
        <v>17450.99005</v>
      </c>
      <c r="KR157">
        <v>17661.063450000001</v>
      </c>
      <c r="KS157">
        <v>17865.519199999999</v>
      </c>
      <c r="KT157">
        <v>17815.705300000001</v>
      </c>
      <c r="KU157">
        <v>17399.500749999999</v>
      </c>
      <c r="KV157">
        <v>17310.60385</v>
      </c>
      <c r="KW157">
        <v>17097.41215</v>
      </c>
      <c r="KX157">
        <v>17358.219499999999</v>
      </c>
      <c r="KY157">
        <v>17057.23415</v>
      </c>
      <c r="KZ157">
        <v>17480.7991</v>
      </c>
      <c r="LA157">
        <v>17211.783500000001</v>
      </c>
      <c r="LB157">
        <v>17115.0645</v>
      </c>
      <c r="LC157">
        <v>17569.577099999999</v>
      </c>
      <c r="LD157">
        <v>17892.646550000001</v>
      </c>
      <c r="LE157">
        <v>18298.314149999998</v>
      </c>
      <c r="LF157">
        <v>17949.326499999999</v>
      </c>
      <c r="LG157">
        <v>17852.669900000001</v>
      </c>
      <c r="LH157">
        <v>17425.8285</v>
      </c>
      <c r="LI157">
        <v>18071.213350000002</v>
      </c>
      <c r="LJ157">
        <v>18011.8861</v>
      </c>
      <c r="LK157">
        <v>18090.9774</v>
      </c>
      <c r="LL157">
        <v>17689.380150000001</v>
      </c>
      <c r="LM157">
        <v>17385.3076</v>
      </c>
      <c r="LN157">
        <v>17507.2513</v>
      </c>
      <c r="LO157">
        <v>17289.896700000001</v>
      </c>
      <c r="LP157">
        <v>17841.067350000001</v>
      </c>
      <c r="LQ157">
        <v>17903.1738</v>
      </c>
      <c r="LR157">
        <v>17945.257000000001</v>
      </c>
      <c r="LS157">
        <v>17864.3613</v>
      </c>
      <c r="LT157">
        <v>17495.501649999998</v>
      </c>
      <c r="LU157">
        <v>17663.1378</v>
      </c>
      <c r="LV157">
        <v>17346.625950000001</v>
      </c>
      <c r="LW157">
        <v>17777.449850000001</v>
      </c>
      <c r="LX157">
        <v>17815.667300000001</v>
      </c>
      <c r="LY157">
        <v>17531.217100000002</v>
      </c>
      <c r="LZ157">
        <v>17884.9025</v>
      </c>
      <c r="MA157">
        <v>17884.3848</v>
      </c>
      <c r="MB157">
        <v>18066.367590000002</v>
      </c>
      <c r="MC157">
        <v>18004.984799999998</v>
      </c>
      <c r="MD157">
        <v>18167.072049999999</v>
      </c>
      <c r="ME157">
        <v>17946.116000000002</v>
      </c>
      <c r="MF157">
        <v>17903.949250000001</v>
      </c>
      <c r="MG157">
        <v>17852.8989</v>
      </c>
      <c r="MH157">
        <v>17691.532200000001</v>
      </c>
      <c r="MI157">
        <v>18200.8086</v>
      </c>
      <c r="MJ157">
        <v>17462.731599999999</v>
      </c>
      <c r="MK157">
        <v>17852.2202</v>
      </c>
      <c r="ML157">
        <v>18092.13535</v>
      </c>
      <c r="MM157">
        <v>18135.146199999999</v>
      </c>
      <c r="MN157">
        <v>17914.51525</v>
      </c>
      <c r="MO157">
        <v>17515.330099999999</v>
      </c>
      <c r="MP157">
        <v>17522.7811</v>
      </c>
      <c r="MQ157">
        <v>17649.282999999999</v>
      </c>
      <c r="MR157">
        <v>17569.611649999999</v>
      </c>
      <c r="MS157">
        <v>17459.0376</v>
      </c>
      <c r="MT157">
        <v>17478.709565000001</v>
      </c>
      <c r="MU157">
        <v>17816.601299999998</v>
      </c>
      <c r="MV157">
        <v>17897.597215000002</v>
      </c>
      <c r="MW157">
        <v>17946.026330000001</v>
      </c>
      <c r="MX157">
        <v>18033.657899999998</v>
      </c>
      <c r="MY157">
        <v>17665.544600000001</v>
      </c>
      <c r="MZ157">
        <v>17675.166300000001</v>
      </c>
      <c r="NA157">
        <v>17883.074049999999</v>
      </c>
      <c r="NB157">
        <v>17920.137900000002</v>
      </c>
      <c r="NC157">
        <v>17812.9267</v>
      </c>
      <c r="ND157">
        <v>17303.549449999999</v>
      </c>
      <c r="NE157">
        <v>17161.300800000001</v>
      </c>
      <c r="NF157">
        <v>17691.333350000001</v>
      </c>
      <c r="NG157">
        <v>17464.365945000001</v>
      </c>
      <c r="NH157">
        <v>17365.688150000002</v>
      </c>
      <c r="NI157">
        <v>17650.345600000001</v>
      </c>
      <c r="NJ157">
        <v>17999.05875</v>
      </c>
      <c r="NK157">
        <v>17531.16015</v>
      </c>
      <c r="NL157">
        <v>17991.7255</v>
      </c>
      <c r="NM157">
        <v>17953.493750000001</v>
      </c>
      <c r="NN157">
        <v>17400.665949999999</v>
      </c>
      <c r="NO157">
        <v>17534.793099999999</v>
      </c>
      <c r="NP157">
        <v>18149.808550000002</v>
      </c>
      <c r="NQ157">
        <v>17966.151750000001</v>
      </c>
      <c r="NR157">
        <v>17770.561600000001</v>
      </c>
      <c r="NS157">
        <v>17662.910449999999</v>
      </c>
      <c r="NT157">
        <v>17836.452450000001</v>
      </c>
      <c r="NU157">
        <v>17915.857599999999</v>
      </c>
      <c r="NV157">
        <v>17842.7199</v>
      </c>
      <c r="NW157">
        <v>18070.938450000001</v>
      </c>
      <c r="NX157">
        <v>17875.054599999999</v>
      </c>
      <c r="NY157">
        <v>17748.4306</v>
      </c>
      <c r="NZ157">
        <v>18050.7598</v>
      </c>
      <c r="OA157">
        <v>18072.5815</v>
      </c>
      <c r="OB157">
        <v>17757.985349999999</v>
      </c>
      <c r="OC157">
        <v>17532.823799999998</v>
      </c>
      <c r="OD157">
        <v>17250.781149999999</v>
      </c>
      <c r="OE157">
        <v>17648.485949999998</v>
      </c>
      <c r="OF157">
        <v>17726.585599999999</v>
      </c>
      <c r="OG157">
        <v>17715.3308</v>
      </c>
      <c r="OH157">
        <v>17811.5396</v>
      </c>
      <c r="OI157">
        <v>17926.9863</v>
      </c>
      <c r="OJ157">
        <v>17914.731</v>
      </c>
      <c r="OK157">
        <v>17790.94455</v>
      </c>
      <c r="OL157">
        <v>17876.764449999999</v>
      </c>
      <c r="OM157">
        <v>17989.304335000001</v>
      </c>
      <c r="ON157">
        <v>17636.958999999999</v>
      </c>
      <c r="OO157">
        <v>17903.785899999999</v>
      </c>
      <c r="OP157">
        <v>18495.28385</v>
      </c>
      <c r="OQ157">
        <v>17981.066200000001</v>
      </c>
      <c r="OR157">
        <v>17873.636299999998</v>
      </c>
      <c r="OS157">
        <v>17939.712684999999</v>
      </c>
      <c r="OT157">
        <v>17356.61</v>
      </c>
      <c r="OU157">
        <v>17743.383900000001</v>
      </c>
      <c r="OV157">
        <v>17619.5105</v>
      </c>
      <c r="OW157">
        <v>17555.867600000001</v>
      </c>
      <c r="OX157">
        <v>17699.9787</v>
      </c>
      <c r="OY157">
        <v>17476.756300000001</v>
      </c>
      <c r="OZ157">
        <v>17716.918399999999</v>
      </c>
      <c r="PA157">
        <v>17653.15425</v>
      </c>
      <c r="PB157">
        <v>17885.735949999998</v>
      </c>
      <c r="PC157">
        <v>17951.427950000001</v>
      </c>
      <c r="PD157">
        <v>17563.886600000002</v>
      </c>
      <c r="PE157">
        <v>17566.018599999999</v>
      </c>
      <c r="PF157">
        <v>17857.7791</v>
      </c>
      <c r="PG157">
        <v>17371.404999999999</v>
      </c>
      <c r="PH157">
        <v>17615.741600000001</v>
      </c>
      <c r="PI157">
        <v>17740.108499999998</v>
      </c>
      <c r="PJ157">
        <v>17550.3776</v>
      </c>
      <c r="PK157">
        <v>17561.0363</v>
      </c>
      <c r="PL157">
        <v>17173.460663999998</v>
      </c>
      <c r="PM157">
        <v>17918.488450000001</v>
      </c>
      <c r="PN157">
        <v>17650.9722</v>
      </c>
      <c r="PO157">
        <v>17531.318500000001</v>
      </c>
      <c r="PP157">
        <v>17498.979899999998</v>
      </c>
      <c r="PQ157">
        <v>17035.62298</v>
      </c>
      <c r="PR157">
        <v>17441.14905</v>
      </c>
      <c r="PS157">
        <v>17531.394400000001</v>
      </c>
      <c r="PT157">
        <v>17627.2853</v>
      </c>
      <c r="PU157">
        <v>17767.220300000001</v>
      </c>
      <c r="PV157">
        <v>17685.679250000001</v>
      </c>
      <c r="PW157">
        <v>17735.18965</v>
      </c>
      <c r="PX157">
        <v>17511.300950000001</v>
      </c>
      <c r="PY157">
        <v>17772.085050000002</v>
      </c>
      <c r="PZ157">
        <v>17367.732899999999</v>
      </c>
      <c r="QA157">
        <v>17841.682700000001</v>
      </c>
      <c r="QB157">
        <v>17499.12185</v>
      </c>
      <c r="QC157">
        <v>18053.630335000002</v>
      </c>
      <c r="QD157">
        <v>17880.99005</v>
      </c>
      <c r="QE157">
        <v>17918.5975</v>
      </c>
      <c r="QF157">
        <v>17878.145049999999</v>
      </c>
      <c r="QG157">
        <v>17853.440050000001</v>
      </c>
      <c r="QH157">
        <v>17840.44745</v>
      </c>
      <c r="QI157">
        <v>17582.145700000001</v>
      </c>
      <c r="QJ157">
        <v>17766.799449999999</v>
      </c>
      <c r="QK157">
        <v>17517.394199999999</v>
      </c>
      <c r="QL157">
        <v>17743.9058</v>
      </c>
      <c r="QM157">
        <v>18129.42755</v>
      </c>
      <c r="QN157">
        <v>17853.819950000001</v>
      </c>
      <c r="QO157">
        <v>17852.579450000001</v>
      </c>
      <c r="QP157">
        <v>17733.897300000001</v>
      </c>
      <c r="QQ157">
        <v>17228.448929999999</v>
      </c>
      <c r="QR157">
        <v>17177.664349999999</v>
      </c>
      <c r="QS157">
        <v>17575.382850000002</v>
      </c>
      <c r="QT157">
        <v>17416.015950000001</v>
      </c>
      <c r="QU157">
        <v>18096.232199999999</v>
      </c>
      <c r="QV157">
        <v>17903.1898</v>
      </c>
      <c r="QW157">
        <v>17830.687849999998</v>
      </c>
      <c r="QX157">
        <v>17717.537199999999</v>
      </c>
      <c r="QY157">
        <v>17933.2068</v>
      </c>
      <c r="QZ157">
        <v>17820.20305</v>
      </c>
      <c r="RA157">
        <v>17827.034800000001</v>
      </c>
      <c r="RB157">
        <v>17437.478950000001</v>
      </c>
      <c r="RC157">
        <v>17720.835449999999</v>
      </c>
      <c r="RD157">
        <v>17763.422900000001</v>
      </c>
      <c r="RE157">
        <v>18205.9444</v>
      </c>
      <c r="RF157">
        <v>17969.5484</v>
      </c>
      <c r="RG157">
        <v>17698.839100000001</v>
      </c>
      <c r="RH157">
        <v>17509.160599999999</v>
      </c>
      <c r="RI157">
        <v>17551.155200000001</v>
      </c>
      <c r="RJ157">
        <v>17759.1011</v>
      </c>
      <c r="RK157">
        <v>17956.3979</v>
      </c>
      <c r="RL157">
        <v>17518.847099999999</v>
      </c>
      <c r="RM157">
        <v>17762.418750000001</v>
      </c>
      <c r="RN157">
        <v>17937.311399999999</v>
      </c>
      <c r="RO157">
        <v>17269.041249999998</v>
      </c>
      <c r="RP157">
        <v>17776.4879</v>
      </c>
      <c r="RQ157">
        <v>17883.832450000002</v>
      </c>
      <c r="RR157">
        <v>18014.897550000002</v>
      </c>
      <c r="RS157">
        <v>17546.425650000001</v>
      </c>
      <c r="RT157">
        <v>17825.214349999998</v>
      </c>
      <c r="RU157">
        <v>17310.026900000001</v>
      </c>
      <c r="RV157">
        <v>17604.30845</v>
      </c>
      <c r="RW157">
        <v>17866.94455</v>
      </c>
      <c r="RX157">
        <v>18087.752550000001</v>
      </c>
      <c r="RY157">
        <v>18114.4066465</v>
      </c>
      <c r="RZ157">
        <v>17784.715850000001</v>
      </c>
      <c r="SA157">
        <v>17586.519499999999</v>
      </c>
      <c r="SB157">
        <v>17886.9568</v>
      </c>
      <c r="SC157">
        <v>17904.810600000001</v>
      </c>
      <c r="SD157">
        <v>18039.539550000001</v>
      </c>
      <c r="SE157">
        <v>18062.1679</v>
      </c>
      <c r="SF157">
        <v>17842.374049999999</v>
      </c>
      <c r="SG157">
        <v>17927.283599999999</v>
      </c>
    </row>
    <row r="158" spans="1:501" x14ac:dyDescent="0.25">
      <c r="A158">
        <v>156</v>
      </c>
      <c r="B158">
        <v>17363.820899999999</v>
      </c>
      <c r="C158">
        <v>17587.120050000001</v>
      </c>
      <c r="D158">
        <v>17886.539199999999</v>
      </c>
      <c r="E158">
        <v>17843.348000000002</v>
      </c>
      <c r="F158">
        <v>17879.935150000001</v>
      </c>
      <c r="G158">
        <v>18129.699349999999</v>
      </c>
      <c r="H158">
        <v>18069.505450000001</v>
      </c>
      <c r="I158">
        <v>17787.74235</v>
      </c>
      <c r="J158">
        <v>17470.284599999999</v>
      </c>
      <c r="K158">
        <v>18021.804400000001</v>
      </c>
      <c r="L158">
        <v>17913.66345</v>
      </c>
      <c r="M158">
        <v>17965.080300000001</v>
      </c>
      <c r="N158">
        <v>17719.559150000001</v>
      </c>
      <c r="O158">
        <v>17517.577249999998</v>
      </c>
      <c r="P158">
        <v>17544.829750000001</v>
      </c>
      <c r="Q158">
        <v>17670.19385</v>
      </c>
      <c r="R158">
        <v>17843.339499999998</v>
      </c>
      <c r="S158">
        <v>17727.11895</v>
      </c>
      <c r="T158">
        <v>18146.995849999999</v>
      </c>
      <c r="U158">
        <v>18034.165590000001</v>
      </c>
      <c r="V158">
        <v>18060.13967</v>
      </c>
      <c r="W158">
        <v>17828.0209</v>
      </c>
      <c r="X158">
        <v>18150.502850000001</v>
      </c>
      <c r="Y158">
        <v>17944.796999999999</v>
      </c>
      <c r="Z158">
        <v>17774.6649</v>
      </c>
      <c r="AA158">
        <v>17439.760549999999</v>
      </c>
      <c r="AB158">
        <v>18090.243549999999</v>
      </c>
      <c r="AC158">
        <v>17929.2801</v>
      </c>
      <c r="AD158">
        <v>17731.6335</v>
      </c>
      <c r="AE158">
        <v>17855.869299999998</v>
      </c>
      <c r="AF158">
        <v>17769.4918</v>
      </c>
      <c r="AG158">
        <v>17807.317899999998</v>
      </c>
      <c r="AH158">
        <v>17809.832399999999</v>
      </c>
      <c r="AI158">
        <v>17466.189149999998</v>
      </c>
      <c r="AJ158">
        <v>17428.92355</v>
      </c>
      <c r="AK158">
        <v>17649.512599999998</v>
      </c>
      <c r="AL158">
        <v>17243.78845</v>
      </c>
      <c r="AM158">
        <v>17724.566050000001</v>
      </c>
      <c r="AN158">
        <v>17496.728350000001</v>
      </c>
      <c r="AO158">
        <v>17552.260559999999</v>
      </c>
      <c r="AP158">
        <v>17334.42009</v>
      </c>
      <c r="AQ158">
        <v>17459.34591</v>
      </c>
      <c r="AR158">
        <v>17526.344000000001</v>
      </c>
      <c r="AS158">
        <v>17514.726750000002</v>
      </c>
      <c r="AT158">
        <v>17443.11435</v>
      </c>
      <c r="AU158">
        <v>17876.09575</v>
      </c>
      <c r="AV158">
        <v>17463.600299999998</v>
      </c>
      <c r="AW158">
        <v>17441.646700000001</v>
      </c>
      <c r="AX158">
        <v>17545.034250000001</v>
      </c>
      <c r="AY158">
        <v>17801.854599999999</v>
      </c>
      <c r="AZ158">
        <v>17754.937150000002</v>
      </c>
      <c r="BA158">
        <v>17348.09765</v>
      </c>
      <c r="BB158">
        <v>17456.370449999999</v>
      </c>
      <c r="BC158">
        <v>17322.788799999998</v>
      </c>
      <c r="BD158">
        <v>17453.290199999999</v>
      </c>
      <c r="BE158">
        <v>17719.088800000001</v>
      </c>
      <c r="BF158">
        <v>17914.982899999999</v>
      </c>
      <c r="BG158">
        <v>18068.267599999999</v>
      </c>
      <c r="BH158">
        <v>18144.7713</v>
      </c>
      <c r="BI158">
        <v>17959.214899999999</v>
      </c>
      <c r="BJ158">
        <v>17526.254300000001</v>
      </c>
      <c r="BK158">
        <v>17708.17985</v>
      </c>
      <c r="BL158">
        <v>18004.41966</v>
      </c>
      <c r="BM158">
        <v>18045.95865</v>
      </c>
      <c r="BN158">
        <v>17876.431850000001</v>
      </c>
      <c r="BO158">
        <v>17684.613600000001</v>
      </c>
      <c r="BP158">
        <v>17642.21803</v>
      </c>
      <c r="BQ158">
        <v>17727.783954999999</v>
      </c>
      <c r="BR158">
        <v>17224.6338</v>
      </c>
      <c r="BS158">
        <v>17657.996599999999</v>
      </c>
      <c r="BT158">
        <v>18017.56855</v>
      </c>
      <c r="BU158">
        <v>18165.467000000001</v>
      </c>
      <c r="BV158">
        <v>17823.49265</v>
      </c>
      <c r="BW158">
        <v>18084.260050000001</v>
      </c>
      <c r="BX158">
        <v>18018.790150000001</v>
      </c>
      <c r="BY158">
        <v>17890.130300000001</v>
      </c>
      <c r="BZ158">
        <v>18190.430700000001</v>
      </c>
      <c r="CA158">
        <v>18319.199949999998</v>
      </c>
      <c r="CB158">
        <v>18171.514299999999</v>
      </c>
      <c r="CC158">
        <v>17959.713899999999</v>
      </c>
      <c r="CD158">
        <v>17904.43245</v>
      </c>
      <c r="CE158">
        <v>17718.988700000002</v>
      </c>
      <c r="CF158">
        <v>17853.07185</v>
      </c>
      <c r="CG158">
        <v>17972.784800000001</v>
      </c>
      <c r="CH158">
        <v>17903.627899999999</v>
      </c>
      <c r="CI158">
        <v>17424.463309999999</v>
      </c>
      <c r="CJ158">
        <v>17877.233899999999</v>
      </c>
      <c r="CK158">
        <v>17404.618350000001</v>
      </c>
      <c r="CL158">
        <v>18151.663100000002</v>
      </c>
      <c r="CM158">
        <v>17928.862349999999</v>
      </c>
      <c r="CN158">
        <v>17760.194565000002</v>
      </c>
      <c r="CO158">
        <v>17605.585200000001</v>
      </c>
      <c r="CP158">
        <v>17903.934399999998</v>
      </c>
      <c r="CQ158">
        <v>17298.950499999999</v>
      </c>
      <c r="CR158">
        <v>17837.960500000001</v>
      </c>
      <c r="CS158">
        <v>17928.419399999999</v>
      </c>
      <c r="CT158">
        <v>17470.132000000001</v>
      </c>
      <c r="CU158">
        <v>17724.154450000002</v>
      </c>
      <c r="CV158">
        <v>18117.1044</v>
      </c>
      <c r="CW158">
        <v>18077.299650000001</v>
      </c>
      <c r="CX158">
        <v>17919.296050000001</v>
      </c>
      <c r="CY158">
        <v>18093.786499999998</v>
      </c>
      <c r="CZ158">
        <v>18001.94915</v>
      </c>
      <c r="DA158">
        <v>18038.67225</v>
      </c>
      <c r="DB158">
        <v>17817.7363</v>
      </c>
      <c r="DC158">
        <v>17935.358550000001</v>
      </c>
      <c r="DD158">
        <v>17508.399700000002</v>
      </c>
      <c r="DE158">
        <v>17961.570800000001</v>
      </c>
      <c r="DF158">
        <v>17465.451649999999</v>
      </c>
      <c r="DG158">
        <v>17283.181850000001</v>
      </c>
      <c r="DH158">
        <v>17169.507000000001</v>
      </c>
      <c r="DI158">
        <v>17183.674900000002</v>
      </c>
      <c r="DJ158">
        <v>17490.583750000002</v>
      </c>
      <c r="DK158">
        <v>17823.443350000001</v>
      </c>
      <c r="DL158">
        <v>17976.9323</v>
      </c>
      <c r="DM158">
        <v>18433.21975</v>
      </c>
      <c r="DN158">
        <v>18141.511500000001</v>
      </c>
      <c r="DO158">
        <v>18107.9143</v>
      </c>
      <c r="DP158">
        <v>17559.353500000001</v>
      </c>
      <c r="DQ158">
        <v>17668.784500000002</v>
      </c>
      <c r="DR158">
        <v>17512.403900000001</v>
      </c>
      <c r="DS158">
        <v>17897.593850000001</v>
      </c>
      <c r="DT158">
        <v>18140.447400000001</v>
      </c>
      <c r="DU158">
        <v>17694.113499999999</v>
      </c>
      <c r="DV158">
        <v>17902.0056</v>
      </c>
      <c r="DW158">
        <v>17845.041799999999</v>
      </c>
      <c r="DX158">
        <v>17528.143700000001</v>
      </c>
      <c r="DY158">
        <v>17858.251649999998</v>
      </c>
      <c r="DZ158">
        <v>17466.562399999999</v>
      </c>
      <c r="EA158">
        <v>17436.129649999999</v>
      </c>
      <c r="EB158">
        <v>17891.069599999999</v>
      </c>
      <c r="EC158">
        <v>17705.6548</v>
      </c>
      <c r="ED158">
        <v>17825.056</v>
      </c>
      <c r="EE158">
        <v>17804.24325</v>
      </c>
      <c r="EF158">
        <v>18032.44945</v>
      </c>
      <c r="EG158">
        <v>17598.038850000001</v>
      </c>
      <c r="EH158">
        <v>17762.95505</v>
      </c>
      <c r="EI158">
        <v>17783.673750000002</v>
      </c>
      <c r="EJ158">
        <v>17961.651150000002</v>
      </c>
      <c r="EK158">
        <v>17619.5452</v>
      </c>
      <c r="EL158">
        <v>17587.533449999999</v>
      </c>
      <c r="EM158">
        <v>17877.44225</v>
      </c>
      <c r="EN158">
        <v>17901.205699999999</v>
      </c>
      <c r="EO158">
        <v>18000.138200000001</v>
      </c>
      <c r="EP158">
        <v>17242.39155</v>
      </c>
      <c r="EQ158">
        <v>17364.397550000002</v>
      </c>
      <c r="ER158">
        <v>17834.625499999998</v>
      </c>
      <c r="ES158">
        <v>17454.581900000001</v>
      </c>
      <c r="ET158">
        <v>17566.979139999999</v>
      </c>
      <c r="EU158">
        <v>17802.066449999998</v>
      </c>
      <c r="EV158">
        <v>17687.612850000001</v>
      </c>
      <c r="EW158">
        <v>17433.431700000001</v>
      </c>
      <c r="EX158">
        <v>17938.343000000001</v>
      </c>
      <c r="EY158">
        <v>17827.4696</v>
      </c>
      <c r="EZ158">
        <v>18043.615699999998</v>
      </c>
      <c r="FA158">
        <v>17892.648799999999</v>
      </c>
      <c r="FB158">
        <v>17771.218250000002</v>
      </c>
      <c r="FC158">
        <v>17890.078399999999</v>
      </c>
      <c r="FD158">
        <v>17932.804899999999</v>
      </c>
      <c r="FE158">
        <v>18040.247500000001</v>
      </c>
      <c r="FF158">
        <v>17430.716349999999</v>
      </c>
      <c r="FG158">
        <v>17694.746599999999</v>
      </c>
      <c r="FH158">
        <v>17828.871200000001</v>
      </c>
      <c r="FI158">
        <v>18041.959350000001</v>
      </c>
      <c r="FJ158">
        <v>17956.639950000001</v>
      </c>
      <c r="FK158">
        <v>18055.0193</v>
      </c>
      <c r="FL158">
        <v>18043.5272</v>
      </c>
      <c r="FM158">
        <v>17925.405299999999</v>
      </c>
      <c r="FN158">
        <v>17477.20205</v>
      </c>
      <c r="FO158">
        <v>17755.5082</v>
      </c>
      <c r="FP158">
        <v>17882.240399999999</v>
      </c>
      <c r="FQ158">
        <v>17790.017899999999</v>
      </c>
      <c r="FR158">
        <v>17336.658899999999</v>
      </c>
      <c r="FS158">
        <v>18067.0209</v>
      </c>
      <c r="FT158">
        <v>18174.324550000001</v>
      </c>
      <c r="FU158">
        <v>18024.5926</v>
      </c>
      <c r="FV158">
        <v>18112.28155</v>
      </c>
      <c r="FW158">
        <v>17989.65868</v>
      </c>
      <c r="FX158">
        <v>17950.066900000002</v>
      </c>
      <c r="FY158">
        <v>17618.669300000001</v>
      </c>
      <c r="FZ158">
        <v>17332.794809999999</v>
      </c>
      <c r="GA158">
        <v>17962.983649999998</v>
      </c>
      <c r="GB158">
        <v>18013.446199999998</v>
      </c>
      <c r="GC158">
        <v>18147.294999999998</v>
      </c>
      <c r="GD158">
        <v>18218.550200000001</v>
      </c>
      <c r="GE158">
        <v>17434.931550000001</v>
      </c>
      <c r="GF158">
        <v>17283.025949999999</v>
      </c>
      <c r="GG158">
        <v>17911.090250000001</v>
      </c>
      <c r="GH158">
        <v>17490.193350000001</v>
      </c>
      <c r="GI158">
        <v>17845.545699999999</v>
      </c>
      <c r="GJ158">
        <v>17731.123650000001</v>
      </c>
      <c r="GK158">
        <v>17863.560700000002</v>
      </c>
      <c r="GL158">
        <v>18047.9038</v>
      </c>
      <c r="GM158">
        <v>17965.372449999999</v>
      </c>
      <c r="GN158">
        <v>17788.731049999999</v>
      </c>
      <c r="GO158">
        <v>17825.148300000001</v>
      </c>
      <c r="GP158">
        <v>17526.246350000001</v>
      </c>
      <c r="GQ158">
        <v>18069.288499999999</v>
      </c>
      <c r="GR158">
        <v>17569.547350000001</v>
      </c>
      <c r="GS158">
        <v>17773.719400000002</v>
      </c>
      <c r="GT158">
        <v>17577.01986</v>
      </c>
      <c r="GU158">
        <v>18061.9853</v>
      </c>
      <c r="GV158">
        <v>17907.8521</v>
      </c>
      <c r="GW158">
        <v>18023.258300000001</v>
      </c>
      <c r="GX158">
        <v>17756.9666</v>
      </c>
      <c r="GY158">
        <v>17769.959500000001</v>
      </c>
      <c r="GZ158">
        <v>18115.252349999999</v>
      </c>
      <c r="HA158">
        <v>17905.791150000001</v>
      </c>
      <c r="HB158">
        <v>17941.505150000001</v>
      </c>
      <c r="HC158">
        <v>18167.82905</v>
      </c>
      <c r="HD158">
        <v>18097.445049999998</v>
      </c>
      <c r="HE158">
        <v>18107.4565</v>
      </c>
      <c r="HF158">
        <v>17825.58325</v>
      </c>
      <c r="HG158">
        <v>18104.222249999999</v>
      </c>
      <c r="HH158">
        <v>18024.040799999999</v>
      </c>
      <c r="HI158">
        <v>17972.579450000001</v>
      </c>
      <c r="HJ158">
        <v>17447.9437</v>
      </c>
      <c r="HK158">
        <v>17442.772499999999</v>
      </c>
      <c r="HL158">
        <v>17424.9424</v>
      </c>
      <c r="HM158">
        <v>17480.644799999998</v>
      </c>
      <c r="HN158">
        <v>17892.306</v>
      </c>
      <c r="HO158">
        <v>18004.05575</v>
      </c>
      <c r="HP158">
        <v>17862.306400000001</v>
      </c>
      <c r="HQ158">
        <v>17124.142100000001</v>
      </c>
      <c r="HR158">
        <v>18154.637149999999</v>
      </c>
      <c r="HS158">
        <v>17821.4391</v>
      </c>
      <c r="HT158">
        <v>17900.463520000001</v>
      </c>
      <c r="HU158">
        <v>17845.00087</v>
      </c>
      <c r="HV158">
        <v>18018.037319999999</v>
      </c>
      <c r="HW158">
        <v>17764.031050000001</v>
      </c>
      <c r="HX158">
        <v>18134.388149999999</v>
      </c>
      <c r="HY158">
        <v>17692.88105</v>
      </c>
      <c r="HZ158">
        <v>18207.126499999998</v>
      </c>
      <c r="IA158">
        <v>18094.8478</v>
      </c>
      <c r="IB158">
        <v>18067.924599999998</v>
      </c>
      <c r="IC158">
        <v>17924.276549999999</v>
      </c>
      <c r="ID158">
        <v>17718.06985</v>
      </c>
      <c r="IE158">
        <v>17869.3694</v>
      </c>
      <c r="IF158">
        <v>18009.9476</v>
      </c>
      <c r="IG158">
        <v>17355.845249999998</v>
      </c>
      <c r="IH158">
        <v>17371.285049999999</v>
      </c>
      <c r="II158">
        <v>17305.126850000001</v>
      </c>
      <c r="IJ158">
        <v>17847.476699999999</v>
      </c>
      <c r="IK158">
        <v>18114.518499999998</v>
      </c>
      <c r="IL158">
        <v>18056.9018</v>
      </c>
      <c r="IM158">
        <v>17867.356349999998</v>
      </c>
      <c r="IN158">
        <v>17824.92915</v>
      </c>
      <c r="IO158">
        <v>17990.355650000001</v>
      </c>
      <c r="IP158">
        <v>17777.243050000001</v>
      </c>
      <c r="IQ158">
        <v>17690.859700000001</v>
      </c>
      <c r="IR158">
        <v>17906.252550000001</v>
      </c>
      <c r="IS158">
        <v>18056.323950000002</v>
      </c>
      <c r="IT158">
        <v>18094.651549999999</v>
      </c>
      <c r="IU158">
        <v>18026.140050000002</v>
      </c>
      <c r="IV158">
        <v>18003.357499999998</v>
      </c>
      <c r="IW158">
        <v>18122.9768</v>
      </c>
      <c r="IX158">
        <v>17445.497100000001</v>
      </c>
      <c r="IY158">
        <v>17603.998200000002</v>
      </c>
      <c r="IZ158">
        <v>18417.3295</v>
      </c>
      <c r="JA158">
        <v>18045.81855</v>
      </c>
      <c r="JB158">
        <v>17966.324100000002</v>
      </c>
      <c r="JC158">
        <v>17723.06205</v>
      </c>
      <c r="JD158">
        <v>18452.804049999999</v>
      </c>
      <c r="JE158">
        <v>17940.030549999999</v>
      </c>
      <c r="JF158">
        <v>17794.252550000001</v>
      </c>
      <c r="JG158">
        <v>17889.059300000001</v>
      </c>
      <c r="JH158">
        <v>17501.790150000001</v>
      </c>
      <c r="JI158">
        <v>17702.577855</v>
      </c>
      <c r="JJ158">
        <v>18110.35785</v>
      </c>
      <c r="JK158">
        <v>17963.1623</v>
      </c>
      <c r="JL158">
        <v>17486.459569999999</v>
      </c>
      <c r="JM158">
        <v>17647.613399999998</v>
      </c>
      <c r="JN158">
        <v>17346.776949999999</v>
      </c>
      <c r="JO158">
        <v>17826.453750000001</v>
      </c>
      <c r="JP158">
        <v>18099.894</v>
      </c>
      <c r="JQ158">
        <v>18047.916499999999</v>
      </c>
      <c r="JR158">
        <v>17985.071449999999</v>
      </c>
      <c r="JS158">
        <v>17860.465339999999</v>
      </c>
      <c r="JT158">
        <v>18141.350600000002</v>
      </c>
      <c r="JU158">
        <v>17912.56855</v>
      </c>
      <c r="JV158">
        <v>17971.231599999999</v>
      </c>
      <c r="JW158">
        <v>17891.524700000002</v>
      </c>
      <c r="JX158">
        <v>17828.149799999999</v>
      </c>
      <c r="JY158">
        <v>18151.93765</v>
      </c>
      <c r="JZ158">
        <v>18032.7444</v>
      </c>
      <c r="KA158">
        <v>17955.486150000001</v>
      </c>
      <c r="KB158">
        <v>17986.096450000001</v>
      </c>
      <c r="KC158">
        <v>17854.240949999999</v>
      </c>
      <c r="KD158">
        <v>17785.5975</v>
      </c>
      <c r="KE158">
        <v>17536.780849999999</v>
      </c>
      <c r="KF158">
        <v>17627.506474999998</v>
      </c>
      <c r="KG158">
        <v>17985.284899999999</v>
      </c>
      <c r="KH158">
        <v>17892.2984</v>
      </c>
      <c r="KI158">
        <v>17836.3979</v>
      </c>
      <c r="KJ158">
        <v>18048.204699999998</v>
      </c>
      <c r="KK158">
        <v>17593.043399999999</v>
      </c>
      <c r="KL158">
        <v>18021.809649999999</v>
      </c>
      <c r="KM158">
        <v>17908.305649999998</v>
      </c>
      <c r="KN158">
        <v>18021.874049999999</v>
      </c>
      <c r="KO158">
        <v>18095.730100000001</v>
      </c>
      <c r="KP158">
        <v>17771.1675</v>
      </c>
      <c r="KQ158">
        <v>17476.470850000002</v>
      </c>
      <c r="KR158">
        <v>17787.578450000001</v>
      </c>
      <c r="KS158">
        <v>17968.444200000002</v>
      </c>
      <c r="KT158">
        <v>17929.1113</v>
      </c>
      <c r="KU158">
        <v>17571.008750000001</v>
      </c>
      <c r="KV158">
        <v>17441.325850000001</v>
      </c>
      <c r="KW158">
        <v>17397.23215</v>
      </c>
      <c r="KX158">
        <v>17602.931499999999</v>
      </c>
      <c r="KY158">
        <v>17299.914150000001</v>
      </c>
      <c r="KZ158">
        <v>17662.918099999999</v>
      </c>
      <c r="LA158">
        <v>17404.585500000001</v>
      </c>
      <c r="LB158">
        <v>17371.893499999998</v>
      </c>
      <c r="LC158">
        <v>17734.681100000002</v>
      </c>
      <c r="LD158">
        <v>17898.09131</v>
      </c>
      <c r="LE158">
        <v>18311.298849999999</v>
      </c>
      <c r="LF158">
        <v>18055.1155</v>
      </c>
      <c r="LG158">
        <v>17921.4794</v>
      </c>
      <c r="LH158">
        <v>17514.184000000001</v>
      </c>
      <c r="LI158">
        <v>18147.70795</v>
      </c>
      <c r="LJ158">
        <v>18062.539499999999</v>
      </c>
      <c r="LK158">
        <v>18100.944</v>
      </c>
      <c r="LL158">
        <v>17760.04925</v>
      </c>
      <c r="LM158">
        <v>17481.245299999999</v>
      </c>
      <c r="LN158">
        <v>17588.999599999999</v>
      </c>
      <c r="LO158">
        <v>17391.396700000001</v>
      </c>
      <c r="LP158">
        <v>17947.698349999999</v>
      </c>
      <c r="LQ158">
        <v>18035.0478</v>
      </c>
      <c r="LR158">
        <v>18037.1234</v>
      </c>
      <c r="LS158">
        <v>17952.3904</v>
      </c>
      <c r="LT158">
        <v>17584.256649999999</v>
      </c>
      <c r="LU158">
        <v>17783.4548</v>
      </c>
      <c r="LV158">
        <v>17476.435949999999</v>
      </c>
      <c r="LW158">
        <v>17896.656849999999</v>
      </c>
      <c r="LX158">
        <v>17962.3573</v>
      </c>
      <c r="LY158">
        <v>17713.7791</v>
      </c>
      <c r="LZ158">
        <v>18031.065500000001</v>
      </c>
      <c r="MA158">
        <v>18037.4048</v>
      </c>
      <c r="MB158">
        <v>18160.19529</v>
      </c>
      <c r="MC158">
        <v>18092.7575</v>
      </c>
      <c r="MD158">
        <v>18186.02245</v>
      </c>
      <c r="ME158">
        <v>18008.5445</v>
      </c>
      <c r="MF158">
        <v>18049.983250000001</v>
      </c>
      <c r="MG158">
        <v>17949.7811</v>
      </c>
      <c r="MH158">
        <v>17780.7435</v>
      </c>
      <c r="MI158">
        <v>18239.416399999998</v>
      </c>
      <c r="MJ158">
        <v>17534.878700000001</v>
      </c>
      <c r="MK158">
        <v>17997.343199999999</v>
      </c>
      <c r="ML158">
        <v>18163.979650000001</v>
      </c>
      <c r="MM158">
        <v>18166.626700000001</v>
      </c>
      <c r="MN158">
        <v>17964.534650000001</v>
      </c>
      <c r="MO158">
        <v>17626.152099999999</v>
      </c>
      <c r="MP158">
        <v>17687.599099999999</v>
      </c>
      <c r="MQ158">
        <v>17832.026000000002</v>
      </c>
      <c r="MR158">
        <v>17753.160650000002</v>
      </c>
      <c r="MS158">
        <v>17698.474600000001</v>
      </c>
      <c r="MT158">
        <v>17634.069565000002</v>
      </c>
      <c r="MU158">
        <v>17945.344300000001</v>
      </c>
      <c r="MV158">
        <v>17922.918014999999</v>
      </c>
      <c r="MW158">
        <v>17962.79333</v>
      </c>
      <c r="MX158">
        <v>18123.5586</v>
      </c>
      <c r="MY158">
        <v>17811.744600000002</v>
      </c>
      <c r="MZ158">
        <v>17810.757300000001</v>
      </c>
      <c r="NA158">
        <v>17955.790550000002</v>
      </c>
      <c r="NB158">
        <v>18040.5609</v>
      </c>
      <c r="NC158">
        <v>17850.8079</v>
      </c>
      <c r="ND158">
        <v>17536.46645</v>
      </c>
      <c r="NE158">
        <v>17354.640800000001</v>
      </c>
      <c r="NF158">
        <v>17768.715950000002</v>
      </c>
      <c r="NG158">
        <v>17485.619644999999</v>
      </c>
      <c r="NH158">
        <v>17386.941849999999</v>
      </c>
      <c r="NI158">
        <v>17685.8796</v>
      </c>
      <c r="NJ158">
        <v>18040.47855</v>
      </c>
      <c r="NK158">
        <v>17563.98805</v>
      </c>
      <c r="NL158">
        <v>18084.1247</v>
      </c>
      <c r="NM158">
        <v>18037.192149999999</v>
      </c>
      <c r="NN158">
        <v>17475.825349999999</v>
      </c>
      <c r="NO158">
        <v>17540.53355</v>
      </c>
      <c r="NP158">
        <v>18158.369610000002</v>
      </c>
      <c r="NQ158">
        <v>18066.57375</v>
      </c>
      <c r="NR158">
        <v>17822.399099999999</v>
      </c>
      <c r="NS158">
        <v>17729.74195</v>
      </c>
      <c r="NT158">
        <v>17864.69745</v>
      </c>
      <c r="NU158">
        <v>17964.737000000001</v>
      </c>
      <c r="NV158">
        <v>17921.647000000001</v>
      </c>
      <c r="NW158">
        <v>18107.223750000001</v>
      </c>
      <c r="NX158">
        <v>17934.983100000001</v>
      </c>
      <c r="NY158">
        <v>17824.704099999999</v>
      </c>
      <c r="NZ158">
        <v>18069.6224</v>
      </c>
      <c r="OA158">
        <v>18109.719400000002</v>
      </c>
      <c r="OB158">
        <v>17856.043849999998</v>
      </c>
      <c r="OC158">
        <v>17617.7258</v>
      </c>
      <c r="OD158">
        <v>17351.601149999999</v>
      </c>
      <c r="OE158">
        <v>17718.74725</v>
      </c>
      <c r="OF158">
        <v>17856.623599999999</v>
      </c>
      <c r="OG158">
        <v>17809.068800000001</v>
      </c>
      <c r="OH158">
        <v>17906.6194</v>
      </c>
      <c r="OI158">
        <v>17951.5442</v>
      </c>
      <c r="OJ158">
        <v>17919.09273</v>
      </c>
      <c r="OK158">
        <v>17793.179919999999</v>
      </c>
      <c r="OL158">
        <v>17891.399949999999</v>
      </c>
      <c r="OM158">
        <v>17992.871335</v>
      </c>
      <c r="ON158">
        <v>17643.595499999999</v>
      </c>
      <c r="OO158">
        <v>17918.274300000001</v>
      </c>
      <c r="OP158">
        <v>18518.11465</v>
      </c>
      <c r="OQ158">
        <v>18007.677100000001</v>
      </c>
      <c r="OR158">
        <v>17887.019199999999</v>
      </c>
      <c r="OS158">
        <v>17943.561464999999</v>
      </c>
      <c r="OT158">
        <v>17540.767</v>
      </c>
      <c r="OU158">
        <v>17884.9359</v>
      </c>
      <c r="OV158">
        <v>17692.565200000001</v>
      </c>
      <c r="OW158">
        <v>17707.729599999999</v>
      </c>
      <c r="OX158">
        <v>17882.912700000001</v>
      </c>
      <c r="OY158">
        <v>17507.1721</v>
      </c>
      <c r="OZ158">
        <v>17815.4545</v>
      </c>
      <c r="PA158">
        <v>17727.950550000001</v>
      </c>
      <c r="PB158">
        <v>18036.25995</v>
      </c>
      <c r="PC158">
        <v>18095.24495</v>
      </c>
      <c r="PD158">
        <v>17661.7045</v>
      </c>
      <c r="PE158">
        <v>17676.623599999999</v>
      </c>
      <c r="PF158">
        <v>17912.149000000001</v>
      </c>
      <c r="PG158">
        <v>17430.309000000001</v>
      </c>
      <c r="PH158">
        <v>17832.1486</v>
      </c>
      <c r="PI158">
        <v>17980.035500000002</v>
      </c>
      <c r="PJ158">
        <v>17778.134600000001</v>
      </c>
      <c r="PK158">
        <v>17715.654299999998</v>
      </c>
      <c r="PL158">
        <v>17317.490664000001</v>
      </c>
      <c r="PM158">
        <v>18019.760450000002</v>
      </c>
      <c r="PN158">
        <v>17735.421999999999</v>
      </c>
      <c r="PO158">
        <v>17532.822059999999</v>
      </c>
      <c r="PP158">
        <v>17537.043799999999</v>
      </c>
      <c r="PQ158">
        <v>17090.00028</v>
      </c>
      <c r="PR158">
        <v>17601.083050000001</v>
      </c>
      <c r="PS158">
        <v>17730.933400000002</v>
      </c>
      <c r="PT158">
        <v>17778.210299999999</v>
      </c>
      <c r="PU158">
        <v>17912.4323</v>
      </c>
      <c r="PV158">
        <v>17861.20825</v>
      </c>
      <c r="PW158">
        <v>17922.86765</v>
      </c>
      <c r="PX158">
        <v>17699.427950000001</v>
      </c>
      <c r="PY158">
        <v>17927.920050000001</v>
      </c>
      <c r="PZ158">
        <v>17484.602900000002</v>
      </c>
      <c r="QA158">
        <v>17961.380700000002</v>
      </c>
      <c r="QB158">
        <v>17657.739850000002</v>
      </c>
      <c r="QC158">
        <v>18150.354135000001</v>
      </c>
      <c r="QD158">
        <v>17943.353950000001</v>
      </c>
      <c r="QE158">
        <v>18019.788499999999</v>
      </c>
      <c r="QF158">
        <v>17918.39615</v>
      </c>
      <c r="QG158">
        <v>17924.59015</v>
      </c>
      <c r="QH158">
        <v>17902.798149999999</v>
      </c>
      <c r="QI158">
        <v>17676.720499999999</v>
      </c>
      <c r="QJ158">
        <v>17851.998749999999</v>
      </c>
      <c r="QK158">
        <v>17546.345399999998</v>
      </c>
      <c r="QL158">
        <v>17766.381399999998</v>
      </c>
      <c r="QM158">
        <v>18152.518950000001</v>
      </c>
      <c r="QN158">
        <v>17903.99195</v>
      </c>
      <c r="QO158">
        <v>17951.442650000001</v>
      </c>
      <c r="QP158">
        <v>17887.690299999998</v>
      </c>
      <c r="QQ158">
        <v>17350.451929999999</v>
      </c>
      <c r="QR158">
        <v>17321.778350000001</v>
      </c>
      <c r="QS158">
        <v>17661.755649999999</v>
      </c>
      <c r="QT158">
        <v>17509.987249999998</v>
      </c>
      <c r="QU158">
        <v>18113.256000000001</v>
      </c>
      <c r="QV158">
        <v>17977.2055</v>
      </c>
      <c r="QW158">
        <v>17894.475849999999</v>
      </c>
      <c r="QX158">
        <v>17749.692500000001</v>
      </c>
      <c r="QY158">
        <v>17960.754300000001</v>
      </c>
      <c r="QZ158">
        <v>17827.378250000002</v>
      </c>
      <c r="RA158">
        <v>17872.332399999999</v>
      </c>
      <c r="RB158">
        <v>17471.971850000002</v>
      </c>
      <c r="RC158">
        <v>17758.373950000001</v>
      </c>
      <c r="RD158">
        <v>17820.429100000001</v>
      </c>
      <c r="RE158">
        <v>18266.137999999999</v>
      </c>
      <c r="RF158">
        <v>18003.740399999999</v>
      </c>
      <c r="RG158">
        <v>17709.231299999999</v>
      </c>
      <c r="RH158">
        <v>17602.180700000001</v>
      </c>
      <c r="RI158">
        <v>17603.736700000001</v>
      </c>
      <c r="RJ158">
        <v>17830.266599999999</v>
      </c>
      <c r="RK158">
        <v>18008.479200000002</v>
      </c>
      <c r="RL158">
        <v>17556.0635</v>
      </c>
      <c r="RM158">
        <v>17850.554349999999</v>
      </c>
      <c r="RN158">
        <v>17992.807799999999</v>
      </c>
      <c r="RO158">
        <v>17296.79105</v>
      </c>
      <c r="RP158">
        <v>17849.4264</v>
      </c>
      <c r="RQ158">
        <v>17893.57417</v>
      </c>
      <c r="RR158">
        <v>18024.63927</v>
      </c>
      <c r="RS158">
        <v>17599.660449999999</v>
      </c>
      <c r="RT158">
        <v>17878.44915</v>
      </c>
      <c r="RU158">
        <v>17442.287899999999</v>
      </c>
      <c r="RV158">
        <v>17630.311750000001</v>
      </c>
      <c r="RW158">
        <v>17888.473450000001</v>
      </c>
      <c r="RX158">
        <v>18128.690849999999</v>
      </c>
      <c r="RY158">
        <v>18147.855046500001</v>
      </c>
      <c r="RZ158">
        <v>17848.542150000001</v>
      </c>
      <c r="SA158">
        <v>17600.361099999998</v>
      </c>
      <c r="SB158">
        <v>17905.0975</v>
      </c>
      <c r="SC158">
        <v>17981.349300000002</v>
      </c>
      <c r="SD158">
        <v>18074.541249999998</v>
      </c>
      <c r="SE158">
        <v>18099.726699999999</v>
      </c>
      <c r="SF158">
        <v>17877.49065</v>
      </c>
      <c r="SG158">
        <v>17986.318599999999</v>
      </c>
    </row>
    <row r="159" spans="1:501" x14ac:dyDescent="0.25">
      <c r="A159">
        <v>157</v>
      </c>
      <c r="B159">
        <v>17447.632799999999</v>
      </c>
      <c r="C159">
        <v>17621.084849999999</v>
      </c>
      <c r="D159">
        <v>17915.948100000001</v>
      </c>
      <c r="E159">
        <v>17879.986499999999</v>
      </c>
      <c r="F159">
        <v>17975.997050000002</v>
      </c>
      <c r="G159">
        <v>18180.825550000001</v>
      </c>
      <c r="H159">
        <v>18161.404050000001</v>
      </c>
      <c r="I159">
        <v>17840.342049999999</v>
      </c>
      <c r="J159">
        <v>17490.186000000002</v>
      </c>
      <c r="K159">
        <v>18091.593099999998</v>
      </c>
      <c r="L159">
        <v>17992.729149999999</v>
      </c>
      <c r="M159">
        <v>18093.879300000001</v>
      </c>
      <c r="N159">
        <v>17847.565149999999</v>
      </c>
      <c r="O159">
        <v>17609.487349999999</v>
      </c>
      <c r="P159">
        <v>17559.770250000001</v>
      </c>
      <c r="Q159">
        <v>17828.840850000001</v>
      </c>
      <c r="R159">
        <v>18015.5435</v>
      </c>
      <c r="S159">
        <v>17832.700949999999</v>
      </c>
      <c r="T159">
        <v>18238.860550000001</v>
      </c>
      <c r="U159">
        <v>18177.42959</v>
      </c>
      <c r="V159">
        <v>18217.61867</v>
      </c>
      <c r="W159">
        <v>17900.940399999999</v>
      </c>
      <c r="X159">
        <v>18173.618549999999</v>
      </c>
      <c r="Y159">
        <v>18005.773300000001</v>
      </c>
      <c r="Z159">
        <v>17812.008000000002</v>
      </c>
      <c r="AA159">
        <v>17516.666850000001</v>
      </c>
      <c r="AB159">
        <v>18185.934150000001</v>
      </c>
      <c r="AC159">
        <v>18071.239099999999</v>
      </c>
      <c r="AD159">
        <v>17813.904500000001</v>
      </c>
      <c r="AE159">
        <v>17933.164499999999</v>
      </c>
      <c r="AF159">
        <v>17838.803500000002</v>
      </c>
      <c r="AG159">
        <v>17904.713400000001</v>
      </c>
      <c r="AH159">
        <v>17967.196400000001</v>
      </c>
      <c r="AI159">
        <v>17628.024150000001</v>
      </c>
      <c r="AJ159">
        <v>17576.643550000001</v>
      </c>
      <c r="AK159">
        <v>17870.599600000001</v>
      </c>
      <c r="AL159">
        <v>17428.907449999999</v>
      </c>
      <c r="AM159">
        <v>17839.036049999999</v>
      </c>
      <c r="AN159">
        <v>17664.765350000001</v>
      </c>
      <c r="AO159">
        <v>17557.181820000002</v>
      </c>
      <c r="AP159">
        <v>17364.51669</v>
      </c>
      <c r="AQ159">
        <v>17460.846119999998</v>
      </c>
      <c r="AR159">
        <v>17623.756600000001</v>
      </c>
      <c r="AS159">
        <v>17567.73575</v>
      </c>
      <c r="AT159">
        <v>17523.56855</v>
      </c>
      <c r="AU159">
        <v>17949.449049999999</v>
      </c>
      <c r="AV159">
        <v>17554.311799999999</v>
      </c>
      <c r="AW159">
        <v>17621.314699999999</v>
      </c>
      <c r="AX159">
        <v>17797.843250000002</v>
      </c>
      <c r="AY159">
        <v>18048.785599999999</v>
      </c>
      <c r="AZ159">
        <v>18072.89315</v>
      </c>
      <c r="BA159">
        <v>17666.053650000002</v>
      </c>
      <c r="BB159">
        <v>17741.174449999999</v>
      </c>
      <c r="BC159">
        <v>17709.6018</v>
      </c>
      <c r="BD159">
        <v>17768.176200000002</v>
      </c>
      <c r="BE159">
        <v>17952.058799999999</v>
      </c>
      <c r="BF159">
        <v>17978.539799999999</v>
      </c>
      <c r="BG159">
        <v>18089.145</v>
      </c>
      <c r="BH159">
        <v>18165.233</v>
      </c>
      <c r="BI159">
        <v>18004.127499999999</v>
      </c>
      <c r="BJ159">
        <v>17578.684000000001</v>
      </c>
      <c r="BK159">
        <v>17726.833549999999</v>
      </c>
      <c r="BL159">
        <v>18171.52666</v>
      </c>
      <c r="BM159">
        <v>18180.613649999999</v>
      </c>
      <c r="BN159">
        <v>18020.39385</v>
      </c>
      <c r="BO159">
        <v>17834.456600000001</v>
      </c>
      <c r="BP159">
        <v>17946.939030000001</v>
      </c>
      <c r="BQ159">
        <v>17939.457955000002</v>
      </c>
      <c r="BR159">
        <v>17499.571800000002</v>
      </c>
      <c r="BS159">
        <v>17805.214599999999</v>
      </c>
      <c r="BT159">
        <v>18091.679649999998</v>
      </c>
      <c r="BU159">
        <v>18270.165000000001</v>
      </c>
      <c r="BV159">
        <v>18000.102650000001</v>
      </c>
      <c r="BW159">
        <v>18204.408049999998</v>
      </c>
      <c r="BX159">
        <v>18035.797050000001</v>
      </c>
      <c r="BY159">
        <v>17915.117999999999</v>
      </c>
      <c r="BZ159">
        <v>18215.418399999999</v>
      </c>
      <c r="CA159">
        <v>18329.045099999999</v>
      </c>
      <c r="CB159">
        <v>18194.763800000001</v>
      </c>
      <c r="CC159">
        <v>17993.411899999999</v>
      </c>
      <c r="CD159">
        <v>17936.728950000001</v>
      </c>
      <c r="CE159">
        <v>17743.5501</v>
      </c>
      <c r="CF159">
        <v>17932.063150000002</v>
      </c>
      <c r="CG159">
        <v>18052.191299999999</v>
      </c>
      <c r="CH159">
        <v>17992.232100000001</v>
      </c>
      <c r="CI159">
        <v>17549.462309999999</v>
      </c>
      <c r="CJ159">
        <v>17923.1175</v>
      </c>
      <c r="CK159">
        <v>17466.56165</v>
      </c>
      <c r="CL159">
        <v>18200.935600000001</v>
      </c>
      <c r="CM159">
        <v>18039.338350000002</v>
      </c>
      <c r="CN159">
        <v>17791.636265000001</v>
      </c>
      <c r="CO159">
        <v>17663.3148</v>
      </c>
      <c r="CP159">
        <v>17937.563900000001</v>
      </c>
      <c r="CQ159">
        <v>17460.8825</v>
      </c>
      <c r="CR159">
        <v>18029.343499999999</v>
      </c>
      <c r="CS159">
        <v>18066.503400000001</v>
      </c>
      <c r="CT159">
        <v>17612.687999999998</v>
      </c>
      <c r="CU159">
        <v>17851.902450000001</v>
      </c>
      <c r="CV159">
        <v>18256.412400000001</v>
      </c>
      <c r="CW159">
        <v>18207.91965</v>
      </c>
      <c r="CX159">
        <v>17969.889350000001</v>
      </c>
      <c r="CY159">
        <v>18237.942500000001</v>
      </c>
      <c r="CZ159">
        <v>18153.74915</v>
      </c>
      <c r="DA159">
        <v>18135.33655</v>
      </c>
      <c r="DB159">
        <v>17956.9143</v>
      </c>
      <c r="DC159">
        <v>18125.860550000001</v>
      </c>
      <c r="DD159">
        <v>17778.681700000001</v>
      </c>
      <c r="DE159">
        <v>18231.746800000001</v>
      </c>
      <c r="DF159">
        <v>17680.479650000001</v>
      </c>
      <c r="DG159">
        <v>17471.970850000002</v>
      </c>
      <c r="DH159">
        <v>17365.435000000001</v>
      </c>
      <c r="DI159">
        <v>17249.152999999998</v>
      </c>
      <c r="DJ159">
        <v>17597.748749999999</v>
      </c>
      <c r="DK159">
        <v>17926.468349999999</v>
      </c>
      <c r="DL159">
        <v>18111.0723</v>
      </c>
      <c r="DM159">
        <v>18500.361550000001</v>
      </c>
      <c r="DN159">
        <v>18172.163499999999</v>
      </c>
      <c r="DO159">
        <v>18136.4424</v>
      </c>
      <c r="DP159">
        <v>17609.649600000001</v>
      </c>
      <c r="DQ159">
        <v>17744.231500000002</v>
      </c>
      <c r="DR159">
        <v>17602.9251</v>
      </c>
      <c r="DS159">
        <v>17990.431349999999</v>
      </c>
      <c r="DT159">
        <v>18210.581900000001</v>
      </c>
      <c r="DU159">
        <v>17748.7703</v>
      </c>
      <c r="DV159">
        <v>17953.0209</v>
      </c>
      <c r="DW159">
        <v>17876.1214</v>
      </c>
      <c r="DX159">
        <v>17599.0039</v>
      </c>
      <c r="DY159">
        <v>17997.790649999999</v>
      </c>
      <c r="DZ159">
        <v>17623.100399999999</v>
      </c>
      <c r="EA159">
        <v>17551.479650000001</v>
      </c>
      <c r="EB159">
        <v>18006.2006</v>
      </c>
      <c r="EC159">
        <v>17745.157899999998</v>
      </c>
      <c r="ED159">
        <v>17880.685399999998</v>
      </c>
      <c r="EE159">
        <v>17854.87615</v>
      </c>
      <c r="EF159">
        <v>18070.37815</v>
      </c>
      <c r="EG159">
        <v>17678.193950000001</v>
      </c>
      <c r="EH159">
        <v>17913.996050000002</v>
      </c>
      <c r="EI159">
        <v>17951.435750000001</v>
      </c>
      <c r="EJ159">
        <v>18138.756150000001</v>
      </c>
      <c r="EK159">
        <v>17800.260200000001</v>
      </c>
      <c r="EL159">
        <v>17620.284449999999</v>
      </c>
      <c r="EM159">
        <v>17970.304049999999</v>
      </c>
      <c r="EN159">
        <v>17958.996599999999</v>
      </c>
      <c r="EO159">
        <v>18144.103200000001</v>
      </c>
      <c r="EP159">
        <v>17451.99555</v>
      </c>
      <c r="EQ159">
        <v>17645.036550000001</v>
      </c>
      <c r="ER159">
        <v>18041.916499999999</v>
      </c>
      <c r="ES159">
        <v>17761.051899999999</v>
      </c>
      <c r="ET159">
        <v>17854.541140000001</v>
      </c>
      <c r="EU159">
        <v>18083.91145</v>
      </c>
      <c r="EV159">
        <v>17833.047849999999</v>
      </c>
      <c r="EW159">
        <v>17566.001700000001</v>
      </c>
      <c r="EX159">
        <v>18065.812999999998</v>
      </c>
      <c r="EY159">
        <v>17934.992600000001</v>
      </c>
      <c r="EZ159">
        <v>18201.667700000002</v>
      </c>
      <c r="FA159">
        <v>18029.070800000001</v>
      </c>
      <c r="FB159">
        <v>17915.67425</v>
      </c>
      <c r="FC159">
        <v>18033.250400000001</v>
      </c>
      <c r="FD159">
        <v>18066.490900000001</v>
      </c>
      <c r="FE159">
        <v>18167.059499999999</v>
      </c>
      <c r="FF159">
        <v>17496.54855</v>
      </c>
      <c r="FG159">
        <v>17742.7088</v>
      </c>
      <c r="FH159">
        <v>17856.3727</v>
      </c>
      <c r="FI159">
        <v>18146.646349999999</v>
      </c>
      <c r="FJ159">
        <v>18011.942950000001</v>
      </c>
      <c r="FK159">
        <v>18092.849999999999</v>
      </c>
      <c r="FL159">
        <v>18059.664100000002</v>
      </c>
      <c r="FM159">
        <v>17941.5422</v>
      </c>
      <c r="FN159">
        <v>17499.524549999998</v>
      </c>
      <c r="FO159">
        <v>17765.5219</v>
      </c>
      <c r="FP159">
        <v>17948.147700000001</v>
      </c>
      <c r="FQ159">
        <v>17955.963899999999</v>
      </c>
      <c r="FR159">
        <v>17457.365900000001</v>
      </c>
      <c r="FS159">
        <v>18083.991699999999</v>
      </c>
      <c r="FT159">
        <v>18248.950250000002</v>
      </c>
      <c r="FU159">
        <v>18070.868600000002</v>
      </c>
      <c r="FV159">
        <v>18160.572349999999</v>
      </c>
      <c r="FW159">
        <v>17991.968209999999</v>
      </c>
      <c r="FX159">
        <v>18038.047699999999</v>
      </c>
      <c r="FY159">
        <v>17648.926500000001</v>
      </c>
      <c r="FZ159">
        <v>17336.01252</v>
      </c>
      <c r="GA159">
        <v>17991.968349999999</v>
      </c>
      <c r="GB159">
        <v>18036.1587</v>
      </c>
      <c r="GC159">
        <v>18196.277399999999</v>
      </c>
      <c r="GD159">
        <v>18238.175599999999</v>
      </c>
      <c r="GE159">
        <v>17469.05675</v>
      </c>
      <c r="GF159">
        <v>17377.410250000001</v>
      </c>
      <c r="GG159">
        <v>17954.130150000001</v>
      </c>
      <c r="GH159">
        <v>17556.142650000002</v>
      </c>
      <c r="GI159">
        <v>17923.766</v>
      </c>
      <c r="GJ159">
        <v>17789.394749999999</v>
      </c>
      <c r="GK159">
        <v>17960.2673</v>
      </c>
      <c r="GL159">
        <v>18156.735799999999</v>
      </c>
      <c r="GM159">
        <v>18046.677749999999</v>
      </c>
      <c r="GN159">
        <v>17790.201809999999</v>
      </c>
      <c r="GO159">
        <v>17843.900099999999</v>
      </c>
      <c r="GP159">
        <v>17578.48545</v>
      </c>
      <c r="GQ159">
        <v>18086.5049</v>
      </c>
      <c r="GR159">
        <v>17667.77275</v>
      </c>
      <c r="GS159">
        <v>17810.214</v>
      </c>
      <c r="GT159">
        <v>17586.183430000001</v>
      </c>
      <c r="GU159">
        <v>18126.3851</v>
      </c>
      <c r="GV159">
        <v>17979.7595</v>
      </c>
      <c r="GW159">
        <v>18148.776300000001</v>
      </c>
      <c r="GX159">
        <v>17888.440600000002</v>
      </c>
      <c r="GY159">
        <v>17895.664499999999</v>
      </c>
      <c r="GZ159">
        <v>18216.718349999999</v>
      </c>
      <c r="HA159">
        <v>18061.37715</v>
      </c>
      <c r="HB159">
        <v>18032.16835</v>
      </c>
      <c r="HC159">
        <v>18192.179349999999</v>
      </c>
      <c r="HD159">
        <v>18116.168849999998</v>
      </c>
      <c r="HE159">
        <v>18146.6502</v>
      </c>
      <c r="HF159">
        <v>17875.893049999999</v>
      </c>
      <c r="HG159">
        <v>18158.309249999998</v>
      </c>
      <c r="HH159">
        <v>18186.8318</v>
      </c>
      <c r="HI159">
        <v>18088.050449999999</v>
      </c>
      <c r="HJ159">
        <v>17466.594700000001</v>
      </c>
      <c r="HK159">
        <v>17738.8125</v>
      </c>
      <c r="HL159">
        <v>17554.5834</v>
      </c>
      <c r="HM159">
        <v>17602.400799999999</v>
      </c>
      <c r="HN159">
        <v>17947.457699999999</v>
      </c>
      <c r="HO159">
        <v>18093.801449999999</v>
      </c>
      <c r="HP159">
        <v>18032.451400000002</v>
      </c>
      <c r="HQ159">
        <v>17270.517100000001</v>
      </c>
      <c r="HR159">
        <v>18254.653149999998</v>
      </c>
      <c r="HS159">
        <v>17928.057100000002</v>
      </c>
      <c r="HT159">
        <v>17990.42582</v>
      </c>
      <c r="HU159">
        <v>18006.880870000001</v>
      </c>
      <c r="HV159">
        <v>18081.93852</v>
      </c>
      <c r="HW159">
        <v>17830.012449999998</v>
      </c>
      <c r="HX159">
        <v>18186.746749999998</v>
      </c>
      <c r="HY159">
        <v>17736.60095</v>
      </c>
      <c r="HZ159">
        <v>18246.891100000001</v>
      </c>
      <c r="IA159">
        <v>18153.6404</v>
      </c>
      <c r="IB159">
        <v>18099.283599999999</v>
      </c>
      <c r="IC159">
        <v>18018.453150000001</v>
      </c>
      <c r="ID159">
        <v>17849.188849999999</v>
      </c>
      <c r="IE159">
        <v>17996.3724</v>
      </c>
      <c r="IF159">
        <v>18141.6106</v>
      </c>
      <c r="IG159">
        <v>17400.715649999998</v>
      </c>
      <c r="IH159">
        <v>17514.284049999998</v>
      </c>
      <c r="II159">
        <v>17568.539850000001</v>
      </c>
      <c r="IJ159">
        <v>18109.238700000002</v>
      </c>
      <c r="IK159">
        <v>18150.2274</v>
      </c>
      <c r="IL159">
        <v>18197.425800000001</v>
      </c>
      <c r="IM159">
        <v>17990.660349999998</v>
      </c>
      <c r="IN159">
        <v>17933.719150000001</v>
      </c>
      <c r="IO159">
        <v>18169.326649999999</v>
      </c>
      <c r="IP159">
        <v>17959.142049999999</v>
      </c>
      <c r="IQ159">
        <v>17797.1407</v>
      </c>
      <c r="IR159">
        <v>17997.26125</v>
      </c>
      <c r="IS159">
        <v>18078.775549999998</v>
      </c>
      <c r="IT159">
        <v>18125.297350000001</v>
      </c>
      <c r="IU159">
        <v>18068.655149999999</v>
      </c>
      <c r="IV159">
        <v>18043.200199999999</v>
      </c>
      <c r="IW159">
        <v>18176.250800000002</v>
      </c>
      <c r="IX159">
        <v>17466.643700000001</v>
      </c>
      <c r="IY159">
        <v>17635.590199999999</v>
      </c>
      <c r="IZ159">
        <v>18524.398499999999</v>
      </c>
      <c r="JA159">
        <v>18171.510549999999</v>
      </c>
      <c r="JB159">
        <v>18174.1371</v>
      </c>
      <c r="JC159">
        <v>17934.45105</v>
      </c>
      <c r="JD159">
        <v>18493.453949999999</v>
      </c>
      <c r="JE159">
        <v>18114.285550000001</v>
      </c>
      <c r="JF159">
        <v>17924.342550000001</v>
      </c>
      <c r="JG159">
        <v>17993.666300000001</v>
      </c>
      <c r="JH159">
        <v>17678.951150000001</v>
      </c>
      <c r="JI159">
        <v>17870.631855</v>
      </c>
      <c r="JJ159">
        <v>18195.126749999999</v>
      </c>
      <c r="JK159">
        <v>18047.931199999999</v>
      </c>
      <c r="JL159">
        <v>17582.84057</v>
      </c>
      <c r="JM159">
        <v>17672.790499999999</v>
      </c>
      <c r="JN159">
        <v>17371.95405</v>
      </c>
      <c r="JO159">
        <v>17880.031650000001</v>
      </c>
      <c r="JP159">
        <v>18176.5278</v>
      </c>
      <c r="JQ159">
        <v>18131.87</v>
      </c>
      <c r="JR159">
        <v>18071.523649999999</v>
      </c>
      <c r="JS159">
        <v>17868.892980000001</v>
      </c>
      <c r="JT159">
        <v>18202.859199999999</v>
      </c>
      <c r="JU159">
        <v>17991.09765</v>
      </c>
      <c r="JV159">
        <v>18081.726600000002</v>
      </c>
      <c r="JW159">
        <v>18003.8927</v>
      </c>
      <c r="JX159">
        <v>17921.459299999999</v>
      </c>
      <c r="JY159">
        <v>18262.137650000001</v>
      </c>
      <c r="JZ159">
        <v>18122.4899</v>
      </c>
      <c r="KA159">
        <v>18140.21515</v>
      </c>
      <c r="KB159">
        <v>18138.499449999999</v>
      </c>
      <c r="KC159">
        <v>17971.549950000001</v>
      </c>
      <c r="KD159">
        <v>17999.323499999999</v>
      </c>
      <c r="KE159">
        <v>17714.69785</v>
      </c>
      <c r="KF159">
        <v>17777.239474999998</v>
      </c>
      <c r="KG159">
        <v>18147.929899999999</v>
      </c>
      <c r="KH159">
        <v>18014.588400000001</v>
      </c>
      <c r="KI159">
        <v>17901.343000000001</v>
      </c>
      <c r="KJ159">
        <v>18096.428599999999</v>
      </c>
      <c r="KK159">
        <v>17609.3783</v>
      </c>
      <c r="KL159">
        <v>18058.163949999998</v>
      </c>
      <c r="KM159">
        <v>17934.377550000001</v>
      </c>
      <c r="KN159">
        <v>18089.82315</v>
      </c>
      <c r="KO159">
        <v>18170.753100000002</v>
      </c>
      <c r="KP159">
        <v>17796.507099999999</v>
      </c>
      <c r="KQ159">
        <v>17501.951649999999</v>
      </c>
      <c r="KR159">
        <v>17914.09345</v>
      </c>
      <c r="KS159">
        <v>18071.369200000001</v>
      </c>
      <c r="KT159">
        <v>18042.5173</v>
      </c>
      <c r="KU159">
        <v>17742.516749999999</v>
      </c>
      <c r="KV159">
        <v>17572.047849999999</v>
      </c>
      <c r="KW159">
        <v>17697.05215</v>
      </c>
      <c r="KX159">
        <v>17847.643499999998</v>
      </c>
      <c r="KY159">
        <v>17542.594150000001</v>
      </c>
      <c r="KZ159">
        <v>17845.037100000001</v>
      </c>
      <c r="LA159">
        <v>17597.387500000001</v>
      </c>
      <c r="LB159">
        <v>17628.7225</v>
      </c>
      <c r="LC159">
        <v>17899.785100000001</v>
      </c>
      <c r="LD159">
        <v>17903.536069999998</v>
      </c>
      <c r="LE159">
        <v>18324.28355</v>
      </c>
      <c r="LF159">
        <v>18160.904500000001</v>
      </c>
      <c r="LG159">
        <v>17990.2889</v>
      </c>
      <c r="LH159">
        <v>17602.539499999999</v>
      </c>
      <c r="LI159">
        <v>18224.202550000002</v>
      </c>
      <c r="LJ159">
        <v>18113.192899999998</v>
      </c>
      <c r="LK159">
        <v>18110.910599999999</v>
      </c>
      <c r="LL159">
        <v>17830.718349999999</v>
      </c>
      <c r="LM159">
        <v>17577.183000000001</v>
      </c>
      <c r="LN159">
        <v>17670.747899999998</v>
      </c>
      <c r="LO159">
        <v>17492.896700000001</v>
      </c>
      <c r="LP159">
        <v>18054.32935</v>
      </c>
      <c r="LQ159">
        <v>18166.9218</v>
      </c>
      <c r="LR159">
        <v>18128.989799999999</v>
      </c>
      <c r="LS159">
        <v>18040.4195</v>
      </c>
      <c r="LT159">
        <v>17673.01165</v>
      </c>
      <c r="LU159">
        <v>17903.771799999999</v>
      </c>
      <c r="LV159">
        <v>17606.24595</v>
      </c>
      <c r="LW159">
        <v>18015.863850000002</v>
      </c>
      <c r="LX159">
        <v>18109.047299999998</v>
      </c>
      <c r="LY159">
        <v>17896.341100000001</v>
      </c>
      <c r="LZ159">
        <v>18177.228500000001</v>
      </c>
      <c r="MA159">
        <v>18190.424800000001</v>
      </c>
      <c r="MB159">
        <v>18254.022990000001</v>
      </c>
      <c r="MC159">
        <v>18180.530200000001</v>
      </c>
      <c r="MD159">
        <v>18204.972849999998</v>
      </c>
      <c r="ME159">
        <v>18070.973000000002</v>
      </c>
      <c r="MF159">
        <v>18196.017250000001</v>
      </c>
      <c r="MG159">
        <v>18046.6633</v>
      </c>
      <c r="MH159">
        <v>17869.9548</v>
      </c>
      <c r="MI159">
        <v>18278.0242</v>
      </c>
      <c r="MJ159">
        <v>17607.025799999999</v>
      </c>
      <c r="MK159">
        <v>18142.466199999999</v>
      </c>
      <c r="ML159">
        <v>18235.823950000002</v>
      </c>
      <c r="MM159">
        <v>18198.107199999999</v>
      </c>
      <c r="MN159">
        <v>18014.554049999999</v>
      </c>
      <c r="MO159">
        <v>17736.974099999999</v>
      </c>
      <c r="MP159">
        <v>17852.417099999999</v>
      </c>
      <c r="MQ159">
        <v>18014.769</v>
      </c>
      <c r="MR159">
        <v>17936.709650000001</v>
      </c>
      <c r="MS159">
        <v>17937.911599999999</v>
      </c>
      <c r="MT159">
        <v>17789.429564999999</v>
      </c>
      <c r="MU159">
        <v>18074.087299999999</v>
      </c>
      <c r="MV159">
        <v>17948.238815000001</v>
      </c>
      <c r="MW159">
        <v>17979.56033</v>
      </c>
      <c r="MX159">
        <v>18213.459299999999</v>
      </c>
      <c r="MY159">
        <v>17957.944599999999</v>
      </c>
      <c r="MZ159">
        <v>17946.348300000001</v>
      </c>
      <c r="NA159">
        <v>18028.50705</v>
      </c>
      <c r="NB159">
        <v>18160.983899999999</v>
      </c>
      <c r="NC159">
        <v>17888.6891</v>
      </c>
      <c r="ND159">
        <v>17769.383450000001</v>
      </c>
      <c r="NE159">
        <v>17547.980800000001</v>
      </c>
      <c r="NF159">
        <v>17846.098549999999</v>
      </c>
      <c r="NG159">
        <v>17506.873345</v>
      </c>
      <c r="NH159">
        <v>17408.19555</v>
      </c>
      <c r="NI159">
        <v>17721.4136</v>
      </c>
      <c r="NJ159">
        <v>18081.898349999999</v>
      </c>
      <c r="NK159">
        <v>17596.81595</v>
      </c>
      <c r="NL159">
        <v>18176.5239</v>
      </c>
      <c r="NM159">
        <v>18120.89055</v>
      </c>
      <c r="NN159">
        <v>17550.98475</v>
      </c>
      <c r="NO159">
        <v>17546.274000000001</v>
      </c>
      <c r="NP159">
        <v>18166.930670000002</v>
      </c>
      <c r="NQ159">
        <v>18166.995749999998</v>
      </c>
      <c r="NR159">
        <v>17874.2366</v>
      </c>
      <c r="NS159">
        <v>17796.57345</v>
      </c>
      <c r="NT159">
        <v>17892.942449999999</v>
      </c>
      <c r="NU159">
        <v>18013.616399999999</v>
      </c>
      <c r="NV159">
        <v>18000.574100000002</v>
      </c>
      <c r="NW159">
        <v>18143.509050000001</v>
      </c>
      <c r="NX159">
        <v>17994.911599999999</v>
      </c>
      <c r="NY159">
        <v>17900.977599999998</v>
      </c>
      <c r="NZ159">
        <v>18088.485000000001</v>
      </c>
      <c r="OA159">
        <v>18146.8573</v>
      </c>
      <c r="OB159">
        <v>17954.102350000001</v>
      </c>
      <c r="OC159">
        <v>17702.627799999998</v>
      </c>
      <c r="OD159">
        <v>17452.421149999998</v>
      </c>
      <c r="OE159">
        <v>17789.008549999999</v>
      </c>
      <c r="OF159">
        <v>17986.661599999999</v>
      </c>
      <c r="OG159">
        <v>17902.806799999998</v>
      </c>
      <c r="OH159">
        <v>18001.699199999999</v>
      </c>
      <c r="OI159">
        <v>17976.1021</v>
      </c>
      <c r="OJ159">
        <v>17923.454460000001</v>
      </c>
      <c r="OK159">
        <v>17795.415290000001</v>
      </c>
      <c r="OL159">
        <v>17906.035449999999</v>
      </c>
      <c r="OM159">
        <v>17996.438334999999</v>
      </c>
      <c r="ON159">
        <v>17650.232</v>
      </c>
      <c r="OO159">
        <v>17932.762699999999</v>
      </c>
      <c r="OP159">
        <v>18540.945449999999</v>
      </c>
      <c r="OQ159">
        <v>18034.288</v>
      </c>
      <c r="OR159">
        <v>17900.402099999999</v>
      </c>
      <c r="OS159">
        <v>17947.410244999999</v>
      </c>
      <c r="OT159">
        <v>17724.923999999999</v>
      </c>
      <c r="OU159">
        <v>18026.4879</v>
      </c>
      <c r="OV159">
        <v>17765.619900000002</v>
      </c>
      <c r="OW159">
        <v>17859.5916</v>
      </c>
      <c r="OX159">
        <v>18065.846699999998</v>
      </c>
      <c r="OY159">
        <v>17537.587899999999</v>
      </c>
      <c r="OZ159">
        <v>17913.990600000001</v>
      </c>
      <c r="PA159">
        <v>17802.74685</v>
      </c>
      <c r="PB159">
        <v>18186.783950000001</v>
      </c>
      <c r="PC159">
        <v>18239.061949999999</v>
      </c>
      <c r="PD159">
        <v>17759.522400000002</v>
      </c>
      <c r="PE159">
        <v>17787.228599999999</v>
      </c>
      <c r="PF159">
        <v>17966.518899999999</v>
      </c>
      <c r="PG159">
        <v>17489.213</v>
      </c>
      <c r="PH159">
        <v>18048.5556</v>
      </c>
      <c r="PI159">
        <v>18219.962500000001</v>
      </c>
      <c r="PJ159">
        <v>18005.891599999999</v>
      </c>
      <c r="PK159">
        <v>17870.272300000001</v>
      </c>
      <c r="PL159">
        <v>17461.520664</v>
      </c>
      <c r="PM159">
        <v>18121.032449999999</v>
      </c>
      <c r="PN159">
        <v>17819.871800000001</v>
      </c>
      <c r="PO159">
        <v>17534.32562</v>
      </c>
      <c r="PP159">
        <v>17575.1077</v>
      </c>
      <c r="PQ159">
        <v>17144.37758</v>
      </c>
      <c r="PR159">
        <v>17761.017049999999</v>
      </c>
      <c r="PS159">
        <v>17930.472399999999</v>
      </c>
      <c r="PT159">
        <v>17929.135300000002</v>
      </c>
      <c r="PU159">
        <v>18057.6443</v>
      </c>
      <c r="PV159">
        <v>18036.737249999998</v>
      </c>
      <c r="PW159">
        <v>18110.54565</v>
      </c>
      <c r="PX159">
        <v>17887.554950000002</v>
      </c>
      <c r="PY159">
        <v>18083.75505</v>
      </c>
      <c r="PZ159">
        <v>17601.472900000001</v>
      </c>
      <c r="QA159">
        <v>18081.078699999998</v>
      </c>
      <c r="QB159">
        <v>17816.35785</v>
      </c>
      <c r="QC159">
        <v>18247.077935000001</v>
      </c>
      <c r="QD159">
        <v>18005.717850000001</v>
      </c>
      <c r="QE159">
        <v>18120.979500000001</v>
      </c>
      <c r="QF159">
        <v>17958.647250000002</v>
      </c>
      <c r="QG159">
        <v>17995.740249999999</v>
      </c>
      <c r="QH159">
        <v>17965.148850000001</v>
      </c>
      <c r="QI159">
        <v>17771.295300000002</v>
      </c>
      <c r="QJ159">
        <v>17937.198049999999</v>
      </c>
      <c r="QK159">
        <v>17575.296600000001</v>
      </c>
      <c r="QL159">
        <v>17788.857</v>
      </c>
      <c r="QM159">
        <v>18175.610349999999</v>
      </c>
      <c r="QN159">
        <v>17954.163949999998</v>
      </c>
      <c r="QO159">
        <v>18050.305850000001</v>
      </c>
      <c r="QP159">
        <v>18041.4833</v>
      </c>
      <c r="QQ159">
        <v>17472.45493</v>
      </c>
      <c r="QR159">
        <v>17465.892349999998</v>
      </c>
      <c r="QS159">
        <v>17748.12845</v>
      </c>
      <c r="QT159">
        <v>17603.958549999999</v>
      </c>
      <c r="QU159">
        <v>18130.2798</v>
      </c>
      <c r="QV159">
        <v>18051.2212</v>
      </c>
      <c r="QW159">
        <v>17958.263849999999</v>
      </c>
      <c r="QX159">
        <v>17781.8478</v>
      </c>
      <c r="QY159">
        <v>17988.301800000001</v>
      </c>
      <c r="QZ159">
        <v>17834.553449999999</v>
      </c>
      <c r="RA159">
        <v>17917.63</v>
      </c>
      <c r="RB159">
        <v>17506.464749999999</v>
      </c>
      <c r="RC159">
        <v>17795.91245</v>
      </c>
      <c r="RD159">
        <v>17877.435300000001</v>
      </c>
      <c r="RE159">
        <v>18326.331600000001</v>
      </c>
      <c r="RF159">
        <v>18037.932400000002</v>
      </c>
      <c r="RG159">
        <v>17719.623500000002</v>
      </c>
      <c r="RH159">
        <v>17695.200799999999</v>
      </c>
      <c r="RI159">
        <v>17656.318200000002</v>
      </c>
      <c r="RJ159">
        <v>17901.432100000002</v>
      </c>
      <c r="RK159">
        <v>18060.5605</v>
      </c>
      <c r="RL159">
        <v>17593.279900000001</v>
      </c>
      <c r="RM159">
        <v>17938.68995</v>
      </c>
      <c r="RN159">
        <v>18048.304199999999</v>
      </c>
      <c r="RO159">
        <v>17324.540850000001</v>
      </c>
      <c r="RP159">
        <v>17922.3649</v>
      </c>
      <c r="RQ159">
        <v>17903.315890000002</v>
      </c>
      <c r="RR159">
        <v>18034.380990000001</v>
      </c>
      <c r="RS159">
        <v>17652.895250000001</v>
      </c>
      <c r="RT159">
        <v>17931.683949999999</v>
      </c>
      <c r="RU159">
        <v>17574.548900000002</v>
      </c>
      <c r="RV159">
        <v>17656.315050000001</v>
      </c>
      <c r="RW159">
        <v>17910.002349999999</v>
      </c>
      <c r="RX159">
        <v>18169.629150000001</v>
      </c>
      <c r="RY159">
        <v>18181.303446499998</v>
      </c>
      <c r="RZ159">
        <v>17912.368450000002</v>
      </c>
      <c r="SA159">
        <v>17614.202700000002</v>
      </c>
      <c r="SB159">
        <v>17923.2382</v>
      </c>
      <c r="SC159">
        <v>18057.887999999999</v>
      </c>
      <c r="SD159">
        <v>18109.542949999999</v>
      </c>
      <c r="SE159">
        <v>18137.285500000002</v>
      </c>
      <c r="SF159">
        <v>17912.607250000001</v>
      </c>
      <c r="SG159">
        <v>18045.353599999999</v>
      </c>
    </row>
    <row r="160" spans="1:501" x14ac:dyDescent="0.25">
      <c r="A160">
        <v>158</v>
      </c>
      <c r="B160">
        <v>17531.4447</v>
      </c>
      <c r="C160">
        <v>17655.049650000001</v>
      </c>
      <c r="D160">
        <v>17945.357</v>
      </c>
      <c r="E160">
        <v>17916.625</v>
      </c>
      <c r="F160">
        <v>18072.058949999999</v>
      </c>
      <c r="G160">
        <v>18231.95175</v>
      </c>
      <c r="H160">
        <v>18253.302650000001</v>
      </c>
      <c r="I160">
        <v>17892.941750000002</v>
      </c>
      <c r="J160">
        <v>17510.0874</v>
      </c>
      <c r="K160">
        <v>18161.381799999999</v>
      </c>
      <c r="L160">
        <v>18071.794849999998</v>
      </c>
      <c r="M160">
        <v>18222.6783</v>
      </c>
      <c r="N160">
        <v>17975.57115</v>
      </c>
      <c r="O160">
        <v>17701.39745</v>
      </c>
      <c r="P160">
        <v>17574.710749999998</v>
      </c>
      <c r="Q160">
        <v>17987.487850000001</v>
      </c>
      <c r="R160">
        <v>18187.747500000001</v>
      </c>
      <c r="S160">
        <v>17938.282950000001</v>
      </c>
      <c r="T160">
        <v>18330.72525</v>
      </c>
      <c r="U160">
        <v>18320.693589999999</v>
      </c>
      <c r="V160">
        <v>18375.097669999999</v>
      </c>
      <c r="W160">
        <v>17973.859899999999</v>
      </c>
      <c r="X160">
        <v>18196.734250000001</v>
      </c>
      <c r="Y160">
        <v>18066.749599999999</v>
      </c>
      <c r="Z160">
        <v>17849.3511</v>
      </c>
      <c r="AA160">
        <v>17593.57315</v>
      </c>
      <c r="AB160">
        <v>18281.624749999999</v>
      </c>
      <c r="AC160">
        <v>18213.198100000001</v>
      </c>
      <c r="AD160">
        <v>17896.175500000001</v>
      </c>
      <c r="AE160">
        <v>18010.459699999999</v>
      </c>
      <c r="AF160">
        <v>17908.1152</v>
      </c>
      <c r="AG160">
        <v>18002.108899999999</v>
      </c>
      <c r="AH160">
        <v>18124.560399999998</v>
      </c>
      <c r="AI160">
        <v>17789.85915</v>
      </c>
      <c r="AJ160">
        <v>17724.363549999998</v>
      </c>
      <c r="AK160">
        <v>18091.686600000001</v>
      </c>
      <c r="AL160">
        <v>17614.026450000001</v>
      </c>
      <c r="AM160">
        <v>17953.50605</v>
      </c>
      <c r="AN160">
        <v>17832.802350000002</v>
      </c>
      <c r="AO160">
        <v>17562.103080000001</v>
      </c>
      <c r="AP160">
        <v>17394.613290000001</v>
      </c>
      <c r="AQ160">
        <v>17462.34633</v>
      </c>
      <c r="AR160">
        <v>17721.1692</v>
      </c>
      <c r="AS160">
        <v>17620.744750000002</v>
      </c>
      <c r="AT160">
        <v>17604.02275</v>
      </c>
      <c r="AU160">
        <v>18022.802350000002</v>
      </c>
      <c r="AV160">
        <v>17645.023300000001</v>
      </c>
      <c r="AW160">
        <v>17800.9827</v>
      </c>
      <c r="AX160">
        <v>18050.652249999999</v>
      </c>
      <c r="AY160">
        <v>18295.7166</v>
      </c>
      <c r="AZ160">
        <v>18390.849149999998</v>
      </c>
      <c r="BA160">
        <v>17984.00965</v>
      </c>
      <c r="BB160">
        <v>18025.978449999999</v>
      </c>
      <c r="BC160">
        <v>18096.414799999999</v>
      </c>
      <c r="BD160">
        <v>18083.0622</v>
      </c>
      <c r="BE160">
        <v>18185.0288</v>
      </c>
      <c r="BF160">
        <v>18042.096699999998</v>
      </c>
      <c r="BG160">
        <v>18110.022400000002</v>
      </c>
      <c r="BH160">
        <v>18185.6947</v>
      </c>
      <c r="BI160">
        <v>18049.040099999998</v>
      </c>
      <c r="BJ160">
        <v>17631.113700000002</v>
      </c>
      <c r="BK160">
        <v>17745.487249999998</v>
      </c>
      <c r="BL160">
        <v>18338.63366</v>
      </c>
      <c r="BM160">
        <v>18315.268650000002</v>
      </c>
      <c r="BN160">
        <v>18164.35585</v>
      </c>
      <c r="BO160">
        <v>17984.299599999998</v>
      </c>
      <c r="BP160">
        <v>18251.660029999999</v>
      </c>
      <c r="BQ160">
        <v>18151.131955000001</v>
      </c>
      <c r="BR160">
        <v>17774.5098</v>
      </c>
      <c r="BS160">
        <v>17952.4326</v>
      </c>
      <c r="BT160">
        <v>18165.79075</v>
      </c>
      <c r="BU160">
        <v>18374.863000000001</v>
      </c>
      <c r="BV160">
        <v>18176.712650000001</v>
      </c>
      <c r="BW160">
        <v>18324.556049999999</v>
      </c>
      <c r="BX160">
        <v>18052.803950000001</v>
      </c>
      <c r="BY160">
        <v>17940.1057</v>
      </c>
      <c r="BZ160">
        <v>18240.4061</v>
      </c>
      <c r="CA160">
        <v>18338.89025</v>
      </c>
      <c r="CB160">
        <v>18218.013299999999</v>
      </c>
      <c r="CC160">
        <v>18027.109899999999</v>
      </c>
      <c r="CD160">
        <v>17969.025450000001</v>
      </c>
      <c r="CE160">
        <v>17768.111499999999</v>
      </c>
      <c r="CF160">
        <v>18011.05445</v>
      </c>
      <c r="CG160">
        <v>18131.5978</v>
      </c>
      <c r="CH160">
        <v>18080.836299999999</v>
      </c>
      <c r="CI160">
        <v>17674.461309999999</v>
      </c>
      <c r="CJ160">
        <v>17969.001100000001</v>
      </c>
      <c r="CK160">
        <v>17528.504949999999</v>
      </c>
      <c r="CL160">
        <v>18250.2081</v>
      </c>
      <c r="CM160">
        <v>18149.814350000001</v>
      </c>
      <c r="CN160">
        <v>17823.077965</v>
      </c>
      <c r="CO160">
        <v>17721.044399999999</v>
      </c>
      <c r="CP160">
        <v>17971.1934</v>
      </c>
      <c r="CQ160">
        <v>17622.8145</v>
      </c>
      <c r="CR160">
        <v>18220.726500000001</v>
      </c>
      <c r="CS160">
        <v>18204.5874</v>
      </c>
      <c r="CT160">
        <v>17755.243999999999</v>
      </c>
      <c r="CU160">
        <v>17979.650450000001</v>
      </c>
      <c r="CV160">
        <v>18395.720399999998</v>
      </c>
      <c r="CW160">
        <v>18338.539649999999</v>
      </c>
      <c r="CX160">
        <v>18020.482650000002</v>
      </c>
      <c r="CY160">
        <v>18382.0985</v>
      </c>
      <c r="CZ160">
        <v>18305.549149999999</v>
      </c>
      <c r="DA160">
        <v>18232.00085</v>
      </c>
      <c r="DB160">
        <v>18096.0923</v>
      </c>
      <c r="DC160">
        <v>18316.362550000002</v>
      </c>
      <c r="DD160">
        <v>18048.9637</v>
      </c>
      <c r="DE160">
        <v>18501.9228</v>
      </c>
      <c r="DF160">
        <v>17895.50765</v>
      </c>
      <c r="DG160">
        <v>17660.759849999999</v>
      </c>
      <c r="DH160">
        <v>17561.363000000001</v>
      </c>
      <c r="DI160">
        <v>17314.631099999999</v>
      </c>
      <c r="DJ160">
        <v>17704.91375</v>
      </c>
      <c r="DK160">
        <v>18029.493350000001</v>
      </c>
      <c r="DL160">
        <v>18245.212299999999</v>
      </c>
      <c r="DM160">
        <v>18567.503349999999</v>
      </c>
      <c r="DN160">
        <v>18202.815500000001</v>
      </c>
      <c r="DO160">
        <v>18164.970499999999</v>
      </c>
      <c r="DP160">
        <v>17659.9457</v>
      </c>
      <c r="DQ160">
        <v>17819.678500000002</v>
      </c>
      <c r="DR160">
        <v>17693.4463</v>
      </c>
      <c r="DS160">
        <v>18083.26885</v>
      </c>
      <c r="DT160">
        <v>18280.716400000001</v>
      </c>
      <c r="DU160">
        <v>17803.427100000001</v>
      </c>
      <c r="DV160">
        <v>18004.036199999999</v>
      </c>
      <c r="DW160">
        <v>17907.201000000001</v>
      </c>
      <c r="DX160">
        <v>17669.864099999999</v>
      </c>
      <c r="DY160">
        <v>18137.32965</v>
      </c>
      <c r="DZ160">
        <v>17779.6384</v>
      </c>
      <c r="EA160">
        <v>17666.82965</v>
      </c>
      <c r="EB160">
        <v>18121.331600000001</v>
      </c>
      <c r="EC160">
        <v>17784.661</v>
      </c>
      <c r="ED160">
        <v>17936.3148</v>
      </c>
      <c r="EE160">
        <v>17905.509050000001</v>
      </c>
      <c r="EF160">
        <v>18108.306850000001</v>
      </c>
      <c r="EG160">
        <v>17758.349050000001</v>
      </c>
      <c r="EH160">
        <v>18065.037049999999</v>
      </c>
      <c r="EI160">
        <v>18119.197749999999</v>
      </c>
      <c r="EJ160">
        <v>18315.861150000001</v>
      </c>
      <c r="EK160">
        <v>17980.975200000001</v>
      </c>
      <c r="EL160">
        <v>17653.035449999999</v>
      </c>
      <c r="EM160">
        <v>18063.165850000001</v>
      </c>
      <c r="EN160">
        <v>18016.787499999999</v>
      </c>
      <c r="EO160">
        <v>18288.068200000002</v>
      </c>
      <c r="EP160">
        <v>17661.599549999999</v>
      </c>
      <c r="EQ160">
        <v>17925.67555</v>
      </c>
      <c r="ER160">
        <v>18249.2075</v>
      </c>
      <c r="ES160">
        <v>18067.5219</v>
      </c>
      <c r="ET160">
        <v>18142.103139999999</v>
      </c>
      <c r="EU160">
        <v>18365.756450000001</v>
      </c>
      <c r="EV160">
        <v>17978.48285</v>
      </c>
      <c r="EW160">
        <v>17698.5717</v>
      </c>
      <c r="EX160">
        <v>18193.282999999999</v>
      </c>
      <c r="EY160">
        <v>18042.515599999999</v>
      </c>
      <c r="EZ160">
        <v>18359.719700000001</v>
      </c>
      <c r="FA160">
        <v>18165.4928</v>
      </c>
      <c r="FB160">
        <v>18060.130249999998</v>
      </c>
      <c r="FC160">
        <v>18176.422399999999</v>
      </c>
      <c r="FD160">
        <v>18200.176899999999</v>
      </c>
      <c r="FE160">
        <v>18293.871500000001</v>
      </c>
      <c r="FF160">
        <v>17562.38075</v>
      </c>
      <c r="FG160">
        <v>17790.670999999998</v>
      </c>
      <c r="FH160">
        <v>17883.874199999998</v>
      </c>
      <c r="FI160">
        <v>18251.333350000001</v>
      </c>
      <c r="FJ160">
        <v>18067.24595</v>
      </c>
      <c r="FK160">
        <v>18130.680700000001</v>
      </c>
      <c r="FL160">
        <v>18075.800999999999</v>
      </c>
      <c r="FM160">
        <v>17957.679100000001</v>
      </c>
      <c r="FN160">
        <v>17521.84705</v>
      </c>
      <c r="FO160">
        <v>17775.535599999999</v>
      </c>
      <c r="FP160">
        <v>18014.055</v>
      </c>
      <c r="FQ160">
        <v>18121.909899999999</v>
      </c>
      <c r="FR160">
        <v>17578.072899999999</v>
      </c>
      <c r="FS160">
        <v>18100.962500000001</v>
      </c>
      <c r="FT160">
        <v>18323.575949999999</v>
      </c>
      <c r="FU160">
        <v>18117.1446</v>
      </c>
      <c r="FV160">
        <v>18208.863150000001</v>
      </c>
      <c r="FW160">
        <v>17994.277740000001</v>
      </c>
      <c r="FX160">
        <v>18126.0285</v>
      </c>
      <c r="FY160">
        <v>17679.183700000001</v>
      </c>
      <c r="FZ160">
        <v>17339.230230000001</v>
      </c>
      <c r="GA160">
        <v>18020.95305</v>
      </c>
      <c r="GB160">
        <v>18058.871200000001</v>
      </c>
      <c r="GC160">
        <v>18245.2598</v>
      </c>
      <c r="GD160">
        <v>18257.800999999999</v>
      </c>
      <c r="GE160">
        <v>17503.181949999998</v>
      </c>
      <c r="GF160">
        <v>17471.794549999999</v>
      </c>
      <c r="GG160">
        <v>17997.170050000001</v>
      </c>
      <c r="GH160">
        <v>17622.091950000002</v>
      </c>
      <c r="GI160">
        <v>18001.9863</v>
      </c>
      <c r="GJ160">
        <v>17847.665850000001</v>
      </c>
      <c r="GK160">
        <v>18056.973900000001</v>
      </c>
      <c r="GL160">
        <v>18265.567800000001</v>
      </c>
      <c r="GM160">
        <v>18127.983049999999</v>
      </c>
      <c r="GN160">
        <v>17791.672569999999</v>
      </c>
      <c r="GO160">
        <v>17862.651900000001</v>
      </c>
      <c r="GP160">
        <v>17630.724549999999</v>
      </c>
      <c r="GQ160">
        <v>18103.721300000001</v>
      </c>
      <c r="GR160">
        <v>17765.998149999999</v>
      </c>
      <c r="GS160">
        <v>17846.708600000002</v>
      </c>
      <c r="GT160">
        <v>17595.347000000002</v>
      </c>
      <c r="GU160">
        <v>18190.784899999999</v>
      </c>
      <c r="GV160">
        <v>18051.6669</v>
      </c>
      <c r="GW160">
        <v>18274.294300000001</v>
      </c>
      <c r="GX160">
        <v>18019.9146</v>
      </c>
      <c r="GY160">
        <v>18021.369500000001</v>
      </c>
      <c r="GZ160">
        <v>18318.18435</v>
      </c>
      <c r="HA160">
        <v>18216.96315</v>
      </c>
      <c r="HB160">
        <v>18122.831549999999</v>
      </c>
      <c r="HC160">
        <v>18216.52965</v>
      </c>
      <c r="HD160">
        <v>18134.892650000002</v>
      </c>
      <c r="HE160">
        <v>18185.8439</v>
      </c>
      <c r="HF160">
        <v>17926.202850000001</v>
      </c>
      <c r="HG160">
        <v>18212.396250000002</v>
      </c>
      <c r="HH160">
        <v>18349.622800000001</v>
      </c>
      <c r="HI160">
        <v>18203.52145</v>
      </c>
      <c r="HJ160">
        <v>17485.245699999999</v>
      </c>
      <c r="HK160">
        <v>18034.852500000001</v>
      </c>
      <c r="HL160">
        <v>17684.224399999999</v>
      </c>
      <c r="HM160">
        <v>17724.156800000001</v>
      </c>
      <c r="HN160">
        <v>18002.609400000001</v>
      </c>
      <c r="HO160">
        <v>18183.547149999999</v>
      </c>
      <c r="HP160">
        <v>18202.596399999999</v>
      </c>
      <c r="HQ160">
        <v>17416.892100000001</v>
      </c>
      <c r="HR160">
        <v>18354.669150000002</v>
      </c>
      <c r="HS160">
        <v>18034.6751</v>
      </c>
      <c r="HT160">
        <v>18080.38812</v>
      </c>
      <c r="HU160">
        <v>18168.760869999998</v>
      </c>
      <c r="HV160">
        <v>18145.83972</v>
      </c>
      <c r="HW160">
        <v>17895.993849999999</v>
      </c>
      <c r="HX160">
        <v>18239.105350000002</v>
      </c>
      <c r="HY160">
        <v>17780.32085</v>
      </c>
      <c r="HZ160">
        <v>18286.655699999999</v>
      </c>
      <c r="IA160">
        <v>18212.433000000001</v>
      </c>
      <c r="IB160">
        <v>18130.642599999999</v>
      </c>
      <c r="IC160">
        <v>18112.62975</v>
      </c>
      <c r="ID160">
        <v>17980.307850000001</v>
      </c>
      <c r="IE160">
        <v>18123.375400000001</v>
      </c>
      <c r="IF160">
        <v>18273.2736</v>
      </c>
      <c r="IG160">
        <v>17445.586050000002</v>
      </c>
      <c r="IH160">
        <v>17657.283049999998</v>
      </c>
      <c r="II160">
        <v>17831.952850000001</v>
      </c>
      <c r="IJ160">
        <v>18371.000700000001</v>
      </c>
      <c r="IK160">
        <v>18185.936300000001</v>
      </c>
      <c r="IL160">
        <v>18337.949799999999</v>
      </c>
      <c r="IM160">
        <v>18113.964349999998</v>
      </c>
      <c r="IN160">
        <v>18042.509150000002</v>
      </c>
      <c r="IO160">
        <v>18348.29765</v>
      </c>
      <c r="IP160">
        <v>18141.04105</v>
      </c>
      <c r="IQ160">
        <v>17903.421699999999</v>
      </c>
      <c r="IR160">
        <v>18088.269950000002</v>
      </c>
      <c r="IS160">
        <v>18101.227149999999</v>
      </c>
      <c r="IT160">
        <v>18155.943149999999</v>
      </c>
      <c r="IU160">
        <v>18111.170249999999</v>
      </c>
      <c r="IV160">
        <v>18083.0429</v>
      </c>
      <c r="IW160">
        <v>18229.524799999999</v>
      </c>
      <c r="IX160">
        <v>17487.790300000001</v>
      </c>
      <c r="IY160">
        <v>17667.182199999999</v>
      </c>
      <c r="IZ160">
        <v>18631.467499999999</v>
      </c>
      <c r="JA160">
        <v>18297.202550000002</v>
      </c>
      <c r="JB160">
        <v>18381.950099999998</v>
      </c>
      <c r="JC160">
        <v>18145.840049999999</v>
      </c>
      <c r="JD160">
        <v>18534.10385</v>
      </c>
      <c r="JE160">
        <v>18288.540550000002</v>
      </c>
      <c r="JF160">
        <v>18054.432550000001</v>
      </c>
      <c r="JG160">
        <v>18098.273300000001</v>
      </c>
      <c r="JH160">
        <v>17856.112150000001</v>
      </c>
      <c r="JI160">
        <v>18038.685855</v>
      </c>
      <c r="JJ160">
        <v>18279.895649999999</v>
      </c>
      <c r="JK160">
        <v>18132.700099999998</v>
      </c>
      <c r="JL160">
        <v>17679.221570000002</v>
      </c>
      <c r="JM160">
        <v>17697.9676</v>
      </c>
      <c r="JN160">
        <v>17397.131150000001</v>
      </c>
      <c r="JO160">
        <v>17933.609550000001</v>
      </c>
      <c r="JP160">
        <v>18253.161599999999</v>
      </c>
      <c r="JQ160">
        <v>18215.823499999999</v>
      </c>
      <c r="JR160">
        <v>18157.975849999999</v>
      </c>
      <c r="JS160">
        <v>17877.320619999999</v>
      </c>
      <c r="JT160">
        <v>18264.3678</v>
      </c>
      <c r="JU160">
        <v>18069.626749999999</v>
      </c>
      <c r="JV160">
        <v>18192.221600000001</v>
      </c>
      <c r="JW160">
        <v>18116.260699999999</v>
      </c>
      <c r="JX160">
        <v>18014.768800000002</v>
      </c>
      <c r="JY160">
        <v>18372.337650000001</v>
      </c>
      <c r="JZ160">
        <v>18212.235400000001</v>
      </c>
      <c r="KA160">
        <v>18324.944149999999</v>
      </c>
      <c r="KB160">
        <v>18290.902450000001</v>
      </c>
      <c r="KC160">
        <v>18088.858950000002</v>
      </c>
      <c r="KD160">
        <v>18213.049500000001</v>
      </c>
      <c r="KE160">
        <v>17892.614850000002</v>
      </c>
      <c r="KF160">
        <v>17926.972474999999</v>
      </c>
      <c r="KG160">
        <v>18310.5749</v>
      </c>
      <c r="KH160">
        <v>18136.878400000001</v>
      </c>
      <c r="KI160">
        <v>17966.288100000002</v>
      </c>
      <c r="KJ160">
        <v>18144.6525</v>
      </c>
      <c r="KK160">
        <v>17625.713199999998</v>
      </c>
      <c r="KL160">
        <v>18094.518250000001</v>
      </c>
      <c r="KM160">
        <v>17960.44945</v>
      </c>
      <c r="KN160">
        <v>18157.772250000002</v>
      </c>
      <c r="KO160">
        <v>18245.776099999999</v>
      </c>
      <c r="KP160">
        <v>17821.846699999998</v>
      </c>
      <c r="KQ160">
        <v>17527.43245</v>
      </c>
      <c r="KR160">
        <v>18040.60845</v>
      </c>
      <c r="KS160">
        <v>18174.2942</v>
      </c>
      <c r="KT160">
        <v>18155.923299999999</v>
      </c>
      <c r="KU160">
        <v>17914.02475</v>
      </c>
      <c r="KV160">
        <v>17702.769850000001</v>
      </c>
      <c r="KW160">
        <v>17996.872149999999</v>
      </c>
      <c r="KX160">
        <v>18092.355500000001</v>
      </c>
      <c r="KY160">
        <v>17785.274150000001</v>
      </c>
      <c r="KZ160">
        <v>18027.1561</v>
      </c>
      <c r="LA160">
        <v>17790.1895</v>
      </c>
      <c r="LB160">
        <v>17885.551500000001</v>
      </c>
      <c r="LC160">
        <v>18064.8891</v>
      </c>
      <c r="LD160">
        <v>17908.98083</v>
      </c>
      <c r="LE160">
        <v>18337.268250000001</v>
      </c>
      <c r="LF160">
        <v>18266.693500000001</v>
      </c>
      <c r="LG160">
        <v>18059.098399999999</v>
      </c>
      <c r="LH160">
        <v>17690.895</v>
      </c>
      <c r="LI160">
        <v>18300.69715</v>
      </c>
      <c r="LJ160">
        <v>18163.846300000001</v>
      </c>
      <c r="LK160">
        <v>18120.877199999999</v>
      </c>
      <c r="LL160">
        <v>17901.387449999998</v>
      </c>
      <c r="LM160">
        <v>17673.120699999999</v>
      </c>
      <c r="LN160">
        <v>17752.496200000001</v>
      </c>
      <c r="LO160">
        <v>17594.396700000001</v>
      </c>
      <c r="LP160">
        <v>18160.960350000001</v>
      </c>
      <c r="LQ160">
        <v>18298.7958</v>
      </c>
      <c r="LR160">
        <v>18220.856199999998</v>
      </c>
      <c r="LS160">
        <v>18128.4486</v>
      </c>
      <c r="LT160">
        <v>17761.766650000001</v>
      </c>
      <c r="LU160">
        <v>18024.088800000001</v>
      </c>
      <c r="LV160">
        <v>17736.055950000002</v>
      </c>
      <c r="LW160">
        <v>18135.07085</v>
      </c>
      <c r="LX160">
        <v>18255.737300000001</v>
      </c>
      <c r="LY160">
        <v>18078.9031</v>
      </c>
      <c r="LZ160">
        <v>18323.391500000002</v>
      </c>
      <c r="MA160">
        <v>18343.444800000001</v>
      </c>
      <c r="MB160">
        <v>18347.850689999999</v>
      </c>
      <c r="MC160">
        <v>18268.302899999999</v>
      </c>
      <c r="MD160">
        <v>18223.92325</v>
      </c>
      <c r="ME160">
        <v>18133.4015</v>
      </c>
      <c r="MF160">
        <v>18342.05125</v>
      </c>
      <c r="MG160">
        <v>18143.5455</v>
      </c>
      <c r="MH160">
        <v>17959.166099999999</v>
      </c>
      <c r="MI160">
        <v>18316.632000000001</v>
      </c>
      <c r="MJ160">
        <v>17679.172900000001</v>
      </c>
      <c r="MK160">
        <v>18287.589199999999</v>
      </c>
      <c r="ML160">
        <v>18307.668249999999</v>
      </c>
      <c r="MM160">
        <v>18229.5877</v>
      </c>
      <c r="MN160">
        <v>18064.57345</v>
      </c>
      <c r="MO160">
        <v>17847.7961</v>
      </c>
      <c r="MP160">
        <v>18017.235100000002</v>
      </c>
      <c r="MQ160">
        <v>18197.511999999999</v>
      </c>
      <c r="MR160">
        <v>18120.25865</v>
      </c>
      <c r="MS160">
        <v>18177.348600000001</v>
      </c>
      <c r="MT160">
        <v>17944.789564999999</v>
      </c>
      <c r="MU160">
        <v>18202.830300000001</v>
      </c>
      <c r="MV160">
        <v>17973.559614999998</v>
      </c>
      <c r="MW160">
        <v>17996.32733</v>
      </c>
      <c r="MX160">
        <v>18303.36</v>
      </c>
      <c r="MY160">
        <v>18104.1446</v>
      </c>
      <c r="MZ160">
        <v>18081.939299999998</v>
      </c>
      <c r="NA160">
        <v>18101.223549999999</v>
      </c>
      <c r="NB160">
        <v>18281.406900000002</v>
      </c>
      <c r="NC160">
        <v>17926.570299999999</v>
      </c>
      <c r="ND160">
        <v>18002.300449999999</v>
      </c>
      <c r="NE160">
        <v>17741.320800000001</v>
      </c>
      <c r="NF160">
        <v>17923.48115</v>
      </c>
      <c r="NG160">
        <v>17528.127045000001</v>
      </c>
      <c r="NH160">
        <v>17429.449250000001</v>
      </c>
      <c r="NI160">
        <v>17756.9476</v>
      </c>
      <c r="NJ160">
        <v>18123.318149999999</v>
      </c>
      <c r="NK160">
        <v>17629.64385</v>
      </c>
      <c r="NL160">
        <v>18268.9231</v>
      </c>
      <c r="NM160">
        <v>18204.588950000001</v>
      </c>
      <c r="NN160">
        <v>17626.14415</v>
      </c>
      <c r="NO160">
        <v>17552.014449999999</v>
      </c>
      <c r="NP160">
        <v>18175.491730000002</v>
      </c>
      <c r="NQ160">
        <v>18267.417750000001</v>
      </c>
      <c r="NR160">
        <v>17926.074100000002</v>
      </c>
      <c r="NS160">
        <v>17863.40495</v>
      </c>
      <c r="NT160">
        <v>17921.187450000001</v>
      </c>
      <c r="NU160">
        <v>18062.495800000001</v>
      </c>
      <c r="NV160">
        <v>18079.501199999999</v>
      </c>
      <c r="NW160">
        <v>18179.79435</v>
      </c>
      <c r="NX160">
        <v>18054.840100000001</v>
      </c>
      <c r="NY160">
        <v>17977.251100000001</v>
      </c>
      <c r="NZ160">
        <v>18107.347600000001</v>
      </c>
      <c r="OA160">
        <v>18183.995200000001</v>
      </c>
      <c r="OB160">
        <v>18052.16085</v>
      </c>
      <c r="OC160">
        <v>17787.5298</v>
      </c>
      <c r="OD160">
        <v>17553.241150000002</v>
      </c>
      <c r="OE160">
        <v>17859.269850000001</v>
      </c>
      <c r="OF160">
        <v>18116.6996</v>
      </c>
      <c r="OG160">
        <v>17996.5448</v>
      </c>
      <c r="OH160">
        <v>18096.778999999999</v>
      </c>
      <c r="OI160">
        <v>18000.66</v>
      </c>
      <c r="OJ160">
        <v>17927.816190000001</v>
      </c>
      <c r="OK160">
        <v>17797.650659999999</v>
      </c>
      <c r="OL160">
        <v>17920.67095</v>
      </c>
      <c r="OM160">
        <v>18000.005335000002</v>
      </c>
      <c r="ON160">
        <v>17656.8685</v>
      </c>
      <c r="OO160">
        <v>17947.251100000001</v>
      </c>
      <c r="OP160">
        <v>18563.776249999999</v>
      </c>
      <c r="OQ160">
        <v>18060.8989</v>
      </c>
      <c r="OR160">
        <v>17913.785</v>
      </c>
      <c r="OS160">
        <v>17951.259024999999</v>
      </c>
      <c r="OT160">
        <v>17909.080999999998</v>
      </c>
      <c r="OU160">
        <v>18168.0399</v>
      </c>
      <c r="OV160">
        <v>17838.674599999998</v>
      </c>
      <c r="OW160">
        <v>18011.453600000001</v>
      </c>
      <c r="OX160">
        <v>18248.780699999999</v>
      </c>
      <c r="OY160">
        <v>17568.003700000001</v>
      </c>
      <c r="OZ160">
        <v>18012.526699999999</v>
      </c>
      <c r="PA160">
        <v>17877.543150000001</v>
      </c>
      <c r="PB160">
        <v>18337.307949999999</v>
      </c>
      <c r="PC160">
        <v>18382.878949999998</v>
      </c>
      <c r="PD160">
        <v>17857.3403</v>
      </c>
      <c r="PE160">
        <v>17897.833600000002</v>
      </c>
      <c r="PF160">
        <v>18020.888800000001</v>
      </c>
      <c r="PG160">
        <v>17548.116999999998</v>
      </c>
      <c r="PH160">
        <v>18264.962599999999</v>
      </c>
      <c r="PI160">
        <v>18459.889500000001</v>
      </c>
      <c r="PJ160">
        <v>18233.6486</v>
      </c>
      <c r="PK160">
        <v>18024.890299999999</v>
      </c>
      <c r="PL160">
        <v>17605.550663999999</v>
      </c>
      <c r="PM160">
        <v>18222.30445</v>
      </c>
      <c r="PN160">
        <v>17904.321599999999</v>
      </c>
      <c r="PO160">
        <v>17535.829180000001</v>
      </c>
      <c r="PP160">
        <v>17613.171600000001</v>
      </c>
      <c r="PQ160">
        <v>17198.75488</v>
      </c>
      <c r="PR160">
        <v>17920.95105</v>
      </c>
      <c r="PS160">
        <v>18130.011399999999</v>
      </c>
      <c r="PT160">
        <v>18080.060300000001</v>
      </c>
      <c r="PU160">
        <v>18202.856299999999</v>
      </c>
      <c r="PV160">
        <v>18212.266250000001</v>
      </c>
      <c r="PW160">
        <v>18298.22365</v>
      </c>
      <c r="PX160">
        <v>18075.681949999998</v>
      </c>
      <c r="PY160">
        <v>18239.590049999999</v>
      </c>
      <c r="PZ160">
        <v>17718.3429</v>
      </c>
      <c r="QA160">
        <v>18200.776699999999</v>
      </c>
      <c r="QB160">
        <v>17974.975849999999</v>
      </c>
      <c r="QC160">
        <v>18343.801735000001</v>
      </c>
      <c r="QD160">
        <v>18068.081750000001</v>
      </c>
      <c r="QE160">
        <v>18222.1705</v>
      </c>
      <c r="QF160">
        <v>17998.898349999999</v>
      </c>
      <c r="QG160">
        <v>18066.890350000001</v>
      </c>
      <c r="QH160">
        <v>18027.49955</v>
      </c>
      <c r="QI160">
        <v>17865.8701</v>
      </c>
      <c r="QJ160">
        <v>18022.397349999999</v>
      </c>
      <c r="QK160">
        <v>17604.247800000001</v>
      </c>
      <c r="QL160">
        <v>17811.332600000002</v>
      </c>
      <c r="QM160">
        <v>18198.70175</v>
      </c>
      <c r="QN160">
        <v>18004.335950000001</v>
      </c>
      <c r="QO160">
        <v>18149.16905</v>
      </c>
      <c r="QP160">
        <v>18195.276300000001</v>
      </c>
      <c r="QQ160">
        <v>17594.45793</v>
      </c>
      <c r="QR160">
        <v>17610.00635</v>
      </c>
      <c r="QS160">
        <v>17834.501250000001</v>
      </c>
      <c r="QT160">
        <v>17697.92985</v>
      </c>
      <c r="QU160">
        <v>18147.303599999999</v>
      </c>
      <c r="QV160">
        <v>18125.2369</v>
      </c>
      <c r="QW160">
        <v>18022.05185</v>
      </c>
      <c r="QX160">
        <v>17814.003100000002</v>
      </c>
      <c r="QY160">
        <v>18015.849300000002</v>
      </c>
      <c r="QZ160">
        <v>17841.728650000001</v>
      </c>
      <c r="RA160">
        <v>17962.927599999999</v>
      </c>
      <c r="RB160">
        <v>17540.95765</v>
      </c>
      <c r="RC160">
        <v>17833.450949999999</v>
      </c>
      <c r="RD160">
        <v>17934.441500000001</v>
      </c>
      <c r="RE160">
        <v>18386.5252</v>
      </c>
      <c r="RF160">
        <v>18072.124400000001</v>
      </c>
      <c r="RG160">
        <v>17730.0157</v>
      </c>
      <c r="RH160">
        <v>17788.2209</v>
      </c>
      <c r="RI160">
        <v>17708.899700000002</v>
      </c>
      <c r="RJ160">
        <v>17972.597600000001</v>
      </c>
      <c r="RK160">
        <v>18112.641800000001</v>
      </c>
      <c r="RL160">
        <v>17630.496299999999</v>
      </c>
      <c r="RM160">
        <v>18026.825550000001</v>
      </c>
      <c r="RN160">
        <v>18103.800599999999</v>
      </c>
      <c r="RO160">
        <v>17352.290649999999</v>
      </c>
      <c r="RP160">
        <v>17995.303400000001</v>
      </c>
      <c r="RQ160">
        <v>17913.05761</v>
      </c>
      <c r="RR160">
        <v>18044.12271</v>
      </c>
      <c r="RS160">
        <v>17706.13005</v>
      </c>
      <c r="RT160">
        <v>17984.918750000001</v>
      </c>
      <c r="RU160">
        <v>17706.8099</v>
      </c>
      <c r="RV160">
        <v>17682.318350000001</v>
      </c>
      <c r="RW160">
        <v>17931.53125</v>
      </c>
      <c r="RX160">
        <v>18210.567449999999</v>
      </c>
      <c r="RY160">
        <v>18214.751846499999</v>
      </c>
      <c r="RZ160">
        <v>17976.194749999999</v>
      </c>
      <c r="SA160">
        <v>17628.044300000001</v>
      </c>
      <c r="SB160">
        <v>17941.3789</v>
      </c>
      <c r="SC160">
        <v>18134.4267</v>
      </c>
      <c r="SD160">
        <v>18144.54465</v>
      </c>
      <c r="SE160">
        <v>18174.844300000001</v>
      </c>
      <c r="SF160">
        <v>17947.723849999998</v>
      </c>
      <c r="SG160">
        <v>18104.388599999998</v>
      </c>
    </row>
    <row r="161" spans="1:501" x14ac:dyDescent="0.25">
      <c r="A161">
        <v>159</v>
      </c>
      <c r="B161">
        <v>17615.256600000001</v>
      </c>
      <c r="C161">
        <v>17689.014449999999</v>
      </c>
      <c r="D161">
        <v>17974.765899999999</v>
      </c>
      <c r="E161">
        <v>17953.263500000001</v>
      </c>
      <c r="F161">
        <v>18168.120849999999</v>
      </c>
      <c r="G161">
        <v>18283.077949999999</v>
      </c>
      <c r="H161">
        <v>18345.201249999998</v>
      </c>
      <c r="I161">
        <v>17945.541450000001</v>
      </c>
      <c r="J161">
        <v>17529.988799999999</v>
      </c>
      <c r="K161">
        <v>18231.1705</v>
      </c>
      <c r="L161">
        <v>18150.860550000001</v>
      </c>
      <c r="M161">
        <v>18351.477299999999</v>
      </c>
      <c r="N161">
        <v>18103.577150000001</v>
      </c>
      <c r="O161">
        <v>17793.307550000001</v>
      </c>
      <c r="P161">
        <v>17589.651249999999</v>
      </c>
      <c r="Q161">
        <v>18146.134849999999</v>
      </c>
      <c r="R161">
        <v>18359.951499999999</v>
      </c>
      <c r="S161">
        <v>18043.864949999999</v>
      </c>
      <c r="T161">
        <v>18422.589950000001</v>
      </c>
      <c r="U161">
        <v>18463.957590000002</v>
      </c>
      <c r="V161">
        <v>18532.576669999999</v>
      </c>
      <c r="W161">
        <v>18046.779399999999</v>
      </c>
      <c r="X161">
        <v>18219.84995</v>
      </c>
      <c r="Y161">
        <v>18127.725900000001</v>
      </c>
      <c r="Z161">
        <v>17886.694200000002</v>
      </c>
      <c r="AA161">
        <v>17670.479449999999</v>
      </c>
      <c r="AB161">
        <v>18377.315350000001</v>
      </c>
      <c r="AC161">
        <v>18355.1571</v>
      </c>
      <c r="AD161">
        <v>17978.446499999998</v>
      </c>
      <c r="AE161">
        <v>18087.7549</v>
      </c>
      <c r="AF161">
        <v>17977.426899999999</v>
      </c>
      <c r="AG161">
        <v>18099.504400000002</v>
      </c>
      <c r="AH161">
        <v>18281.9244</v>
      </c>
      <c r="AI161">
        <v>17951.694149999999</v>
      </c>
      <c r="AJ161">
        <v>17872.083549999999</v>
      </c>
      <c r="AK161">
        <v>18312.7736</v>
      </c>
      <c r="AL161">
        <v>17799.14545</v>
      </c>
      <c r="AM161">
        <v>18067.976050000001</v>
      </c>
      <c r="AN161">
        <v>18000.839349999998</v>
      </c>
      <c r="AO161">
        <v>17567.02434</v>
      </c>
      <c r="AP161">
        <v>17424.709889999998</v>
      </c>
      <c r="AQ161">
        <v>17463.846539999999</v>
      </c>
      <c r="AR161">
        <v>17818.5818</v>
      </c>
      <c r="AS161">
        <v>17673.75375</v>
      </c>
      <c r="AT161">
        <v>17684.47695</v>
      </c>
      <c r="AU161">
        <v>18096.155650000001</v>
      </c>
      <c r="AV161">
        <v>17735.734799999998</v>
      </c>
      <c r="AW161">
        <v>17980.650699999998</v>
      </c>
      <c r="AX161">
        <v>18303.46125</v>
      </c>
      <c r="AY161">
        <v>18542.6476</v>
      </c>
      <c r="AZ161">
        <v>18708.80515</v>
      </c>
      <c r="BA161">
        <v>18301.965649999998</v>
      </c>
      <c r="BB161">
        <v>18310.782449999999</v>
      </c>
      <c r="BC161">
        <v>18483.227800000001</v>
      </c>
      <c r="BD161">
        <v>18397.948199999999</v>
      </c>
      <c r="BE161">
        <v>18417.998800000001</v>
      </c>
      <c r="BF161">
        <v>18105.653600000001</v>
      </c>
      <c r="BG161">
        <v>18130.899799999999</v>
      </c>
      <c r="BH161">
        <v>18206.1564</v>
      </c>
      <c r="BI161">
        <v>18093.952700000002</v>
      </c>
      <c r="BJ161">
        <v>17683.543399999999</v>
      </c>
      <c r="BK161">
        <v>17764.140950000001</v>
      </c>
      <c r="BL161">
        <v>18505.740659999999</v>
      </c>
      <c r="BM161">
        <v>18449.923650000001</v>
      </c>
      <c r="BN161">
        <v>18308.317849999999</v>
      </c>
      <c r="BO161">
        <v>18134.142599999999</v>
      </c>
      <c r="BP161">
        <v>18556.38103</v>
      </c>
      <c r="BQ161">
        <v>18362.805955</v>
      </c>
      <c r="BR161">
        <v>18049.447800000002</v>
      </c>
      <c r="BS161">
        <v>18099.650600000001</v>
      </c>
      <c r="BT161">
        <v>18239.901849999998</v>
      </c>
      <c r="BU161">
        <v>18479.561000000002</v>
      </c>
      <c r="BV161">
        <v>18353.322649999998</v>
      </c>
      <c r="BW161">
        <v>18444.70405</v>
      </c>
      <c r="BX161">
        <v>18069.810850000002</v>
      </c>
      <c r="BY161">
        <v>17965.093400000002</v>
      </c>
      <c r="BZ161">
        <v>18265.393800000002</v>
      </c>
      <c r="CA161">
        <v>18348.735400000001</v>
      </c>
      <c r="CB161">
        <v>18241.2628</v>
      </c>
      <c r="CC161">
        <v>18060.8079</v>
      </c>
      <c r="CD161">
        <v>18001.321950000001</v>
      </c>
      <c r="CE161">
        <v>17792.672900000001</v>
      </c>
      <c r="CF161">
        <v>18090.045750000001</v>
      </c>
      <c r="CG161">
        <v>18211.004300000001</v>
      </c>
      <c r="CH161">
        <v>18169.440500000001</v>
      </c>
      <c r="CI161">
        <v>17799.460309999999</v>
      </c>
      <c r="CJ161">
        <v>18014.884699999999</v>
      </c>
      <c r="CK161">
        <v>17590.448250000001</v>
      </c>
      <c r="CL161">
        <v>18299.480599999999</v>
      </c>
      <c r="CM161">
        <v>18260.290349999999</v>
      </c>
      <c r="CN161">
        <v>17854.519665</v>
      </c>
      <c r="CO161">
        <v>17778.774000000001</v>
      </c>
      <c r="CP161">
        <v>18004.822899999999</v>
      </c>
      <c r="CQ161">
        <v>17784.746500000001</v>
      </c>
      <c r="CR161">
        <v>18412.109499999999</v>
      </c>
      <c r="CS161">
        <v>18342.671399999999</v>
      </c>
      <c r="CT161">
        <v>17897.8</v>
      </c>
      <c r="CU161">
        <v>18107.398450000001</v>
      </c>
      <c r="CV161">
        <v>18535.028399999999</v>
      </c>
      <c r="CW161">
        <v>18469.159650000001</v>
      </c>
      <c r="CX161">
        <v>18071.075949999999</v>
      </c>
      <c r="CY161">
        <v>18526.254499999999</v>
      </c>
      <c r="CZ161">
        <v>18457.349149999998</v>
      </c>
      <c r="DA161">
        <v>18328.665150000001</v>
      </c>
      <c r="DB161">
        <v>18235.2703</v>
      </c>
      <c r="DC161">
        <v>18506.864549999998</v>
      </c>
      <c r="DD161">
        <v>18319.245699999999</v>
      </c>
      <c r="DE161">
        <v>18772.0988</v>
      </c>
      <c r="DF161">
        <v>18110.535650000002</v>
      </c>
      <c r="DG161">
        <v>17849.548849999999</v>
      </c>
      <c r="DH161">
        <v>17757.291000000001</v>
      </c>
      <c r="DI161">
        <v>17380.109199999999</v>
      </c>
      <c r="DJ161">
        <v>17812.078750000001</v>
      </c>
      <c r="DK161">
        <v>18132.518349999998</v>
      </c>
      <c r="DL161">
        <v>18379.352299999999</v>
      </c>
      <c r="DM161">
        <v>18634.64515</v>
      </c>
      <c r="DN161">
        <v>18233.467499999999</v>
      </c>
      <c r="DO161">
        <v>18193.498599999999</v>
      </c>
      <c r="DP161">
        <v>17710.2418</v>
      </c>
      <c r="DQ161">
        <v>17895.125499999998</v>
      </c>
      <c r="DR161">
        <v>17783.967499999999</v>
      </c>
      <c r="DS161">
        <v>18176.106349999998</v>
      </c>
      <c r="DT161">
        <v>18350.850900000001</v>
      </c>
      <c r="DU161">
        <v>17858.083900000001</v>
      </c>
      <c r="DV161">
        <v>18055.051500000001</v>
      </c>
      <c r="DW161">
        <v>17938.280599999998</v>
      </c>
      <c r="DX161">
        <v>17740.724300000002</v>
      </c>
      <c r="DY161">
        <v>18276.86865</v>
      </c>
      <c r="DZ161">
        <v>17936.1764</v>
      </c>
      <c r="EA161">
        <v>17782.179649999998</v>
      </c>
      <c r="EB161">
        <v>18236.462599999999</v>
      </c>
      <c r="EC161">
        <v>17824.164100000002</v>
      </c>
      <c r="ED161">
        <v>17991.944200000002</v>
      </c>
      <c r="EE161">
        <v>17956.141950000001</v>
      </c>
      <c r="EF161">
        <v>18146.235550000001</v>
      </c>
      <c r="EG161">
        <v>17838.504150000001</v>
      </c>
      <c r="EH161">
        <v>18216.07805</v>
      </c>
      <c r="EI161">
        <v>18286.959750000002</v>
      </c>
      <c r="EJ161">
        <v>18492.96615</v>
      </c>
      <c r="EK161">
        <v>18161.690200000001</v>
      </c>
      <c r="EL161">
        <v>17685.78645</v>
      </c>
      <c r="EM161">
        <v>18156.02765</v>
      </c>
      <c r="EN161">
        <v>18074.578399999999</v>
      </c>
      <c r="EO161">
        <v>18432.033200000002</v>
      </c>
      <c r="EP161">
        <v>17871.203549999998</v>
      </c>
      <c r="EQ161">
        <v>18206.314549999999</v>
      </c>
      <c r="ER161">
        <v>18456.498500000002</v>
      </c>
      <c r="ES161">
        <v>18373.991900000001</v>
      </c>
      <c r="ET161">
        <v>18429.665140000001</v>
      </c>
      <c r="EU161">
        <v>18647.601449999998</v>
      </c>
      <c r="EV161">
        <v>18123.917850000002</v>
      </c>
      <c r="EW161">
        <v>17831.1417</v>
      </c>
      <c r="EX161">
        <v>18320.753000000001</v>
      </c>
      <c r="EY161">
        <v>18150.0386</v>
      </c>
      <c r="EZ161">
        <v>18517.771700000001</v>
      </c>
      <c r="FA161">
        <v>18301.914799999999</v>
      </c>
      <c r="FB161">
        <v>18204.58625</v>
      </c>
      <c r="FC161">
        <v>18319.594400000002</v>
      </c>
      <c r="FD161">
        <v>18333.8629</v>
      </c>
      <c r="FE161">
        <v>18420.683499999999</v>
      </c>
      <c r="FF161">
        <v>17628.212950000001</v>
      </c>
      <c r="FG161">
        <v>17838.6332</v>
      </c>
      <c r="FH161">
        <v>17911.375700000001</v>
      </c>
      <c r="FI161">
        <v>18356.020349999999</v>
      </c>
      <c r="FJ161">
        <v>18122.54895</v>
      </c>
      <c r="FK161">
        <v>18168.511399999999</v>
      </c>
      <c r="FL161">
        <v>18091.937900000001</v>
      </c>
      <c r="FM161">
        <v>17973.815999999999</v>
      </c>
      <c r="FN161">
        <v>17544.169549999999</v>
      </c>
      <c r="FO161">
        <v>17785.549299999999</v>
      </c>
      <c r="FP161">
        <v>18079.962299999999</v>
      </c>
      <c r="FQ161">
        <v>18287.855899999999</v>
      </c>
      <c r="FR161">
        <v>17698.779900000001</v>
      </c>
      <c r="FS161">
        <v>18117.933300000001</v>
      </c>
      <c r="FT161">
        <v>18398.201649999999</v>
      </c>
      <c r="FU161">
        <v>18163.420600000001</v>
      </c>
      <c r="FV161">
        <v>18257.15395</v>
      </c>
      <c r="FW161">
        <v>17996.58727</v>
      </c>
      <c r="FX161">
        <v>18214.009300000002</v>
      </c>
      <c r="FY161">
        <v>17709.440900000001</v>
      </c>
      <c r="FZ161">
        <v>17342.447939999998</v>
      </c>
      <c r="GA161">
        <v>18049.937750000001</v>
      </c>
      <c r="GB161">
        <v>18081.583699999999</v>
      </c>
      <c r="GC161">
        <v>18294.242200000001</v>
      </c>
      <c r="GD161">
        <v>18277.4264</v>
      </c>
      <c r="GE161">
        <v>17537.307150000001</v>
      </c>
      <c r="GF161">
        <v>17566.17885</v>
      </c>
      <c r="GG161">
        <v>18040.20995</v>
      </c>
      <c r="GH161">
        <v>17688.041249999998</v>
      </c>
      <c r="GI161">
        <v>18080.206600000001</v>
      </c>
      <c r="GJ161">
        <v>17905.936949999999</v>
      </c>
      <c r="GK161">
        <v>18153.680499999999</v>
      </c>
      <c r="GL161">
        <v>18374.399799999999</v>
      </c>
      <c r="GM161">
        <v>18209.288349999999</v>
      </c>
      <c r="GN161">
        <v>17793.143329999999</v>
      </c>
      <c r="GO161">
        <v>17881.403699999999</v>
      </c>
      <c r="GP161">
        <v>17682.963650000002</v>
      </c>
      <c r="GQ161">
        <v>18120.937699999999</v>
      </c>
      <c r="GR161">
        <v>17864.223549999999</v>
      </c>
      <c r="GS161">
        <v>17883.2032</v>
      </c>
      <c r="GT161">
        <v>17604.510569999999</v>
      </c>
      <c r="GU161">
        <v>18255.184700000002</v>
      </c>
      <c r="GV161">
        <v>18123.5743</v>
      </c>
      <c r="GW161">
        <v>18399.812300000001</v>
      </c>
      <c r="GX161">
        <v>18151.388599999998</v>
      </c>
      <c r="GY161">
        <v>18147.074499999999</v>
      </c>
      <c r="GZ161">
        <v>18419.65035</v>
      </c>
      <c r="HA161">
        <v>18372.549149999999</v>
      </c>
      <c r="HB161">
        <v>18213.494750000002</v>
      </c>
      <c r="HC161">
        <v>18240.879949999999</v>
      </c>
      <c r="HD161">
        <v>18153.616450000001</v>
      </c>
      <c r="HE161">
        <v>18225.0376</v>
      </c>
      <c r="HF161">
        <v>17976.512650000001</v>
      </c>
      <c r="HG161">
        <v>18266.483250000001</v>
      </c>
      <c r="HH161">
        <v>18512.413799999998</v>
      </c>
      <c r="HI161">
        <v>18318.992450000002</v>
      </c>
      <c r="HJ161">
        <v>17503.896700000001</v>
      </c>
      <c r="HK161">
        <v>18330.892500000002</v>
      </c>
      <c r="HL161">
        <v>17813.865399999999</v>
      </c>
      <c r="HM161">
        <v>17845.912799999998</v>
      </c>
      <c r="HN161">
        <v>18057.7611</v>
      </c>
      <c r="HO161">
        <v>18273.292850000002</v>
      </c>
      <c r="HP161">
        <v>18372.741399999999</v>
      </c>
      <c r="HQ161">
        <v>17563.267100000001</v>
      </c>
      <c r="HR161">
        <v>18454.685150000001</v>
      </c>
      <c r="HS161">
        <v>18141.293099999999</v>
      </c>
      <c r="HT161">
        <v>18170.350419999999</v>
      </c>
      <c r="HU161">
        <v>18330.640869999999</v>
      </c>
      <c r="HV161">
        <v>18209.74092</v>
      </c>
      <c r="HW161">
        <v>17961.97525</v>
      </c>
      <c r="HX161">
        <v>18291.463950000001</v>
      </c>
      <c r="HY161">
        <v>17824.04075</v>
      </c>
      <c r="HZ161">
        <v>18326.420300000002</v>
      </c>
      <c r="IA161">
        <v>18271.225600000002</v>
      </c>
      <c r="IB161">
        <v>18162.0016</v>
      </c>
      <c r="IC161">
        <v>18206.806349999999</v>
      </c>
      <c r="ID161">
        <v>18111.42685</v>
      </c>
      <c r="IE161">
        <v>18250.378400000001</v>
      </c>
      <c r="IF161">
        <v>18404.936600000001</v>
      </c>
      <c r="IG161">
        <v>17490.456450000001</v>
      </c>
      <c r="IH161">
        <v>17800.282050000002</v>
      </c>
      <c r="II161">
        <v>18095.365849999998</v>
      </c>
      <c r="IJ161">
        <v>18632.762699999999</v>
      </c>
      <c r="IK161">
        <v>18221.645199999999</v>
      </c>
      <c r="IL161">
        <v>18478.4738</v>
      </c>
      <c r="IM161">
        <v>18237.268349999998</v>
      </c>
      <c r="IN161">
        <v>18151.299149999999</v>
      </c>
      <c r="IO161">
        <v>18527.268650000002</v>
      </c>
      <c r="IP161">
        <v>18322.940050000001</v>
      </c>
      <c r="IQ161">
        <v>18009.702700000002</v>
      </c>
      <c r="IR161">
        <v>18179.27865</v>
      </c>
      <c r="IS161">
        <v>18123.678749999999</v>
      </c>
      <c r="IT161">
        <v>18186.588950000001</v>
      </c>
      <c r="IU161">
        <v>18153.68535</v>
      </c>
      <c r="IV161">
        <v>18122.885600000001</v>
      </c>
      <c r="IW161">
        <v>18282.7988</v>
      </c>
      <c r="IX161">
        <v>17508.936900000001</v>
      </c>
      <c r="IY161">
        <v>17698.7742</v>
      </c>
      <c r="IZ161">
        <v>18738.536499999998</v>
      </c>
      <c r="JA161">
        <v>18422.894550000001</v>
      </c>
      <c r="JB161">
        <v>18589.7631</v>
      </c>
      <c r="JC161">
        <v>18357.229050000002</v>
      </c>
      <c r="JD161">
        <v>18574.75375</v>
      </c>
      <c r="JE161">
        <v>18462.795549999999</v>
      </c>
      <c r="JF161">
        <v>18184.522550000002</v>
      </c>
      <c r="JG161">
        <v>18202.880300000001</v>
      </c>
      <c r="JH161">
        <v>18033.273150000001</v>
      </c>
      <c r="JI161">
        <v>18206.739855</v>
      </c>
      <c r="JJ161">
        <v>18364.664550000001</v>
      </c>
      <c r="JK161">
        <v>18217.469000000001</v>
      </c>
      <c r="JL161">
        <v>17775.602569999999</v>
      </c>
      <c r="JM161">
        <v>17723.144700000001</v>
      </c>
      <c r="JN161">
        <v>17422.308249999998</v>
      </c>
      <c r="JO161">
        <v>17987.187450000001</v>
      </c>
      <c r="JP161">
        <v>18329.795399999999</v>
      </c>
      <c r="JQ161">
        <v>18299.776999999998</v>
      </c>
      <c r="JR161">
        <v>18244.428049999999</v>
      </c>
      <c r="JS161">
        <v>17885.74826</v>
      </c>
      <c r="JT161">
        <v>18325.876400000001</v>
      </c>
      <c r="JU161">
        <v>18148.155849999999</v>
      </c>
      <c r="JV161">
        <v>18302.7166</v>
      </c>
      <c r="JW161">
        <v>18228.628700000001</v>
      </c>
      <c r="JX161">
        <v>18108.078300000001</v>
      </c>
      <c r="JY161">
        <v>18482.537649999998</v>
      </c>
      <c r="JZ161">
        <v>18301.980899999999</v>
      </c>
      <c r="KA161">
        <v>18509.673149999999</v>
      </c>
      <c r="KB161">
        <v>18443.30545</v>
      </c>
      <c r="KC161">
        <v>18206.167949999999</v>
      </c>
      <c r="KD161">
        <v>18426.7755</v>
      </c>
      <c r="KE161">
        <v>18070.531849999999</v>
      </c>
      <c r="KF161">
        <v>18076.705474999999</v>
      </c>
      <c r="KG161">
        <v>18473.2199</v>
      </c>
      <c r="KH161">
        <v>18259.168399999999</v>
      </c>
      <c r="KI161">
        <v>18031.233199999999</v>
      </c>
      <c r="KJ161">
        <v>18192.876400000001</v>
      </c>
      <c r="KK161">
        <v>17642.0481</v>
      </c>
      <c r="KL161">
        <v>18130.87255</v>
      </c>
      <c r="KM161">
        <v>17986.521349999999</v>
      </c>
      <c r="KN161">
        <v>18225.72135</v>
      </c>
      <c r="KO161">
        <v>18320.7991</v>
      </c>
      <c r="KP161">
        <v>17847.186300000001</v>
      </c>
      <c r="KQ161">
        <v>17552.913250000001</v>
      </c>
      <c r="KR161">
        <v>18167.123449999999</v>
      </c>
      <c r="KS161">
        <v>18277.2192</v>
      </c>
      <c r="KT161">
        <v>18269.329300000001</v>
      </c>
      <c r="KU161">
        <v>18085.532749999998</v>
      </c>
      <c r="KV161">
        <v>17833.491849999999</v>
      </c>
      <c r="KW161">
        <v>18296.692149999999</v>
      </c>
      <c r="KX161">
        <v>18337.067500000001</v>
      </c>
      <c r="KY161">
        <v>18027.954150000001</v>
      </c>
      <c r="KZ161">
        <v>18209.275099999999</v>
      </c>
      <c r="LA161">
        <v>17982.9915</v>
      </c>
      <c r="LB161">
        <v>18142.380499999999</v>
      </c>
      <c r="LC161">
        <v>18229.9931</v>
      </c>
      <c r="LD161">
        <v>17914.425589999999</v>
      </c>
      <c r="LE161">
        <v>18350.252949999998</v>
      </c>
      <c r="LF161">
        <v>18372.482499999998</v>
      </c>
      <c r="LG161">
        <v>18127.907899999998</v>
      </c>
      <c r="LH161">
        <v>17779.250499999998</v>
      </c>
      <c r="LI161">
        <v>18377.191750000002</v>
      </c>
      <c r="LJ161">
        <v>18214.4997</v>
      </c>
      <c r="LK161">
        <v>18130.843799999999</v>
      </c>
      <c r="LL161">
        <v>17972.056550000001</v>
      </c>
      <c r="LM161">
        <v>17769.058400000002</v>
      </c>
      <c r="LN161">
        <v>17834.244500000001</v>
      </c>
      <c r="LO161">
        <v>17695.896700000001</v>
      </c>
      <c r="LP161">
        <v>18267.591349999999</v>
      </c>
      <c r="LQ161">
        <v>18430.6698</v>
      </c>
      <c r="LR161">
        <v>18312.722600000001</v>
      </c>
      <c r="LS161">
        <v>18216.477699999999</v>
      </c>
      <c r="LT161">
        <v>17850.521649999999</v>
      </c>
      <c r="LU161">
        <v>18144.4058</v>
      </c>
      <c r="LV161">
        <v>17865.865949999999</v>
      </c>
      <c r="LW161">
        <v>18254.277849999999</v>
      </c>
      <c r="LX161">
        <v>18402.427299999999</v>
      </c>
      <c r="LY161">
        <v>18261.465100000001</v>
      </c>
      <c r="LZ161">
        <v>18469.554499999998</v>
      </c>
      <c r="MA161">
        <v>18496.464800000002</v>
      </c>
      <c r="MB161">
        <v>18441.678390000001</v>
      </c>
      <c r="MC161">
        <v>18356.0756</v>
      </c>
      <c r="MD161">
        <v>18242.873650000001</v>
      </c>
      <c r="ME161">
        <v>18195.830000000002</v>
      </c>
      <c r="MF161">
        <v>18488.08525</v>
      </c>
      <c r="MG161">
        <v>18240.4277</v>
      </c>
      <c r="MH161">
        <v>18048.377400000001</v>
      </c>
      <c r="MI161">
        <v>18355.239799999999</v>
      </c>
      <c r="MJ161">
        <v>17751.32</v>
      </c>
      <c r="MK161">
        <v>18432.712200000002</v>
      </c>
      <c r="ML161">
        <v>18379.512549999999</v>
      </c>
      <c r="MM161">
        <v>18261.068200000002</v>
      </c>
      <c r="MN161">
        <v>18114.592850000001</v>
      </c>
      <c r="MO161">
        <v>17958.6181</v>
      </c>
      <c r="MP161">
        <v>18182.053100000001</v>
      </c>
      <c r="MQ161">
        <v>18380.255000000001</v>
      </c>
      <c r="MR161">
        <v>18303.807649999999</v>
      </c>
      <c r="MS161">
        <v>18416.785599999999</v>
      </c>
      <c r="MT161">
        <v>18100.149565</v>
      </c>
      <c r="MU161">
        <v>18331.5733</v>
      </c>
      <c r="MV161">
        <v>17998.880415</v>
      </c>
      <c r="MW161">
        <v>18013.09433</v>
      </c>
      <c r="MX161">
        <v>18393.260699999999</v>
      </c>
      <c r="MY161">
        <v>18250.3446</v>
      </c>
      <c r="MZ161">
        <v>18217.530299999999</v>
      </c>
      <c r="NA161">
        <v>18173.940050000001</v>
      </c>
      <c r="NB161">
        <v>18401.829900000001</v>
      </c>
      <c r="NC161">
        <v>17964.451499999999</v>
      </c>
      <c r="ND161">
        <v>18235.21745</v>
      </c>
      <c r="NE161">
        <v>17934.660800000001</v>
      </c>
      <c r="NF161">
        <v>18000.86375</v>
      </c>
      <c r="NG161">
        <v>17549.380744999999</v>
      </c>
      <c r="NH161">
        <v>17450.702949999999</v>
      </c>
      <c r="NI161">
        <v>17792.481599999999</v>
      </c>
      <c r="NJ161">
        <v>18164.737949999999</v>
      </c>
      <c r="NK161">
        <v>17662.471750000001</v>
      </c>
      <c r="NL161">
        <v>18361.3223</v>
      </c>
      <c r="NM161">
        <v>18288.287349999999</v>
      </c>
      <c r="NN161">
        <v>17701.303550000001</v>
      </c>
      <c r="NO161">
        <v>17557.7549</v>
      </c>
      <c r="NP161">
        <v>18184.052790000002</v>
      </c>
      <c r="NQ161">
        <v>18367.839749999999</v>
      </c>
      <c r="NR161">
        <v>17977.911599999999</v>
      </c>
      <c r="NS161">
        <v>17930.23645</v>
      </c>
      <c r="NT161">
        <v>17949.43245</v>
      </c>
      <c r="NU161">
        <v>18111.375199999999</v>
      </c>
      <c r="NV161">
        <v>18158.4283</v>
      </c>
      <c r="NW161">
        <v>18216.07965</v>
      </c>
      <c r="NX161">
        <v>18114.768599999999</v>
      </c>
      <c r="NY161">
        <v>18053.524600000001</v>
      </c>
      <c r="NZ161">
        <v>18126.210200000001</v>
      </c>
      <c r="OA161">
        <v>18221.133099999999</v>
      </c>
      <c r="OB161">
        <v>18150.219349999999</v>
      </c>
      <c r="OC161">
        <v>17872.431799999998</v>
      </c>
      <c r="OD161">
        <v>17654.061150000001</v>
      </c>
      <c r="OE161">
        <v>17929.531149999999</v>
      </c>
      <c r="OF161">
        <v>18246.7376</v>
      </c>
      <c r="OG161">
        <v>18090.282800000001</v>
      </c>
      <c r="OH161">
        <v>18191.858800000002</v>
      </c>
      <c r="OI161">
        <v>18025.2179</v>
      </c>
      <c r="OJ161">
        <v>17932.177919999998</v>
      </c>
      <c r="OK161">
        <v>17799.886030000001</v>
      </c>
      <c r="OL161">
        <v>17935.30645</v>
      </c>
      <c r="OM161">
        <v>18003.572335000001</v>
      </c>
      <c r="ON161">
        <v>17663.505000000001</v>
      </c>
      <c r="OO161">
        <v>17961.7395</v>
      </c>
      <c r="OP161">
        <v>18586.607049999999</v>
      </c>
      <c r="OQ161">
        <v>18087.5098</v>
      </c>
      <c r="OR161">
        <v>17927.1679</v>
      </c>
      <c r="OS161">
        <v>17955.107805</v>
      </c>
      <c r="OT161">
        <v>18093.238000000001</v>
      </c>
      <c r="OU161">
        <v>18309.591899999999</v>
      </c>
      <c r="OV161">
        <v>17911.729299999999</v>
      </c>
      <c r="OW161">
        <v>18163.315600000002</v>
      </c>
      <c r="OX161">
        <v>18431.7147</v>
      </c>
      <c r="OY161">
        <v>17598.4195</v>
      </c>
      <c r="OZ161">
        <v>18111.0628</v>
      </c>
      <c r="PA161">
        <v>17952.339449999999</v>
      </c>
      <c r="PB161">
        <v>18487.83195</v>
      </c>
      <c r="PC161">
        <v>18526.695950000001</v>
      </c>
      <c r="PD161">
        <v>17955.158200000002</v>
      </c>
      <c r="PE161">
        <v>18008.438600000001</v>
      </c>
      <c r="PF161">
        <v>18075.258699999998</v>
      </c>
      <c r="PG161">
        <v>17607.021000000001</v>
      </c>
      <c r="PH161">
        <v>18481.369600000002</v>
      </c>
      <c r="PI161">
        <v>18699.816500000001</v>
      </c>
      <c r="PJ161">
        <v>18461.405599999998</v>
      </c>
      <c r="PK161">
        <v>18179.508300000001</v>
      </c>
      <c r="PL161">
        <v>17749.580664000001</v>
      </c>
      <c r="PM161">
        <v>18323.57645</v>
      </c>
      <c r="PN161">
        <v>17988.771400000001</v>
      </c>
      <c r="PO161">
        <v>17537.332740000002</v>
      </c>
      <c r="PP161">
        <v>17651.235499999999</v>
      </c>
      <c r="PQ161">
        <v>17253.132180000001</v>
      </c>
      <c r="PR161">
        <v>18080.885050000001</v>
      </c>
      <c r="PS161">
        <v>18329.5504</v>
      </c>
      <c r="PT161">
        <v>18230.9853</v>
      </c>
      <c r="PU161">
        <v>18348.068299999999</v>
      </c>
      <c r="PV161">
        <v>18387.795249999999</v>
      </c>
      <c r="PW161">
        <v>18485.90165</v>
      </c>
      <c r="PX161">
        <v>18263.808949999999</v>
      </c>
      <c r="PY161">
        <v>18395.425050000002</v>
      </c>
      <c r="PZ161">
        <v>17835.212899999999</v>
      </c>
      <c r="QA161">
        <v>18320.474699999999</v>
      </c>
      <c r="QB161">
        <v>18133.593850000001</v>
      </c>
      <c r="QC161">
        <v>18440.525535000001</v>
      </c>
      <c r="QD161">
        <v>18130.445650000001</v>
      </c>
      <c r="QE161">
        <v>18323.361499999999</v>
      </c>
      <c r="QF161">
        <v>18039.149450000001</v>
      </c>
      <c r="QG161">
        <v>18138.04045</v>
      </c>
      <c r="QH161">
        <v>18089.85025</v>
      </c>
      <c r="QI161">
        <v>17960.444899999999</v>
      </c>
      <c r="QJ161">
        <v>18107.596649999999</v>
      </c>
      <c r="QK161">
        <v>17633.199000000001</v>
      </c>
      <c r="QL161">
        <v>17833.808199999999</v>
      </c>
      <c r="QM161">
        <v>18221.793150000001</v>
      </c>
      <c r="QN161">
        <v>18054.507949999999</v>
      </c>
      <c r="QO161">
        <v>18248.03225</v>
      </c>
      <c r="QP161">
        <v>18349.069299999999</v>
      </c>
      <c r="QQ161">
        <v>17716.460930000001</v>
      </c>
      <c r="QR161">
        <v>17754.120350000001</v>
      </c>
      <c r="QS161">
        <v>17920.874049999999</v>
      </c>
      <c r="QT161">
        <v>17791.901150000002</v>
      </c>
      <c r="QU161">
        <v>18164.327399999998</v>
      </c>
      <c r="QV161">
        <v>18199.2526</v>
      </c>
      <c r="QW161">
        <v>18085.83985</v>
      </c>
      <c r="QX161">
        <v>17846.1584</v>
      </c>
      <c r="QY161">
        <v>18043.396799999999</v>
      </c>
      <c r="QZ161">
        <v>17848.903849999999</v>
      </c>
      <c r="RA161">
        <v>18008.225200000001</v>
      </c>
      <c r="RB161">
        <v>17575.450550000001</v>
      </c>
      <c r="RC161">
        <v>17870.989450000001</v>
      </c>
      <c r="RD161">
        <v>17991.447700000001</v>
      </c>
      <c r="RE161">
        <v>18446.718799999999</v>
      </c>
      <c r="RF161">
        <v>18106.3164</v>
      </c>
      <c r="RG161">
        <v>17740.407899999998</v>
      </c>
      <c r="RH161">
        <v>17881.241000000002</v>
      </c>
      <c r="RI161">
        <v>17761.481199999998</v>
      </c>
      <c r="RJ161">
        <v>18043.7631</v>
      </c>
      <c r="RK161">
        <v>18164.723099999999</v>
      </c>
      <c r="RL161">
        <v>17667.7127</v>
      </c>
      <c r="RM161">
        <v>18114.961149999999</v>
      </c>
      <c r="RN161">
        <v>18159.296999999999</v>
      </c>
      <c r="RO161">
        <v>17380.04045</v>
      </c>
      <c r="RP161">
        <v>18068.241900000001</v>
      </c>
      <c r="RQ161">
        <v>17922.799330000002</v>
      </c>
      <c r="RR161">
        <v>18053.864430000001</v>
      </c>
      <c r="RS161">
        <v>17759.364850000002</v>
      </c>
      <c r="RT161">
        <v>18038.153549999999</v>
      </c>
      <c r="RU161">
        <v>17839.070899999999</v>
      </c>
      <c r="RV161">
        <v>17708.321650000002</v>
      </c>
      <c r="RW161">
        <v>17953.060150000001</v>
      </c>
      <c r="RX161">
        <v>18251.50575</v>
      </c>
      <c r="RY161">
        <v>18248.200246500001</v>
      </c>
      <c r="RZ161">
        <v>18040.021049999999</v>
      </c>
      <c r="SA161">
        <v>17641.885900000001</v>
      </c>
      <c r="SB161">
        <v>17959.5196</v>
      </c>
      <c r="SC161">
        <v>18210.965400000001</v>
      </c>
      <c r="SD161">
        <v>18179.546350000001</v>
      </c>
      <c r="SE161">
        <v>18212.4031</v>
      </c>
      <c r="SF161">
        <v>17982.84045</v>
      </c>
      <c r="SG161">
        <v>18163.423599999998</v>
      </c>
    </row>
    <row r="162" spans="1:501" x14ac:dyDescent="0.25">
      <c r="A162">
        <v>160</v>
      </c>
      <c r="B162">
        <v>17699.068500000001</v>
      </c>
      <c r="C162">
        <v>17722.97925</v>
      </c>
      <c r="D162">
        <v>18004.174800000001</v>
      </c>
      <c r="E162">
        <v>17989.901999999998</v>
      </c>
      <c r="F162">
        <v>18264.18275</v>
      </c>
      <c r="G162">
        <v>18334.204150000001</v>
      </c>
      <c r="H162">
        <v>18437.099849999999</v>
      </c>
      <c r="I162">
        <v>17998.141149999999</v>
      </c>
      <c r="J162">
        <v>17549.890200000002</v>
      </c>
      <c r="K162">
        <v>18300.959200000001</v>
      </c>
      <c r="L162">
        <v>18229.92625</v>
      </c>
      <c r="M162">
        <v>18480.276300000001</v>
      </c>
      <c r="N162">
        <v>18231.583149999999</v>
      </c>
      <c r="O162">
        <v>17885.217649999999</v>
      </c>
      <c r="P162">
        <v>17604.59175</v>
      </c>
      <c r="Q162">
        <v>18304.781849999999</v>
      </c>
      <c r="R162">
        <v>18532.155500000001</v>
      </c>
      <c r="S162">
        <v>18149.446950000001</v>
      </c>
      <c r="T162">
        <v>18514.45465</v>
      </c>
      <c r="U162">
        <v>18607.221590000001</v>
      </c>
      <c r="V162">
        <v>18690.055670000002</v>
      </c>
      <c r="W162">
        <v>18119.698899999999</v>
      </c>
      <c r="X162">
        <v>18242.965649999998</v>
      </c>
      <c r="Y162">
        <v>18188.7022</v>
      </c>
      <c r="Z162">
        <v>17924.0373</v>
      </c>
      <c r="AA162">
        <v>17747.385750000001</v>
      </c>
      <c r="AB162">
        <v>18473.005949999999</v>
      </c>
      <c r="AC162">
        <v>18497.116099999999</v>
      </c>
      <c r="AD162">
        <v>18060.717499999999</v>
      </c>
      <c r="AE162">
        <v>18165.0501</v>
      </c>
      <c r="AF162">
        <v>18046.738600000001</v>
      </c>
      <c r="AG162">
        <v>18196.8999</v>
      </c>
      <c r="AH162">
        <v>18439.288400000001</v>
      </c>
      <c r="AI162">
        <v>18113.529149999998</v>
      </c>
      <c r="AJ162">
        <v>18019.803550000001</v>
      </c>
      <c r="AK162">
        <v>18533.8606</v>
      </c>
      <c r="AL162">
        <v>17984.264449999999</v>
      </c>
      <c r="AM162">
        <v>18182.446049999999</v>
      </c>
      <c r="AN162">
        <v>18168.876349999999</v>
      </c>
      <c r="AO162">
        <v>17571.945599999999</v>
      </c>
      <c r="AP162">
        <v>17454.806489999999</v>
      </c>
      <c r="AQ162">
        <v>17465.346750000001</v>
      </c>
      <c r="AR162">
        <v>17915.9944</v>
      </c>
      <c r="AS162">
        <v>17726.762750000002</v>
      </c>
      <c r="AT162">
        <v>17764.93115</v>
      </c>
      <c r="AU162">
        <v>18169.508949999999</v>
      </c>
      <c r="AV162">
        <v>17826.4463</v>
      </c>
      <c r="AW162">
        <v>18160.3187</v>
      </c>
      <c r="AX162">
        <v>18556.270250000001</v>
      </c>
      <c r="AY162">
        <v>18789.578600000001</v>
      </c>
      <c r="AZ162">
        <v>19026.761149999998</v>
      </c>
      <c r="BA162">
        <v>18619.92165</v>
      </c>
      <c r="BB162">
        <v>18595.586449999999</v>
      </c>
      <c r="BC162">
        <v>18870.040799999999</v>
      </c>
      <c r="BD162">
        <v>18712.834200000001</v>
      </c>
      <c r="BE162">
        <v>18650.968799999999</v>
      </c>
      <c r="BF162">
        <v>18169.210500000001</v>
      </c>
      <c r="BG162">
        <v>18151.7772</v>
      </c>
      <c r="BH162">
        <v>18226.6181</v>
      </c>
      <c r="BI162">
        <v>18138.865300000001</v>
      </c>
      <c r="BJ162">
        <v>17735.973099999999</v>
      </c>
      <c r="BK162">
        <v>17782.79465</v>
      </c>
      <c r="BL162">
        <v>18672.847659999999</v>
      </c>
      <c r="BM162">
        <v>18584.578649999999</v>
      </c>
      <c r="BN162">
        <v>18452.279849999999</v>
      </c>
      <c r="BO162">
        <v>18283.9856</v>
      </c>
      <c r="BP162">
        <v>18861.102029999998</v>
      </c>
      <c r="BQ162">
        <v>18574.479954999999</v>
      </c>
      <c r="BR162">
        <v>18324.3858</v>
      </c>
      <c r="BS162">
        <v>18246.868600000002</v>
      </c>
      <c r="BT162">
        <v>18314.01295</v>
      </c>
      <c r="BU162">
        <v>18584.258999999998</v>
      </c>
      <c r="BV162">
        <v>18529.932649999999</v>
      </c>
      <c r="BW162">
        <v>18564.852050000001</v>
      </c>
      <c r="BX162">
        <v>18086.817749999998</v>
      </c>
      <c r="BY162">
        <v>17990.081099999999</v>
      </c>
      <c r="BZ162">
        <v>18290.3815</v>
      </c>
      <c r="CA162">
        <v>18358.580549999999</v>
      </c>
      <c r="CB162">
        <v>18264.512299999999</v>
      </c>
      <c r="CC162">
        <v>18094.5059</v>
      </c>
      <c r="CD162">
        <v>18033.618450000002</v>
      </c>
      <c r="CE162">
        <v>17817.2343</v>
      </c>
      <c r="CF162">
        <v>18169.037049999999</v>
      </c>
      <c r="CG162">
        <v>18290.410800000001</v>
      </c>
      <c r="CH162">
        <v>18258.044699999999</v>
      </c>
      <c r="CI162">
        <v>17924.459309999998</v>
      </c>
      <c r="CJ162">
        <v>18060.7683</v>
      </c>
      <c r="CK162">
        <v>17652.39155</v>
      </c>
      <c r="CL162">
        <v>18348.753100000002</v>
      </c>
      <c r="CM162">
        <v>18370.766350000002</v>
      </c>
      <c r="CN162">
        <v>17885.961364999999</v>
      </c>
      <c r="CO162">
        <v>17836.5036</v>
      </c>
      <c r="CP162">
        <v>18038.452399999998</v>
      </c>
      <c r="CQ162">
        <v>17946.678500000002</v>
      </c>
      <c r="CR162">
        <v>18603.4925</v>
      </c>
      <c r="CS162">
        <v>18480.755399999998</v>
      </c>
      <c r="CT162">
        <v>18040.356</v>
      </c>
      <c r="CU162">
        <v>18235.14645</v>
      </c>
      <c r="CV162">
        <v>18674.3364</v>
      </c>
      <c r="CW162">
        <v>18599.77965</v>
      </c>
      <c r="CX162">
        <v>18121.669249999999</v>
      </c>
      <c r="CY162">
        <v>18670.410500000002</v>
      </c>
      <c r="CZ162">
        <v>18609.149150000001</v>
      </c>
      <c r="DA162">
        <v>18425.329450000001</v>
      </c>
      <c r="DB162">
        <v>18374.4483</v>
      </c>
      <c r="DC162">
        <v>18697.366549999999</v>
      </c>
      <c r="DD162">
        <v>18589.527699999999</v>
      </c>
      <c r="DE162">
        <v>19042.274799999999</v>
      </c>
      <c r="DF162">
        <v>18325.56365</v>
      </c>
      <c r="DG162">
        <v>18038.33785</v>
      </c>
      <c r="DH162">
        <v>17953.219000000001</v>
      </c>
      <c r="DI162">
        <v>17445.587299999999</v>
      </c>
      <c r="DJ162">
        <v>17919.243750000001</v>
      </c>
      <c r="DK162">
        <v>18235.54335</v>
      </c>
      <c r="DL162">
        <v>18513.492300000002</v>
      </c>
      <c r="DM162">
        <v>18701.786950000002</v>
      </c>
      <c r="DN162">
        <v>18264.119500000001</v>
      </c>
      <c r="DO162">
        <v>18222.026699999999</v>
      </c>
      <c r="DP162">
        <v>17760.537899999999</v>
      </c>
      <c r="DQ162">
        <v>17970.572499999998</v>
      </c>
      <c r="DR162">
        <v>17874.488700000002</v>
      </c>
      <c r="DS162">
        <v>18268.94385</v>
      </c>
      <c r="DT162">
        <v>18420.985400000001</v>
      </c>
      <c r="DU162">
        <v>17912.740699999998</v>
      </c>
      <c r="DV162">
        <v>18106.066800000001</v>
      </c>
      <c r="DW162">
        <v>17969.360199999999</v>
      </c>
      <c r="DX162">
        <v>17811.584500000001</v>
      </c>
      <c r="DY162">
        <v>18416.407650000001</v>
      </c>
      <c r="DZ162">
        <v>18092.714400000001</v>
      </c>
      <c r="EA162">
        <v>17897.52965</v>
      </c>
      <c r="EB162">
        <v>18351.5936</v>
      </c>
      <c r="EC162">
        <v>17863.6672</v>
      </c>
      <c r="ED162">
        <v>18047.5736</v>
      </c>
      <c r="EE162">
        <v>18006.774850000002</v>
      </c>
      <c r="EF162">
        <v>18184.164250000002</v>
      </c>
      <c r="EG162">
        <v>17918.659250000001</v>
      </c>
      <c r="EH162">
        <v>18367.119050000001</v>
      </c>
      <c r="EI162">
        <v>18454.721750000001</v>
      </c>
      <c r="EJ162">
        <v>18670.07115</v>
      </c>
      <c r="EK162">
        <v>18342.405200000001</v>
      </c>
      <c r="EL162">
        <v>17718.53745</v>
      </c>
      <c r="EM162">
        <v>18248.889449999999</v>
      </c>
      <c r="EN162">
        <v>18132.369299999998</v>
      </c>
      <c r="EO162">
        <v>18575.998200000002</v>
      </c>
      <c r="EP162">
        <v>18080.807550000001</v>
      </c>
      <c r="EQ162">
        <v>18486.953549999998</v>
      </c>
      <c r="ER162">
        <v>18663.789499999999</v>
      </c>
      <c r="ES162">
        <v>18680.461899999998</v>
      </c>
      <c r="ET162">
        <v>18717.227139999999</v>
      </c>
      <c r="EU162">
        <v>18929.446449999999</v>
      </c>
      <c r="EV162">
        <v>18269.352849999999</v>
      </c>
      <c r="EW162">
        <v>17963.7117</v>
      </c>
      <c r="EX162">
        <v>18448.223000000002</v>
      </c>
      <c r="EY162">
        <v>18257.561600000001</v>
      </c>
      <c r="EZ162">
        <v>18675.823700000001</v>
      </c>
      <c r="FA162">
        <v>18438.336800000001</v>
      </c>
      <c r="FB162">
        <v>18349.042249999999</v>
      </c>
      <c r="FC162">
        <v>18462.7664</v>
      </c>
      <c r="FD162">
        <v>18467.548900000002</v>
      </c>
      <c r="FE162">
        <v>18547.495500000001</v>
      </c>
      <c r="FF162">
        <v>17694.045150000002</v>
      </c>
      <c r="FG162">
        <v>17886.595399999998</v>
      </c>
      <c r="FH162">
        <v>17938.877199999999</v>
      </c>
      <c r="FI162">
        <v>18460.707350000001</v>
      </c>
      <c r="FJ162">
        <v>18177.85195</v>
      </c>
      <c r="FK162">
        <v>18206.342100000002</v>
      </c>
      <c r="FL162">
        <v>18108.074799999999</v>
      </c>
      <c r="FM162">
        <v>17989.9529</v>
      </c>
      <c r="FN162">
        <v>17566.492050000001</v>
      </c>
      <c r="FO162">
        <v>17795.562999999998</v>
      </c>
      <c r="FP162">
        <v>18145.869600000002</v>
      </c>
      <c r="FQ162">
        <v>18453.801899999999</v>
      </c>
      <c r="FR162">
        <v>17819.4869</v>
      </c>
      <c r="FS162">
        <v>18134.9041</v>
      </c>
      <c r="FT162">
        <v>18472.82735</v>
      </c>
      <c r="FU162">
        <v>18209.696599999999</v>
      </c>
      <c r="FV162">
        <v>18305.444749999999</v>
      </c>
      <c r="FW162">
        <v>17998.896799999999</v>
      </c>
      <c r="FX162">
        <v>18301.990099999999</v>
      </c>
      <c r="FY162">
        <v>17739.698100000001</v>
      </c>
      <c r="FZ162">
        <v>17345.665649999999</v>
      </c>
      <c r="GA162">
        <v>18078.922449999998</v>
      </c>
      <c r="GB162">
        <v>18104.296200000001</v>
      </c>
      <c r="GC162">
        <v>18343.224600000001</v>
      </c>
      <c r="GD162">
        <v>18297.051800000001</v>
      </c>
      <c r="GE162">
        <v>17571.432349999999</v>
      </c>
      <c r="GF162">
        <v>17660.563150000002</v>
      </c>
      <c r="GG162">
        <v>18083.24985</v>
      </c>
      <c r="GH162">
        <v>17753.990549999999</v>
      </c>
      <c r="GI162">
        <v>18158.426899999999</v>
      </c>
      <c r="GJ162">
        <v>17964.208050000001</v>
      </c>
      <c r="GK162">
        <v>18250.3871</v>
      </c>
      <c r="GL162">
        <v>18483.231800000001</v>
      </c>
      <c r="GM162">
        <v>18290.593649999999</v>
      </c>
      <c r="GN162">
        <v>17794.614089999999</v>
      </c>
      <c r="GO162">
        <v>17900.155500000001</v>
      </c>
      <c r="GP162">
        <v>17735.20275</v>
      </c>
      <c r="GQ162">
        <v>18138.1541</v>
      </c>
      <c r="GR162">
        <v>17962.448950000002</v>
      </c>
      <c r="GS162">
        <v>17919.697800000002</v>
      </c>
      <c r="GT162">
        <v>17613.674139999999</v>
      </c>
      <c r="GU162">
        <v>18319.584500000001</v>
      </c>
      <c r="GV162">
        <v>18195.4817</v>
      </c>
      <c r="GW162">
        <v>18525.330300000001</v>
      </c>
      <c r="GX162">
        <v>18282.8626</v>
      </c>
      <c r="GY162">
        <v>18272.779500000001</v>
      </c>
      <c r="GZ162">
        <v>18521.11635</v>
      </c>
      <c r="HA162">
        <v>18528.135149999998</v>
      </c>
      <c r="HB162">
        <v>18304.157950000001</v>
      </c>
      <c r="HC162">
        <v>18265.230250000001</v>
      </c>
      <c r="HD162">
        <v>18172.340250000001</v>
      </c>
      <c r="HE162">
        <v>18264.231299999999</v>
      </c>
      <c r="HF162">
        <v>18026.82245</v>
      </c>
      <c r="HG162">
        <v>18320.570250000001</v>
      </c>
      <c r="HH162">
        <v>18675.2048</v>
      </c>
      <c r="HI162">
        <v>18434.463449999999</v>
      </c>
      <c r="HJ162">
        <v>17522.547699999999</v>
      </c>
      <c r="HK162">
        <v>18626.932499999999</v>
      </c>
      <c r="HL162">
        <v>17943.506399999998</v>
      </c>
      <c r="HM162">
        <v>17967.668799999999</v>
      </c>
      <c r="HN162">
        <v>18112.912799999998</v>
      </c>
      <c r="HO162">
        <v>18363.038550000001</v>
      </c>
      <c r="HP162">
        <v>18542.886399999999</v>
      </c>
      <c r="HQ162">
        <v>17709.642100000001</v>
      </c>
      <c r="HR162">
        <v>18554.701150000001</v>
      </c>
      <c r="HS162">
        <v>18247.911100000001</v>
      </c>
      <c r="HT162">
        <v>18260.312720000002</v>
      </c>
      <c r="HU162">
        <v>18492.52087</v>
      </c>
      <c r="HV162">
        <v>18273.64212</v>
      </c>
      <c r="HW162">
        <v>18027.95665</v>
      </c>
      <c r="HX162">
        <v>18343.822550000001</v>
      </c>
      <c r="HY162">
        <v>17867.76065</v>
      </c>
      <c r="HZ162">
        <v>18366.1849</v>
      </c>
      <c r="IA162">
        <v>18330.018199999999</v>
      </c>
      <c r="IB162">
        <v>18193.3606</v>
      </c>
      <c r="IC162">
        <v>18300.982950000001</v>
      </c>
      <c r="ID162">
        <v>18242.545849999999</v>
      </c>
      <c r="IE162">
        <v>18377.381399999998</v>
      </c>
      <c r="IF162">
        <v>18536.599600000001</v>
      </c>
      <c r="IG162">
        <v>17535.326850000001</v>
      </c>
      <c r="IH162">
        <v>17943.281050000001</v>
      </c>
      <c r="II162">
        <v>18358.778849999999</v>
      </c>
      <c r="IJ162">
        <v>18894.524700000002</v>
      </c>
      <c r="IK162">
        <v>18257.3541</v>
      </c>
      <c r="IL162">
        <v>18618.997800000001</v>
      </c>
      <c r="IM162">
        <v>18360.572349999999</v>
      </c>
      <c r="IN162">
        <v>18260.08915</v>
      </c>
      <c r="IO162">
        <v>18706.23965</v>
      </c>
      <c r="IP162">
        <v>18504.839049999999</v>
      </c>
      <c r="IQ162">
        <v>18115.983700000001</v>
      </c>
      <c r="IR162">
        <v>18270.287349999999</v>
      </c>
      <c r="IS162">
        <v>18146.130349999999</v>
      </c>
      <c r="IT162">
        <v>18217.23475</v>
      </c>
      <c r="IU162">
        <v>18196.20045</v>
      </c>
      <c r="IV162">
        <v>18162.728299999999</v>
      </c>
      <c r="IW162">
        <v>18336.072800000002</v>
      </c>
      <c r="IX162">
        <v>17530.083500000001</v>
      </c>
      <c r="IY162">
        <v>17730.3662</v>
      </c>
      <c r="IZ162">
        <v>18845.605500000001</v>
      </c>
      <c r="JA162">
        <v>18548.58655</v>
      </c>
      <c r="JB162">
        <v>18797.576099999998</v>
      </c>
      <c r="JC162">
        <v>18568.618050000001</v>
      </c>
      <c r="JD162">
        <v>18615.40365</v>
      </c>
      <c r="JE162">
        <v>18637.05055</v>
      </c>
      <c r="JF162">
        <v>18314.612550000002</v>
      </c>
      <c r="JG162">
        <v>18307.487300000001</v>
      </c>
      <c r="JH162">
        <v>18210.434150000001</v>
      </c>
      <c r="JI162">
        <v>18374.793855</v>
      </c>
      <c r="JJ162">
        <v>18449.43345</v>
      </c>
      <c r="JK162">
        <v>18302.2379</v>
      </c>
      <c r="JL162">
        <v>17871.98357</v>
      </c>
      <c r="JM162">
        <v>17748.321800000002</v>
      </c>
      <c r="JN162">
        <v>17447.485349999999</v>
      </c>
      <c r="JO162">
        <v>18040.765350000001</v>
      </c>
      <c r="JP162">
        <v>18406.429199999999</v>
      </c>
      <c r="JQ162">
        <v>18383.730500000001</v>
      </c>
      <c r="JR162">
        <v>18330.880249999998</v>
      </c>
      <c r="JS162">
        <v>17894.175899999998</v>
      </c>
      <c r="JT162">
        <v>18387.384999999998</v>
      </c>
      <c r="JU162">
        <v>18226.684949999999</v>
      </c>
      <c r="JV162">
        <v>18413.211599999999</v>
      </c>
      <c r="JW162">
        <v>18340.9967</v>
      </c>
      <c r="JX162">
        <v>18201.3878</v>
      </c>
      <c r="JY162">
        <v>18592.737649999999</v>
      </c>
      <c r="JZ162">
        <v>18391.7264</v>
      </c>
      <c r="KA162">
        <v>18694.402150000002</v>
      </c>
      <c r="KB162">
        <v>18595.708449999998</v>
      </c>
      <c r="KC162">
        <v>18323.47695</v>
      </c>
      <c r="KD162">
        <v>18640.501499999998</v>
      </c>
      <c r="KE162">
        <v>18248.448850000001</v>
      </c>
      <c r="KF162">
        <v>18226.438474999999</v>
      </c>
      <c r="KG162">
        <v>18635.8649</v>
      </c>
      <c r="KH162">
        <v>18381.4584</v>
      </c>
      <c r="KI162">
        <v>18096.1783</v>
      </c>
      <c r="KJ162">
        <v>18241.100299999998</v>
      </c>
      <c r="KK162">
        <v>17658.383000000002</v>
      </c>
      <c r="KL162">
        <v>18167.226849999999</v>
      </c>
      <c r="KM162">
        <v>18012.593250000002</v>
      </c>
      <c r="KN162">
        <v>18293.670450000001</v>
      </c>
      <c r="KO162">
        <v>18395.822100000001</v>
      </c>
      <c r="KP162">
        <v>17872.525900000001</v>
      </c>
      <c r="KQ162">
        <v>17578.394049999999</v>
      </c>
      <c r="KR162">
        <v>18293.638449999999</v>
      </c>
      <c r="KS162">
        <v>18380.144199999999</v>
      </c>
      <c r="KT162">
        <v>18382.7353</v>
      </c>
      <c r="KU162">
        <v>18257.04075</v>
      </c>
      <c r="KV162">
        <v>17964.21385</v>
      </c>
      <c r="KW162">
        <v>18596.512149999999</v>
      </c>
      <c r="KX162">
        <v>18581.779500000001</v>
      </c>
      <c r="KY162">
        <v>18270.634150000002</v>
      </c>
      <c r="KZ162">
        <v>18391.394100000001</v>
      </c>
      <c r="LA162">
        <v>18175.7935</v>
      </c>
      <c r="LB162">
        <v>18399.209500000001</v>
      </c>
      <c r="LC162">
        <v>18395.097099999999</v>
      </c>
      <c r="LD162">
        <v>17919.870350000001</v>
      </c>
      <c r="LE162">
        <v>18363.237649999999</v>
      </c>
      <c r="LF162">
        <v>18478.271499999999</v>
      </c>
      <c r="LG162">
        <v>18196.717400000001</v>
      </c>
      <c r="LH162">
        <v>17867.606</v>
      </c>
      <c r="LI162">
        <v>18453.68635</v>
      </c>
      <c r="LJ162">
        <v>18265.1531</v>
      </c>
      <c r="LK162">
        <v>18140.810399999998</v>
      </c>
      <c r="LL162">
        <v>18042.72565</v>
      </c>
      <c r="LM162">
        <v>17864.9961</v>
      </c>
      <c r="LN162">
        <v>17915.9928</v>
      </c>
      <c r="LO162">
        <v>17797.396700000001</v>
      </c>
      <c r="LP162">
        <v>18374.22235</v>
      </c>
      <c r="LQ162">
        <v>18562.543799999999</v>
      </c>
      <c r="LR162">
        <v>18404.589</v>
      </c>
      <c r="LS162">
        <v>18304.506799999999</v>
      </c>
      <c r="LT162">
        <v>17939.27665</v>
      </c>
      <c r="LU162">
        <v>18264.7228</v>
      </c>
      <c r="LV162">
        <v>17995.675950000001</v>
      </c>
      <c r="LW162">
        <v>18373.484850000001</v>
      </c>
      <c r="LX162">
        <v>18549.117300000002</v>
      </c>
      <c r="LY162">
        <v>18444.027099999999</v>
      </c>
      <c r="LZ162">
        <v>18615.717499999999</v>
      </c>
      <c r="MA162">
        <v>18649.484799999998</v>
      </c>
      <c r="MB162">
        <v>18535.506089999999</v>
      </c>
      <c r="MC162">
        <v>18443.848300000001</v>
      </c>
      <c r="MD162">
        <v>18261.824049999999</v>
      </c>
      <c r="ME162">
        <v>18258.2585</v>
      </c>
      <c r="MF162">
        <v>18634.11925</v>
      </c>
      <c r="MG162">
        <v>18337.3099</v>
      </c>
      <c r="MH162">
        <v>18137.5887</v>
      </c>
      <c r="MI162">
        <v>18393.847600000001</v>
      </c>
      <c r="MJ162">
        <v>17823.467100000002</v>
      </c>
      <c r="MK162">
        <v>18577.835200000001</v>
      </c>
      <c r="ML162">
        <v>18451.35685</v>
      </c>
      <c r="MM162">
        <v>18292.548699999999</v>
      </c>
      <c r="MN162">
        <v>18164.612249999998</v>
      </c>
      <c r="MO162">
        <v>18069.4401</v>
      </c>
      <c r="MP162">
        <v>18346.8711</v>
      </c>
      <c r="MQ162">
        <v>18562.998</v>
      </c>
      <c r="MR162">
        <v>18487.356650000002</v>
      </c>
      <c r="MS162">
        <v>18656.222600000001</v>
      </c>
      <c r="MT162">
        <v>18255.509565</v>
      </c>
      <c r="MU162">
        <v>18460.316299999999</v>
      </c>
      <c r="MV162">
        <v>18024.201215000001</v>
      </c>
      <c r="MW162">
        <v>18029.86133</v>
      </c>
      <c r="MX162">
        <v>18483.161400000001</v>
      </c>
      <c r="MY162">
        <v>18396.544600000001</v>
      </c>
      <c r="MZ162">
        <v>18353.121299999999</v>
      </c>
      <c r="NA162">
        <v>18246.65655</v>
      </c>
      <c r="NB162">
        <v>18522.252899999999</v>
      </c>
      <c r="NC162">
        <v>18002.332699999999</v>
      </c>
      <c r="ND162">
        <v>18468.134450000001</v>
      </c>
      <c r="NE162">
        <v>18128.000800000002</v>
      </c>
      <c r="NF162">
        <v>18078.246350000001</v>
      </c>
      <c r="NG162">
        <v>17570.634445</v>
      </c>
      <c r="NH162">
        <v>17471.95665</v>
      </c>
      <c r="NI162">
        <v>17828.015599999999</v>
      </c>
      <c r="NJ162">
        <v>18206.157749999998</v>
      </c>
      <c r="NK162">
        <v>17695.299650000001</v>
      </c>
      <c r="NL162">
        <v>18453.7215</v>
      </c>
      <c r="NM162">
        <v>18371.98575</v>
      </c>
      <c r="NN162">
        <v>17776.462950000001</v>
      </c>
      <c r="NO162">
        <v>17563.495350000001</v>
      </c>
      <c r="NP162">
        <v>18192.613850000002</v>
      </c>
      <c r="NQ162">
        <v>18468.261750000001</v>
      </c>
      <c r="NR162">
        <v>18029.749100000001</v>
      </c>
      <c r="NS162">
        <v>17997.067950000001</v>
      </c>
      <c r="NT162">
        <v>17977.677449999999</v>
      </c>
      <c r="NU162">
        <v>18160.2546</v>
      </c>
      <c r="NV162">
        <v>18237.3554</v>
      </c>
      <c r="NW162">
        <v>18252.364949999999</v>
      </c>
      <c r="NX162">
        <v>18174.697100000001</v>
      </c>
      <c r="NY162">
        <v>18129.7981</v>
      </c>
      <c r="NZ162">
        <v>18145.072800000002</v>
      </c>
      <c r="OA162">
        <v>18258.271000000001</v>
      </c>
      <c r="OB162">
        <v>18248.277849999999</v>
      </c>
      <c r="OC162">
        <v>17957.3338</v>
      </c>
      <c r="OD162">
        <v>17754.881150000001</v>
      </c>
      <c r="OE162">
        <v>17999.792450000001</v>
      </c>
      <c r="OF162">
        <v>18376.775600000001</v>
      </c>
      <c r="OG162">
        <v>18184.020799999998</v>
      </c>
      <c r="OH162">
        <v>18286.938600000001</v>
      </c>
      <c r="OI162">
        <v>18049.775799999999</v>
      </c>
      <c r="OJ162">
        <v>17936.539649999999</v>
      </c>
      <c r="OK162">
        <v>17802.1214</v>
      </c>
      <c r="OL162">
        <v>17949.94195</v>
      </c>
      <c r="OM162">
        <v>18007.139335</v>
      </c>
      <c r="ON162">
        <v>17670.141500000002</v>
      </c>
      <c r="OO162">
        <v>17976.227900000002</v>
      </c>
      <c r="OP162">
        <v>18609.437849999998</v>
      </c>
      <c r="OQ162">
        <v>18114.120699999999</v>
      </c>
      <c r="OR162">
        <v>17940.550800000001</v>
      </c>
      <c r="OS162">
        <v>17958.956585</v>
      </c>
      <c r="OT162">
        <v>18277.395</v>
      </c>
      <c r="OU162">
        <v>18451.143899999999</v>
      </c>
      <c r="OV162">
        <v>17984.784</v>
      </c>
      <c r="OW162">
        <v>18315.177599999999</v>
      </c>
      <c r="OX162">
        <v>18614.648700000002</v>
      </c>
      <c r="OY162">
        <v>17628.835299999999</v>
      </c>
      <c r="OZ162">
        <v>18209.598900000001</v>
      </c>
      <c r="PA162">
        <v>18027.135750000001</v>
      </c>
      <c r="PB162">
        <v>18638.355950000001</v>
      </c>
      <c r="PC162">
        <v>18670.51295</v>
      </c>
      <c r="PD162">
        <v>18052.9761</v>
      </c>
      <c r="PE162">
        <v>18119.043600000001</v>
      </c>
      <c r="PF162">
        <v>18129.6286</v>
      </c>
      <c r="PG162">
        <v>17665.924999999999</v>
      </c>
      <c r="PH162">
        <v>18697.776600000001</v>
      </c>
      <c r="PI162">
        <v>18939.7435</v>
      </c>
      <c r="PJ162">
        <v>18689.1626</v>
      </c>
      <c r="PK162">
        <v>18334.1263</v>
      </c>
      <c r="PL162">
        <v>17893.610664</v>
      </c>
      <c r="PM162">
        <v>18424.848450000001</v>
      </c>
      <c r="PN162">
        <v>18073.2212</v>
      </c>
      <c r="PO162">
        <v>17538.836299999999</v>
      </c>
      <c r="PP162">
        <v>17689.2994</v>
      </c>
      <c r="PQ162">
        <v>17307.509480000001</v>
      </c>
      <c r="PR162">
        <v>18240.819049999998</v>
      </c>
      <c r="PS162">
        <v>18529.089400000001</v>
      </c>
      <c r="PT162">
        <v>18381.9103</v>
      </c>
      <c r="PU162">
        <v>18493.280299999999</v>
      </c>
      <c r="PV162">
        <v>18563.324250000001</v>
      </c>
      <c r="PW162">
        <v>18673.57965</v>
      </c>
      <c r="PX162">
        <v>18451.935949999999</v>
      </c>
      <c r="PY162">
        <v>18551.260050000001</v>
      </c>
      <c r="PZ162">
        <v>17952.082900000001</v>
      </c>
      <c r="QA162">
        <v>18440.172699999999</v>
      </c>
      <c r="QB162">
        <v>18292.21185</v>
      </c>
      <c r="QC162">
        <v>18537.249335</v>
      </c>
      <c r="QD162">
        <v>18192.809550000002</v>
      </c>
      <c r="QE162">
        <v>18424.552500000002</v>
      </c>
      <c r="QF162">
        <v>18079.400549999998</v>
      </c>
      <c r="QG162">
        <v>18209.190549999999</v>
      </c>
      <c r="QH162">
        <v>18152.200949999999</v>
      </c>
      <c r="QI162">
        <v>18055.019700000001</v>
      </c>
      <c r="QJ162">
        <v>18192.79595</v>
      </c>
      <c r="QK162">
        <v>17662.1502</v>
      </c>
      <c r="QL162">
        <v>17856.283800000001</v>
      </c>
      <c r="QM162">
        <v>18244.884549999999</v>
      </c>
      <c r="QN162">
        <v>18104.679950000002</v>
      </c>
      <c r="QO162">
        <v>18346.89545</v>
      </c>
      <c r="QP162">
        <v>18502.862300000001</v>
      </c>
      <c r="QQ162">
        <v>17838.463930000002</v>
      </c>
      <c r="QR162">
        <v>17898.234349999999</v>
      </c>
      <c r="QS162">
        <v>18007.24685</v>
      </c>
      <c r="QT162">
        <v>17885.872449999999</v>
      </c>
      <c r="QU162">
        <v>18181.351200000001</v>
      </c>
      <c r="QV162">
        <v>18273.2683</v>
      </c>
      <c r="QW162">
        <v>18149.627850000001</v>
      </c>
      <c r="QX162">
        <v>17878.313699999999</v>
      </c>
      <c r="QY162">
        <v>18070.944299999999</v>
      </c>
      <c r="QZ162">
        <v>17856.07905</v>
      </c>
      <c r="RA162">
        <v>18053.522799999999</v>
      </c>
      <c r="RB162">
        <v>17609.943449999999</v>
      </c>
      <c r="RC162">
        <v>17908.52795</v>
      </c>
      <c r="RD162">
        <v>18048.4539</v>
      </c>
      <c r="RE162">
        <v>18506.912400000001</v>
      </c>
      <c r="RF162">
        <v>18140.508399999999</v>
      </c>
      <c r="RG162">
        <v>17750.8001</v>
      </c>
      <c r="RH162">
        <v>17974.2611</v>
      </c>
      <c r="RI162">
        <v>17814.062699999999</v>
      </c>
      <c r="RJ162">
        <v>18114.928599999999</v>
      </c>
      <c r="RK162">
        <v>18216.804400000001</v>
      </c>
      <c r="RL162">
        <v>17704.929100000001</v>
      </c>
      <c r="RM162">
        <v>18203.096750000001</v>
      </c>
      <c r="RN162">
        <v>18214.793399999999</v>
      </c>
      <c r="RO162">
        <v>17407.790249999998</v>
      </c>
      <c r="RP162">
        <v>18141.180400000001</v>
      </c>
      <c r="RQ162">
        <v>17932.54105</v>
      </c>
      <c r="RR162">
        <v>18063.60615</v>
      </c>
      <c r="RS162">
        <v>17812.59965</v>
      </c>
      <c r="RT162">
        <v>18091.388350000001</v>
      </c>
      <c r="RU162">
        <v>17971.331900000001</v>
      </c>
      <c r="RV162">
        <v>17734.324949999998</v>
      </c>
      <c r="RW162">
        <v>17974.589049999999</v>
      </c>
      <c r="RX162">
        <v>18292.444049999998</v>
      </c>
      <c r="RY162">
        <v>18281.648646500002</v>
      </c>
      <c r="RZ162">
        <v>18103.84735</v>
      </c>
      <c r="SA162">
        <v>17655.727500000001</v>
      </c>
      <c r="SB162">
        <v>17977.6603</v>
      </c>
      <c r="SC162">
        <v>18287.504099999998</v>
      </c>
      <c r="SD162">
        <v>18214.548050000001</v>
      </c>
      <c r="SE162">
        <v>18249.961899999998</v>
      </c>
      <c r="SF162">
        <v>18017.957050000001</v>
      </c>
      <c r="SG162">
        <v>18222.458600000002</v>
      </c>
    </row>
    <row r="163" spans="1:501" x14ac:dyDescent="0.25">
      <c r="A163">
        <v>161</v>
      </c>
      <c r="B163">
        <v>17721.120500000001</v>
      </c>
      <c r="C163">
        <v>17759.849149999998</v>
      </c>
      <c r="D163">
        <v>18217.566800000001</v>
      </c>
      <c r="E163">
        <v>18193.227999999999</v>
      </c>
      <c r="F163">
        <v>18332.59145</v>
      </c>
      <c r="G163">
        <v>18410.105350000002</v>
      </c>
      <c r="H163">
        <v>18481.930049999999</v>
      </c>
      <c r="I163">
        <v>18089.760849999999</v>
      </c>
      <c r="J163">
        <v>17551.657459999999</v>
      </c>
      <c r="K163">
        <v>18324.749500000002</v>
      </c>
      <c r="L163">
        <v>18263.347949999999</v>
      </c>
      <c r="M163">
        <v>18545.286599999999</v>
      </c>
      <c r="N163">
        <v>18244.16475</v>
      </c>
      <c r="O163">
        <v>17997.058649999999</v>
      </c>
      <c r="P163">
        <v>17738.053749999999</v>
      </c>
      <c r="Q163">
        <v>18368.604950000001</v>
      </c>
      <c r="R163">
        <v>18557.568899999998</v>
      </c>
      <c r="S163">
        <v>18184.86465</v>
      </c>
      <c r="T163">
        <v>18552.329150000001</v>
      </c>
      <c r="U163">
        <v>18611.621879999999</v>
      </c>
      <c r="V163">
        <v>18696.987809999999</v>
      </c>
      <c r="W163">
        <v>18143.099999999999</v>
      </c>
      <c r="X163">
        <v>18270.337049999998</v>
      </c>
      <c r="Y163">
        <v>18278.538</v>
      </c>
      <c r="Z163">
        <v>17997.6829</v>
      </c>
      <c r="AA163">
        <v>17880.941750000002</v>
      </c>
      <c r="AB163">
        <v>18638.375950000001</v>
      </c>
      <c r="AC163">
        <v>18654.8511</v>
      </c>
      <c r="AD163">
        <v>18141.165199999999</v>
      </c>
      <c r="AE163">
        <v>18214.456900000001</v>
      </c>
      <c r="AF163">
        <v>18159.363600000001</v>
      </c>
      <c r="AG163">
        <v>18293.777699999999</v>
      </c>
      <c r="AH163">
        <v>18557.0854</v>
      </c>
      <c r="AI163">
        <v>18154.781950000001</v>
      </c>
      <c r="AJ163">
        <v>18068.73575</v>
      </c>
      <c r="AK163">
        <v>18570.616399999999</v>
      </c>
      <c r="AL163">
        <v>17992.201840000002</v>
      </c>
      <c r="AM163">
        <v>18204.055349999999</v>
      </c>
      <c r="AN163">
        <v>18175.565879999998</v>
      </c>
      <c r="AO163">
        <v>17655.208900000001</v>
      </c>
      <c r="AP163">
        <v>17580.303489999998</v>
      </c>
      <c r="AQ163">
        <v>17610.126749999999</v>
      </c>
      <c r="AR163">
        <v>17978.562000000002</v>
      </c>
      <c r="AS163">
        <v>17778.47565</v>
      </c>
      <c r="AT163">
        <v>17880.182150000001</v>
      </c>
      <c r="AU163">
        <v>18246.71675</v>
      </c>
      <c r="AV163">
        <v>17869.0838</v>
      </c>
      <c r="AW163">
        <v>18271.881700000002</v>
      </c>
      <c r="AX163">
        <v>18702.715250000001</v>
      </c>
      <c r="AY163">
        <v>18808.018100000001</v>
      </c>
      <c r="AZ163">
        <v>19045.200649999999</v>
      </c>
      <c r="BA163">
        <v>18776.074649999999</v>
      </c>
      <c r="BB163">
        <v>18705.16545</v>
      </c>
      <c r="BC163">
        <v>18900.507600000001</v>
      </c>
      <c r="BD163">
        <v>18731.2065</v>
      </c>
      <c r="BE163">
        <v>18680.902399999999</v>
      </c>
      <c r="BF163">
        <v>18282.353500000001</v>
      </c>
      <c r="BG163">
        <v>18301.762200000001</v>
      </c>
      <c r="BH163">
        <v>18359.125100000001</v>
      </c>
      <c r="BI163">
        <v>18295.213299999999</v>
      </c>
      <c r="BJ163">
        <v>17887.553100000001</v>
      </c>
      <c r="BK163">
        <v>17958.729650000001</v>
      </c>
      <c r="BL163">
        <v>18757.223460000001</v>
      </c>
      <c r="BM163">
        <v>18612.058249999998</v>
      </c>
      <c r="BN163">
        <v>18479.759450000001</v>
      </c>
      <c r="BO163">
        <v>18357.998299999999</v>
      </c>
      <c r="BP163">
        <v>18865.98259</v>
      </c>
      <c r="BQ163">
        <v>18585.801055</v>
      </c>
      <c r="BR163">
        <v>18374.304899999999</v>
      </c>
      <c r="BS163">
        <v>18256.973999999998</v>
      </c>
      <c r="BT163">
        <v>18400.520649999999</v>
      </c>
      <c r="BU163">
        <v>18659.343799999999</v>
      </c>
      <c r="BV163">
        <v>18581.948550000001</v>
      </c>
      <c r="BW163">
        <v>18640.395049999999</v>
      </c>
      <c r="BX163">
        <v>18156.69815</v>
      </c>
      <c r="BY163">
        <v>18107.747100000001</v>
      </c>
      <c r="BZ163">
        <v>18444.872500000001</v>
      </c>
      <c r="CA163">
        <v>18367.769189999999</v>
      </c>
      <c r="CB163">
        <v>18281.709800000001</v>
      </c>
      <c r="CC163">
        <v>18185.068599999999</v>
      </c>
      <c r="CD163">
        <v>18121.55155</v>
      </c>
      <c r="CE163">
        <v>17884.597099999999</v>
      </c>
      <c r="CF163">
        <v>18238.880649999999</v>
      </c>
      <c r="CG163">
        <v>18294.764599999999</v>
      </c>
      <c r="CH163">
        <v>18283.092499999999</v>
      </c>
      <c r="CI163">
        <v>17960.92181</v>
      </c>
      <c r="CJ163">
        <v>18124.714199999999</v>
      </c>
      <c r="CK163">
        <v>17742.75145</v>
      </c>
      <c r="CL163">
        <v>18382.6666</v>
      </c>
      <c r="CM163">
        <v>18393.325150000001</v>
      </c>
      <c r="CN163">
        <v>17981.086664999999</v>
      </c>
      <c r="CO163">
        <v>17986.030599999998</v>
      </c>
      <c r="CP163">
        <v>18084.8328</v>
      </c>
      <c r="CQ163">
        <v>17991.601699999999</v>
      </c>
      <c r="CR163">
        <v>18610.58611</v>
      </c>
      <c r="CS163">
        <v>18502.0929</v>
      </c>
      <c r="CT163">
        <v>18081.180199999999</v>
      </c>
      <c r="CU163">
        <v>18285.44195</v>
      </c>
      <c r="CV163">
        <v>18739.788499999999</v>
      </c>
      <c r="CW163">
        <v>18733.88565</v>
      </c>
      <c r="CX163">
        <v>18278.383249999999</v>
      </c>
      <c r="CY163">
        <v>18720.492900000001</v>
      </c>
      <c r="CZ163">
        <v>18680.86895</v>
      </c>
      <c r="DA163">
        <v>18472.443650000001</v>
      </c>
      <c r="DB163">
        <v>18453.659299999999</v>
      </c>
      <c r="DC163">
        <v>18781.715649999998</v>
      </c>
      <c r="DD163">
        <v>18698.608700000001</v>
      </c>
      <c r="DE163">
        <v>19076.814399999999</v>
      </c>
      <c r="DF163">
        <v>18341.360550000001</v>
      </c>
      <c r="DG163">
        <v>18079.651750000001</v>
      </c>
      <c r="DH163">
        <v>17998.436699999998</v>
      </c>
      <c r="DI163">
        <v>17462.463400000001</v>
      </c>
      <c r="DJ163">
        <v>17946.170150000002</v>
      </c>
      <c r="DK163">
        <v>18284.339349999998</v>
      </c>
      <c r="DL163">
        <v>18583.599399999999</v>
      </c>
      <c r="DM163">
        <v>18709.511620000001</v>
      </c>
      <c r="DN163">
        <v>18307.5095</v>
      </c>
      <c r="DO163">
        <v>18332.901699999999</v>
      </c>
      <c r="DP163">
        <v>17893.3619</v>
      </c>
      <c r="DQ163">
        <v>18153.6885</v>
      </c>
      <c r="DR163">
        <v>18051.0707</v>
      </c>
      <c r="DS163">
        <v>18400.955849999998</v>
      </c>
      <c r="DT163">
        <v>18483.563300000002</v>
      </c>
      <c r="DU163">
        <v>17979.984</v>
      </c>
      <c r="DV163">
        <v>18168.895199999999</v>
      </c>
      <c r="DW163">
        <v>18012.643199999999</v>
      </c>
      <c r="DX163">
        <v>17907.175200000001</v>
      </c>
      <c r="DY163">
        <v>18549.052650000001</v>
      </c>
      <c r="DZ163">
        <v>18218.506399999998</v>
      </c>
      <c r="EA163">
        <v>17984.260750000001</v>
      </c>
      <c r="EB163">
        <v>18376.0818</v>
      </c>
      <c r="EC163">
        <v>17944.518</v>
      </c>
      <c r="ED163">
        <v>18077.22</v>
      </c>
      <c r="EE163">
        <v>18094.33855</v>
      </c>
      <c r="EF163">
        <v>18224.799149999999</v>
      </c>
      <c r="EG163">
        <v>17963.667750000001</v>
      </c>
      <c r="EH163">
        <v>18416.91375</v>
      </c>
      <c r="EI163">
        <v>18463.37326</v>
      </c>
      <c r="EJ163">
        <v>18709.085849999999</v>
      </c>
      <c r="EK163">
        <v>18403.002799999998</v>
      </c>
      <c r="EL163">
        <v>17828.459449999998</v>
      </c>
      <c r="EM163">
        <v>18284.54365</v>
      </c>
      <c r="EN163">
        <v>18153.4156</v>
      </c>
      <c r="EO163">
        <v>18594.917799999999</v>
      </c>
      <c r="EP163">
        <v>18219.578549999998</v>
      </c>
      <c r="EQ163">
        <v>18526.404050000001</v>
      </c>
      <c r="ER163">
        <v>18683.854299999999</v>
      </c>
      <c r="ES163">
        <v>18715.3815</v>
      </c>
      <c r="ET163">
        <v>18732.415639999999</v>
      </c>
      <c r="EU163">
        <v>18962.356250000001</v>
      </c>
      <c r="EV163">
        <v>18289.137549999999</v>
      </c>
      <c r="EW163">
        <v>17970.033360000001</v>
      </c>
      <c r="EX163">
        <v>18596.59</v>
      </c>
      <c r="EY163">
        <v>18365.839599999999</v>
      </c>
      <c r="EZ163">
        <v>18729.073199999999</v>
      </c>
      <c r="FA163">
        <v>18440.637429999999</v>
      </c>
      <c r="FB163">
        <v>18407.796050000001</v>
      </c>
      <c r="FC163">
        <v>18481.968099999998</v>
      </c>
      <c r="FD163">
        <v>18522.083299999998</v>
      </c>
      <c r="FE163">
        <v>18616.474200000001</v>
      </c>
      <c r="FF163">
        <v>17854.62815</v>
      </c>
      <c r="FG163">
        <v>17923.394499999999</v>
      </c>
      <c r="FH163">
        <v>18001.047200000001</v>
      </c>
      <c r="FI163">
        <v>18472.826150000001</v>
      </c>
      <c r="FJ163">
        <v>18239.64545</v>
      </c>
      <c r="FK163">
        <v>18345.890100000001</v>
      </c>
      <c r="FL163">
        <v>18220.287799999998</v>
      </c>
      <c r="FM163">
        <v>18040.891199999998</v>
      </c>
      <c r="FN163">
        <v>17627.175950000001</v>
      </c>
      <c r="FO163">
        <v>17957.95</v>
      </c>
      <c r="FP163">
        <v>18166.358499999998</v>
      </c>
      <c r="FQ163">
        <v>18471.808799999999</v>
      </c>
      <c r="FR163">
        <v>17902.663700000001</v>
      </c>
      <c r="FS163">
        <v>18220.236099999998</v>
      </c>
      <c r="FT163">
        <v>18515.39445</v>
      </c>
      <c r="FU163">
        <v>18255.855899999999</v>
      </c>
      <c r="FV163">
        <v>18353.402549999999</v>
      </c>
      <c r="FW163">
        <v>18079.671999999999</v>
      </c>
      <c r="FX163">
        <v>18385.239099999999</v>
      </c>
      <c r="FY163">
        <v>17919.2101</v>
      </c>
      <c r="FZ163">
        <v>17651.54665</v>
      </c>
      <c r="GA163">
        <v>18188.836449999999</v>
      </c>
      <c r="GB163">
        <v>18174.505700000002</v>
      </c>
      <c r="GC163">
        <v>18433.287700000001</v>
      </c>
      <c r="GD163">
        <v>18382.781500000001</v>
      </c>
      <c r="GE163">
        <v>17616.20825</v>
      </c>
      <c r="GF163">
        <v>17695.86175</v>
      </c>
      <c r="GG163">
        <v>18113.14775</v>
      </c>
      <c r="GH163">
        <v>17795.579150000001</v>
      </c>
      <c r="GI163">
        <v>18203.483700000001</v>
      </c>
      <c r="GJ163">
        <v>17976.41315</v>
      </c>
      <c r="GK163">
        <v>18298.279600000002</v>
      </c>
      <c r="GL163">
        <v>18525.226500000001</v>
      </c>
      <c r="GM163">
        <v>18302.138449999999</v>
      </c>
      <c r="GN163">
        <v>17854.089189999999</v>
      </c>
      <c r="GO163">
        <v>17926.4725</v>
      </c>
      <c r="GP163">
        <v>17773.772649999999</v>
      </c>
      <c r="GQ163">
        <v>18180.777699999999</v>
      </c>
      <c r="GR163">
        <v>18065.02895</v>
      </c>
      <c r="GS163">
        <v>17934.3482</v>
      </c>
      <c r="GT163">
        <v>17649.907039999998</v>
      </c>
      <c r="GU163">
        <v>18371.894100000001</v>
      </c>
      <c r="GV163">
        <v>18250.559700000002</v>
      </c>
      <c r="GW163">
        <v>18630.291300000001</v>
      </c>
      <c r="GX163">
        <v>18383.296600000001</v>
      </c>
      <c r="GY163">
        <v>18288.3475</v>
      </c>
      <c r="GZ163">
        <v>18537.585149999999</v>
      </c>
      <c r="HA163">
        <v>18547.162550000001</v>
      </c>
      <c r="HB163">
        <v>18362.534650000001</v>
      </c>
      <c r="HC163">
        <v>18325.236850000001</v>
      </c>
      <c r="HD163">
        <v>18217.251649999998</v>
      </c>
      <c r="HE163">
        <v>18319.108800000002</v>
      </c>
      <c r="HF163">
        <v>18080.274949999999</v>
      </c>
      <c r="HG163">
        <v>18354.626250000001</v>
      </c>
      <c r="HH163">
        <v>18692.567500000001</v>
      </c>
      <c r="HI163">
        <v>18506.35685</v>
      </c>
      <c r="HJ163">
        <v>17687.024700000002</v>
      </c>
      <c r="HK163">
        <v>18639.749100000001</v>
      </c>
      <c r="HL163">
        <v>18080.223399999999</v>
      </c>
      <c r="HM163">
        <v>18136.746800000001</v>
      </c>
      <c r="HN163">
        <v>18269.947800000002</v>
      </c>
      <c r="HO163">
        <v>18504.114549999998</v>
      </c>
      <c r="HP163">
        <v>18616.385999999999</v>
      </c>
      <c r="HQ163">
        <v>17901.114099999999</v>
      </c>
      <c r="HR163">
        <v>18597.977650000001</v>
      </c>
      <c r="HS163">
        <v>18278.408899999999</v>
      </c>
      <c r="HT163">
        <v>18280.946520000001</v>
      </c>
      <c r="HU163">
        <v>18510.85557</v>
      </c>
      <c r="HV163">
        <v>18371.399819999999</v>
      </c>
      <c r="HW163">
        <v>18084.076949999999</v>
      </c>
      <c r="HX163">
        <v>18370.24295</v>
      </c>
      <c r="HY163">
        <v>17960.165550000002</v>
      </c>
      <c r="HZ163">
        <v>18435.657800000001</v>
      </c>
      <c r="IA163">
        <v>18402.3266</v>
      </c>
      <c r="IB163">
        <v>18221.494999999999</v>
      </c>
      <c r="IC163">
        <v>18327.105650000001</v>
      </c>
      <c r="ID163">
        <v>18246.299879999999</v>
      </c>
      <c r="IE163">
        <v>18408.225900000001</v>
      </c>
      <c r="IF163">
        <v>18572.2549</v>
      </c>
      <c r="IG163">
        <v>17603.046849999999</v>
      </c>
      <c r="IH163">
        <v>18011.001049999999</v>
      </c>
      <c r="II163">
        <v>18463.007850000002</v>
      </c>
      <c r="IJ163">
        <v>19022.459699999999</v>
      </c>
      <c r="IK163">
        <v>18325.416099999999</v>
      </c>
      <c r="IL163">
        <v>18683.146000000001</v>
      </c>
      <c r="IM163">
        <v>18385.200649999999</v>
      </c>
      <c r="IN163">
        <v>18292.513849999999</v>
      </c>
      <c r="IO163">
        <v>18779.492050000001</v>
      </c>
      <c r="IP163">
        <v>18580.95405</v>
      </c>
      <c r="IQ163">
        <v>18244.155699999999</v>
      </c>
      <c r="IR163">
        <v>18407.403350000001</v>
      </c>
      <c r="IS163">
        <v>18237.007249999999</v>
      </c>
      <c r="IT163">
        <v>18303.69225</v>
      </c>
      <c r="IU163">
        <v>18273.307949999999</v>
      </c>
      <c r="IV163">
        <v>18267.544300000001</v>
      </c>
      <c r="IW163">
        <v>18361.779600000002</v>
      </c>
      <c r="IX163">
        <v>17736.996500000001</v>
      </c>
      <c r="IY163">
        <v>17902.5052</v>
      </c>
      <c r="IZ163">
        <v>18986.871500000001</v>
      </c>
      <c r="JA163">
        <v>18648.41605</v>
      </c>
      <c r="JB163">
        <v>18883.280599999998</v>
      </c>
      <c r="JC163">
        <v>18721.598050000001</v>
      </c>
      <c r="JD163">
        <v>18626.828549999998</v>
      </c>
      <c r="JE163">
        <v>18671.63465</v>
      </c>
      <c r="JF163">
        <v>18389.023550000002</v>
      </c>
      <c r="JG163">
        <v>18364.095700000002</v>
      </c>
      <c r="JH163">
        <v>18321.44615</v>
      </c>
      <c r="JI163">
        <v>18385.697955</v>
      </c>
      <c r="JJ163">
        <v>18480.71415</v>
      </c>
      <c r="JK163">
        <v>18391.823700000001</v>
      </c>
      <c r="JL163">
        <v>17948.072169999999</v>
      </c>
      <c r="JM163">
        <v>17899.484799999998</v>
      </c>
      <c r="JN163">
        <v>17570.729350000001</v>
      </c>
      <c r="JO163">
        <v>18192.29535</v>
      </c>
      <c r="JP163">
        <v>18535.445199999998</v>
      </c>
      <c r="JQ163">
        <v>18485.608499999998</v>
      </c>
      <c r="JR163">
        <v>18517.607250000001</v>
      </c>
      <c r="JS163">
        <v>18020.448899999999</v>
      </c>
      <c r="JT163">
        <v>18478.635600000001</v>
      </c>
      <c r="JU163">
        <v>18423.022949999999</v>
      </c>
      <c r="JV163">
        <v>18558.934600000001</v>
      </c>
      <c r="JW163">
        <v>18468.627700000001</v>
      </c>
      <c r="JX163">
        <v>18290.9699</v>
      </c>
      <c r="JY163">
        <v>18669.08035</v>
      </c>
      <c r="JZ163">
        <v>18489.617200000001</v>
      </c>
      <c r="KA163">
        <v>18735.554550000001</v>
      </c>
      <c r="KB163">
        <v>18618.382850000002</v>
      </c>
      <c r="KC163">
        <v>18383.744650000001</v>
      </c>
      <c r="KD163">
        <v>18710.694299999999</v>
      </c>
      <c r="KE163">
        <v>18379.21285</v>
      </c>
      <c r="KF163">
        <v>18383.943475</v>
      </c>
      <c r="KG163">
        <v>18706.318899999998</v>
      </c>
      <c r="KH163">
        <v>18462.324499999999</v>
      </c>
      <c r="KI163">
        <v>18137.395700000001</v>
      </c>
      <c r="KJ163">
        <v>18281.6057</v>
      </c>
      <c r="KK163">
        <v>17696.8688</v>
      </c>
      <c r="KL163">
        <v>18249.385849999999</v>
      </c>
      <c r="KM163">
        <v>18093.779149999998</v>
      </c>
      <c r="KN163">
        <v>18394.925449999999</v>
      </c>
      <c r="KO163">
        <v>18495.914100000002</v>
      </c>
      <c r="KP163">
        <v>17899.6548</v>
      </c>
      <c r="KQ163">
        <v>17600.392650000002</v>
      </c>
      <c r="KR163">
        <v>18394.489450000001</v>
      </c>
      <c r="KS163">
        <v>18431.175800000001</v>
      </c>
      <c r="KT163">
        <v>18442.285800000001</v>
      </c>
      <c r="KU163">
        <v>18264.38003</v>
      </c>
      <c r="KV163">
        <v>17974.425449999999</v>
      </c>
      <c r="KW163">
        <v>18599.623960000001</v>
      </c>
      <c r="KX163">
        <v>18614.889299999999</v>
      </c>
      <c r="KY163">
        <v>18389.23515</v>
      </c>
      <c r="KZ163">
        <v>18450.845700000002</v>
      </c>
      <c r="LA163">
        <v>18263.8675</v>
      </c>
      <c r="LB163">
        <v>18439.129199999999</v>
      </c>
      <c r="LC163">
        <v>18496.286100000001</v>
      </c>
      <c r="LD163">
        <v>17986.672750000002</v>
      </c>
      <c r="LE163">
        <v>18418.948649999998</v>
      </c>
      <c r="LF163">
        <v>18538.7412</v>
      </c>
      <c r="LG163">
        <v>18294.129099999998</v>
      </c>
      <c r="LH163">
        <v>17949.6198</v>
      </c>
      <c r="LI163">
        <v>18511.901849999998</v>
      </c>
      <c r="LJ163">
        <v>18278.091400000001</v>
      </c>
      <c r="LK163">
        <v>18169.147300000001</v>
      </c>
      <c r="LL163">
        <v>18066.660950000001</v>
      </c>
      <c r="LM163">
        <v>17981.661100000001</v>
      </c>
      <c r="LN163">
        <v>18032.234799999998</v>
      </c>
      <c r="LO163">
        <v>17899.047699999999</v>
      </c>
      <c r="LP163">
        <v>18460.332050000001</v>
      </c>
      <c r="LQ163">
        <v>18667.400799999999</v>
      </c>
      <c r="LR163">
        <v>18517.897000000001</v>
      </c>
      <c r="LS163">
        <v>18380.223099999999</v>
      </c>
      <c r="LT163">
        <v>17980.06235</v>
      </c>
      <c r="LU163">
        <v>18318.5586</v>
      </c>
      <c r="LV163">
        <v>18072.404849999999</v>
      </c>
      <c r="LW163">
        <v>18438.365750000001</v>
      </c>
      <c r="LX163">
        <v>18589.072100000001</v>
      </c>
      <c r="LY163">
        <v>18501.734499999999</v>
      </c>
      <c r="LZ163">
        <v>18739.805499999999</v>
      </c>
      <c r="MA163">
        <v>18742.694899999999</v>
      </c>
      <c r="MB163">
        <v>18645.515090000001</v>
      </c>
      <c r="MC163">
        <v>18553.8573</v>
      </c>
      <c r="MD163">
        <v>18327.559949999999</v>
      </c>
      <c r="ME163">
        <v>18345.118399999999</v>
      </c>
      <c r="MF163">
        <v>18659.80775</v>
      </c>
      <c r="MG163">
        <v>18513.8999</v>
      </c>
      <c r="MH163">
        <v>18236.822199999999</v>
      </c>
      <c r="MI163">
        <v>18449.413799999998</v>
      </c>
      <c r="MJ163">
        <v>17885.333999999999</v>
      </c>
      <c r="MK163">
        <v>18655.247100000001</v>
      </c>
      <c r="ML163">
        <v>18565.42685</v>
      </c>
      <c r="MM163">
        <v>18437.004700000001</v>
      </c>
      <c r="MN163">
        <v>18330.770250000001</v>
      </c>
      <c r="MO163">
        <v>18185.909100000001</v>
      </c>
      <c r="MP163">
        <v>18407.947199999999</v>
      </c>
      <c r="MQ163">
        <v>18595.6931</v>
      </c>
      <c r="MR163">
        <v>18538.261750000001</v>
      </c>
      <c r="MS163">
        <v>18683.995999999999</v>
      </c>
      <c r="MT163">
        <v>18340.685665000001</v>
      </c>
      <c r="MU163">
        <v>18511.3315</v>
      </c>
      <c r="MV163">
        <v>18150.234215</v>
      </c>
      <c r="MW163">
        <v>18197.926329999998</v>
      </c>
      <c r="MX163">
        <v>18536.236199999999</v>
      </c>
      <c r="MY163">
        <v>18417.819500000001</v>
      </c>
      <c r="MZ163">
        <v>18416.995800000001</v>
      </c>
      <c r="NA163">
        <v>18251.203270000002</v>
      </c>
      <c r="NB163">
        <v>18561.5514</v>
      </c>
      <c r="NC163">
        <v>18128.495699999999</v>
      </c>
      <c r="ND163">
        <v>18597.384450000001</v>
      </c>
      <c r="NE163">
        <v>18262.681799999998</v>
      </c>
      <c r="NF163">
        <v>18150.388449999999</v>
      </c>
      <c r="NG163">
        <v>17647.253444999998</v>
      </c>
      <c r="NH163">
        <v>17520.28455</v>
      </c>
      <c r="NI163">
        <v>17862.710899999998</v>
      </c>
      <c r="NJ163">
        <v>18297.074949999998</v>
      </c>
      <c r="NK163">
        <v>17828.359649999999</v>
      </c>
      <c r="NL163">
        <v>18603.3115</v>
      </c>
      <c r="NM163">
        <v>18412.67945</v>
      </c>
      <c r="NN163">
        <v>17971.166949999999</v>
      </c>
      <c r="NO163">
        <v>17734.090349999999</v>
      </c>
      <c r="NP163">
        <v>18289.010450000002</v>
      </c>
      <c r="NQ163">
        <v>18499.370149999999</v>
      </c>
      <c r="NR163">
        <v>18142.249100000001</v>
      </c>
      <c r="NS163">
        <v>18196.449949999998</v>
      </c>
      <c r="NT163">
        <v>18133.78645</v>
      </c>
      <c r="NU163">
        <v>18210.884900000001</v>
      </c>
      <c r="NV163">
        <v>18266.969499999999</v>
      </c>
      <c r="NW163">
        <v>18272.053449999999</v>
      </c>
      <c r="NX163">
        <v>18181.667030000001</v>
      </c>
      <c r="NY163">
        <v>18158.036899999999</v>
      </c>
      <c r="NZ163">
        <v>18187.7641</v>
      </c>
      <c r="OA163">
        <v>18295.445</v>
      </c>
      <c r="OB163">
        <v>18329.704750000001</v>
      </c>
      <c r="OC163">
        <v>18017.0298</v>
      </c>
      <c r="OD163">
        <v>17768.843150000001</v>
      </c>
      <c r="OE163">
        <v>18060.293849999998</v>
      </c>
      <c r="OF163">
        <v>18401.038799999998</v>
      </c>
      <c r="OG163">
        <v>18228.762599999998</v>
      </c>
      <c r="OH163">
        <v>18299.5569</v>
      </c>
      <c r="OI163">
        <v>18112.974699999999</v>
      </c>
      <c r="OJ163">
        <v>18014.930550000001</v>
      </c>
      <c r="OK163">
        <v>17924.560399999998</v>
      </c>
      <c r="OL163">
        <v>17977.59575</v>
      </c>
      <c r="OM163">
        <v>18096.241334999999</v>
      </c>
      <c r="ON163">
        <v>17721.250700000001</v>
      </c>
      <c r="OO163">
        <v>18006.041000000001</v>
      </c>
      <c r="OP163">
        <v>18645.105749999999</v>
      </c>
      <c r="OQ163">
        <v>18147.723900000001</v>
      </c>
      <c r="OR163">
        <v>17973.581900000001</v>
      </c>
      <c r="OS163">
        <v>17982.503785000001</v>
      </c>
      <c r="OT163">
        <v>18312.101600000002</v>
      </c>
      <c r="OU163">
        <v>18529.0265</v>
      </c>
      <c r="OV163">
        <v>18000.066800000001</v>
      </c>
      <c r="OW163">
        <v>18362.7271</v>
      </c>
      <c r="OX163">
        <v>18678.917799999999</v>
      </c>
      <c r="OY163">
        <v>17653.177100000001</v>
      </c>
      <c r="OZ163">
        <v>18232.143700000001</v>
      </c>
      <c r="PA163">
        <v>18040.84835</v>
      </c>
      <c r="PB163">
        <v>18654.727849999999</v>
      </c>
      <c r="PC163">
        <v>18679.078030000001</v>
      </c>
      <c r="PD163">
        <v>18105.779399999999</v>
      </c>
      <c r="PE163">
        <v>18139.834900000002</v>
      </c>
      <c r="PF163">
        <v>18158.9113</v>
      </c>
      <c r="PG163">
        <v>17682.715199999999</v>
      </c>
      <c r="PH163">
        <v>18733.9912</v>
      </c>
      <c r="PI163">
        <v>18982.119299999998</v>
      </c>
      <c r="PJ163">
        <v>18706.038199999999</v>
      </c>
      <c r="PK163">
        <v>18351.001899999999</v>
      </c>
      <c r="PL163">
        <v>17917.732963999999</v>
      </c>
      <c r="PM163">
        <v>18464.314450000002</v>
      </c>
      <c r="PN163">
        <v>18094.807000000001</v>
      </c>
      <c r="PO163">
        <v>17580.027900000001</v>
      </c>
      <c r="PP163">
        <v>17779.993600000002</v>
      </c>
      <c r="PQ163">
        <v>17384.573280000001</v>
      </c>
      <c r="PR163">
        <v>18281.751049999999</v>
      </c>
      <c r="PS163">
        <v>18533.401089999999</v>
      </c>
      <c r="PT163">
        <v>18386.221989999998</v>
      </c>
      <c r="PU163">
        <v>18542.876799999998</v>
      </c>
      <c r="PV163">
        <v>18600.474450000002</v>
      </c>
      <c r="PW163">
        <v>18771.761750000001</v>
      </c>
      <c r="PX163">
        <v>18565.322950000002</v>
      </c>
      <c r="PY163">
        <v>18655.945049999998</v>
      </c>
      <c r="PZ163">
        <v>18141.887900000002</v>
      </c>
      <c r="QA163">
        <v>18569.310700000002</v>
      </c>
      <c r="QB163">
        <v>18311.801650000001</v>
      </c>
      <c r="QC163">
        <v>18554.819335</v>
      </c>
      <c r="QD163">
        <v>18252.64905</v>
      </c>
      <c r="QE163">
        <v>18458.4542</v>
      </c>
      <c r="QF163">
        <v>18093.48965</v>
      </c>
      <c r="QG163">
        <v>18287.949049999999</v>
      </c>
      <c r="QH163">
        <v>18187.214749999999</v>
      </c>
      <c r="QI163">
        <v>18100.158800000001</v>
      </c>
      <c r="QJ163">
        <v>18221.34275</v>
      </c>
      <c r="QK163">
        <v>17734.117699999999</v>
      </c>
      <c r="QL163">
        <v>17880.428</v>
      </c>
      <c r="QM163">
        <v>18306.917850000002</v>
      </c>
      <c r="QN163">
        <v>18199.545450000001</v>
      </c>
      <c r="QO163">
        <v>18406.66505</v>
      </c>
      <c r="QP163">
        <v>18503.530966999999</v>
      </c>
      <c r="QQ163">
        <v>17854.866829999999</v>
      </c>
      <c r="QR163">
        <v>17948.444749999999</v>
      </c>
      <c r="QS163">
        <v>18072.553449999999</v>
      </c>
      <c r="QT163">
        <v>17983.22725</v>
      </c>
      <c r="QU163">
        <v>18279.277900000001</v>
      </c>
      <c r="QV163">
        <v>18320.775699999998</v>
      </c>
      <c r="QW163">
        <v>18162.74655</v>
      </c>
      <c r="QX163">
        <v>17894.0913</v>
      </c>
      <c r="QY163">
        <v>18102.0527</v>
      </c>
      <c r="QZ163">
        <v>17918.86435</v>
      </c>
      <c r="RA163">
        <v>18138.938999999998</v>
      </c>
      <c r="RB163">
        <v>17697.816849999999</v>
      </c>
      <c r="RC163">
        <v>17911.804260000001</v>
      </c>
      <c r="RD163">
        <v>18075.754300000001</v>
      </c>
      <c r="RE163">
        <v>18530.883699999998</v>
      </c>
      <c r="RF163">
        <v>18194.32</v>
      </c>
      <c r="RG163">
        <v>17841.725999999999</v>
      </c>
      <c r="RH163">
        <v>18053.161899999999</v>
      </c>
      <c r="RI163">
        <v>17867.3639</v>
      </c>
      <c r="RJ163">
        <v>18140.198899999999</v>
      </c>
      <c r="RK163">
        <v>18290.983</v>
      </c>
      <c r="RL163">
        <v>17908.497100000001</v>
      </c>
      <c r="RM163">
        <v>18323.586749999999</v>
      </c>
      <c r="RN163">
        <v>18316.2644</v>
      </c>
      <c r="RO163">
        <v>17594.969249999998</v>
      </c>
      <c r="RP163">
        <v>18345.664400000001</v>
      </c>
      <c r="RQ163">
        <v>18128.528050000001</v>
      </c>
      <c r="RR163">
        <v>18191.793150000001</v>
      </c>
      <c r="RS163">
        <v>17893.949349999999</v>
      </c>
      <c r="RT163">
        <v>18100.074519999998</v>
      </c>
      <c r="RU163">
        <v>17990.208299999998</v>
      </c>
      <c r="RV163">
        <v>17932.194950000001</v>
      </c>
      <c r="RW163">
        <v>18145.243050000001</v>
      </c>
      <c r="RX163">
        <v>18459.609049999999</v>
      </c>
      <c r="RY163">
        <v>18406.327646500002</v>
      </c>
      <c r="RZ163">
        <v>18207.921350000001</v>
      </c>
      <c r="SA163">
        <v>17782.656500000001</v>
      </c>
      <c r="SB163">
        <v>18088.4643</v>
      </c>
      <c r="SC163">
        <v>18327.1453</v>
      </c>
      <c r="SD163">
        <v>18257.13825</v>
      </c>
      <c r="SE163">
        <v>18276.6041</v>
      </c>
      <c r="SF163">
        <v>18070.898949999999</v>
      </c>
      <c r="SG163">
        <v>18278.967100000002</v>
      </c>
    </row>
    <row r="164" spans="1:501" x14ac:dyDescent="0.25">
      <c r="A164">
        <v>162</v>
      </c>
      <c r="B164">
        <v>17743.172500000001</v>
      </c>
      <c r="C164">
        <v>17796.71905</v>
      </c>
      <c r="D164">
        <v>18430.9588</v>
      </c>
      <c r="E164">
        <v>18396.554</v>
      </c>
      <c r="F164">
        <v>18401.00015</v>
      </c>
      <c r="G164">
        <v>18486.006549999998</v>
      </c>
      <c r="H164">
        <v>18526.760249999999</v>
      </c>
      <c r="I164">
        <v>18181.380550000002</v>
      </c>
      <c r="J164">
        <v>17553.424719999999</v>
      </c>
      <c r="K164">
        <v>18348.539799999999</v>
      </c>
      <c r="L164">
        <v>18296.769649999998</v>
      </c>
      <c r="M164">
        <v>18610.296900000001</v>
      </c>
      <c r="N164">
        <v>18256.746350000001</v>
      </c>
      <c r="O164">
        <v>18108.899649999999</v>
      </c>
      <c r="P164">
        <v>17871.515749999999</v>
      </c>
      <c r="Q164">
        <v>18432.428049999999</v>
      </c>
      <c r="R164">
        <v>18582.9823</v>
      </c>
      <c r="S164">
        <v>18220.282350000001</v>
      </c>
      <c r="T164">
        <v>18590.203649999999</v>
      </c>
      <c r="U164">
        <v>18616.02217</v>
      </c>
      <c r="V164">
        <v>18703.91995</v>
      </c>
      <c r="W164">
        <v>18166.501100000001</v>
      </c>
      <c r="X164">
        <v>18297.708449999998</v>
      </c>
      <c r="Y164">
        <v>18368.373800000001</v>
      </c>
      <c r="Z164">
        <v>18071.3285</v>
      </c>
      <c r="AA164">
        <v>18014.497749999999</v>
      </c>
      <c r="AB164">
        <v>18803.74595</v>
      </c>
      <c r="AC164">
        <v>18812.5861</v>
      </c>
      <c r="AD164">
        <v>18221.6129</v>
      </c>
      <c r="AE164">
        <v>18263.863700000002</v>
      </c>
      <c r="AF164">
        <v>18271.988600000001</v>
      </c>
      <c r="AG164">
        <v>18390.655500000001</v>
      </c>
      <c r="AH164">
        <v>18674.882399999999</v>
      </c>
      <c r="AI164">
        <v>18196.034749999999</v>
      </c>
      <c r="AJ164">
        <v>18117.667949999999</v>
      </c>
      <c r="AK164">
        <v>18607.372200000002</v>
      </c>
      <c r="AL164">
        <v>18000.139230000001</v>
      </c>
      <c r="AM164">
        <v>18225.664649999999</v>
      </c>
      <c r="AN164">
        <v>18182.255410000002</v>
      </c>
      <c r="AO164">
        <v>17738.4722</v>
      </c>
      <c r="AP164">
        <v>17705.800490000001</v>
      </c>
      <c r="AQ164">
        <v>17754.906749999998</v>
      </c>
      <c r="AR164">
        <v>18041.1296</v>
      </c>
      <c r="AS164">
        <v>17830.188549999999</v>
      </c>
      <c r="AT164">
        <v>17995.433150000001</v>
      </c>
      <c r="AU164">
        <v>18323.92455</v>
      </c>
      <c r="AV164">
        <v>17911.721300000001</v>
      </c>
      <c r="AW164">
        <v>18383.4447</v>
      </c>
      <c r="AX164">
        <v>18849.160250000001</v>
      </c>
      <c r="AY164">
        <v>18826.457600000002</v>
      </c>
      <c r="AZ164">
        <v>19063.640149999999</v>
      </c>
      <c r="BA164">
        <v>18932.227650000001</v>
      </c>
      <c r="BB164">
        <v>18814.744449999998</v>
      </c>
      <c r="BC164">
        <v>18930.974399999999</v>
      </c>
      <c r="BD164">
        <v>18749.578799999999</v>
      </c>
      <c r="BE164">
        <v>18710.835999999999</v>
      </c>
      <c r="BF164">
        <v>18395.496500000001</v>
      </c>
      <c r="BG164">
        <v>18451.747200000002</v>
      </c>
      <c r="BH164">
        <v>18491.632099999999</v>
      </c>
      <c r="BI164">
        <v>18451.561300000001</v>
      </c>
      <c r="BJ164">
        <v>18039.133099999999</v>
      </c>
      <c r="BK164">
        <v>18134.664649999999</v>
      </c>
      <c r="BL164">
        <v>18841.599259999999</v>
      </c>
      <c r="BM164">
        <v>18639.537850000001</v>
      </c>
      <c r="BN164">
        <v>18507.23905</v>
      </c>
      <c r="BO164">
        <v>18432.010999999999</v>
      </c>
      <c r="BP164">
        <v>18870.863150000001</v>
      </c>
      <c r="BQ164">
        <v>18597.122155000001</v>
      </c>
      <c r="BR164">
        <v>18424.223999999998</v>
      </c>
      <c r="BS164">
        <v>18267.079399999999</v>
      </c>
      <c r="BT164">
        <v>18487.028350000001</v>
      </c>
      <c r="BU164">
        <v>18734.428599999999</v>
      </c>
      <c r="BV164">
        <v>18633.964449999999</v>
      </c>
      <c r="BW164">
        <v>18715.938050000001</v>
      </c>
      <c r="BX164">
        <v>18226.578549999998</v>
      </c>
      <c r="BY164">
        <v>18225.413100000002</v>
      </c>
      <c r="BZ164">
        <v>18599.363499999999</v>
      </c>
      <c r="CA164">
        <v>18376.957829999999</v>
      </c>
      <c r="CB164">
        <v>18298.907299999999</v>
      </c>
      <c r="CC164">
        <v>18275.631300000001</v>
      </c>
      <c r="CD164">
        <v>18209.484649999999</v>
      </c>
      <c r="CE164">
        <v>17951.959900000002</v>
      </c>
      <c r="CF164">
        <v>18308.724249999999</v>
      </c>
      <c r="CG164">
        <v>18299.118399999999</v>
      </c>
      <c r="CH164">
        <v>18308.140299999999</v>
      </c>
      <c r="CI164">
        <v>17997.384310000001</v>
      </c>
      <c r="CJ164">
        <v>18188.660100000001</v>
      </c>
      <c r="CK164">
        <v>17833.111349999999</v>
      </c>
      <c r="CL164">
        <v>18416.580099999999</v>
      </c>
      <c r="CM164">
        <v>18415.883949999999</v>
      </c>
      <c r="CN164">
        <v>18076.211964999999</v>
      </c>
      <c r="CO164">
        <v>18135.5576</v>
      </c>
      <c r="CP164">
        <v>18131.213199999998</v>
      </c>
      <c r="CQ164">
        <v>18036.5249</v>
      </c>
      <c r="CR164">
        <v>18617.67972</v>
      </c>
      <c r="CS164">
        <v>18523.430400000001</v>
      </c>
      <c r="CT164">
        <v>18122.004400000002</v>
      </c>
      <c r="CU164">
        <v>18335.737450000001</v>
      </c>
      <c r="CV164">
        <v>18805.240600000001</v>
      </c>
      <c r="CW164">
        <v>18867.99165</v>
      </c>
      <c r="CX164">
        <v>18435.097249999999</v>
      </c>
      <c r="CY164">
        <v>18770.5753</v>
      </c>
      <c r="CZ164">
        <v>18752.588749999999</v>
      </c>
      <c r="DA164">
        <v>18519.557850000001</v>
      </c>
      <c r="DB164">
        <v>18532.870299999999</v>
      </c>
      <c r="DC164">
        <v>18866.064750000001</v>
      </c>
      <c r="DD164">
        <v>18807.689699999999</v>
      </c>
      <c r="DE164">
        <v>19111.353999999999</v>
      </c>
      <c r="DF164">
        <v>18357.157449999999</v>
      </c>
      <c r="DG164">
        <v>18120.965649999998</v>
      </c>
      <c r="DH164">
        <v>18043.654399999999</v>
      </c>
      <c r="DI164">
        <v>17479.339499999998</v>
      </c>
      <c r="DJ164">
        <v>17973.096549999998</v>
      </c>
      <c r="DK164">
        <v>18333.13535</v>
      </c>
      <c r="DL164">
        <v>18653.7065</v>
      </c>
      <c r="DM164">
        <v>18717.236290000001</v>
      </c>
      <c r="DN164">
        <v>18350.8995</v>
      </c>
      <c r="DO164">
        <v>18443.776699999999</v>
      </c>
      <c r="DP164">
        <v>18026.1859</v>
      </c>
      <c r="DQ164">
        <v>18336.804499999998</v>
      </c>
      <c r="DR164">
        <v>18227.652699999999</v>
      </c>
      <c r="DS164">
        <v>18532.967850000001</v>
      </c>
      <c r="DT164">
        <v>18546.141199999998</v>
      </c>
      <c r="DU164">
        <v>18047.227299999999</v>
      </c>
      <c r="DV164">
        <v>18231.723600000001</v>
      </c>
      <c r="DW164">
        <v>18055.926200000002</v>
      </c>
      <c r="DX164">
        <v>18002.765899999999</v>
      </c>
      <c r="DY164">
        <v>18681.697649999998</v>
      </c>
      <c r="DZ164">
        <v>18344.2984</v>
      </c>
      <c r="EA164">
        <v>18070.991849999999</v>
      </c>
      <c r="EB164">
        <v>18400.57</v>
      </c>
      <c r="EC164">
        <v>18025.3688</v>
      </c>
      <c r="ED164">
        <v>18106.866399999999</v>
      </c>
      <c r="EE164">
        <v>18181.902249999999</v>
      </c>
      <c r="EF164">
        <v>18265.43405</v>
      </c>
      <c r="EG164">
        <v>18008.67625</v>
      </c>
      <c r="EH164">
        <v>18466.708449999998</v>
      </c>
      <c r="EI164">
        <v>18472.02477</v>
      </c>
      <c r="EJ164">
        <v>18748.100549999999</v>
      </c>
      <c r="EK164">
        <v>18463.600399999999</v>
      </c>
      <c r="EL164">
        <v>17938.381450000001</v>
      </c>
      <c r="EM164">
        <v>18320.19785</v>
      </c>
      <c r="EN164">
        <v>18174.461899999998</v>
      </c>
      <c r="EO164">
        <v>18613.8374</v>
      </c>
      <c r="EP164">
        <v>18358.349549999999</v>
      </c>
      <c r="EQ164">
        <v>18565.85455</v>
      </c>
      <c r="ER164">
        <v>18703.919099999999</v>
      </c>
      <c r="ES164">
        <v>18750.301100000001</v>
      </c>
      <c r="ET164">
        <v>18747.604139999999</v>
      </c>
      <c r="EU164">
        <v>18995.266049999998</v>
      </c>
      <c r="EV164">
        <v>18308.92225</v>
      </c>
      <c r="EW164">
        <v>17976.355019999999</v>
      </c>
      <c r="EX164">
        <v>18744.956999999999</v>
      </c>
      <c r="EY164">
        <v>18474.117600000001</v>
      </c>
      <c r="EZ164">
        <v>18782.322700000001</v>
      </c>
      <c r="FA164">
        <v>18442.93806</v>
      </c>
      <c r="FB164">
        <v>18466.549849999999</v>
      </c>
      <c r="FC164">
        <v>18501.1698</v>
      </c>
      <c r="FD164">
        <v>18576.617699999999</v>
      </c>
      <c r="FE164">
        <v>18685.4529</v>
      </c>
      <c r="FF164">
        <v>18015.211149999999</v>
      </c>
      <c r="FG164">
        <v>17960.193599999999</v>
      </c>
      <c r="FH164">
        <v>18063.217199999999</v>
      </c>
      <c r="FI164">
        <v>18484.944950000001</v>
      </c>
      <c r="FJ164">
        <v>18301.43895</v>
      </c>
      <c r="FK164">
        <v>18485.438099999999</v>
      </c>
      <c r="FL164">
        <v>18332.500800000002</v>
      </c>
      <c r="FM164">
        <v>18091.8295</v>
      </c>
      <c r="FN164">
        <v>17687.859850000001</v>
      </c>
      <c r="FO164">
        <v>18120.337</v>
      </c>
      <c r="FP164">
        <v>18186.847399999999</v>
      </c>
      <c r="FQ164">
        <v>18489.815699999999</v>
      </c>
      <c r="FR164">
        <v>17985.840499999998</v>
      </c>
      <c r="FS164">
        <v>18305.5681</v>
      </c>
      <c r="FT164">
        <v>18557.96155</v>
      </c>
      <c r="FU164">
        <v>18302.015200000002</v>
      </c>
      <c r="FV164">
        <v>18401.360349999999</v>
      </c>
      <c r="FW164">
        <v>18160.447199999999</v>
      </c>
      <c r="FX164">
        <v>18468.488099999999</v>
      </c>
      <c r="FY164">
        <v>18098.722099999999</v>
      </c>
      <c r="FZ164">
        <v>17957.427650000001</v>
      </c>
      <c r="GA164">
        <v>18298.75045</v>
      </c>
      <c r="GB164">
        <v>18244.715199999999</v>
      </c>
      <c r="GC164">
        <v>18523.3508</v>
      </c>
      <c r="GD164">
        <v>18468.511200000001</v>
      </c>
      <c r="GE164">
        <v>17660.98415</v>
      </c>
      <c r="GF164">
        <v>17731.160349999998</v>
      </c>
      <c r="GG164">
        <v>18143.04565</v>
      </c>
      <c r="GH164">
        <v>17837.167750000001</v>
      </c>
      <c r="GI164">
        <v>18248.540499999999</v>
      </c>
      <c r="GJ164">
        <v>17988.61825</v>
      </c>
      <c r="GK164">
        <v>18346.1721</v>
      </c>
      <c r="GL164">
        <v>18567.2212</v>
      </c>
      <c r="GM164">
        <v>18313.683249999998</v>
      </c>
      <c r="GN164">
        <v>17913.564289999998</v>
      </c>
      <c r="GO164">
        <v>17952.789499999999</v>
      </c>
      <c r="GP164">
        <v>17812.342550000001</v>
      </c>
      <c r="GQ164">
        <v>18223.401300000001</v>
      </c>
      <c r="GR164">
        <v>18167.608950000002</v>
      </c>
      <c r="GS164">
        <v>17948.998599999999</v>
      </c>
      <c r="GT164">
        <v>17686.139940000001</v>
      </c>
      <c r="GU164">
        <v>18424.203699999998</v>
      </c>
      <c r="GV164">
        <v>18305.637699999999</v>
      </c>
      <c r="GW164">
        <v>18735.2523</v>
      </c>
      <c r="GX164">
        <v>18483.730599999999</v>
      </c>
      <c r="GY164">
        <v>18303.915499999999</v>
      </c>
      <c r="GZ164">
        <v>18554.053950000001</v>
      </c>
      <c r="HA164">
        <v>18566.18995</v>
      </c>
      <c r="HB164">
        <v>18420.911349999998</v>
      </c>
      <c r="HC164">
        <v>18385.243450000002</v>
      </c>
      <c r="HD164">
        <v>18262.163049999999</v>
      </c>
      <c r="HE164">
        <v>18373.9863</v>
      </c>
      <c r="HF164">
        <v>18133.727449999998</v>
      </c>
      <c r="HG164">
        <v>18388.682250000002</v>
      </c>
      <c r="HH164">
        <v>18709.930199999999</v>
      </c>
      <c r="HI164">
        <v>18578.250250000001</v>
      </c>
      <c r="HJ164">
        <v>17851.501700000001</v>
      </c>
      <c r="HK164">
        <v>18652.565699999999</v>
      </c>
      <c r="HL164">
        <v>18216.940399999999</v>
      </c>
      <c r="HM164">
        <v>18305.824799999999</v>
      </c>
      <c r="HN164">
        <v>18426.982800000002</v>
      </c>
      <c r="HO164">
        <v>18645.190549999999</v>
      </c>
      <c r="HP164">
        <v>18689.885600000001</v>
      </c>
      <c r="HQ164">
        <v>18092.5861</v>
      </c>
      <c r="HR164">
        <v>18641.254150000001</v>
      </c>
      <c r="HS164">
        <v>18308.9067</v>
      </c>
      <c r="HT164">
        <v>18301.580320000001</v>
      </c>
      <c r="HU164">
        <v>18529.190269999999</v>
      </c>
      <c r="HV164">
        <v>18469.157520000001</v>
      </c>
      <c r="HW164">
        <v>18140.197250000001</v>
      </c>
      <c r="HX164">
        <v>18396.663349999999</v>
      </c>
      <c r="HY164">
        <v>18052.570449999999</v>
      </c>
      <c r="HZ164">
        <v>18505.130700000002</v>
      </c>
      <c r="IA164">
        <v>18474.634999999998</v>
      </c>
      <c r="IB164">
        <v>18249.629400000002</v>
      </c>
      <c r="IC164">
        <v>18353.228350000001</v>
      </c>
      <c r="ID164">
        <v>18250.053909999999</v>
      </c>
      <c r="IE164">
        <v>18439.070400000001</v>
      </c>
      <c r="IF164">
        <v>18607.910199999998</v>
      </c>
      <c r="IG164">
        <v>17670.76685</v>
      </c>
      <c r="IH164">
        <v>18078.72105</v>
      </c>
      <c r="II164">
        <v>18567.236850000001</v>
      </c>
      <c r="IJ164">
        <v>19150.394700000001</v>
      </c>
      <c r="IK164">
        <v>18393.4781</v>
      </c>
      <c r="IL164">
        <v>18747.2942</v>
      </c>
      <c r="IM164">
        <v>18409.828949999999</v>
      </c>
      <c r="IN164">
        <v>18324.938549999999</v>
      </c>
      <c r="IO164">
        <v>18852.744449999998</v>
      </c>
      <c r="IP164">
        <v>18657.069049999998</v>
      </c>
      <c r="IQ164">
        <v>18372.327700000002</v>
      </c>
      <c r="IR164">
        <v>18544.519349999999</v>
      </c>
      <c r="IS164">
        <v>18327.884150000002</v>
      </c>
      <c r="IT164">
        <v>18390.14975</v>
      </c>
      <c r="IU164">
        <v>18350.41545</v>
      </c>
      <c r="IV164">
        <v>18372.3603</v>
      </c>
      <c r="IW164">
        <v>18387.486400000002</v>
      </c>
      <c r="IX164">
        <v>17943.909500000002</v>
      </c>
      <c r="IY164">
        <v>18074.644199999999</v>
      </c>
      <c r="IZ164">
        <v>19128.137500000001</v>
      </c>
      <c r="JA164">
        <v>18748.24555</v>
      </c>
      <c r="JB164">
        <v>18968.985100000002</v>
      </c>
      <c r="JC164">
        <v>18874.57805</v>
      </c>
      <c r="JD164">
        <v>18638.25345</v>
      </c>
      <c r="JE164">
        <v>18706.21875</v>
      </c>
      <c r="JF164">
        <v>18463.434550000002</v>
      </c>
      <c r="JG164">
        <v>18420.704099999999</v>
      </c>
      <c r="JH164">
        <v>18432.458149999999</v>
      </c>
      <c r="JI164">
        <v>18396.602054999999</v>
      </c>
      <c r="JJ164">
        <v>18511.994849999999</v>
      </c>
      <c r="JK164">
        <v>18481.409500000002</v>
      </c>
      <c r="JL164">
        <v>18024.160769999999</v>
      </c>
      <c r="JM164">
        <v>18050.647799999999</v>
      </c>
      <c r="JN164">
        <v>17693.97335</v>
      </c>
      <c r="JO164">
        <v>18343.825349999999</v>
      </c>
      <c r="JP164">
        <v>18664.461200000002</v>
      </c>
      <c r="JQ164">
        <v>18587.486499999999</v>
      </c>
      <c r="JR164">
        <v>18704.33425</v>
      </c>
      <c r="JS164">
        <v>18146.7219</v>
      </c>
      <c r="JT164">
        <v>18569.886200000001</v>
      </c>
      <c r="JU164">
        <v>18619.360949999998</v>
      </c>
      <c r="JV164">
        <v>18704.657599999999</v>
      </c>
      <c r="JW164">
        <v>18596.258699999998</v>
      </c>
      <c r="JX164">
        <v>18380.552</v>
      </c>
      <c r="JY164">
        <v>18745.423050000001</v>
      </c>
      <c r="JZ164">
        <v>18587.508000000002</v>
      </c>
      <c r="KA164">
        <v>18776.70695</v>
      </c>
      <c r="KB164">
        <v>18641.057250000002</v>
      </c>
      <c r="KC164">
        <v>18444.012350000001</v>
      </c>
      <c r="KD164">
        <v>18780.8871</v>
      </c>
      <c r="KE164">
        <v>18509.976849999999</v>
      </c>
      <c r="KF164">
        <v>18541.448475000001</v>
      </c>
      <c r="KG164">
        <v>18776.7729</v>
      </c>
      <c r="KH164">
        <v>18543.190600000002</v>
      </c>
      <c r="KI164">
        <v>18178.613099999999</v>
      </c>
      <c r="KJ164">
        <v>18322.111099999998</v>
      </c>
      <c r="KK164">
        <v>17735.354599999999</v>
      </c>
      <c r="KL164">
        <v>18331.544849999998</v>
      </c>
      <c r="KM164">
        <v>18174.965049999999</v>
      </c>
      <c r="KN164">
        <v>18496.18045</v>
      </c>
      <c r="KO164">
        <v>18596.006099999999</v>
      </c>
      <c r="KP164">
        <v>17926.7837</v>
      </c>
      <c r="KQ164">
        <v>17622.391250000001</v>
      </c>
      <c r="KR164">
        <v>18495.34045</v>
      </c>
      <c r="KS164">
        <v>18482.207399999999</v>
      </c>
      <c r="KT164">
        <v>18501.836299999999</v>
      </c>
      <c r="KU164">
        <v>18271.71931</v>
      </c>
      <c r="KV164">
        <v>17984.637050000001</v>
      </c>
      <c r="KW164">
        <v>18602.735769999999</v>
      </c>
      <c r="KX164">
        <v>18647.999100000001</v>
      </c>
      <c r="KY164">
        <v>18507.836149999999</v>
      </c>
      <c r="KZ164">
        <v>18510.297299999998</v>
      </c>
      <c r="LA164">
        <v>18351.941500000001</v>
      </c>
      <c r="LB164">
        <v>18479.048900000002</v>
      </c>
      <c r="LC164">
        <v>18597.4751</v>
      </c>
      <c r="LD164">
        <v>18053.475149999998</v>
      </c>
      <c r="LE164">
        <v>18474.659650000001</v>
      </c>
      <c r="LF164">
        <v>18599.210899999998</v>
      </c>
      <c r="LG164">
        <v>18391.540799999999</v>
      </c>
      <c r="LH164">
        <v>18031.633600000001</v>
      </c>
      <c r="LI164">
        <v>18570.11735</v>
      </c>
      <c r="LJ164">
        <v>18291.029699999999</v>
      </c>
      <c r="LK164">
        <v>18197.484199999999</v>
      </c>
      <c r="LL164">
        <v>18090.596249999999</v>
      </c>
      <c r="LM164">
        <v>18098.326099999998</v>
      </c>
      <c r="LN164">
        <v>18148.4768</v>
      </c>
      <c r="LO164">
        <v>18000.698700000001</v>
      </c>
      <c r="LP164">
        <v>18546.441750000002</v>
      </c>
      <c r="LQ164">
        <v>18772.257799999999</v>
      </c>
      <c r="LR164">
        <v>18631.205000000002</v>
      </c>
      <c r="LS164">
        <v>18455.939399999999</v>
      </c>
      <c r="LT164">
        <v>18020.848050000001</v>
      </c>
      <c r="LU164">
        <v>18372.394400000001</v>
      </c>
      <c r="LV164">
        <v>18149.133750000001</v>
      </c>
      <c r="LW164">
        <v>18503.246650000001</v>
      </c>
      <c r="LX164">
        <v>18629.026900000001</v>
      </c>
      <c r="LY164">
        <v>18559.441900000002</v>
      </c>
      <c r="LZ164">
        <v>18863.893499999998</v>
      </c>
      <c r="MA164">
        <v>18835.904999999999</v>
      </c>
      <c r="MB164">
        <v>18755.524089999999</v>
      </c>
      <c r="MC164">
        <v>18663.866300000002</v>
      </c>
      <c r="MD164">
        <v>18393.295849999999</v>
      </c>
      <c r="ME164">
        <v>18431.978299999999</v>
      </c>
      <c r="MF164">
        <v>18685.49625</v>
      </c>
      <c r="MG164">
        <v>18690.4899</v>
      </c>
      <c r="MH164">
        <v>18336.055700000001</v>
      </c>
      <c r="MI164">
        <v>18504.98</v>
      </c>
      <c r="MJ164">
        <v>17947.2009</v>
      </c>
      <c r="MK164">
        <v>18732.659</v>
      </c>
      <c r="ML164">
        <v>18679.49685</v>
      </c>
      <c r="MM164">
        <v>18581.4607</v>
      </c>
      <c r="MN164">
        <v>18496.928250000001</v>
      </c>
      <c r="MO164">
        <v>18302.378100000002</v>
      </c>
      <c r="MP164">
        <v>18469.023300000001</v>
      </c>
      <c r="MQ164">
        <v>18628.388200000001</v>
      </c>
      <c r="MR164">
        <v>18589.166850000001</v>
      </c>
      <c r="MS164">
        <v>18711.769400000001</v>
      </c>
      <c r="MT164">
        <v>18425.861765000001</v>
      </c>
      <c r="MU164">
        <v>18562.346699999998</v>
      </c>
      <c r="MV164">
        <v>18276.267215</v>
      </c>
      <c r="MW164">
        <v>18365.991330000001</v>
      </c>
      <c r="MX164">
        <v>18589.311000000002</v>
      </c>
      <c r="MY164">
        <v>18439.094400000002</v>
      </c>
      <c r="MZ164">
        <v>18480.870299999999</v>
      </c>
      <c r="NA164">
        <v>18255.74999</v>
      </c>
      <c r="NB164">
        <v>18600.849900000001</v>
      </c>
      <c r="NC164">
        <v>18254.6587</v>
      </c>
      <c r="ND164">
        <v>18726.634450000001</v>
      </c>
      <c r="NE164">
        <v>18397.362799999999</v>
      </c>
      <c r="NF164">
        <v>18222.530549999999</v>
      </c>
      <c r="NG164">
        <v>17723.872445000001</v>
      </c>
      <c r="NH164">
        <v>17568.612450000001</v>
      </c>
      <c r="NI164">
        <v>17897.406200000001</v>
      </c>
      <c r="NJ164">
        <v>18387.992149999998</v>
      </c>
      <c r="NK164">
        <v>17961.41965</v>
      </c>
      <c r="NL164">
        <v>18752.9015</v>
      </c>
      <c r="NM164">
        <v>18453.373149999999</v>
      </c>
      <c r="NN164">
        <v>18165.87095</v>
      </c>
      <c r="NO164">
        <v>17904.68535</v>
      </c>
      <c r="NP164">
        <v>18385.407050000002</v>
      </c>
      <c r="NQ164">
        <v>18530.47855</v>
      </c>
      <c r="NR164">
        <v>18254.749100000001</v>
      </c>
      <c r="NS164">
        <v>18395.83195</v>
      </c>
      <c r="NT164">
        <v>18289.89545</v>
      </c>
      <c r="NU164">
        <v>18261.515200000002</v>
      </c>
      <c r="NV164">
        <v>18296.583600000002</v>
      </c>
      <c r="NW164">
        <v>18291.74195</v>
      </c>
      <c r="NX164">
        <v>18188.63696</v>
      </c>
      <c r="NY164">
        <v>18186.275699999998</v>
      </c>
      <c r="NZ164">
        <v>18230.455399999999</v>
      </c>
      <c r="OA164">
        <v>18332.618999999999</v>
      </c>
      <c r="OB164">
        <v>18411.131649999999</v>
      </c>
      <c r="OC164">
        <v>18076.7258</v>
      </c>
      <c r="OD164">
        <v>17782.80515</v>
      </c>
      <c r="OE164">
        <v>18120.795249999999</v>
      </c>
      <c r="OF164">
        <v>18425.302</v>
      </c>
      <c r="OG164">
        <v>18273.504400000002</v>
      </c>
      <c r="OH164">
        <v>18312.175200000001</v>
      </c>
      <c r="OI164">
        <v>18176.173599999998</v>
      </c>
      <c r="OJ164">
        <v>18093.321449999999</v>
      </c>
      <c r="OK164">
        <v>18046.999400000001</v>
      </c>
      <c r="OL164">
        <v>18005.24955</v>
      </c>
      <c r="OM164">
        <v>18185.343335000001</v>
      </c>
      <c r="ON164">
        <v>17772.359899999999</v>
      </c>
      <c r="OO164">
        <v>18035.8541</v>
      </c>
      <c r="OP164">
        <v>18680.773649999999</v>
      </c>
      <c r="OQ164">
        <v>18181.327099999999</v>
      </c>
      <c r="OR164">
        <v>18006.613000000001</v>
      </c>
      <c r="OS164">
        <v>18006.050985000002</v>
      </c>
      <c r="OT164">
        <v>18346.808199999999</v>
      </c>
      <c r="OU164">
        <v>18606.909100000001</v>
      </c>
      <c r="OV164">
        <v>18015.349600000001</v>
      </c>
      <c r="OW164">
        <v>18410.276600000001</v>
      </c>
      <c r="OX164">
        <v>18743.186900000001</v>
      </c>
      <c r="OY164">
        <v>17677.518899999999</v>
      </c>
      <c r="OZ164">
        <v>18254.6885</v>
      </c>
      <c r="PA164">
        <v>18054.560949999999</v>
      </c>
      <c r="PB164">
        <v>18671.099750000001</v>
      </c>
      <c r="PC164">
        <v>18687.643110000001</v>
      </c>
      <c r="PD164">
        <v>18158.582699999999</v>
      </c>
      <c r="PE164">
        <v>18160.626199999999</v>
      </c>
      <c r="PF164">
        <v>18188.194</v>
      </c>
      <c r="PG164">
        <v>17699.505399999998</v>
      </c>
      <c r="PH164">
        <v>18770.2058</v>
      </c>
      <c r="PI164">
        <v>19024.4951</v>
      </c>
      <c r="PJ164">
        <v>18722.913799999998</v>
      </c>
      <c r="PK164">
        <v>18367.877499999999</v>
      </c>
      <c r="PL164">
        <v>17941.855264000002</v>
      </c>
      <c r="PM164">
        <v>18503.780449999998</v>
      </c>
      <c r="PN164">
        <v>18116.392800000001</v>
      </c>
      <c r="PO164">
        <v>17621.219499999999</v>
      </c>
      <c r="PP164">
        <v>17870.6878</v>
      </c>
      <c r="PQ164">
        <v>17461.63708</v>
      </c>
      <c r="PR164">
        <v>18322.68305</v>
      </c>
      <c r="PS164">
        <v>18537.712780000002</v>
      </c>
      <c r="PT164">
        <v>18390.53368</v>
      </c>
      <c r="PU164">
        <v>18592.473300000001</v>
      </c>
      <c r="PV164">
        <v>18637.624650000002</v>
      </c>
      <c r="PW164">
        <v>18869.94385</v>
      </c>
      <c r="PX164">
        <v>18678.70995</v>
      </c>
      <c r="PY164">
        <v>18760.63005</v>
      </c>
      <c r="PZ164">
        <v>18331.692899999998</v>
      </c>
      <c r="QA164">
        <v>18698.448700000001</v>
      </c>
      <c r="QB164">
        <v>18331.391449999999</v>
      </c>
      <c r="QC164">
        <v>18572.389335</v>
      </c>
      <c r="QD164">
        <v>18312.488549999998</v>
      </c>
      <c r="QE164">
        <v>18492.355899999999</v>
      </c>
      <c r="QF164">
        <v>18107.578750000001</v>
      </c>
      <c r="QG164">
        <v>18366.707549999999</v>
      </c>
      <c r="QH164">
        <v>18222.22855</v>
      </c>
      <c r="QI164">
        <v>18145.297900000001</v>
      </c>
      <c r="QJ164">
        <v>18249.88955</v>
      </c>
      <c r="QK164">
        <v>17806.085200000001</v>
      </c>
      <c r="QL164">
        <v>17904.572199999999</v>
      </c>
      <c r="QM164">
        <v>18368.951150000001</v>
      </c>
      <c r="QN164">
        <v>18294.410950000001</v>
      </c>
      <c r="QO164">
        <v>18466.434649999999</v>
      </c>
      <c r="QP164">
        <v>18504.199634000001</v>
      </c>
      <c r="QQ164">
        <v>17871.26973</v>
      </c>
      <c r="QR164">
        <v>17998.655149999999</v>
      </c>
      <c r="QS164">
        <v>18137.860049999999</v>
      </c>
      <c r="QT164">
        <v>18080.582050000001</v>
      </c>
      <c r="QU164">
        <v>18377.204600000001</v>
      </c>
      <c r="QV164">
        <v>18368.283100000001</v>
      </c>
      <c r="QW164">
        <v>18175.865249999999</v>
      </c>
      <c r="QX164">
        <v>17909.868900000001</v>
      </c>
      <c r="QY164">
        <v>18133.161100000001</v>
      </c>
      <c r="QZ164">
        <v>17981.649649999999</v>
      </c>
      <c r="RA164">
        <v>18224.355200000002</v>
      </c>
      <c r="RB164">
        <v>17785.69025</v>
      </c>
      <c r="RC164">
        <v>17915.080569999998</v>
      </c>
      <c r="RD164">
        <v>18103.054700000001</v>
      </c>
      <c r="RE164">
        <v>18554.855</v>
      </c>
      <c r="RF164">
        <v>18248.131600000001</v>
      </c>
      <c r="RG164">
        <v>17932.651900000001</v>
      </c>
      <c r="RH164">
        <v>18132.062699999999</v>
      </c>
      <c r="RI164">
        <v>17920.665099999998</v>
      </c>
      <c r="RJ164">
        <v>18165.4692</v>
      </c>
      <c r="RK164">
        <v>18365.161599999999</v>
      </c>
      <c r="RL164">
        <v>18112.0651</v>
      </c>
      <c r="RM164">
        <v>18444.07675</v>
      </c>
      <c r="RN164">
        <v>18417.735400000001</v>
      </c>
      <c r="RO164">
        <v>17782.148249999998</v>
      </c>
      <c r="RP164">
        <v>18550.148399999998</v>
      </c>
      <c r="RQ164">
        <v>18324.515050000002</v>
      </c>
      <c r="RR164">
        <v>18319.980149999999</v>
      </c>
      <c r="RS164">
        <v>17975.299050000001</v>
      </c>
      <c r="RT164">
        <v>18108.760689999999</v>
      </c>
      <c r="RU164">
        <v>18009.084699999999</v>
      </c>
      <c r="RV164">
        <v>18130.06495</v>
      </c>
      <c r="RW164">
        <v>18315.89705</v>
      </c>
      <c r="RX164">
        <v>18626.77405</v>
      </c>
      <c r="RY164">
        <v>18531.006646500002</v>
      </c>
      <c r="RZ164">
        <v>18311.995350000001</v>
      </c>
      <c r="SA164">
        <v>17909.585500000001</v>
      </c>
      <c r="SB164">
        <v>18199.2683</v>
      </c>
      <c r="SC164">
        <v>18366.786499999998</v>
      </c>
      <c r="SD164">
        <v>18299.728449999999</v>
      </c>
      <c r="SE164">
        <v>18303.246299999999</v>
      </c>
      <c r="SF164">
        <v>18123.840850000001</v>
      </c>
      <c r="SG164">
        <v>18335.475600000002</v>
      </c>
    </row>
    <row r="165" spans="1:501" x14ac:dyDescent="0.25">
      <c r="A165">
        <v>163</v>
      </c>
      <c r="B165">
        <v>17765.2245</v>
      </c>
      <c r="C165">
        <v>17833.588950000001</v>
      </c>
      <c r="D165">
        <v>18644.3508</v>
      </c>
      <c r="E165">
        <v>18599.88</v>
      </c>
      <c r="F165">
        <v>18469.40885</v>
      </c>
      <c r="G165">
        <v>18561.907749999998</v>
      </c>
      <c r="H165">
        <v>18571.59045</v>
      </c>
      <c r="I165">
        <v>18273.000250000001</v>
      </c>
      <c r="J165">
        <v>17555.19198</v>
      </c>
      <c r="K165">
        <v>18372.330099999999</v>
      </c>
      <c r="L165">
        <v>18330.191350000001</v>
      </c>
      <c r="M165">
        <v>18675.307199999999</v>
      </c>
      <c r="N165">
        <v>18269.327949999999</v>
      </c>
      <c r="O165">
        <v>18220.74065</v>
      </c>
      <c r="P165">
        <v>18004.977749999998</v>
      </c>
      <c r="Q165">
        <v>18496.25115</v>
      </c>
      <c r="R165">
        <v>18608.395700000001</v>
      </c>
      <c r="S165">
        <v>18255.700049999999</v>
      </c>
      <c r="T165">
        <v>18628.078150000001</v>
      </c>
      <c r="U165">
        <v>18620.422460000002</v>
      </c>
      <c r="V165">
        <v>18710.85209</v>
      </c>
      <c r="W165">
        <v>18189.9022</v>
      </c>
      <c r="X165">
        <v>18325.079849999998</v>
      </c>
      <c r="Y165">
        <v>18458.209599999998</v>
      </c>
      <c r="Z165">
        <v>18144.974099999999</v>
      </c>
      <c r="AA165">
        <v>18148.053749999999</v>
      </c>
      <c r="AB165">
        <v>18969.115949999999</v>
      </c>
      <c r="AC165">
        <v>18970.321100000001</v>
      </c>
      <c r="AD165">
        <v>18302.060600000001</v>
      </c>
      <c r="AE165">
        <v>18313.270499999999</v>
      </c>
      <c r="AF165">
        <v>18384.613600000001</v>
      </c>
      <c r="AG165">
        <v>18487.533299999999</v>
      </c>
      <c r="AH165">
        <v>18792.679400000001</v>
      </c>
      <c r="AI165">
        <v>18237.287550000001</v>
      </c>
      <c r="AJ165">
        <v>18166.600149999998</v>
      </c>
      <c r="AK165">
        <v>18644.128000000001</v>
      </c>
      <c r="AL165">
        <v>18008.07662</v>
      </c>
      <c r="AM165">
        <v>18247.273949999999</v>
      </c>
      <c r="AN165">
        <v>18188.944940000001</v>
      </c>
      <c r="AO165">
        <v>17821.735499999999</v>
      </c>
      <c r="AP165">
        <v>17831.297490000001</v>
      </c>
      <c r="AQ165">
        <v>17899.686750000001</v>
      </c>
      <c r="AR165">
        <v>18103.697199999999</v>
      </c>
      <c r="AS165">
        <v>17881.901450000001</v>
      </c>
      <c r="AT165">
        <v>18110.684150000001</v>
      </c>
      <c r="AU165">
        <v>18401.13235</v>
      </c>
      <c r="AV165">
        <v>17954.358800000002</v>
      </c>
      <c r="AW165">
        <v>18495.007699999998</v>
      </c>
      <c r="AX165">
        <v>18995.605250000001</v>
      </c>
      <c r="AY165">
        <v>18844.897099999998</v>
      </c>
      <c r="AZ165">
        <v>19082.07965</v>
      </c>
      <c r="BA165">
        <v>19088.380649999999</v>
      </c>
      <c r="BB165">
        <v>18924.32345</v>
      </c>
      <c r="BC165">
        <v>18961.441200000001</v>
      </c>
      <c r="BD165">
        <v>18767.951099999998</v>
      </c>
      <c r="BE165">
        <v>18740.7696</v>
      </c>
      <c r="BF165">
        <v>18508.639500000001</v>
      </c>
      <c r="BG165">
        <v>18601.732199999999</v>
      </c>
      <c r="BH165">
        <v>18624.1391</v>
      </c>
      <c r="BI165">
        <v>18607.909299999999</v>
      </c>
      <c r="BJ165">
        <v>18190.713100000001</v>
      </c>
      <c r="BK165">
        <v>18310.59965</v>
      </c>
      <c r="BL165">
        <v>18925.975060000001</v>
      </c>
      <c r="BM165">
        <v>18667.017449999999</v>
      </c>
      <c r="BN165">
        <v>18534.718649999999</v>
      </c>
      <c r="BO165">
        <v>18506.023700000002</v>
      </c>
      <c r="BP165">
        <v>18875.743709999999</v>
      </c>
      <c r="BQ165">
        <v>18608.443254999998</v>
      </c>
      <c r="BR165">
        <v>18474.143100000001</v>
      </c>
      <c r="BS165">
        <v>18277.184799999999</v>
      </c>
      <c r="BT165">
        <v>18573.536049999999</v>
      </c>
      <c r="BU165">
        <v>18809.5134</v>
      </c>
      <c r="BV165">
        <v>18685.980350000002</v>
      </c>
      <c r="BW165">
        <v>18791.481049999999</v>
      </c>
      <c r="BX165">
        <v>18296.45895</v>
      </c>
      <c r="BY165">
        <v>18343.079099999999</v>
      </c>
      <c r="BZ165">
        <v>18753.854500000001</v>
      </c>
      <c r="CA165">
        <v>18386.14647</v>
      </c>
      <c r="CB165">
        <v>18316.104800000001</v>
      </c>
      <c r="CC165">
        <v>18366.194</v>
      </c>
      <c r="CD165">
        <v>18297.417750000001</v>
      </c>
      <c r="CE165">
        <v>18019.322700000001</v>
      </c>
      <c r="CF165">
        <v>18378.567849999999</v>
      </c>
      <c r="CG165">
        <v>18303.4722</v>
      </c>
      <c r="CH165">
        <v>18333.188099999999</v>
      </c>
      <c r="CI165">
        <v>18033.846809999999</v>
      </c>
      <c r="CJ165">
        <v>18252.606</v>
      </c>
      <c r="CK165">
        <v>17923.471249999999</v>
      </c>
      <c r="CL165">
        <v>18450.493600000002</v>
      </c>
      <c r="CM165">
        <v>18438.442749999998</v>
      </c>
      <c r="CN165">
        <v>18171.337264999998</v>
      </c>
      <c r="CO165">
        <v>18285.084599999998</v>
      </c>
      <c r="CP165">
        <v>18177.5936</v>
      </c>
      <c r="CQ165">
        <v>18081.448100000001</v>
      </c>
      <c r="CR165">
        <v>18624.77333</v>
      </c>
      <c r="CS165">
        <v>18544.767899999999</v>
      </c>
      <c r="CT165">
        <v>18162.828600000001</v>
      </c>
      <c r="CU165">
        <v>18386.032950000001</v>
      </c>
      <c r="CV165">
        <v>18870.6927</v>
      </c>
      <c r="CW165">
        <v>19002.09765</v>
      </c>
      <c r="CX165">
        <v>18591.811249999999</v>
      </c>
      <c r="CY165">
        <v>18820.6577</v>
      </c>
      <c r="CZ165">
        <v>18824.308550000002</v>
      </c>
      <c r="DA165">
        <v>18566.672050000001</v>
      </c>
      <c r="DB165">
        <v>18612.081300000002</v>
      </c>
      <c r="DC165">
        <v>18950.413850000001</v>
      </c>
      <c r="DD165">
        <v>18916.770700000001</v>
      </c>
      <c r="DE165">
        <v>19145.893599999999</v>
      </c>
      <c r="DF165">
        <v>18372.95435</v>
      </c>
      <c r="DG165">
        <v>18162.279549999999</v>
      </c>
      <c r="DH165">
        <v>18088.872100000001</v>
      </c>
      <c r="DI165">
        <v>17496.2156</v>
      </c>
      <c r="DJ165">
        <v>18000.022949999999</v>
      </c>
      <c r="DK165">
        <v>18381.931349999999</v>
      </c>
      <c r="DL165">
        <v>18723.813600000001</v>
      </c>
      <c r="DM165">
        <v>18724.96096</v>
      </c>
      <c r="DN165">
        <v>18394.289499999999</v>
      </c>
      <c r="DO165">
        <v>18554.651699999999</v>
      </c>
      <c r="DP165">
        <v>18159.009900000001</v>
      </c>
      <c r="DQ165">
        <v>18519.9205</v>
      </c>
      <c r="DR165">
        <v>18404.234700000001</v>
      </c>
      <c r="DS165">
        <v>18664.97985</v>
      </c>
      <c r="DT165">
        <v>18608.719099999998</v>
      </c>
      <c r="DU165">
        <v>18114.470600000001</v>
      </c>
      <c r="DV165">
        <v>18294.552</v>
      </c>
      <c r="DW165">
        <v>18099.209200000001</v>
      </c>
      <c r="DX165">
        <v>18098.356599999999</v>
      </c>
      <c r="DY165">
        <v>18814.342649999999</v>
      </c>
      <c r="DZ165">
        <v>18470.090400000001</v>
      </c>
      <c r="EA165">
        <v>18157.722949999999</v>
      </c>
      <c r="EB165">
        <v>18425.058199999999</v>
      </c>
      <c r="EC165">
        <v>18106.2196</v>
      </c>
      <c r="ED165">
        <v>18136.5128</v>
      </c>
      <c r="EE165">
        <v>18269.465950000002</v>
      </c>
      <c r="EF165">
        <v>18306.068950000001</v>
      </c>
      <c r="EG165">
        <v>18053.68475</v>
      </c>
      <c r="EH165">
        <v>18516.50315</v>
      </c>
      <c r="EI165">
        <v>18480.67628</v>
      </c>
      <c r="EJ165">
        <v>18787.115249999999</v>
      </c>
      <c r="EK165">
        <v>18524.198</v>
      </c>
      <c r="EL165">
        <v>18048.303449999999</v>
      </c>
      <c r="EM165">
        <v>18355.852050000001</v>
      </c>
      <c r="EN165">
        <v>18195.5082</v>
      </c>
      <c r="EO165">
        <v>18632.757000000001</v>
      </c>
      <c r="EP165">
        <v>18497.12055</v>
      </c>
      <c r="EQ165">
        <v>18605.305049999999</v>
      </c>
      <c r="ER165">
        <v>18723.983899999999</v>
      </c>
      <c r="ES165">
        <v>18785.220700000002</v>
      </c>
      <c r="ET165">
        <v>18762.79264</v>
      </c>
      <c r="EU165">
        <v>19028.17585</v>
      </c>
      <c r="EV165">
        <v>18328.70695</v>
      </c>
      <c r="EW165">
        <v>17982.67668</v>
      </c>
      <c r="EX165">
        <v>18893.324000000001</v>
      </c>
      <c r="EY165">
        <v>18582.3956</v>
      </c>
      <c r="EZ165">
        <v>18835.572199999999</v>
      </c>
      <c r="FA165">
        <v>18445.238689999998</v>
      </c>
      <c r="FB165">
        <v>18525.303650000002</v>
      </c>
      <c r="FC165">
        <v>18520.371500000001</v>
      </c>
      <c r="FD165">
        <v>18631.152099999999</v>
      </c>
      <c r="FE165">
        <v>18754.4316</v>
      </c>
      <c r="FF165">
        <v>18175.794150000002</v>
      </c>
      <c r="FG165">
        <v>17996.992699999999</v>
      </c>
      <c r="FH165">
        <v>18125.387200000001</v>
      </c>
      <c r="FI165">
        <v>18497.063750000001</v>
      </c>
      <c r="FJ165">
        <v>18363.23245</v>
      </c>
      <c r="FK165">
        <v>18624.986099999998</v>
      </c>
      <c r="FL165">
        <v>18444.713800000001</v>
      </c>
      <c r="FM165">
        <v>18142.767800000001</v>
      </c>
      <c r="FN165">
        <v>17748.543750000001</v>
      </c>
      <c r="FO165">
        <v>18282.723999999998</v>
      </c>
      <c r="FP165">
        <v>18207.336299999999</v>
      </c>
      <c r="FQ165">
        <v>18507.8226</v>
      </c>
      <c r="FR165">
        <v>18069.0173</v>
      </c>
      <c r="FS165">
        <v>18390.900099999999</v>
      </c>
      <c r="FT165">
        <v>18600.52865</v>
      </c>
      <c r="FU165">
        <v>18348.174500000001</v>
      </c>
      <c r="FV165">
        <v>18449.318149999999</v>
      </c>
      <c r="FW165">
        <v>18241.222399999999</v>
      </c>
      <c r="FX165">
        <v>18551.737099999998</v>
      </c>
      <c r="FY165">
        <v>18278.234100000001</v>
      </c>
      <c r="FZ165">
        <v>18263.308649999999</v>
      </c>
      <c r="GA165">
        <v>18408.66445</v>
      </c>
      <c r="GB165">
        <v>18314.9247</v>
      </c>
      <c r="GC165">
        <v>18613.4139</v>
      </c>
      <c r="GD165">
        <v>18554.240900000001</v>
      </c>
      <c r="GE165">
        <v>17705.760050000001</v>
      </c>
      <c r="GF165">
        <v>17766.45895</v>
      </c>
      <c r="GG165">
        <v>18172.94355</v>
      </c>
      <c r="GH165">
        <v>17878.75635</v>
      </c>
      <c r="GI165">
        <v>18293.597300000001</v>
      </c>
      <c r="GJ165">
        <v>18000.823349999999</v>
      </c>
      <c r="GK165">
        <v>18394.064600000002</v>
      </c>
      <c r="GL165">
        <v>18609.215899999999</v>
      </c>
      <c r="GM165">
        <v>18325.228050000002</v>
      </c>
      <c r="GN165">
        <v>17973.039390000002</v>
      </c>
      <c r="GO165">
        <v>17979.106500000002</v>
      </c>
      <c r="GP165">
        <v>17850.91245</v>
      </c>
      <c r="GQ165">
        <v>18266.0249</v>
      </c>
      <c r="GR165">
        <v>18270.18895</v>
      </c>
      <c r="GS165">
        <v>17963.649000000001</v>
      </c>
      <c r="GT165">
        <v>17722.37284</v>
      </c>
      <c r="GU165">
        <v>18476.513299999999</v>
      </c>
      <c r="GV165">
        <v>18360.715700000001</v>
      </c>
      <c r="GW165">
        <v>18840.213299999999</v>
      </c>
      <c r="GX165">
        <v>18584.1646</v>
      </c>
      <c r="GY165">
        <v>18319.483499999998</v>
      </c>
      <c r="GZ165">
        <v>18570.52275</v>
      </c>
      <c r="HA165">
        <v>18585.217349999999</v>
      </c>
      <c r="HB165">
        <v>18479.288049999999</v>
      </c>
      <c r="HC165">
        <v>18445.250049999999</v>
      </c>
      <c r="HD165">
        <v>18307.07445</v>
      </c>
      <c r="HE165">
        <v>18428.863799999999</v>
      </c>
      <c r="HF165">
        <v>18187.179950000002</v>
      </c>
      <c r="HG165">
        <v>18422.738249999999</v>
      </c>
      <c r="HH165">
        <v>18727.2929</v>
      </c>
      <c r="HI165">
        <v>18650.143650000002</v>
      </c>
      <c r="HJ165">
        <v>18015.9787</v>
      </c>
      <c r="HK165">
        <v>18665.382300000001</v>
      </c>
      <c r="HL165">
        <v>18353.6574</v>
      </c>
      <c r="HM165">
        <v>18474.9028</v>
      </c>
      <c r="HN165">
        <v>18584.017800000001</v>
      </c>
      <c r="HO165">
        <v>18786.26655</v>
      </c>
      <c r="HP165">
        <v>18763.385200000001</v>
      </c>
      <c r="HQ165">
        <v>18284.058099999998</v>
      </c>
      <c r="HR165">
        <v>18684.530650000001</v>
      </c>
      <c r="HS165">
        <v>18339.404500000001</v>
      </c>
      <c r="HT165">
        <v>18322.214120000001</v>
      </c>
      <c r="HU165">
        <v>18547.524969999999</v>
      </c>
      <c r="HV165">
        <v>18566.915219999999</v>
      </c>
      <c r="HW165">
        <v>18196.31755</v>
      </c>
      <c r="HX165">
        <v>18423.083750000002</v>
      </c>
      <c r="HY165">
        <v>18144.975350000001</v>
      </c>
      <c r="HZ165">
        <v>18574.603599999999</v>
      </c>
      <c r="IA165">
        <v>18546.9434</v>
      </c>
      <c r="IB165">
        <v>18277.763800000001</v>
      </c>
      <c r="IC165">
        <v>18379.351050000001</v>
      </c>
      <c r="ID165">
        <v>18253.807939999999</v>
      </c>
      <c r="IE165">
        <v>18469.9149</v>
      </c>
      <c r="IF165">
        <v>18643.565500000001</v>
      </c>
      <c r="IG165">
        <v>17738.486850000001</v>
      </c>
      <c r="IH165">
        <v>18146.441050000001</v>
      </c>
      <c r="II165">
        <v>18671.465850000001</v>
      </c>
      <c r="IJ165">
        <v>19278.329699999998</v>
      </c>
      <c r="IK165">
        <v>18461.540099999998</v>
      </c>
      <c r="IL165">
        <v>18811.4424</v>
      </c>
      <c r="IM165">
        <v>18434.457249999999</v>
      </c>
      <c r="IN165">
        <v>18357.363249999999</v>
      </c>
      <c r="IO165">
        <v>18925.99685</v>
      </c>
      <c r="IP165">
        <v>18733.18405</v>
      </c>
      <c r="IQ165">
        <v>18500.4997</v>
      </c>
      <c r="IR165">
        <v>18681.63535</v>
      </c>
      <c r="IS165">
        <v>18418.761050000001</v>
      </c>
      <c r="IT165">
        <v>18476.607250000001</v>
      </c>
      <c r="IU165">
        <v>18427.522949999999</v>
      </c>
      <c r="IV165">
        <v>18477.176299999999</v>
      </c>
      <c r="IW165">
        <v>18413.193200000002</v>
      </c>
      <c r="IX165">
        <v>18150.822499999998</v>
      </c>
      <c r="IY165">
        <v>18246.783200000002</v>
      </c>
      <c r="IZ165">
        <v>19269.4035</v>
      </c>
      <c r="JA165">
        <v>18848.075049999999</v>
      </c>
      <c r="JB165">
        <v>19054.689600000002</v>
      </c>
      <c r="JC165">
        <v>19027.55805</v>
      </c>
      <c r="JD165">
        <v>18649.678349999998</v>
      </c>
      <c r="JE165">
        <v>18740.80285</v>
      </c>
      <c r="JF165">
        <v>18537.845549999998</v>
      </c>
      <c r="JG165">
        <v>18477.3125</v>
      </c>
      <c r="JH165">
        <v>18543.470150000001</v>
      </c>
      <c r="JI165">
        <v>18407.506154999999</v>
      </c>
      <c r="JJ165">
        <v>18543.275549999998</v>
      </c>
      <c r="JK165">
        <v>18570.995299999999</v>
      </c>
      <c r="JL165">
        <v>18100.249370000001</v>
      </c>
      <c r="JM165">
        <v>18201.810799999999</v>
      </c>
      <c r="JN165">
        <v>17817.217349999999</v>
      </c>
      <c r="JO165">
        <v>18495.355350000002</v>
      </c>
      <c r="JP165">
        <v>18793.477200000001</v>
      </c>
      <c r="JQ165">
        <v>18689.3645</v>
      </c>
      <c r="JR165">
        <v>18891.061249999999</v>
      </c>
      <c r="JS165">
        <v>18272.994900000002</v>
      </c>
      <c r="JT165">
        <v>18661.1368</v>
      </c>
      <c r="JU165">
        <v>18815.698950000002</v>
      </c>
      <c r="JV165">
        <v>18850.3806</v>
      </c>
      <c r="JW165">
        <v>18723.8897</v>
      </c>
      <c r="JX165">
        <v>18470.134099999999</v>
      </c>
      <c r="JY165">
        <v>18821.765749999999</v>
      </c>
      <c r="JZ165">
        <v>18685.398799999999</v>
      </c>
      <c r="KA165">
        <v>18817.859349999999</v>
      </c>
      <c r="KB165">
        <v>18663.731650000002</v>
      </c>
      <c r="KC165">
        <v>18504.280050000001</v>
      </c>
      <c r="KD165">
        <v>18851.079900000001</v>
      </c>
      <c r="KE165">
        <v>18640.740849999998</v>
      </c>
      <c r="KF165">
        <v>18698.953474999998</v>
      </c>
      <c r="KG165">
        <v>18847.226900000001</v>
      </c>
      <c r="KH165">
        <v>18624.056700000001</v>
      </c>
      <c r="KI165">
        <v>18219.8305</v>
      </c>
      <c r="KJ165">
        <v>18362.6165</v>
      </c>
      <c r="KK165">
        <v>17773.840400000001</v>
      </c>
      <c r="KL165">
        <v>18413.703850000002</v>
      </c>
      <c r="KM165">
        <v>18256.150949999999</v>
      </c>
      <c r="KN165">
        <v>18597.435450000001</v>
      </c>
      <c r="KO165">
        <v>18696.098099999999</v>
      </c>
      <c r="KP165">
        <v>17953.9126</v>
      </c>
      <c r="KQ165">
        <v>17644.38985</v>
      </c>
      <c r="KR165">
        <v>18596.191449999998</v>
      </c>
      <c r="KS165">
        <v>18533.239000000001</v>
      </c>
      <c r="KT165">
        <v>18561.3868</v>
      </c>
      <c r="KU165">
        <v>18279.058590000001</v>
      </c>
      <c r="KV165">
        <v>17994.84865</v>
      </c>
      <c r="KW165">
        <v>18605.847580000001</v>
      </c>
      <c r="KX165">
        <v>18681.108899999999</v>
      </c>
      <c r="KY165">
        <v>18626.437150000002</v>
      </c>
      <c r="KZ165">
        <v>18569.748899999999</v>
      </c>
      <c r="LA165">
        <v>18440.015500000001</v>
      </c>
      <c r="LB165">
        <v>18518.9686</v>
      </c>
      <c r="LC165">
        <v>18698.664100000002</v>
      </c>
      <c r="LD165">
        <v>18120.277549999999</v>
      </c>
      <c r="LE165">
        <v>18530.370650000001</v>
      </c>
      <c r="LF165">
        <v>18659.6806</v>
      </c>
      <c r="LG165">
        <v>18488.952499999999</v>
      </c>
      <c r="LH165">
        <v>18113.647400000002</v>
      </c>
      <c r="LI165">
        <v>18628.332849999999</v>
      </c>
      <c r="LJ165">
        <v>18303.968000000001</v>
      </c>
      <c r="LK165">
        <v>18225.821100000001</v>
      </c>
      <c r="LL165">
        <v>18114.53155</v>
      </c>
      <c r="LM165">
        <v>18214.991099999999</v>
      </c>
      <c r="LN165">
        <v>18264.718799999999</v>
      </c>
      <c r="LO165">
        <v>18102.349699999999</v>
      </c>
      <c r="LP165">
        <v>18632.551449999999</v>
      </c>
      <c r="LQ165">
        <v>18877.114799999999</v>
      </c>
      <c r="LR165">
        <v>18744.512999999999</v>
      </c>
      <c r="LS165">
        <v>18531.655699999999</v>
      </c>
      <c r="LT165">
        <v>18061.633750000001</v>
      </c>
      <c r="LU165">
        <v>18426.230200000002</v>
      </c>
      <c r="LV165">
        <v>18225.862649999999</v>
      </c>
      <c r="LW165">
        <v>18568.127550000001</v>
      </c>
      <c r="LX165">
        <v>18668.9817</v>
      </c>
      <c r="LY165">
        <v>18617.149300000001</v>
      </c>
      <c r="LZ165">
        <v>18987.981500000002</v>
      </c>
      <c r="MA165">
        <v>18929.115099999999</v>
      </c>
      <c r="MB165">
        <v>18865.533090000001</v>
      </c>
      <c r="MC165">
        <v>18773.8753</v>
      </c>
      <c r="MD165">
        <v>18459.031749999998</v>
      </c>
      <c r="ME165">
        <v>18518.838199999998</v>
      </c>
      <c r="MF165">
        <v>18711.18475</v>
      </c>
      <c r="MG165">
        <v>18867.079900000001</v>
      </c>
      <c r="MH165">
        <v>18435.289199999999</v>
      </c>
      <c r="MI165">
        <v>18560.546200000001</v>
      </c>
      <c r="MJ165">
        <v>18009.067800000001</v>
      </c>
      <c r="MK165">
        <v>18810.070899999999</v>
      </c>
      <c r="ML165">
        <v>18793.566849999999</v>
      </c>
      <c r="MM165">
        <v>18725.916700000002</v>
      </c>
      <c r="MN165">
        <v>18663.08625</v>
      </c>
      <c r="MO165">
        <v>18418.847099999999</v>
      </c>
      <c r="MP165">
        <v>18530.099399999999</v>
      </c>
      <c r="MQ165">
        <v>18661.083299999998</v>
      </c>
      <c r="MR165">
        <v>18640.071950000001</v>
      </c>
      <c r="MS165">
        <v>18739.542799999999</v>
      </c>
      <c r="MT165">
        <v>18511.037864999998</v>
      </c>
      <c r="MU165">
        <v>18613.3619</v>
      </c>
      <c r="MV165">
        <v>18402.300214999999</v>
      </c>
      <c r="MW165">
        <v>18534.056329999999</v>
      </c>
      <c r="MX165">
        <v>18642.3858</v>
      </c>
      <c r="MY165">
        <v>18460.369299999998</v>
      </c>
      <c r="MZ165">
        <v>18544.7448</v>
      </c>
      <c r="NA165">
        <v>18260.296709999999</v>
      </c>
      <c r="NB165">
        <v>18640.148399999998</v>
      </c>
      <c r="NC165">
        <v>18380.8217</v>
      </c>
      <c r="ND165">
        <v>18855.884450000001</v>
      </c>
      <c r="NE165">
        <v>18532.043799999999</v>
      </c>
      <c r="NF165">
        <v>18294.67265</v>
      </c>
      <c r="NG165">
        <v>17800.491445</v>
      </c>
      <c r="NH165">
        <v>17616.940350000001</v>
      </c>
      <c r="NI165">
        <v>17932.101500000001</v>
      </c>
      <c r="NJ165">
        <v>18478.909350000002</v>
      </c>
      <c r="NK165">
        <v>18094.479650000001</v>
      </c>
      <c r="NL165">
        <v>18902.4915</v>
      </c>
      <c r="NM165">
        <v>18494.066849999999</v>
      </c>
      <c r="NN165">
        <v>18360.574949999998</v>
      </c>
      <c r="NO165">
        <v>18075.280350000001</v>
      </c>
      <c r="NP165">
        <v>18481.803650000002</v>
      </c>
      <c r="NQ165">
        <v>18561.586950000001</v>
      </c>
      <c r="NR165">
        <v>18367.249100000001</v>
      </c>
      <c r="NS165">
        <v>18595.213950000001</v>
      </c>
      <c r="NT165">
        <v>18446.00445</v>
      </c>
      <c r="NU165">
        <v>18312.145499999999</v>
      </c>
      <c r="NV165">
        <v>18326.197700000001</v>
      </c>
      <c r="NW165">
        <v>18311.43045</v>
      </c>
      <c r="NX165">
        <v>18195.606889999999</v>
      </c>
      <c r="NY165">
        <v>18214.514500000001</v>
      </c>
      <c r="NZ165">
        <v>18273.146700000001</v>
      </c>
      <c r="OA165">
        <v>18369.793000000001</v>
      </c>
      <c r="OB165">
        <v>18492.558550000002</v>
      </c>
      <c r="OC165">
        <v>18136.4218</v>
      </c>
      <c r="OD165">
        <v>17796.76715</v>
      </c>
      <c r="OE165">
        <v>18181.29665</v>
      </c>
      <c r="OF165">
        <v>18449.565200000001</v>
      </c>
      <c r="OG165">
        <v>18318.246200000001</v>
      </c>
      <c r="OH165">
        <v>18324.7935</v>
      </c>
      <c r="OI165">
        <v>18239.372500000001</v>
      </c>
      <c r="OJ165">
        <v>18171.712350000002</v>
      </c>
      <c r="OK165">
        <v>18169.438399999999</v>
      </c>
      <c r="OL165">
        <v>18032.903350000001</v>
      </c>
      <c r="OM165">
        <v>18274.445335</v>
      </c>
      <c r="ON165">
        <v>17823.469099999998</v>
      </c>
      <c r="OO165">
        <v>18065.6672</v>
      </c>
      <c r="OP165">
        <v>18716.44155</v>
      </c>
      <c r="OQ165">
        <v>18214.9303</v>
      </c>
      <c r="OR165">
        <v>18039.644100000001</v>
      </c>
      <c r="OS165">
        <v>18029.598184999999</v>
      </c>
      <c r="OT165">
        <v>18381.514800000001</v>
      </c>
      <c r="OU165">
        <v>18684.791700000002</v>
      </c>
      <c r="OV165">
        <v>18030.632399999999</v>
      </c>
      <c r="OW165">
        <v>18457.826099999998</v>
      </c>
      <c r="OX165">
        <v>18807.455999999998</v>
      </c>
      <c r="OY165">
        <v>17701.860700000001</v>
      </c>
      <c r="OZ165">
        <v>18277.2333</v>
      </c>
      <c r="PA165">
        <v>18068.273550000002</v>
      </c>
      <c r="PB165">
        <v>18687.471649999999</v>
      </c>
      <c r="PC165">
        <v>18696.208190000001</v>
      </c>
      <c r="PD165">
        <v>18211.385999999999</v>
      </c>
      <c r="PE165">
        <v>18181.4175</v>
      </c>
      <c r="PF165">
        <v>18217.476699999999</v>
      </c>
      <c r="PG165">
        <v>17716.295600000001</v>
      </c>
      <c r="PH165">
        <v>18806.420399999999</v>
      </c>
      <c r="PI165">
        <v>19066.870900000002</v>
      </c>
      <c r="PJ165">
        <v>18739.789400000001</v>
      </c>
      <c r="PK165">
        <v>18384.753100000002</v>
      </c>
      <c r="PL165">
        <v>17965.977564000001</v>
      </c>
      <c r="PM165">
        <v>18543.246449999999</v>
      </c>
      <c r="PN165">
        <v>18137.978599999999</v>
      </c>
      <c r="PO165">
        <v>17662.411100000001</v>
      </c>
      <c r="PP165">
        <v>17961.382000000001</v>
      </c>
      <c r="PQ165">
        <v>17538.70088</v>
      </c>
      <c r="PR165">
        <v>18363.61505</v>
      </c>
      <c r="PS165">
        <v>18542.02447</v>
      </c>
      <c r="PT165">
        <v>18394.845369999999</v>
      </c>
      <c r="PU165">
        <v>18642.069800000001</v>
      </c>
      <c r="PV165">
        <v>18674.774850000002</v>
      </c>
      <c r="PW165">
        <v>18968.125950000001</v>
      </c>
      <c r="PX165">
        <v>18792.096949999999</v>
      </c>
      <c r="PY165">
        <v>18865.315050000001</v>
      </c>
      <c r="PZ165">
        <v>18521.497899999998</v>
      </c>
      <c r="QA165">
        <v>18827.5867</v>
      </c>
      <c r="QB165">
        <v>18350.981250000001</v>
      </c>
      <c r="QC165">
        <v>18589.959335</v>
      </c>
      <c r="QD165">
        <v>18372.32805</v>
      </c>
      <c r="QE165">
        <v>18526.257600000001</v>
      </c>
      <c r="QF165">
        <v>18121.667850000002</v>
      </c>
      <c r="QG165">
        <v>18445.466049999999</v>
      </c>
      <c r="QH165">
        <v>18257.24235</v>
      </c>
      <c r="QI165">
        <v>18190.437000000002</v>
      </c>
      <c r="QJ165">
        <v>18278.43635</v>
      </c>
      <c r="QK165">
        <v>17878.0527</v>
      </c>
      <c r="QL165">
        <v>17928.716400000001</v>
      </c>
      <c r="QM165">
        <v>18430.98445</v>
      </c>
      <c r="QN165">
        <v>18389.276450000001</v>
      </c>
      <c r="QO165">
        <v>18526.204249999999</v>
      </c>
      <c r="QP165">
        <v>18504.868300999999</v>
      </c>
      <c r="QQ165">
        <v>17887.672630000001</v>
      </c>
      <c r="QR165">
        <v>18048.865549999999</v>
      </c>
      <c r="QS165">
        <v>18203.166649999999</v>
      </c>
      <c r="QT165">
        <v>18177.936849999998</v>
      </c>
      <c r="QU165">
        <v>18475.131300000001</v>
      </c>
      <c r="QV165">
        <v>18415.790499999999</v>
      </c>
      <c r="QW165">
        <v>18188.983950000002</v>
      </c>
      <c r="QX165">
        <v>17925.646499999999</v>
      </c>
      <c r="QY165">
        <v>18164.269499999999</v>
      </c>
      <c r="QZ165">
        <v>18044.434949999999</v>
      </c>
      <c r="RA165">
        <v>18309.771400000001</v>
      </c>
      <c r="RB165">
        <v>17873.56365</v>
      </c>
      <c r="RC165">
        <v>17918.356879999999</v>
      </c>
      <c r="RD165">
        <v>18130.355100000001</v>
      </c>
      <c r="RE165">
        <v>18578.826300000001</v>
      </c>
      <c r="RF165">
        <v>18301.943200000002</v>
      </c>
      <c r="RG165">
        <v>18023.577799999999</v>
      </c>
      <c r="RH165">
        <v>18210.963500000002</v>
      </c>
      <c r="RI165">
        <v>17973.9663</v>
      </c>
      <c r="RJ165">
        <v>18190.7395</v>
      </c>
      <c r="RK165">
        <v>18439.340199999999</v>
      </c>
      <c r="RL165">
        <v>18315.633099999999</v>
      </c>
      <c r="RM165">
        <v>18564.566750000002</v>
      </c>
      <c r="RN165">
        <v>18519.206399999999</v>
      </c>
      <c r="RO165">
        <v>17969.327249999998</v>
      </c>
      <c r="RP165">
        <v>18754.632399999999</v>
      </c>
      <c r="RQ165">
        <v>18520.502049999999</v>
      </c>
      <c r="RR165">
        <v>18448.167150000001</v>
      </c>
      <c r="RS165">
        <v>18056.64875</v>
      </c>
      <c r="RT165">
        <v>18117.44686</v>
      </c>
      <c r="RU165">
        <v>18027.9611</v>
      </c>
      <c r="RV165">
        <v>18327.934949999999</v>
      </c>
      <c r="RW165">
        <v>18486.551049999998</v>
      </c>
      <c r="RX165">
        <v>18793.939050000001</v>
      </c>
      <c r="RY165">
        <v>18655.685646499998</v>
      </c>
      <c r="RZ165">
        <v>18416.069350000002</v>
      </c>
      <c r="SA165">
        <v>18036.514500000001</v>
      </c>
      <c r="SB165">
        <v>18310.0723</v>
      </c>
      <c r="SC165">
        <v>18406.4277</v>
      </c>
      <c r="SD165">
        <v>18342.318650000001</v>
      </c>
      <c r="SE165">
        <v>18329.888500000001</v>
      </c>
      <c r="SF165">
        <v>18176.782749999998</v>
      </c>
      <c r="SG165">
        <v>18391.984100000001</v>
      </c>
    </row>
    <row r="166" spans="1:501" x14ac:dyDescent="0.25">
      <c r="A166">
        <v>164</v>
      </c>
      <c r="B166">
        <v>17787.2765</v>
      </c>
      <c r="C166">
        <v>17870.458849999999</v>
      </c>
      <c r="D166">
        <v>18857.7428</v>
      </c>
      <c r="E166">
        <v>18803.205999999998</v>
      </c>
      <c r="F166">
        <v>18537.81755</v>
      </c>
      <c r="G166">
        <v>18637.808949999999</v>
      </c>
      <c r="H166">
        <v>18616.42065</v>
      </c>
      <c r="I166">
        <v>18364.61995</v>
      </c>
      <c r="J166">
        <v>17556.95924</v>
      </c>
      <c r="K166">
        <v>18396.1204</v>
      </c>
      <c r="L166">
        <v>18363.61305</v>
      </c>
      <c r="M166">
        <v>18740.317500000001</v>
      </c>
      <c r="N166">
        <v>18281.90955</v>
      </c>
      <c r="O166">
        <v>18332.58165</v>
      </c>
      <c r="P166">
        <v>18138.439750000001</v>
      </c>
      <c r="Q166">
        <v>18560.074250000001</v>
      </c>
      <c r="R166">
        <v>18633.809099999999</v>
      </c>
      <c r="S166">
        <v>18291.117750000001</v>
      </c>
      <c r="T166">
        <v>18665.952649999999</v>
      </c>
      <c r="U166">
        <v>18624.822749999999</v>
      </c>
      <c r="V166">
        <v>18717.784230000001</v>
      </c>
      <c r="W166">
        <v>18213.3033</v>
      </c>
      <c r="X166">
        <v>18352.451249999998</v>
      </c>
      <c r="Y166">
        <v>18548.045399999999</v>
      </c>
      <c r="Z166">
        <v>18218.619699999999</v>
      </c>
      <c r="AA166">
        <v>18281.60975</v>
      </c>
      <c r="AB166">
        <v>19134.485949999998</v>
      </c>
      <c r="AC166">
        <v>19128.056100000002</v>
      </c>
      <c r="AD166">
        <v>18382.508300000001</v>
      </c>
      <c r="AE166">
        <v>18362.677299999999</v>
      </c>
      <c r="AF166">
        <v>18497.238600000001</v>
      </c>
      <c r="AG166">
        <v>18584.411100000001</v>
      </c>
      <c r="AH166">
        <v>18910.4764</v>
      </c>
      <c r="AI166">
        <v>18278.540349999999</v>
      </c>
      <c r="AJ166">
        <v>18215.532350000001</v>
      </c>
      <c r="AK166">
        <v>18680.8838</v>
      </c>
      <c r="AL166">
        <v>18016.014009999999</v>
      </c>
      <c r="AM166">
        <v>18268.883249999999</v>
      </c>
      <c r="AN166">
        <v>18195.634470000001</v>
      </c>
      <c r="AO166">
        <v>17904.998800000001</v>
      </c>
      <c r="AP166">
        <v>17956.79449</v>
      </c>
      <c r="AQ166">
        <v>18044.46675</v>
      </c>
      <c r="AR166">
        <v>18166.264800000001</v>
      </c>
      <c r="AS166">
        <v>17933.61435</v>
      </c>
      <c r="AT166">
        <v>18225.935150000001</v>
      </c>
      <c r="AU166">
        <v>18478.34015</v>
      </c>
      <c r="AV166">
        <v>17996.996299999999</v>
      </c>
      <c r="AW166">
        <v>18606.5707</v>
      </c>
      <c r="AX166">
        <v>19142.05025</v>
      </c>
      <c r="AY166">
        <v>18863.336599999999</v>
      </c>
      <c r="AZ166">
        <v>19100.51915</v>
      </c>
      <c r="BA166">
        <v>19244.533650000001</v>
      </c>
      <c r="BB166">
        <v>19033.902450000001</v>
      </c>
      <c r="BC166">
        <v>18991.907999999999</v>
      </c>
      <c r="BD166">
        <v>18786.323400000001</v>
      </c>
      <c r="BE166">
        <v>18770.7032</v>
      </c>
      <c r="BF166">
        <v>18621.782500000001</v>
      </c>
      <c r="BG166">
        <v>18751.717199999999</v>
      </c>
      <c r="BH166">
        <v>18756.646100000002</v>
      </c>
      <c r="BI166">
        <v>18764.257300000001</v>
      </c>
      <c r="BJ166">
        <v>18342.293099999999</v>
      </c>
      <c r="BK166">
        <v>18486.534650000001</v>
      </c>
      <c r="BL166">
        <v>19010.350859999999</v>
      </c>
      <c r="BM166">
        <v>18694.497050000002</v>
      </c>
      <c r="BN166">
        <v>18562.198250000001</v>
      </c>
      <c r="BO166">
        <v>18580.036400000001</v>
      </c>
      <c r="BP166">
        <v>18880.62427</v>
      </c>
      <c r="BQ166">
        <v>18619.764354999999</v>
      </c>
      <c r="BR166">
        <v>18524.0622</v>
      </c>
      <c r="BS166">
        <v>18287.290199999999</v>
      </c>
      <c r="BT166">
        <v>18660.043750000001</v>
      </c>
      <c r="BU166">
        <v>18884.5982</v>
      </c>
      <c r="BV166">
        <v>18737.99625</v>
      </c>
      <c r="BW166">
        <v>18867.02405</v>
      </c>
      <c r="BX166">
        <v>18366.339349999998</v>
      </c>
      <c r="BY166">
        <v>18460.7451</v>
      </c>
      <c r="BZ166">
        <v>18908.345499999999</v>
      </c>
      <c r="CA166">
        <v>18395.33511</v>
      </c>
      <c r="CB166">
        <v>18333.302299999999</v>
      </c>
      <c r="CC166">
        <v>18456.756700000002</v>
      </c>
      <c r="CD166">
        <v>18385.350849999999</v>
      </c>
      <c r="CE166">
        <v>18086.6855</v>
      </c>
      <c r="CF166">
        <v>18448.41145</v>
      </c>
      <c r="CG166">
        <v>18307.826000000001</v>
      </c>
      <c r="CH166">
        <v>18358.2359</v>
      </c>
      <c r="CI166">
        <v>18070.309310000001</v>
      </c>
      <c r="CJ166">
        <v>18316.551899999999</v>
      </c>
      <c r="CK166">
        <v>18013.831150000002</v>
      </c>
      <c r="CL166">
        <v>18484.4071</v>
      </c>
      <c r="CM166">
        <v>18461.001550000001</v>
      </c>
      <c r="CN166">
        <v>18266.462565000002</v>
      </c>
      <c r="CO166">
        <v>18434.6116</v>
      </c>
      <c r="CP166">
        <v>18223.973999999998</v>
      </c>
      <c r="CQ166">
        <v>18126.371299999999</v>
      </c>
      <c r="CR166">
        <v>18631.86694</v>
      </c>
      <c r="CS166">
        <v>18566.1054</v>
      </c>
      <c r="CT166">
        <v>18203.6528</v>
      </c>
      <c r="CU166">
        <v>18436.328450000001</v>
      </c>
      <c r="CV166">
        <v>18936.144799999998</v>
      </c>
      <c r="CW166">
        <v>19136.203649999999</v>
      </c>
      <c r="CX166">
        <v>18748.525249999999</v>
      </c>
      <c r="CY166">
        <v>18870.740099999999</v>
      </c>
      <c r="CZ166">
        <v>18896.028350000001</v>
      </c>
      <c r="DA166">
        <v>18613.786250000001</v>
      </c>
      <c r="DB166">
        <v>18691.292300000001</v>
      </c>
      <c r="DC166">
        <v>19034.76295</v>
      </c>
      <c r="DD166">
        <v>19025.851699999999</v>
      </c>
      <c r="DE166">
        <v>19180.433199999999</v>
      </c>
      <c r="DF166">
        <v>18388.751250000001</v>
      </c>
      <c r="DG166">
        <v>18203.59345</v>
      </c>
      <c r="DH166">
        <v>18134.089800000002</v>
      </c>
      <c r="DI166">
        <v>17513.091700000001</v>
      </c>
      <c r="DJ166">
        <v>18026.949349999999</v>
      </c>
      <c r="DK166">
        <v>18430.727350000001</v>
      </c>
      <c r="DL166">
        <v>18793.920699999999</v>
      </c>
      <c r="DM166">
        <v>18732.68563</v>
      </c>
      <c r="DN166">
        <v>18437.679499999998</v>
      </c>
      <c r="DO166">
        <v>18665.526699999999</v>
      </c>
      <c r="DP166">
        <v>18291.833900000001</v>
      </c>
      <c r="DQ166">
        <v>18703.036499999998</v>
      </c>
      <c r="DR166">
        <v>18580.816699999999</v>
      </c>
      <c r="DS166">
        <v>18796.991849999999</v>
      </c>
      <c r="DT166">
        <v>18671.296999999999</v>
      </c>
      <c r="DU166">
        <v>18181.713899999999</v>
      </c>
      <c r="DV166">
        <v>18357.380399999998</v>
      </c>
      <c r="DW166">
        <v>18142.492200000001</v>
      </c>
      <c r="DX166">
        <v>18193.9473</v>
      </c>
      <c r="DY166">
        <v>18946.987649999999</v>
      </c>
      <c r="DZ166">
        <v>18595.882399999999</v>
      </c>
      <c r="EA166">
        <v>18244.45405</v>
      </c>
      <c r="EB166">
        <v>18449.546399999999</v>
      </c>
      <c r="EC166">
        <v>18187.070400000001</v>
      </c>
      <c r="ED166">
        <v>18166.159199999998</v>
      </c>
      <c r="EE166">
        <v>18357.02965</v>
      </c>
      <c r="EF166">
        <v>18346.703850000002</v>
      </c>
      <c r="EG166">
        <v>18098.69325</v>
      </c>
      <c r="EH166">
        <v>18566.297849999999</v>
      </c>
      <c r="EI166">
        <v>18489.327789999999</v>
      </c>
      <c r="EJ166">
        <v>18826.129949999999</v>
      </c>
      <c r="EK166">
        <v>18584.795600000001</v>
      </c>
      <c r="EL166">
        <v>18158.225450000002</v>
      </c>
      <c r="EM166">
        <v>18391.506249999999</v>
      </c>
      <c r="EN166">
        <v>18216.554499999998</v>
      </c>
      <c r="EO166">
        <v>18651.676599999999</v>
      </c>
      <c r="EP166">
        <v>18635.89155</v>
      </c>
      <c r="EQ166">
        <v>18644.755550000002</v>
      </c>
      <c r="ER166">
        <v>18744.048699999999</v>
      </c>
      <c r="ES166">
        <v>18820.140299999999</v>
      </c>
      <c r="ET166">
        <v>18777.98114</v>
      </c>
      <c r="EU166">
        <v>19061.085650000001</v>
      </c>
      <c r="EV166">
        <v>18348.49165</v>
      </c>
      <c r="EW166">
        <v>17988.998339999998</v>
      </c>
      <c r="EX166">
        <v>19041.690999999999</v>
      </c>
      <c r="EY166">
        <v>18690.673599999998</v>
      </c>
      <c r="EZ166">
        <v>18888.8217</v>
      </c>
      <c r="FA166">
        <v>18447.53932</v>
      </c>
      <c r="FB166">
        <v>18584.05745</v>
      </c>
      <c r="FC166">
        <v>18539.573199999999</v>
      </c>
      <c r="FD166">
        <v>18685.6865</v>
      </c>
      <c r="FE166">
        <v>18823.4103</v>
      </c>
      <c r="FF166">
        <v>18336.37715</v>
      </c>
      <c r="FG166">
        <v>18033.791799999999</v>
      </c>
      <c r="FH166">
        <v>18187.557199999999</v>
      </c>
      <c r="FI166">
        <v>18509.182550000001</v>
      </c>
      <c r="FJ166">
        <v>18425.025949999999</v>
      </c>
      <c r="FK166">
        <v>18764.534100000001</v>
      </c>
      <c r="FL166">
        <v>18556.926800000001</v>
      </c>
      <c r="FM166">
        <v>18193.706099999999</v>
      </c>
      <c r="FN166">
        <v>17809.227650000001</v>
      </c>
      <c r="FO166">
        <v>18445.111000000001</v>
      </c>
      <c r="FP166">
        <v>18227.825199999999</v>
      </c>
      <c r="FQ166">
        <v>18525.8295</v>
      </c>
      <c r="FR166">
        <v>18152.194100000001</v>
      </c>
      <c r="FS166">
        <v>18476.232100000001</v>
      </c>
      <c r="FT166">
        <v>18643.09575</v>
      </c>
      <c r="FU166">
        <v>18394.3338</v>
      </c>
      <c r="FV166">
        <v>18497.275949999999</v>
      </c>
      <c r="FW166">
        <v>18321.997599999999</v>
      </c>
      <c r="FX166">
        <v>18634.986099999998</v>
      </c>
      <c r="FY166">
        <v>18457.7461</v>
      </c>
      <c r="FZ166">
        <v>18569.18965</v>
      </c>
      <c r="GA166">
        <v>18518.578450000001</v>
      </c>
      <c r="GB166">
        <v>18385.1342</v>
      </c>
      <c r="GC166">
        <v>18703.476999999999</v>
      </c>
      <c r="GD166">
        <v>18639.970600000001</v>
      </c>
      <c r="GE166">
        <v>17750.535950000001</v>
      </c>
      <c r="GF166">
        <v>17801.757549999998</v>
      </c>
      <c r="GG166">
        <v>18202.84145</v>
      </c>
      <c r="GH166">
        <v>17920.344949999999</v>
      </c>
      <c r="GI166">
        <v>18338.6541</v>
      </c>
      <c r="GJ166">
        <v>18013.028450000002</v>
      </c>
      <c r="GK166">
        <v>18441.9571</v>
      </c>
      <c r="GL166">
        <v>18651.210599999999</v>
      </c>
      <c r="GM166">
        <v>18336.772850000001</v>
      </c>
      <c r="GN166">
        <v>18032.514490000001</v>
      </c>
      <c r="GO166">
        <v>18005.423500000001</v>
      </c>
      <c r="GP166">
        <v>17889.482349999998</v>
      </c>
      <c r="GQ166">
        <v>18308.648499999999</v>
      </c>
      <c r="GR166">
        <v>18372.768950000001</v>
      </c>
      <c r="GS166">
        <v>17978.2994</v>
      </c>
      <c r="GT166">
        <v>17758.605739999999</v>
      </c>
      <c r="GU166">
        <v>18528.822899999999</v>
      </c>
      <c r="GV166">
        <v>18415.793699999998</v>
      </c>
      <c r="GW166">
        <v>18945.174299999999</v>
      </c>
      <c r="GX166">
        <v>18684.598600000001</v>
      </c>
      <c r="GY166">
        <v>18335.051500000001</v>
      </c>
      <c r="GZ166">
        <v>18586.991549999999</v>
      </c>
      <c r="HA166">
        <v>18604.244750000002</v>
      </c>
      <c r="HB166">
        <v>18537.66475</v>
      </c>
      <c r="HC166">
        <v>18505.256649999999</v>
      </c>
      <c r="HD166">
        <v>18351.985850000001</v>
      </c>
      <c r="HE166">
        <v>18483.741300000002</v>
      </c>
      <c r="HF166">
        <v>18240.632450000001</v>
      </c>
      <c r="HG166">
        <v>18456.794249999999</v>
      </c>
      <c r="HH166">
        <v>18744.655599999998</v>
      </c>
      <c r="HI166">
        <v>18722.037049999999</v>
      </c>
      <c r="HJ166">
        <v>18180.455699999999</v>
      </c>
      <c r="HK166">
        <v>18678.198899999999</v>
      </c>
      <c r="HL166">
        <v>18490.374400000001</v>
      </c>
      <c r="HM166">
        <v>18643.980800000001</v>
      </c>
      <c r="HN166">
        <v>18741.052800000001</v>
      </c>
      <c r="HO166">
        <v>18927.342550000001</v>
      </c>
      <c r="HP166">
        <v>18836.8848</v>
      </c>
      <c r="HQ166">
        <v>18475.5301</v>
      </c>
      <c r="HR166">
        <v>18727.807150000001</v>
      </c>
      <c r="HS166">
        <v>18369.902300000002</v>
      </c>
      <c r="HT166">
        <v>18342.84792</v>
      </c>
      <c r="HU166">
        <v>18565.859670000002</v>
      </c>
      <c r="HV166">
        <v>18664.672920000001</v>
      </c>
      <c r="HW166">
        <v>18252.437849999998</v>
      </c>
      <c r="HX166">
        <v>18449.504150000001</v>
      </c>
      <c r="HY166">
        <v>18237.380249999998</v>
      </c>
      <c r="HZ166">
        <v>18644.076499999999</v>
      </c>
      <c r="IA166">
        <v>18619.251799999998</v>
      </c>
      <c r="IB166">
        <v>18305.8982</v>
      </c>
      <c r="IC166">
        <v>18405.473750000001</v>
      </c>
      <c r="ID166">
        <v>18257.561969999999</v>
      </c>
      <c r="IE166">
        <v>18500.759399999999</v>
      </c>
      <c r="IF166">
        <v>18679.220799999999</v>
      </c>
      <c r="IG166">
        <v>17806.206849999999</v>
      </c>
      <c r="IH166">
        <v>18214.161049999999</v>
      </c>
      <c r="II166">
        <v>18775.69485</v>
      </c>
      <c r="IJ166">
        <v>19406.2647</v>
      </c>
      <c r="IK166">
        <v>18529.6021</v>
      </c>
      <c r="IL166">
        <v>18875.5906</v>
      </c>
      <c r="IM166">
        <v>18459.08555</v>
      </c>
      <c r="IN166">
        <v>18389.787950000002</v>
      </c>
      <c r="IO166">
        <v>18999.249250000001</v>
      </c>
      <c r="IP166">
        <v>18809.299050000001</v>
      </c>
      <c r="IQ166">
        <v>18628.671699999999</v>
      </c>
      <c r="IR166">
        <v>18818.751349999999</v>
      </c>
      <c r="IS166">
        <v>18509.63795</v>
      </c>
      <c r="IT166">
        <v>18563.064750000001</v>
      </c>
      <c r="IU166">
        <v>18504.630450000001</v>
      </c>
      <c r="IV166">
        <v>18581.992300000002</v>
      </c>
      <c r="IW166">
        <v>18438.900000000001</v>
      </c>
      <c r="IX166">
        <v>18357.735499999999</v>
      </c>
      <c r="IY166">
        <v>18418.922200000001</v>
      </c>
      <c r="IZ166">
        <v>19410.6695</v>
      </c>
      <c r="JA166">
        <v>18947.904549999999</v>
      </c>
      <c r="JB166">
        <v>19140.394100000001</v>
      </c>
      <c r="JC166">
        <v>19180.538049999999</v>
      </c>
      <c r="JD166">
        <v>18661.10325</v>
      </c>
      <c r="JE166">
        <v>18775.38695</v>
      </c>
      <c r="JF166">
        <v>18612.256549999998</v>
      </c>
      <c r="JG166">
        <v>18533.920900000001</v>
      </c>
      <c r="JH166">
        <v>18654.48215</v>
      </c>
      <c r="JI166">
        <v>18418.410254999999</v>
      </c>
      <c r="JJ166">
        <v>18574.556250000001</v>
      </c>
      <c r="JK166">
        <v>18660.581099999999</v>
      </c>
      <c r="JL166">
        <v>18176.33797</v>
      </c>
      <c r="JM166">
        <v>18352.9738</v>
      </c>
      <c r="JN166">
        <v>17940.461350000001</v>
      </c>
      <c r="JO166">
        <v>18646.88535</v>
      </c>
      <c r="JP166">
        <v>18922.493200000001</v>
      </c>
      <c r="JQ166">
        <v>18791.2425</v>
      </c>
      <c r="JR166">
        <v>19077.788250000001</v>
      </c>
      <c r="JS166">
        <v>18399.267899999999</v>
      </c>
      <c r="JT166">
        <v>18752.3874</v>
      </c>
      <c r="JU166">
        <v>19012.036950000002</v>
      </c>
      <c r="JV166">
        <v>18996.103599999999</v>
      </c>
      <c r="JW166">
        <v>18851.520700000001</v>
      </c>
      <c r="JX166">
        <v>18559.716199999999</v>
      </c>
      <c r="JY166">
        <v>18898.10845</v>
      </c>
      <c r="JZ166">
        <v>18783.2896</v>
      </c>
      <c r="KA166">
        <v>18859.011750000001</v>
      </c>
      <c r="KB166">
        <v>18686.406050000001</v>
      </c>
      <c r="KC166">
        <v>18564.547750000002</v>
      </c>
      <c r="KD166">
        <v>18921.272700000001</v>
      </c>
      <c r="KE166">
        <v>18771.504850000001</v>
      </c>
      <c r="KF166">
        <v>18856.458474999999</v>
      </c>
      <c r="KG166">
        <v>18917.680899999999</v>
      </c>
      <c r="KH166">
        <v>18704.9228</v>
      </c>
      <c r="KI166">
        <v>18261.047900000001</v>
      </c>
      <c r="KJ166">
        <v>18403.121899999998</v>
      </c>
      <c r="KK166">
        <v>17812.3262</v>
      </c>
      <c r="KL166">
        <v>18495.862850000001</v>
      </c>
      <c r="KM166">
        <v>18337.33685</v>
      </c>
      <c r="KN166">
        <v>18698.690449999998</v>
      </c>
      <c r="KO166">
        <v>18796.1901</v>
      </c>
      <c r="KP166">
        <v>17981.041499999999</v>
      </c>
      <c r="KQ166">
        <v>17666.388449999999</v>
      </c>
      <c r="KR166">
        <v>18697.042450000001</v>
      </c>
      <c r="KS166">
        <v>18584.2706</v>
      </c>
      <c r="KT166">
        <v>18620.937300000001</v>
      </c>
      <c r="KU166">
        <v>18286.397870000001</v>
      </c>
      <c r="KV166">
        <v>18005.060249999999</v>
      </c>
      <c r="KW166">
        <v>18608.95939</v>
      </c>
      <c r="KX166">
        <v>18714.218700000001</v>
      </c>
      <c r="KY166">
        <v>18745.03815</v>
      </c>
      <c r="KZ166">
        <v>18629.200499999999</v>
      </c>
      <c r="LA166">
        <v>18528.089499999998</v>
      </c>
      <c r="LB166">
        <v>18558.888299999999</v>
      </c>
      <c r="LC166">
        <v>18799.8531</v>
      </c>
      <c r="LD166">
        <v>18187.079949999999</v>
      </c>
      <c r="LE166">
        <v>18586.08165</v>
      </c>
      <c r="LF166">
        <v>18720.150300000001</v>
      </c>
      <c r="LG166">
        <v>18586.3642</v>
      </c>
      <c r="LH166">
        <v>18195.661199999999</v>
      </c>
      <c r="LI166">
        <v>18686.548350000001</v>
      </c>
      <c r="LJ166">
        <v>18316.906299999999</v>
      </c>
      <c r="LK166">
        <v>18254.157999999999</v>
      </c>
      <c r="LL166">
        <v>18138.466850000001</v>
      </c>
      <c r="LM166">
        <v>18331.6561</v>
      </c>
      <c r="LN166">
        <v>18380.960800000001</v>
      </c>
      <c r="LO166">
        <v>18204.000700000001</v>
      </c>
      <c r="LP166">
        <v>18718.66115</v>
      </c>
      <c r="LQ166">
        <v>18981.971799999999</v>
      </c>
      <c r="LR166">
        <v>18857.821</v>
      </c>
      <c r="LS166">
        <v>18607.371999999999</v>
      </c>
      <c r="LT166">
        <v>18102.419450000001</v>
      </c>
      <c r="LU166">
        <v>18480.065999999999</v>
      </c>
      <c r="LV166">
        <v>18302.591550000001</v>
      </c>
      <c r="LW166">
        <v>18633.008450000001</v>
      </c>
      <c r="LX166">
        <v>18708.9365</v>
      </c>
      <c r="LY166">
        <v>18674.8567</v>
      </c>
      <c r="LZ166">
        <v>19112.069500000001</v>
      </c>
      <c r="MA166">
        <v>19022.325199999999</v>
      </c>
      <c r="MB166">
        <v>18975.542089999999</v>
      </c>
      <c r="MC166">
        <v>18883.884300000002</v>
      </c>
      <c r="MD166">
        <v>18524.767650000002</v>
      </c>
      <c r="ME166">
        <v>18605.698100000001</v>
      </c>
      <c r="MF166">
        <v>18736.873250000001</v>
      </c>
      <c r="MG166">
        <v>19043.669900000001</v>
      </c>
      <c r="MH166">
        <v>18534.522700000001</v>
      </c>
      <c r="MI166">
        <v>18616.112400000002</v>
      </c>
      <c r="MJ166">
        <v>18070.934700000002</v>
      </c>
      <c r="MK166">
        <v>18887.482800000002</v>
      </c>
      <c r="ML166">
        <v>18907.636849999999</v>
      </c>
      <c r="MM166">
        <v>18870.3727</v>
      </c>
      <c r="MN166">
        <v>18829.24425</v>
      </c>
      <c r="MO166">
        <v>18535.3161</v>
      </c>
      <c r="MP166">
        <v>18591.175500000001</v>
      </c>
      <c r="MQ166">
        <v>18693.778399999999</v>
      </c>
      <c r="MR166">
        <v>18690.977050000001</v>
      </c>
      <c r="MS166">
        <v>18767.316200000001</v>
      </c>
      <c r="MT166">
        <v>18596.213964999999</v>
      </c>
      <c r="MU166">
        <v>18664.377100000002</v>
      </c>
      <c r="MV166">
        <v>18528.333214999999</v>
      </c>
      <c r="MW166">
        <v>18702.121330000002</v>
      </c>
      <c r="MX166">
        <v>18695.460599999999</v>
      </c>
      <c r="MY166">
        <v>18481.644199999999</v>
      </c>
      <c r="MZ166">
        <v>18608.619299999998</v>
      </c>
      <c r="NA166">
        <v>18264.843430000001</v>
      </c>
      <c r="NB166">
        <v>18679.446899999999</v>
      </c>
      <c r="NC166">
        <v>18506.984700000001</v>
      </c>
      <c r="ND166">
        <v>18985.134450000001</v>
      </c>
      <c r="NE166">
        <v>18666.7248</v>
      </c>
      <c r="NF166">
        <v>18366.814750000001</v>
      </c>
      <c r="NG166">
        <v>17877.110444999998</v>
      </c>
      <c r="NH166">
        <v>17665.268250000001</v>
      </c>
      <c r="NI166">
        <v>17966.7968</v>
      </c>
      <c r="NJ166">
        <v>18569.826550000002</v>
      </c>
      <c r="NK166">
        <v>18227.539649999999</v>
      </c>
      <c r="NL166">
        <v>19052.0815</v>
      </c>
      <c r="NM166">
        <v>18534.760549999999</v>
      </c>
      <c r="NN166">
        <v>18555.27895</v>
      </c>
      <c r="NO166">
        <v>18245.875349999998</v>
      </c>
      <c r="NP166">
        <v>18578.200250000002</v>
      </c>
      <c r="NQ166">
        <v>18592.695350000002</v>
      </c>
      <c r="NR166">
        <v>18479.749100000001</v>
      </c>
      <c r="NS166">
        <v>18794.595949999999</v>
      </c>
      <c r="NT166">
        <v>18602.113450000001</v>
      </c>
      <c r="NU166">
        <v>18362.775799999999</v>
      </c>
      <c r="NV166">
        <v>18355.811799999999</v>
      </c>
      <c r="NW166">
        <v>18331.11895</v>
      </c>
      <c r="NX166">
        <v>18202.576819999998</v>
      </c>
      <c r="NY166">
        <v>18242.7533</v>
      </c>
      <c r="NZ166">
        <v>18315.838</v>
      </c>
      <c r="OA166">
        <v>18406.967000000001</v>
      </c>
      <c r="OB166">
        <v>18573.98545</v>
      </c>
      <c r="OC166">
        <v>18196.1178</v>
      </c>
      <c r="OD166">
        <v>17810.729149999999</v>
      </c>
      <c r="OE166">
        <v>18241.798050000001</v>
      </c>
      <c r="OF166">
        <v>18473.828399999999</v>
      </c>
      <c r="OG166">
        <v>18362.988000000001</v>
      </c>
      <c r="OH166">
        <v>18337.411800000002</v>
      </c>
      <c r="OI166">
        <v>18302.571400000001</v>
      </c>
      <c r="OJ166">
        <v>18250.10325</v>
      </c>
      <c r="OK166">
        <v>18291.877400000001</v>
      </c>
      <c r="OL166">
        <v>18060.557150000001</v>
      </c>
      <c r="OM166">
        <v>18363.547334999999</v>
      </c>
      <c r="ON166">
        <v>17874.578300000001</v>
      </c>
      <c r="OO166">
        <v>18095.480299999999</v>
      </c>
      <c r="OP166">
        <v>18752.10945</v>
      </c>
      <c r="OQ166">
        <v>18248.533500000001</v>
      </c>
      <c r="OR166">
        <v>18072.675200000001</v>
      </c>
      <c r="OS166">
        <v>18053.145385</v>
      </c>
      <c r="OT166">
        <v>18416.221399999999</v>
      </c>
      <c r="OU166">
        <v>18762.674299999999</v>
      </c>
      <c r="OV166">
        <v>18045.915199999999</v>
      </c>
      <c r="OW166">
        <v>18505.375599999999</v>
      </c>
      <c r="OX166">
        <v>18871.7251</v>
      </c>
      <c r="OY166">
        <v>17726.202499999999</v>
      </c>
      <c r="OZ166">
        <v>18299.7781</v>
      </c>
      <c r="PA166">
        <v>18081.986150000001</v>
      </c>
      <c r="PB166">
        <v>18703.843550000001</v>
      </c>
      <c r="PC166">
        <v>18704.773270000002</v>
      </c>
      <c r="PD166">
        <v>18264.189299999998</v>
      </c>
      <c r="PE166">
        <v>18202.2088</v>
      </c>
      <c r="PF166">
        <v>18246.759399999999</v>
      </c>
      <c r="PG166">
        <v>17733.085800000001</v>
      </c>
      <c r="PH166">
        <v>18842.634999999998</v>
      </c>
      <c r="PI166">
        <v>19109.2467</v>
      </c>
      <c r="PJ166">
        <v>18756.665000000001</v>
      </c>
      <c r="PK166">
        <v>18401.628700000001</v>
      </c>
      <c r="PL166">
        <v>17990.099864</v>
      </c>
      <c r="PM166">
        <v>18582.712449999999</v>
      </c>
      <c r="PN166">
        <v>18159.564399999999</v>
      </c>
      <c r="PO166">
        <v>17703.602699999999</v>
      </c>
      <c r="PP166">
        <v>18052.0762</v>
      </c>
      <c r="PQ166">
        <v>17615.76468</v>
      </c>
      <c r="PR166">
        <v>18404.547050000001</v>
      </c>
      <c r="PS166">
        <v>18546.336159999999</v>
      </c>
      <c r="PT166">
        <v>18399.157060000001</v>
      </c>
      <c r="PU166">
        <v>18691.666300000001</v>
      </c>
      <c r="PV166">
        <v>18711.925050000002</v>
      </c>
      <c r="PW166">
        <v>19066.30805</v>
      </c>
      <c r="PX166">
        <v>18905.483950000002</v>
      </c>
      <c r="PY166">
        <v>18970.000049999999</v>
      </c>
      <c r="PZ166">
        <v>18711.302899999999</v>
      </c>
      <c r="QA166">
        <v>18956.724699999999</v>
      </c>
      <c r="QB166">
        <v>18370.571049999999</v>
      </c>
      <c r="QC166">
        <v>18607.529334999999</v>
      </c>
      <c r="QD166">
        <v>18432.167549999998</v>
      </c>
      <c r="QE166">
        <v>18560.159299999999</v>
      </c>
      <c r="QF166">
        <v>18135.756949999999</v>
      </c>
      <c r="QG166">
        <v>18524.224549999999</v>
      </c>
      <c r="QH166">
        <v>18292.256150000001</v>
      </c>
      <c r="QI166">
        <v>18235.576099999998</v>
      </c>
      <c r="QJ166">
        <v>18306.98315</v>
      </c>
      <c r="QK166">
        <v>17950.020199999999</v>
      </c>
      <c r="QL166">
        <v>17952.8606</v>
      </c>
      <c r="QM166">
        <v>18493.017749999999</v>
      </c>
      <c r="QN166">
        <v>18484.141950000001</v>
      </c>
      <c r="QO166">
        <v>18585.973849999998</v>
      </c>
      <c r="QP166">
        <v>18505.536968</v>
      </c>
      <c r="QQ166">
        <v>17904.075529999998</v>
      </c>
      <c r="QR166">
        <v>18099.075949999999</v>
      </c>
      <c r="QS166">
        <v>18268.473249999999</v>
      </c>
      <c r="QT166">
        <v>18275.291649999999</v>
      </c>
      <c r="QU166">
        <v>18573.058000000001</v>
      </c>
      <c r="QV166">
        <v>18463.297900000001</v>
      </c>
      <c r="QW166">
        <v>18202.102650000001</v>
      </c>
      <c r="QX166">
        <v>17941.4241</v>
      </c>
      <c r="QY166">
        <v>18195.377899999999</v>
      </c>
      <c r="QZ166">
        <v>18107.220249999998</v>
      </c>
      <c r="RA166">
        <v>18395.187600000001</v>
      </c>
      <c r="RB166">
        <v>17961.43705</v>
      </c>
      <c r="RC166">
        <v>17921.63319</v>
      </c>
      <c r="RD166">
        <v>18157.655500000001</v>
      </c>
      <c r="RE166">
        <v>18602.797600000002</v>
      </c>
      <c r="RF166">
        <v>18355.754799999999</v>
      </c>
      <c r="RG166">
        <v>18114.503700000001</v>
      </c>
      <c r="RH166">
        <v>18289.864300000001</v>
      </c>
      <c r="RI166">
        <v>18027.267500000002</v>
      </c>
      <c r="RJ166">
        <v>18216.0098</v>
      </c>
      <c r="RK166">
        <v>18513.518800000002</v>
      </c>
      <c r="RL166">
        <v>18519.201099999998</v>
      </c>
      <c r="RM166">
        <v>18685.05675</v>
      </c>
      <c r="RN166">
        <v>18620.6774</v>
      </c>
      <c r="RO166">
        <v>18156.506249999999</v>
      </c>
      <c r="RP166">
        <v>18959.116399999999</v>
      </c>
      <c r="RQ166">
        <v>18716.48905</v>
      </c>
      <c r="RR166">
        <v>18576.354149999999</v>
      </c>
      <c r="RS166">
        <v>18137.998449999999</v>
      </c>
      <c r="RT166">
        <v>18126.133030000001</v>
      </c>
      <c r="RU166">
        <v>18046.837500000001</v>
      </c>
      <c r="RV166">
        <v>18525.804950000002</v>
      </c>
      <c r="RW166">
        <v>18657.20505</v>
      </c>
      <c r="RX166">
        <v>18961.104050000002</v>
      </c>
      <c r="RY166">
        <v>18780.364646499998</v>
      </c>
      <c r="RZ166">
        <v>18520.143349999998</v>
      </c>
      <c r="SA166">
        <v>18163.443500000001</v>
      </c>
      <c r="SB166">
        <v>18420.8763</v>
      </c>
      <c r="SC166">
        <v>18446.068899999998</v>
      </c>
      <c r="SD166">
        <v>18384.90885</v>
      </c>
      <c r="SE166">
        <v>18356.530699999999</v>
      </c>
      <c r="SF166">
        <v>18229.72465</v>
      </c>
      <c r="SG166">
        <v>18448.492600000001</v>
      </c>
    </row>
    <row r="167" spans="1:501" x14ac:dyDescent="0.25">
      <c r="A167">
        <v>165</v>
      </c>
      <c r="B167">
        <v>17809.3285</v>
      </c>
      <c r="C167">
        <v>17907.328750000001</v>
      </c>
      <c r="D167">
        <v>19071.1348</v>
      </c>
      <c r="E167">
        <v>19006.531999999999</v>
      </c>
      <c r="F167">
        <v>18606.22625</v>
      </c>
      <c r="G167">
        <v>18713.710149999999</v>
      </c>
      <c r="H167">
        <v>18661.25085</v>
      </c>
      <c r="I167">
        <v>18456.23965</v>
      </c>
      <c r="J167">
        <v>17558.726500000001</v>
      </c>
      <c r="K167">
        <v>18419.9107</v>
      </c>
      <c r="L167">
        <v>18397.034749999999</v>
      </c>
      <c r="M167">
        <v>18805.327799999999</v>
      </c>
      <c r="N167">
        <v>18294.491150000002</v>
      </c>
      <c r="O167">
        <v>18444.42265</v>
      </c>
      <c r="P167">
        <v>18271.901750000001</v>
      </c>
      <c r="Q167">
        <v>18623.897349999999</v>
      </c>
      <c r="R167">
        <v>18659.2225</v>
      </c>
      <c r="S167">
        <v>18326.535449999999</v>
      </c>
      <c r="T167">
        <v>18703.827150000001</v>
      </c>
      <c r="U167">
        <v>18629.223040000001</v>
      </c>
      <c r="V167">
        <v>18724.716369999998</v>
      </c>
      <c r="W167">
        <v>18236.704399999999</v>
      </c>
      <c r="X167">
        <v>18379.822649999998</v>
      </c>
      <c r="Y167">
        <v>18637.8812</v>
      </c>
      <c r="Z167">
        <v>18292.265299999999</v>
      </c>
      <c r="AA167">
        <v>18415.16575</v>
      </c>
      <c r="AB167">
        <v>19299.855950000001</v>
      </c>
      <c r="AC167">
        <v>19285.791099999999</v>
      </c>
      <c r="AD167">
        <v>18462.955999999998</v>
      </c>
      <c r="AE167">
        <v>18412.0841</v>
      </c>
      <c r="AF167">
        <v>18609.863600000001</v>
      </c>
      <c r="AG167">
        <v>18681.2889</v>
      </c>
      <c r="AH167">
        <v>19028.273399999998</v>
      </c>
      <c r="AI167">
        <v>18319.793150000001</v>
      </c>
      <c r="AJ167">
        <v>18264.464550000001</v>
      </c>
      <c r="AK167">
        <v>18717.639599999999</v>
      </c>
      <c r="AL167">
        <v>18023.951400000002</v>
      </c>
      <c r="AM167">
        <v>18290.492549999999</v>
      </c>
      <c r="AN167">
        <v>18202.324000000001</v>
      </c>
      <c r="AO167">
        <v>17988.2621</v>
      </c>
      <c r="AP167">
        <v>18082.29149</v>
      </c>
      <c r="AQ167">
        <v>18189.246749999998</v>
      </c>
      <c r="AR167">
        <v>18228.832399999999</v>
      </c>
      <c r="AS167">
        <v>17985.327249999998</v>
      </c>
      <c r="AT167">
        <v>18341.186150000001</v>
      </c>
      <c r="AU167">
        <v>18555.54795</v>
      </c>
      <c r="AV167">
        <v>18039.6338</v>
      </c>
      <c r="AW167">
        <v>18718.133699999998</v>
      </c>
      <c r="AX167">
        <v>19288.49525</v>
      </c>
      <c r="AY167">
        <v>18881.776099999999</v>
      </c>
      <c r="AZ167">
        <v>19118.95865</v>
      </c>
      <c r="BA167">
        <v>19400.68665</v>
      </c>
      <c r="BB167">
        <v>19143.481449999999</v>
      </c>
      <c r="BC167">
        <v>19022.374800000001</v>
      </c>
      <c r="BD167">
        <v>18804.6957</v>
      </c>
      <c r="BE167">
        <v>18800.6368</v>
      </c>
      <c r="BF167">
        <v>18734.925500000001</v>
      </c>
      <c r="BG167">
        <v>18901.7022</v>
      </c>
      <c r="BH167">
        <v>18889.1531</v>
      </c>
      <c r="BI167">
        <v>18920.605299999999</v>
      </c>
      <c r="BJ167">
        <v>18493.873100000001</v>
      </c>
      <c r="BK167">
        <v>18662.469649999999</v>
      </c>
      <c r="BL167">
        <v>19094.72666</v>
      </c>
      <c r="BM167">
        <v>18721.976650000001</v>
      </c>
      <c r="BN167">
        <v>18589.67785</v>
      </c>
      <c r="BO167">
        <v>18654.0491</v>
      </c>
      <c r="BP167">
        <v>18885.504830000002</v>
      </c>
      <c r="BQ167">
        <v>18631.085455</v>
      </c>
      <c r="BR167">
        <v>18573.981299999999</v>
      </c>
      <c r="BS167">
        <v>18297.3956</v>
      </c>
      <c r="BT167">
        <v>18746.551449999999</v>
      </c>
      <c r="BU167">
        <v>18959.683000000001</v>
      </c>
      <c r="BV167">
        <v>18790.012149999999</v>
      </c>
      <c r="BW167">
        <v>18942.567050000001</v>
      </c>
      <c r="BX167">
        <v>18436.21975</v>
      </c>
      <c r="BY167">
        <v>18578.411100000001</v>
      </c>
      <c r="BZ167">
        <v>19062.836500000001</v>
      </c>
      <c r="CA167">
        <v>18404.52375</v>
      </c>
      <c r="CB167">
        <v>18350.499800000001</v>
      </c>
      <c r="CC167">
        <v>18547.3194</v>
      </c>
      <c r="CD167">
        <v>18473.283950000001</v>
      </c>
      <c r="CE167">
        <v>18154.048299999999</v>
      </c>
      <c r="CF167">
        <v>18518.25505</v>
      </c>
      <c r="CG167">
        <v>18312.179800000002</v>
      </c>
      <c r="CH167">
        <v>18383.2837</v>
      </c>
      <c r="CI167">
        <v>18106.771809999998</v>
      </c>
      <c r="CJ167">
        <v>18380.497800000001</v>
      </c>
      <c r="CK167">
        <v>18104.191050000001</v>
      </c>
      <c r="CL167">
        <v>18518.320599999999</v>
      </c>
      <c r="CM167">
        <v>18483.56035</v>
      </c>
      <c r="CN167">
        <v>18361.587865000001</v>
      </c>
      <c r="CO167">
        <v>18584.138599999998</v>
      </c>
      <c r="CP167">
        <v>18270.3544</v>
      </c>
      <c r="CQ167">
        <v>18171.2945</v>
      </c>
      <c r="CR167">
        <v>18638.96055</v>
      </c>
      <c r="CS167">
        <v>18587.442899999998</v>
      </c>
      <c r="CT167">
        <v>18244.476999999999</v>
      </c>
      <c r="CU167">
        <v>18486.623950000001</v>
      </c>
      <c r="CV167">
        <v>19001.5969</v>
      </c>
      <c r="CW167">
        <v>19270.309649999999</v>
      </c>
      <c r="CX167">
        <v>18905.239249999999</v>
      </c>
      <c r="CY167">
        <v>18920.822499999998</v>
      </c>
      <c r="CZ167">
        <v>18967.748149999999</v>
      </c>
      <c r="DA167">
        <v>18660.900450000001</v>
      </c>
      <c r="DB167">
        <v>18770.5033</v>
      </c>
      <c r="DC167">
        <v>19119.11205</v>
      </c>
      <c r="DD167">
        <v>19134.932700000001</v>
      </c>
      <c r="DE167">
        <v>19214.9728</v>
      </c>
      <c r="DF167">
        <v>18404.548149999999</v>
      </c>
      <c r="DG167">
        <v>18244.907350000001</v>
      </c>
      <c r="DH167">
        <v>18179.307499999999</v>
      </c>
      <c r="DI167">
        <v>17529.967799999999</v>
      </c>
      <c r="DJ167">
        <v>18053.875749999999</v>
      </c>
      <c r="DK167">
        <v>18479.523349999999</v>
      </c>
      <c r="DL167">
        <v>18864.0278</v>
      </c>
      <c r="DM167">
        <v>18740.4103</v>
      </c>
      <c r="DN167">
        <v>18481.069500000001</v>
      </c>
      <c r="DO167">
        <v>18776.401699999999</v>
      </c>
      <c r="DP167">
        <v>18424.657899999998</v>
      </c>
      <c r="DQ167">
        <v>18886.1525</v>
      </c>
      <c r="DR167">
        <v>18757.398700000002</v>
      </c>
      <c r="DS167">
        <v>18929.003850000001</v>
      </c>
      <c r="DT167">
        <v>18733.874899999999</v>
      </c>
      <c r="DU167">
        <v>18248.957200000001</v>
      </c>
      <c r="DV167">
        <v>18420.2088</v>
      </c>
      <c r="DW167">
        <v>18185.7752</v>
      </c>
      <c r="DX167">
        <v>18289.538</v>
      </c>
      <c r="DY167">
        <v>19079.63265</v>
      </c>
      <c r="DZ167">
        <v>18721.6744</v>
      </c>
      <c r="EA167">
        <v>18331.185150000001</v>
      </c>
      <c r="EB167">
        <v>18474.034599999999</v>
      </c>
      <c r="EC167">
        <v>18267.921200000001</v>
      </c>
      <c r="ED167">
        <v>18195.8056</v>
      </c>
      <c r="EE167">
        <v>18444.593349999999</v>
      </c>
      <c r="EF167">
        <v>18387.338749999999</v>
      </c>
      <c r="EG167">
        <v>18143.70175</v>
      </c>
      <c r="EH167">
        <v>18616.092550000001</v>
      </c>
      <c r="EI167">
        <v>18497.979299999999</v>
      </c>
      <c r="EJ167">
        <v>18865.144649999998</v>
      </c>
      <c r="EK167">
        <v>18645.393199999999</v>
      </c>
      <c r="EL167">
        <v>18268.14745</v>
      </c>
      <c r="EM167">
        <v>18427.160449999999</v>
      </c>
      <c r="EN167">
        <v>18237.6008</v>
      </c>
      <c r="EO167">
        <v>18670.5962</v>
      </c>
      <c r="EP167">
        <v>18774.662550000001</v>
      </c>
      <c r="EQ167">
        <v>18684.206050000001</v>
      </c>
      <c r="ER167">
        <v>18764.113499999999</v>
      </c>
      <c r="ES167">
        <v>18855.0599</v>
      </c>
      <c r="ET167">
        <v>18793.16964</v>
      </c>
      <c r="EU167">
        <v>19093.995449999999</v>
      </c>
      <c r="EV167">
        <v>18368.27635</v>
      </c>
      <c r="EW167">
        <v>17995.32</v>
      </c>
      <c r="EX167">
        <v>19190.058000000001</v>
      </c>
      <c r="EY167">
        <v>18798.9516</v>
      </c>
      <c r="EZ167">
        <v>18942.071199999998</v>
      </c>
      <c r="FA167">
        <v>18449.839950000001</v>
      </c>
      <c r="FB167">
        <v>18642.811249999999</v>
      </c>
      <c r="FC167">
        <v>18558.7749</v>
      </c>
      <c r="FD167">
        <v>18740.2209</v>
      </c>
      <c r="FE167">
        <v>18892.388999999999</v>
      </c>
      <c r="FF167">
        <v>18496.960149999999</v>
      </c>
      <c r="FG167">
        <v>18070.590899999999</v>
      </c>
      <c r="FH167">
        <v>18249.727200000001</v>
      </c>
      <c r="FI167">
        <v>18521.301350000002</v>
      </c>
      <c r="FJ167">
        <v>18486.819449999999</v>
      </c>
      <c r="FK167">
        <v>18904.0821</v>
      </c>
      <c r="FL167">
        <v>18669.139800000001</v>
      </c>
      <c r="FM167">
        <v>18244.644400000001</v>
      </c>
      <c r="FN167">
        <v>17869.911550000001</v>
      </c>
      <c r="FO167">
        <v>18607.498</v>
      </c>
      <c r="FP167">
        <v>18248.3141</v>
      </c>
      <c r="FQ167">
        <v>18543.8364</v>
      </c>
      <c r="FR167">
        <v>18235.370900000002</v>
      </c>
      <c r="FS167">
        <v>18561.5641</v>
      </c>
      <c r="FT167">
        <v>18685.662850000001</v>
      </c>
      <c r="FU167">
        <v>18440.4931</v>
      </c>
      <c r="FV167">
        <v>18545.233749999999</v>
      </c>
      <c r="FW167">
        <v>18402.772799999999</v>
      </c>
      <c r="FX167">
        <v>18718.235100000002</v>
      </c>
      <c r="FY167">
        <v>18637.258099999999</v>
      </c>
      <c r="FZ167">
        <v>18875.070650000001</v>
      </c>
      <c r="GA167">
        <v>18628.492450000002</v>
      </c>
      <c r="GB167">
        <v>18455.343700000001</v>
      </c>
      <c r="GC167">
        <v>18793.540099999998</v>
      </c>
      <c r="GD167">
        <v>18725.7003</v>
      </c>
      <c r="GE167">
        <v>17795.311849999998</v>
      </c>
      <c r="GF167">
        <v>17837.05615</v>
      </c>
      <c r="GG167">
        <v>18232.73935</v>
      </c>
      <c r="GH167">
        <v>17961.933550000002</v>
      </c>
      <c r="GI167">
        <v>18383.710899999998</v>
      </c>
      <c r="GJ167">
        <v>18025.233550000001</v>
      </c>
      <c r="GK167">
        <v>18489.849600000001</v>
      </c>
      <c r="GL167">
        <v>18693.205300000001</v>
      </c>
      <c r="GM167">
        <v>18348.317650000001</v>
      </c>
      <c r="GN167">
        <v>18091.989590000001</v>
      </c>
      <c r="GO167">
        <v>18031.7405</v>
      </c>
      <c r="GP167">
        <v>17928.052250000001</v>
      </c>
      <c r="GQ167">
        <v>18351.272099999998</v>
      </c>
      <c r="GR167">
        <v>18475.34895</v>
      </c>
      <c r="GS167">
        <v>17992.949799999999</v>
      </c>
      <c r="GT167">
        <v>17794.838640000002</v>
      </c>
      <c r="GU167">
        <v>18581.1325</v>
      </c>
      <c r="GV167">
        <v>18470.8717</v>
      </c>
      <c r="GW167">
        <v>19050.135300000002</v>
      </c>
      <c r="GX167">
        <v>18785.032599999999</v>
      </c>
      <c r="GY167">
        <v>18350.619500000001</v>
      </c>
      <c r="GZ167">
        <v>18603.460350000001</v>
      </c>
      <c r="HA167">
        <v>18623.272150000001</v>
      </c>
      <c r="HB167">
        <v>18596.041450000001</v>
      </c>
      <c r="HC167">
        <v>18565.26325</v>
      </c>
      <c r="HD167">
        <v>18396.897250000002</v>
      </c>
      <c r="HE167">
        <v>18538.6188</v>
      </c>
      <c r="HF167">
        <v>18294.08495</v>
      </c>
      <c r="HG167">
        <v>18490.85025</v>
      </c>
      <c r="HH167">
        <v>18762.0183</v>
      </c>
      <c r="HI167">
        <v>18793.93045</v>
      </c>
      <c r="HJ167">
        <v>18344.932700000001</v>
      </c>
      <c r="HK167">
        <v>18691.015500000001</v>
      </c>
      <c r="HL167">
        <v>18627.091400000001</v>
      </c>
      <c r="HM167">
        <v>18813.058799999999</v>
      </c>
      <c r="HN167">
        <v>18898.087800000001</v>
      </c>
      <c r="HO167">
        <v>19068.418549999999</v>
      </c>
      <c r="HP167">
        <v>18910.384399999999</v>
      </c>
      <c r="HQ167">
        <v>18667.002100000002</v>
      </c>
      <c r="HR167">
        <v>18771.08365</v>
      </c>
      <c r="HS167">
        <v>18400.400099999999</v>
      </c>
      <c r="HT167">
        <v>18363.48172</v>
      </c>
      <c r="HU167">
        <v>18584.194370000001</v>
      </c>
      <c r="HV167">
        <v>18762.430619999999</v>
      </c>
      <c r="HW167">
        <v>18308.558150000001</v>
      </c>
      <c r="HX167">
        <v>18475.92455</v>
      </c>
      <c r="HY167">
        <v>18329.78515</v>
      </c>
      <c r="HZ167">
        <v>18713.5494</v>
      </c>
      <c r="IA167">
        <v>18691.5602</v>
      </c>
      <c r="IB167">
        <v>18334.032599999999</v>
      </c>
      <c r="IC167">
        <v>18431.596450000001</v>
      </c>
      <c r="ID167">
        <v>18261.315999999999</v>
      </c>
      <c r="IE167">
        <v>18531.603899999998</v>
      </c>
      <c r="IF167">
        <v>18714.876100000001</v>
      </c>
      <c r="IG167">
        <v>17873.92685</v>
      </c>
      <c r="IH167">
        <v>18281.88105</v>
      </c>
      <c r="II167">
        <v>18879.923849999999</v>
      </c>
      <c r="IJ167">
        <v>19534.199700000001</v>
      </c>
      <c r="IK167">
        <v>18597.664100000002</v>
      </c>
      <c r="IL167">
        <v>18939.738799999999</v>
      </c>
      <c r="IM167">
        <v>18483.71385</v>
      </c>
      <c r="IN167">
        <v>18422.212650000001</v>
      </c>
      <c r="IO167">
        <v>19072.501649999998</v>
      </c>
      <c r="IP167">
        <v>18885.414049999999</v>
      </c>
      <c r="IQ167">
        <v>18756.843700000001</v>
      </c>
      <c r="IR167">
        <v>18955.86735</v>
      </c>
      <c r="IS167">
        <v>18600.51485</v>
      </c>
      <c r="IT167">
        <v>18649.522250000002</v>
      </c>
      <c r="IU167">
        <v>18581.737949999999</v>
      </c>
      <c r="IV167">
        <v>18686.808300000001</v>
      </c>
      <c r="IW167">
        <v>18464.606800000001</v>
      </c>
      <c r="IX167">
        <v>18564.648499999999</v>
      </c>
      <c r="IY167">
        <v>18591.0612</v>
      </c>
      <c r="IZ167">
        <v>19551.9355</v>
      </c>
      <c r="JA167">
        <v>19047.734049999999</v>
      </c>
      <c r="JB167">
        <v>19226.098600000001</v>
      </c>
      <c r="JC167">
        <v>19333.518049999999</v>
      </c>
      <c r="JD167">
        <v>18672.528149999998</v>
      </c>
      <c r="JE167">
        <v>18809.97105</v>
      </c>
      <c r="JF167">
        <v>18686.667549999998</v>
      </c>
      <c r="JG167">
        <v>18590.529299999998</v>
      </c>
      <c r="JH167">
        <v>18765.494149999999</v>
      </c>
      <c r="JI167">
        <v>18429.314354999999</v>
      </c>
      <c r="JJ167">
        <v>18605.836950000001</v>
      </c>
      <c r="JK167">
        <v>18750.1669</v>
      </c>
      <c r="JL167">
        <v>18252.42657</v>
      </c>
      <c r="JM167">
        <v>18504.1368</v>
      </c>
      <c r="JN167">
        <v>18063.70535</v>
      </c>
      <c r="JO167">
        <v>18798.415349999999</v>
      </c>
      <c r="JP167">
        <v>19051.5092</v>
      </c>
      <c r="JQ167">
        <v>18893.120500000001</v>
      </c>
      <c r="JR167">
        <v>19264.51525</v>
      </c>
      <c r="JS167">
        <v>18525.5409</v>
      </c>
      <c r="JT167">
        <v>18843.637999999999</v>
      </c>
      <c r="JU167">
        <v>19208.374950000001</v>
      </c>
      <c r="JV167">
        <v>19141.8266</v>
      </c>
      <c r="JW167">
        <v>18979.151699999999</v>
      </c>
      <c r="JX167">
        <v>18649.298299999999</v>
      </c>
      <c r="JY167">
        <v>18974.451150000001</v>
      </c>
      <c r="JZ167">
        <v>18881.180400000001</v>
      </c>
      <c r="KA167">
        <v>18900.164150000001</v>
      </c>
      <c r="KB167">
        <v>18709.080450000001</v>
      </c>
      <c r="KC167">
        <v>18624.815449999998</v>
      </c>
      <c r="KD167">
        <v>18991.465499999998</v>
      </c>
      <c r="KE167">
        <v>18902.26885</v>
      </c>
      <c r="KF167">
        <v>19013.963475</v>
      </c>
      <c r="KG167">
        <v>18988.134900000001</v>
      </c>
      <c r="KH167">
        <v>18785.7889</v>
      </c>
      <c r="KI167">
        <v>18302.265299999999</v>
      </c>
      <c r="KJ167">
        <v>18443.6273</v>
      </c>
      <c r="KK167">
        <v>17850.812000000002</v>
      </c>
      <c r="KL167">
        <v>18578.021850000001</v>
      </c>
      <c r="KM167">
        <v>18418.52275</v>
      </c>
      <c r="KN167">
        <v>18799.945449999999</v>
      </c>
      <c r="KO167">
        <v>18896.2821</v>
      </c>
      <c r="KP167">
        <v>18008.170399999999</v>
      </c>
      <c r="KQ167">
        <v>17688.387050000001</v>
      </c>
      <c r="KR167">
        <v>18797.89345</v>
      </c>
      <c r="KS167">
        <v>18635.302199999998</v>
      </c>
      <c r="KT167">
        <v>18680.487799999999</v>
      </c>
      <c r="KU167">
        <v>18293.737150000001</v>
      </c>
      <c r="KV167">
        <v>18015.271850000001</v>
      </c>
      <c r="KW167">
        <v>18612.071199999998</v>
      </c>
      <c r="KX167">
        <v>18747.3285</v>
      </c>
      <c r="KY167">
        <v>18863.639149999999</v>
      </c>
      <c r="KZ167">
        <v>18688.652099999999</v>
      </c>
      <c r="LA167">
        <v>18616.163499999999</v>
      </c>
      <c r="LB167">
        <v>18598.808000000001</v>
      </c>
      <c r="LC167">
        <v>18901.042099999999</v>
      </c>
      <c r="LD167">
        <v>18253.88235</v>
      </c>
      <c r="LE167">
        <v>18641.792649999999</v>
      </c>
      <c r="LF167">
        <v>18780.62</v>
      </c>
      <c r="LG167">
        <v>18683.775900000001</v>
      </c>
      <c r="LH167">
        <v>18277.674999999999</v>
      </c>
      <c r="LI167">
        <v>18744.763849999999</v>
      </c>
      <c r="LJ167">
        <v>18329.8446</v>
      </c>
      <c r="LK167">
        <v>18282.494900000002</v>
      </c>
      <c r="LL167">
        <v>18162.402150000002</v>
      </c>
      <c r="LM167">
        <v>18448.321100000001</v>
      </c>
      <c r="LN167">
        <v>18497.202799999999</v>
      </c>
      <c r="LO167">
        <v>18305.651699999999</v>
      </c>
      <c r="LP167">
        <v>18804.770850000001</v>
      </c>
      <c r="LQ167">
        <v>19086.828799999999</v>
      </c>
      <c r="LR167">
        <v>18971.129000000001</v>
      </c>
      <c r="LS167">
        <v>18683.088299999999</v>
      </c>
      <c r="LT167">
        <v>18143.205150000002</v>
      </c>
      <c r="LU167">
        <v>18533.9018</v>
      </c>
      <c r="LV167">
        <v>18379.320449999999</v>
      </c>
      <c r="LW167">
        <v>18697.889350000001</v>
      </c>
      <c r="LX167">
        <v>18748.891299999999</v>
      </c>
      <c r="LY167">
        <v>18732.5641</v>
      </c>
      <c r="LZ167">
        <v>19236.157500000001</v>
      </c>
      <c r="MA167">
        <v>19115.5353</v>
      </c>
      <c r="MB167">
        <v>19085.551090000001</v>
      </c>
      <c r="MC167">
        <v>18993.8933</v>
      </c>
      <c r="MD167">
        <v>18590.503550000001</v>
      </c>
      <c r="ME167">
        <v>18692.558000000001</v>
      </c>
      <c r="MF167">
        <v>18762.561750000001</v>
      </c>
      <c r="MG167">
        <v>19220.259900000001</v>
      </c>
      <c r="MH167">
        <v>18633.7562</v>
      </c>
      <c r="MI167">
        <v>18671.678599999999</v>
      </c>
      <c r="MJ167">
        <v>18132.801599999999</v>
      </c>
      <c r="MK167">
        <v>18964.894700000001</v>
      </c>
      <c r="ML167">
        <v>19021.706849999999</v>
      </c>
      <c r="MM167">
        <v>19014.828699999998</v>
      </c>
      <c r="MN167">
        <v>18995.402249999999</v>
      </c>
      <c r="MO167">
        <v>18651.785100000001</v>
      </c>
      <c r="MP167">
        <v>18652.2516</v>
      </c>
      <c r="MQ167">
        <v>18726.4735</v>
      </c>
      <c r="MR167">
        <v>18741.882150000001</v>
      </c>
      <c r="MS167">
        <v>18795.089599999999</v>
      </c>
      <c r="MT167">
        <v>18681.390065</v>
      </c>
      <c r="MU167">
        <v>18715.3923</v>
      </c>
      <c r="MV167">
        <v>18654.366214999998</v>
      </c>
      <c r="MW167">
        <v>18870.18633</v>
      </c>
      <c r="MX167">
        <v>18748.535400000001</v>
      </c>
      <c r="MY167">
        <v>18502.919099999999</v>
      </c>
      <c r="MZ167">
        <v>18672.4938</v>
      </c>
      <c r="NA167">
        <v>18269.390149999999</v>
      </c>
      <c r="NB167">
        <v>18718.7454</v>
      </c>
      <c r="NC167">
        <v>18633.147700000001</v>
      </c>
      <c r="ND167">
        <v>19114.384450000001</v>
      </c>
      <c r="NE167">
        <v>18801.4058</v>
      </c>
      <c r="NF167">
        <v>18438.956849999999</v>
      </c>
      <c r="NG167">
        <v>17953.729445000001</v>
      </c>
      <c r="NH167">
        <v>17713.596150000001</v>
      </c>
      <c r="NI167">
        <v>18001.492099999999</v>
      </c>
      <c r="NJ167">
        <v>18660.743750000001</v>
      </c>
      <c r="NK167">
        <v>18360.59965</v>
      </c>
      <c r="NL167">
        <v>19201.6715</v>
      </c>
      <c r="NM167">
        <v>18575.454249999999</v>
      </c>
      <c r="NN167">
        <v>18749.982950000001</v>
      </c>
      <c r="NO167">
        <v>18416.47035</v>
      </c>
      <c r="NP167">
        <v>18674.596850000002</v>
      </c>
      <c r="NQ167">
        <v>18623.803749999999</v>
      </c>
      <c r="NR167">
        <v>18592.249100000001</v>
      </c>
      <c r="NS167">
        <v>18993.97795</v>
      </c>
      <c r="NT167">
        <v>18758.222450000001</v>
      </c>
      <c r="NU167">
        <v>18413.4061</v>
      </c>
      <c r="NV167">
        <v>18385.425899999998</v>
      </c>
      <c r="NW167">
        <v>18350.80745</v>
      </c>
      <c r="NX167">
        <v>18209.546750000001</v>
      </c>
      <c r="NY167">
        <v>18270.992099999999</v>
      </c>
      <c r="NZ167">
        <v>18358.529299999998</v>
      </c>
      <c r="OA167">
        <v>18444.141</v>
      </c>
      <c r="OB167">
        <v>18655.412349999999</v>
      </c>
      <c r="OC167">
        <v>18255.8138</v>
      </c>
      <c r="OD167">
        <v>17824.691149999999</v>
      </c>
      <c r="OE167">
        <v>18302.299449999999</v>
      </c>
      <c r="OF167">
        <v>18498.0916</v>
      </c>
      <c r="OG167">
        <v>18407.729800000001</v>
      </c>
      <c r="OH167">
        <v>18350.0301</v>
      </c>
      <c r="OI167">
        <v>18365.7703</v>
      </c>
      <c r="OJ167">
        <v>18328.494149999999</v>
      </c>
      <c r="OK167">
        <v>18414.3164</v>
      </c>
      <c r="OL167">
        <v>18088.210950000001</v>
      </c>
      <c r="OM167">
        <v>18452.649334999998</v>
      </c>
      <c r="ON167">
        <v>17925.6875</v>
      </c>
      <c r="OO167">
        <v>18125.293399999999</v>
      </c>
      <c r="OP167">
        <v>18787.77735</v>
      </c>
      <c r="OQ167">
        <v>18282.136699999999</v>
      </c>
      <c r="OR167">
        <v>18105.706300000002</v>
      </c>
      <c r="OS167">
        <v>18076.692585000001</v>
      </c>
      <c r="OT167">
        <v>18450.928</v>
      </c>
      <c r="OU167">
        <v>18840.5569</v>
      </c>
      <c r="OV167">
        <v>18061.198</v>
      </c>
      <c r="OW167">
        <v>18552.9251</v>
      </c>
      <c r="OX167">
        <v>18935.994200000001</v>
      </c>
      <c r="OY167">
        <v>17750.544300000001</v>
      </c>
      <c r="OZ167">
        <v>18322.322899999999</v>
      </c>
      <c r="PA167">
        <v>18095.69875</v>
      </c>
      <c r="PB167">
        <v>18720.21545</v>
      </c>
      <c r="PC167">
        <v>18713.338350000002</v>
      </c>
      <c r="PD167">
        <v>18316.992600000001</v>
      </c>
      <c r="PE167">
        <v>18223.000100000001</v>
      </c>
      <c r="PF167">
        <v>18276.042099999999</v>
      </c>
      <c r="PG167">
        <v>17749.876</v>
      </c>
      <c r="PH167">
        <v>18878.849600000001</v>
      </c>
      <c r="PI167">
        <v>19151.622500000001</v>
      </c>
      <c r="PJ167">
        <v>18773.5406</v>
      </c>
      <c r="PK167">
        <v>18418.504300000001</v>
      </c>
      <c r="PL167">
        <v>18014.222163999999</v>
      </c>
      <c r="PM167">
        <v>18622.178449999999</v>
      </c>
      <c r="PN167">
        <v>18181.1502</v>
      </c>
      <c r="PO167">
        <v>17744.794300000001</v>
      </c>
      <c r="PP167">
        <v>18142.770400000001</v>
      </c>
      <c r="PQ167">
        <v>17692.82848</v>
      </c>
      <c r="PR167">
        <v>18445.479050000002</v>
      </c>
      <c r="PS167">
        <v>18550.647850000001</v>
      </c>
      <c r="PT167">
        <v>18403.46875</v>
      </c>
      <c r="PU167">
        <v>18741.2628</v>
      </c>
      <c r="PV167">
        <v>18749.075250000002</v>
      </c>
      <c r="PW167">
        <v>19164.490150000001</v>
      </c>
      <c r="PX167">
        <v>19018.87095</v>
      </c>
      <c r="PY167">
        <v>19074.68505</v>
      </c>
      <c r="PZ167">
        <v>18901.107899999999</v>
      </c>
      <c r="QA167">
        <v>19085.862700000001</v>
      </c>
      <c r="QB167">
        <v>18390.16085</v>
      </c>
      <c r="QC167">
        <v>18625.099334999999</v>
      </c>
      <c r="QD167">
        <v>18492.00705</v>
      </c>
      <c r="QE167">
        <v>18594.061000000002</v>
      </c>
      <c r="QF167">
        <v>18149.84605</v>
      </c>
      <c r="QG167">
        <v>18602.983049999999</v>
      </c>
      <c r="QH167">
        <v>18327.269950000002</v>
      </c>
      <c r="QI167">
        <v>18280.715199999999</v>
      </c>
      <c r="QJ167">
        <v>18335.52995</v>
      </c>
      <c r="QK167">
        <v>18021.987700000001</v>
      </c>
      <c r="QL167">
        <v>17977.004799999999</v>
      </c>
      <c r="QM167">
        <v>18555.051049999998</v>
      </c>
      <c r="QN167">
        <v>18579.007450000001</v>
      </c>
      <c r="QO167">
        <v>18645.743450000002</v>
      </c>
      <c r="QP167">
        <v>18506.205634999998</v>
      </c>
      <c r="QQ167">
        <v>17920.478429999999</v>
      </c>
      <c r="QR167">
        <v>18149.286349999998</v>
      </c>
      <c r="QS167">
        <v>18333.779849999999</v>
      </c>
      <c r="QT167">
        <v>18372.64645</v>
      </c>
      <c r="QU167">
        <v>18670.984700000001</v>
      </c>
      <c r="QV167">
        <v>18510.8053</v>
      </c>
      <c r="QW167">
        <v>18215.22135</v>
      </c>
      <c r="QX167">
        <v>17957.201700000001</v>
      </c>
      <c r="QY167">
        <v>18226.4863</v>
      </c>
      <c r="QZ167">
        <v>18170.005550000002</v>
      </c>
      <c r="RA167">
        <v>18480.603800000001</v>
      </c>
      <c r="RB167">
        <v>18049.310450000001</v>
      </c>
      <c r="RC167">
        <v>17924.909500000002</v>
      </c>
      <c r="RD167">
        <v>18184.955900000001</v>
      </c>
      <c r="RE167">
        <v>18626.768899999999</v>
      </c>
      <c r="RF167">
        <v>18409.5664</v>
      </c>
      <c r="RG167">
        <v>18205.429599999999</v>
      </c>
      <c r="RH167">
        <v>18368.765100000001</v>
      </c>
      <c r="RI167">
        <v>18080.5687</v>
      </c>
      <c r="RJ167">
        <v>18241.2801</v>
      </c>
      <c r="RK167">
        <v>18587.697400000001</v>
      </c>
      <c r="RL167">
        <v>18722.769100000001</v>
      </c>
      <c r="RM167">
        <v>18805.546750000001</v>
      </c>
      <c r="RN167">
        <v>18722.148399999998</v>
      </c>
      <c r="RO167">
        <v>18343.685249999999</v>
      </c>
      <c r="RP167">
        <v>19163.600399999999</v>
      </c>
      <c r="RQ167">
        <v>18912.476050000001</v>
      </c>
      <c r="RR167">
        <v>18704.541150000001</v>
      </c>
      <c r="RS167">
        <v>18219.348150000002</v>
      </c>
      <c r="RT167">
        <v>18134.819200000002</v>
      </c>
      <c r="RU167">
        <v>18065.713899999999</v>
      </c>
      <c r="RV167">
        <v>18723.674950000001</v>
      </c>
      <c r="RW167">
        <v>18827.859049999999</v>
      </c>
      <c r="RX167">
        <v>19128.269049999999</v>
      </c>
      <c r="RY167">
        <v>18905.043646499998</v>
      </c>
      <c r="RZ167">
        <v>18624.217349999999</v>
      </c>
      <c r="SA167">
        <v>18290.372500000001</v>
      </c>
      <c r="SB167">
        <v>18531.6803</v>
      </c>
      <c r="SC167">
        <v>18485.7101</v>
      </c>
      <c r="SD167">
        <v>18427.499049999999</v>
      </c>
      <c r="SE167">
        <v>18383.172900000001</v>
      </c>
      <c r="SF167">
        <v>18282.666550000002</v>
      </c>
      <c r="SG167">
        <v>18505.001100000001</v>
      </c>
    </row>
    <row r="168" spans="1:501" x14ac:dyDescent="0.25">
      <c r="A168">
        <v>166</v>
      </c>
      <c r="B168">
        <v>17920.587500000001</v>
      </c>
      <c r="C168">
        <v>17928.466250000001</v>
      </c>
      <c r="D168">
        <v>19072.79349</v>
      </c>
      <c r="E168">
        <v>19014.461220000001</v>
      </c>
      <c r="F168">
        <v>18632.528450000002</v>
      </c>
      <c r="G168">
        <v>18769.886450000002</v>
      </c>
      <c r="H168">
        <v>18703.861850000001</v>
      </c>
      <c r="I168">
        <v>18526.105950000001</v>
      </c>
      <c r="J168">
        <v>17808.727500000001</v>
      </c>
      <c r="K168">
        <v>18653.4787</v>
      </c>
      <c r="L168">
        <v>18480.379649999999</v>
      </c>
      <c r="M168">
        <v>18850.253799999999</v>
      </c>
      <c r="N168">
        <v>18401.94515</v>
      </c>
      <c r="O168">
        <v>18476.279549999999</v>
      </c>
      <c r="P168">
        <v>18289.893550000001</v>
      </c>
      <c r="Q168">
        <v>18686.716649999998</v>
      </c>
      <c r="R168">
        <v>18783.530500000001</v>
      </c>
      <c r="S168">
        <v>18343.246749999998</v>
      </c>
      <c r="T168">
        <v>18749.207149999998</v>
      </c>
      <c r="U168">
        <v>18692.78224</v>
      </c>
      <c r="V168">
        <v>18748.256669999999</v>
      </c>
      <c r="W168">
        <v>18248.426899999999</v>
      </c>
      <c r="X168">
        <v>18419.987949999999</v>
      </c>
      <c r="Y168">
        <v>18643.857779999998</v>
      </c>
      <c r="Z168">
        <v>18319.202700000002</v>
      </c>
      <c r="AA168">
        <v>18496.012750000002</v>
      </c>
      <c r="AB168">
        <v>19444.85295</v>
      </c>
      <c r="AC168">
        <v>19308.976299999998</v>
      </c>
      <c r="AD168">
        <v>18562.720300000001</v>
      </c>
      <c r="AE168">
        <v>18518.7991</v>
      </c>
      <c r="AF168">
        <v>18720.388599999998</v>
      </c>
      <c r="AG168">
        <v>18796.483899999999</v>
      </c>
      <c r="AH168">
        <v>19151.432400000002</v>
      </c>
      <c r="AI168">
        <v>18524.409149999999</v>
      </c>
      <c r="AJ168">
        <v>18488.343550000001</v>
      </c>
      <c r="AK168">
        <v>18889.348600000001</v>
      </c>
      <c r="AL168">
        <v>18288.618399999999</v>
      </c>
      <c r="AM168">
        <v>18502.466550000001</v>
      </c>
      <c r="AN168">
        <v>18414.297999999999</v>
      </c>
      <c r="AO168">
        <v>18240.359100000001</v>
      </c>
      <c r="AP168">
        <v>18313.558489999999</v>
      </c>
      <c r="AQ168">
        <v>18350.482749999999</v>
      </c>
      <c r="AR168">
        <v>18362.5674</v>
      </c>
      <c r="AS168">
        <v>18029.552449999999</v>
      </c>
      <c r="AT168">
        <v>18439.94875</v>
      </c>
      <c r="AU168">
        <v>18649.79955</v>
      </c>
      <c r="AV168">
        <v>18141.607800000002</v>
      </c>
      <c r="AW168">
        <v>18767.069599999999</v>
      </c>
      <c r="AX168">
        <v>19295.512309999998</v>
      </c>
      <c r="AY168">
        <v>18927.0504</v>
      </c>
      <c r="AZ168">
        <v>19126.114239999999</v>
      </c>
      <c r="BA168">
        <v>19413.487649999999</v>
      </c>
      <c r="BB168">
        <v>19159.068950000001</v>
      </c>
      <c r="BC168">
        <v>19050.3884</v>
      </c>
      <c r="BD168">
        <v>18821.733400000001</v>
      </c>
      <c r="BE168">
        <v>18821.847300000001</v>
      </c>
      <c r="BF168">
        <v>18756.0664</v>
      </c>
      <c r="BG168">
        <v>18971.4715</v>
      </c>
      <c r="BH168">
        <v>18927.657599999999</v>
      </c>
      <c r="BI168">
        <v>18979.5173</v>
      </c>
      <c r="BJ168">
        <v>18554.891800000001</v>
      </c>
      <c r="BK168">
        <v>18720.266049999998</v>
      </c>
      <c r="BL168">
        <v>19125.54176</v>
      </c>
      <c r="BM168">
        <v>18755.77205</v>
      </c>
      <c r="BN168">
        <v>18622.583449999998</v>
      </c>
      <c r="BO168">
        <v>18688.7045</v>
      </c>
      <c r="BP168">
        <v>18916.239730000001</v>
      </c>
      <c r="BQ168">
        <v>18645.078355000001</v>
      </c>
      <c r="BR168">
        <v>18613.174599999998</v>
      </c>
      <c r="BS168">
        <v>18366.4136</v>
      </c>
      <c r="BT168">
        <v>18764.125550000001</v>
      </c>
      <c r="BU168">
        <v>18984.7559</v>
      </c>
      <c r="BV168">
        <v>18826.451150000001</v>
      </c>
      <c r="BW168">
        <v>18955.939249999999</v>
      </c>
      <c r="BX168">
        <v>18529.02795</v>
      </c>
      <c r="BY168">
        <v>18669.363799999999</v>
      </c>
      <c r="BZ168">
        <v>19102.501</v>
      </c>
      <c r="CA168">
        <v>18496.12745</v>
      </c>
      <c r="CB168">
        <v>18489.9038</v>
      </c>
      <c r="CC168">
        <v>18652.629400000002</v>
      </c>
      <c r="CD168">
        <v>18612.597949999999</v>
      </c>
      <c r="CE168">
        <v>18354.469300000001</v>
      </c>
      <c r="CF168">
        <v>18660.636050000001</v>
      </c>
      <c r="CG168">
        <v>18408.550899999998</v>
      </c>
      <c r="CH168">
        <v>18481.3485</v>
      </c>
      <c r="CI168">
        <v>18391.376810000002</v>
      </c>
      <c r="CJ168">
        <v>18561.5978</v>
      </c>
      <c r="CK168">
        <v>18308.912049999999</v>
      </c>
      <c r="CL168">
        <v>18575.8197</v>
      </c>
      <c r="CM168">
        <v>18565.407350000001</v>
      </c>
      <c r="CN168">
        <v>18397.790464999998</v>
      </c>
      <c r="CO168">
        <v>18590.409749999999</v>
      </c>
      <c r="CP168">
        <v>18298.041799999999</v>
      </c>
      <c r="CQ168">
        <v>18199.694</v>
      </c>
      <c r="CR168">
        <v>18706.680850000001</v>
      </c>
      <c r="CS168">
        <v>18621.020499999999</v>
      </c>
      <c r="CT168">
        <v>18314.2696</v>
      </c>
      <c r="CU168">
        <v>18514.037649999998</v>
      </c>
      <c r="CV168">
        <v>19065.3063</v>
      </c>
      <c r="CW168">
        <v>19280.702949999999</v>
      </c>
      <c r="CX168">
        <v>18927.11305</v>
      </c>
      <c r="CY168">
        <v>18967.087</v>
      </c>
      <c r="CZ168">
        <v>19002.384150000002</v>
      </c>
      <c r="DA168">
        <v>18687.94425</v>
      </c>
      <c r="DB168">
        <v>18834.832600000002</v>
      </c>
      <c r="DC168">
        <v>19160.08165</v>
      </c>
      <c r="DD168">
        <v>19157.157599999999</v>
      </c>
      <c r="DE168">
        <v>19230.273300000001</v>
      </c>
      <c r="DF168">
        <v>18563.76815</v>
      </c>
      <c r="DG168">
        <v>18413.444350000002</v>
      </c>
      <c r="DH168">
        <v>18390.9205</v>
      </c>
      <c r="DI168">
        <v>17832.398799999999</v>
      </c>
      <c r="DJ168">
        <v>18263.733749999999</v>
      </c>
      <c r="DK168">
        <v>18651.682349999999</v>
      </c>
      <c r="DL168">
        <v>19003.734799999998</v>
      </c>
      <c r="DM168">
        <v>18765.4804</v>
      </c>
      <c r="DN168">
        <v>18506.139599999999</v>
      </c>
      <c r="DO168">
        <v>18847.152699999999</v>
      </c>
      <c r="DP168">
        <v>18516.2012</v>
      </c>
      <c r="DQ168">
        <v>18917.923200000001</v>
      </c>
      <c r="DR168">
        <v>18809.122500000001</v>
      </c>
      <c r="DS168">
        <v>18993.34115</v>
      </c>
      <c r="DT168">
        <v>18841.4899</v>
      </c>
      <c r="DU168">
        <v>18397.7042</v>
      </c>
      <c r="DV168">
        <v>18511.7978</v>
      </c>
      <c r="DW168">
        <v>18199.2196</v>
      </c>
      <c r="DX168">
        <v>18407.324000000001</v>
      </c>
      <c r="DY168">
        <v>19115.991249999999</v>
      </c>
      <c r="DZ168">
        <v>18823.857400000001</v>
      </c>
      <c r="EA168">
        <v>18449.295150000002</v>
      </c>
      <c r="EB168">
        <v>18632.295600000001</v>
      </c>
      <c r="EC168">
        <v>18400.980200000002</v>
      </c>
      <c r="ED168">
        <v>18409.3266</v>
      </c>
      <c r="EE168">
        <v>18631.932349999999</v>
      </c>
      <c r="EF168">
        <v>18574.677749999999</v>
      </c>
      <c r="EG168">
        <v>18331.04075</v>
      </c>
      <c r="EH168">
        <v>18739.453549999998</v>
      </c>
      <c r="EI168">
        <v>18608.195299999999</v>
      </c>
      <c r="EJ168">
        <v>18889.562249999999</v>
      </c>
      <c r="EK168">
        <v>18660.849099999999</v>
      </c>
      <c r="EL168">
        <v>18421.051449999999</v>
      </c>
      <c r="EM168">
        <v>18625.381450000001</v>
      </c>
      <c r="EN168">
        <v>18363.0098</v>
      </c>
      <c r="EO168">
        <v>18752.198</v>
      </c>
      <c r="EP168">
        <v>18857.375950000001</v>
      </c>
      <c r="EQ168">
        <v>18786.369050000001</v>
      </c>
      <c r="ER168">
        <v>18785.7588</v>
      </c>
      <c r="ES168">
        <v>18912.678500000002</v>
      </c>
      <c r="ET168">
        <v>18852.923839999999</v>
      </c>
      <c r="EU168">
        <v>19131.216349999999</v>
      </c>
      <c r="EV168">
        <v>18502.267349999998</v>
      </c>
      <c r="EW168">
        <v>18152.837</v>
      </c>
      <c r="EX168">
        <v>19219.270700000001</v>
      </c>
      <c r="EY168">
        <v>18828.496200000001</v>
      </c>
      <c r="EZ168">
        <v>18988.611700000001</v>
      </c>
      <c r="FA168">
        <v>18493.748149999999</v>
      </c>
      <c r="FB168">
        <v>18719.63205</v>
      </c>
      <c r="FC168">
        <v>18695.9879</v>
      </c>
      <c r="FD168">
        <v>18814.231500000002</v>
      </c>
      <c r="FE168">
        <v>18981.133000000002</v>
      </c>
      <c r="FF168">
        <v>18758.086149999999</v>
      </c>
      <c r="FG168">
        <v>18299.495900000002</v>
      </c>
      <c r="FH168">
        <v>18485.5782</v>
      </c>
      <c r="FI168">
        <v>18612.295249999999</v>
      </c>
      <c r="FJ168">
        <v>18562.822349999999</v>
      </c>
      <c r="FK168">
        <v>18941.2009</v>
      </c>
      <c r="FL168">
        <v>18694.000100000001</v>
      </c>
      <c r="FM168">
        <v>18341.893199999999</v>
      </c>
      <c r="FN168">
        <v>18017.563549999999</v>
      </c>
      <c r="FO168">
        <v>18754.906999999999</v>
      </c>
      <c r="FP168">
        <v>18412.9611</v>
      </c>
      <c r="FQ168">
        <v>18686.3914</v>
      </c>
      <c r="FR168">
        <v>18406.518899999999</v>
      </c>
      <c r="FS168">
        <v>18658.829399999999</v>
      </c>
      <c r="FT168">
        <v>18736.186949999999</v>
      </c>
      <c r="FU168">
        <v>18611.830099999999</v>
      </c>
      <c r="FV168">
        <v>18666.596750000001</v>
      </c>
      <c r="FW168">
        <v>18542.505799999999</v>
      </c>
      <c r="FX168">
        <v>18793.779600000002</v>
      </c>
      <c r="FY168">
        <v>18792.965100000001</v>
      </c>
      <c r="FZ168">
        <v>18988.318650000001</v>
      </c>
      <c r="GA168">
        <v>18664.533950000001</v>
      </c>
      <c r="GB168">
        <v>18489.812300000001</v>
      </c>
      <c r="GC168">
        <v>18869.794000000002</v>
      </c>
      <c r="GD168">
        <v>18820.128000000001</v>
      </c>
      <c r="GE168">
        <v>17917.06885</v>
      </c>
      <c r="GF168">
        <v>17965.766149999999</v>
      </c>
      <c r="GG168">
        <v>18336.232349999998</v>
      </c>
      <c r="GH168">
        <v>18140.04955</v>
      </c>
      <c r="GI168">
        <v>18549.211899999998</v>
      </c>
      <c r="GJ168">
        <v>18220.114549999998</v>
      </c>
      <c r="GK168">
        <v>18596.907599999999</v>
      </c>
      <c r="GL168">
        <v>18788.6836</v>
      </c>
      <c r="GM168">
        <v>18449.854650000001</v>
      </c>
      <c r="GN168">
        <v>18315.783589999999</v>
      </c>
      <c r="GO168">
        <v>18165.969499999999</v>
      </c>
      <c r="GP168">
        <v>18083.418249999999</v>
      </c>
      <c r="GQ168">
        <v>18447.054100000001</v>
      </c>
      <c r="GR168">
        <v>18658.088950000001</v>
      </c>
      <c r="GS168">
        <v>18193.253799999999</v>
      </c>
      <c r="GT168">
        <v>18002.896639999999</v>
      </c>
      <c r="GU168">
        <v>18623.641500000002</v>
      </c>
      <c r="GV168">
        <v>18530.950099999998</v>
      </c>
      <c r="GW168">
        <v>19110.8832</v>
      </c>
      <c r="GX168">
        <v>18844.7994</v>
      </c>
      <c r="GY168">
        <v>18453.495500000001</v>
      </c>
      <c r="GZ168">
        <v>18765.880349999999</v>
      </c>
      <c r="HA168">
        <v>18718.005850000001</v>
      </c>
      <c r="HB168">
        <v>18626.399949999999</v>
      </c>
      <c r="HC168">
        <v>18593.538250000001</v>
      </c>
      <c r="HD168">
        <v>18444.391650000001</v>
      </c>
      <c r="HE168">
        <v>18587.738600000001</v>
      </c>
      <c r="HF168">
        <v>18350.423149999999</v>
      </c>
      <c r="HG168">
        <v>18509.496149999999</v>
      </c>
      <c r="HH168">
        <v>18810.366699999999</v>
      </c>
      <c r="HI168">
        <v>18811.080249999999</v>
      </c>
      <c r="HJ168">
        <v>18369.7497</v>
      </c>
      <c r="HK168">
        <v>18758.990000000002</v>
      </c>
      <c r="HL168">
        <v>18682.374199999998</v>
      </c>
      <c r="HM168">
        <v>19037.9568</v>
      </c>
      <c r="HN168">
        <v>18927.887699999999</v>
      </c>
      <c r="HO168">
        <v>19083.921549999999</v>
      </c>
      <c r="HP168">
        <v>18918.39877</v>
      </c>
      <c r="HQ168">
        <v>18694.684600000001</v>
      </c>
      <c r="HR168">
        <v>18789.386549999999</v>
      </c>
      <c r="HS168">
        <v>18442.0288</v>
      </c>
      <c r="HT168">
        <v>18450.55442</v>
      </c>
      <c r="HU168">
        <v>18671.036970000001</v>
      </c>
      <c r="HV168">
        <v>18850.129420000001</v>
      </c>
      <c r="HW168">
        <v>18425.793150000001</v>
      </c>
      <c r="HX168">
        <v>18601.376550000001</v>
      </c>
      <c r="HY168">
        <v>18561.916150000001</v>
      </c>
      <c r="HZ168">
        <v>18726.522400000002</v>
      </c>
      <c r="IA168">
        <v>18760.504799999999</v>
      </c>
      <c r="IB168">
        <v>18419.984499999999</v>
      </c>
      <c r="IC168">
        <v>18472.064549999999</v>
      </c>
      <c r="ID168">
        <v>18332.168600000001</v>
      </c>
      <c r="IE168">
        <v>18590.838100000001</v>
      </c>
      <c r="IF168">
        <v>18818.9601</v>
      </c>
      <c r="IG168">
        <v>17932.389749999998</v>
      </c>
      <c r="IH168">
        <v>18307.46185</v>
      </c>
      <c r="II168">
        <v>18884.14373</v>
      </c>
      <c r="IJ168">
        <v>19576.1142</v>
      </c>
      <c r="IK168">
        <v>18632.513999999999</v>
      </c>
      <c r="IL168">
        <v>18975.486499999999</v>
      </c>
      <c r="IM168">
        <v>18578.496350000001</v>
      </c>
      <c r="IN168">
        <v>18479.012149999999</v>
      </c>
      <c r="IO168">
        <v>19110.000650000002</v>
      </c>
      <c r="IP168">
        <v>18922.913049999999</v>
      </c>
      <c r="IQ168">
        <v>18794.342700000001</v>
      </c>
      <c r="IR168">
        <v>19003.82675</v>
      </c>
      <c r="IS168">
        <v>18748.365849999998</v>
      </c>
      <c r="IT168">
        <v>18775.814249999999</v>
      </c>
      <c r="IU168">
        <v>18785.875950000001</v>
      </c>
      <c r="IV168">
        <v>18783.8815</v>
      </c>
      <c r="IW168">
        <v>18555.327399999998</v>
      </c>
      <c r="IX168">
        <v>18642.182799999999</v>
      </c>
      <c r="IY168">
        <v>18645.574199999999</v>
      </c>
      <c r="IZ168">
        <v>19557.394799999998</v>
      </c>
      <c r="JA168">
        <v>19068.776549999999</v>
      </c>
      <c r="JB168">
        <v>19231.067940000001</v>
      </c>
      <c r="JC168">
        <v>19385.965550000001</v>
      </c>
      <c r="JD168">
        <v>18753.535349999998</v>
      </c>
      <c r="JE168">
        <v>18933.071049999999</v>
      </c>
      <c r="JF168">
        <v>18720.37415</v>
      </c>
      <c r="JG168">
        <v>18679.777900000001</v>
      </c>
      <c r="JH168">
        <v>18841.57805</v>
      </c>
      <c r="JI168">
        <v>18494.868855000001</v>
      </c>
      <c r="JJ168">
        <v>18683.337049999998</v>
      </c>
      <c r="JK168">
        <v>18855.981899999999</v>
      </c>
      <c r="JL168">
        <v>18388.94757</v>
      </c>
      <c r="JM168">
        <v>18687.964800000002</v>
      </c>
      <c r="JN168">
        <v>18227.73935</v>
      </c>
      <c r="JO168">
        <v>18857.117050000001</v>
      </c>
      <c r="JP168">
        <v>19060.44267</v>
      </c>
      <c r="JQ168">
        <v>18902.75549</v>
      </c>
      <c r="JR168">
        <v>19319.078649999999</v>
      </c>
      <c r="JS168">
        <v>18582.0317</v>
      </c>
      <c r="JT168">
        <v>18943.394</v>
      </c>
      <c r="JU168">
        <v>19229.14545</v>
      </c>
      <c r="JV168">
        <v>19166.571</v>
      </c>
      <c r="JW168">
        <v>19009.316999999999</v>
      </c>
      <c r="JX168">
        <v>18760.757300000001</v>
      </c>
      <c r="JY168">
        <v>19044.247950000001</v>
      </c>
      <c r="JZ168">
        <v>18919.3321</v>
      </c>
      <c r="KA168">
        <v>18943.705450000001</v>
      </c>
      <c r="KB168">
        <v>18730.122050000002</v>
      </c>
      <c r="KC168">
        <v>18633.171060000001</v>
      </c>
      <c r="KD168">
        <v>19008.387900000002</v>
      </c>
      <c r="KE168">
        <v>18982.122350000001</v>
      </c>
      <c r="KF168">
        <v>19014.895280000001</v>
      </c>
      <c r="KG168">
        <v>19022.210599999999</v>
      </c>
      <c r="KH168">
        <v>18885.1574</v>
      </c>
      <c r="KI168">
        <v>18399.026600000001</v>
      </c>
      <c r="KJ168">
        <v>18631.817299999999</v>
      </c>
      <c r="KK168">
        <v>18123.93</v>
      </c>
      <c r="KL168">
        <v>18683.045849999999</v>
      </c>
      <c r="KM168">
        <v>18462.004550000001</v>
      </c>
      <c r="KN168">
        <v>18814.53845</v>
      </c>
      <c r="KO168">
        <v>18950.8181</v>
      </c>
      <c r="KP168">
        <v>18236.456399999999</v>
      </c>
      <c r="KQ168">
        <v>17922.369050000001</v>
      </c>
      <c r="KR168">
        <v>18893.100050000001</v>
      </c>
      <c r="KS168">
        <v>18657.236099999998</v>
      </c>
      <c r="KT168">
        <v>18731.461299999999</v>
      </c>
      <c r="KU168">
        <v>18477.576150000001</v>
      </c>
      <c r="KV168">
        <v>18197.424849999999</v>
      </c>
      <c r="KW168">
        <v>18736.306199999999</v>
      </c>
      <c r="KX168">
        <v>18772.244299999998</v>
      </c>
      <c r="KY168">
        <v>18929.838449999999</v>
      </c>
      <c r="KZ168">
        <v>18730.6011</v>
      </c>
      <c r="LA168">
        <v>18645.7461</v>
      </c>
      <c r="LB168">
        <v>18621.124500000002</v>
      </c>
      <c r="LC168">
        <v>18926.441699999999</v>
      </c>
      <c r="LD168">
        <v>18370.961350000001</v>
      </c>
      <c r="LE168">
        <v>18747.263650000001</v>
      </c>
      <c r="LF168">
        <v>18841.996899999998</v>
      </c>
      <c r="LG168">
        <v>18727.3622</v>
      </c>
      <c r="LH168">
        <v>18375.840199999999</v>
      </c>
      <c r="LI168">
        <v>18803.412049999999</v>
      </c>
      <c r="LJ168">
        <v>18409.898300000001</v>
      </c>
      <c r="LK168">
        <v>18346.640599999999</v>
      </c>
      <c r="LL168">
        <v>18203.466550000001</v>
      </c>
      <c r="LM168">
        <v>18504.300899999998</v>
      </c>
      <c r="LN168">
        <v>18552.053199999998</v>
      </c>
      <c r="LO168">
        <v>18357.661599999999</v>
      </c>
      <c r="LP168">
        <v>18846.206150000002</v>
      </c>
      <c r="LQ168">
        <v>19088.15712</v>
      </c>
      <c r="LR168">
        <v>19080.256000000001</v>
      </c>
      <c r="LS168">
        <v>18868.344300000001</v>
      </c>
      <c r="LT168">
        <v>18267.083149999999</v>
      </c>
      <c r="LU168">
        <v>18735.1168</v>
      </c>
      <c r="LV168">
        <v>18500.150450000001</v>
      </c>
      <c r="LW168">
        <v>18820.968349999999</v>
      </c>
      <c r="LX168">
        <v>18880.6423</v>
      </c>
      <c r="LY168">
        <v>18804.9506</v>
      </c>
      <c r="LZ168">
        <v>19282.166799999999</v>
      </c>
      <c r="MA168">
        <v>19138.678899999999</v>
      </c>
      <c r="MB168">
        <v>19108.88679</v>
      </c>
      <c r="MC168">
        <v>19014.265899999999</v>
      </c>
      <c r="MD168">
        <v>18650.907650000001</v>
      </c>
      <c r="ME168">
        <v>18762.942999999999</v>
      </c>
      <c r="MF168">
        <v>18850.636350000001</v>
      </c>
      <c r="MG168">
        <v>19234.769499999999</v>
      </c>
      <c r="MH168">
        <v>18712.2395</v>
      </c>
      <c r="MI168">
        <v>18745.605</v>
      </c>
      <c r="MJ168">
        <v>18154.656299999999</v>
      </c>
      <c r="MK168">
        <v>18986.749400000001</v>
      </c>
      <c r="ML168">
        <v>19038.967949999998</v>
      </c>
      <c r="MM168">
        <v>19085.962500000001</v>
      </c>
      <c r="MN168">
        <v>19061.34505</v>
      </c>
      <c r="MO168">
        <v>18735.601999999999</v>
      </c>
      <c r="MP168">
        <v>18664.356599999999</v>
      </c>
      <c r="MQ168">
        <v>18789.627799999998</v>
      </c>
      <c r="MR168">
        <v>18772.05215</v>
      </c>
      <c r="MS168">
        <v>18799.41948</v>
      </c>
      <c r="MT168">
        <v>18768.267865000002</v>
      </c>
      <c r="MU168">
        <v>18781.287100000001</v>
      </c>
      <c r="MV168">
        <v>18699.554815</v>
      </c>
      <c r="MW168">
        <v>18916.683430000001</v>
      </c>
      <c r="MX168">
        <v>18786.902099999999</v>
      </c>
      <c r="MY168">
        <v>18534.735100000002</v>
      </c>
      <c r="MZ168">
        <v>18731.832999999999</v>
      </c>
      <c r="NA168">
        <v>18312.20925</v>
      </c>
      <c r="NB168">
        <v>18817.884699999999</v>
      </c>
      <c r="NC168">
        <v>18707.107599999999</v>
      </c>
      <c r="ND168">
        <v>19134.379649999999</v>
      </c>
      <c r="NE168">
        <v>18851.114000000001</v>
      </c>
      <c r="NF168">
        <v>18470.997650000001</v>
      </c>
      <c r="NG168">
        <v>18052.872244999999</v>
      </c>
      <c r="NH168">
        <v>17802.285349999998</v>
      </c>
      <c r="NI168">
        <v>18041.867399999999</v>
      </c>
      <c r="NJ168">
        <v>18682.447749999999</v>
      </c>
      <c r="NK168">
        <v>18392.659049999998</v>
      </c>
      <c r="NL168">
        <v>19237.6113</v>
      </c>
      <c r="NM168">
        <v>18620.763149999999</v>
      </c>
      <c r="NN168">
        <v>18787.554950000002</v>
      </c>
      <c r="NO168">
        <v>18502.990949999999</v>
      </c>
      <c r="NP168">
        <v>18736.036749999999</v>
      </c>
      <c r="NQ168">
        <v>18645.483850000001</v>
      </c>
      <c r="NR168">
        <v>18643.093099999998</v>
      </c>
      <c r="NS168">
        <v>19058.409650000001</v>
      </c>
      <c r="NT168">
        <v>18835.686150000001</v>
      </c>
      <c r="NU168">
        <v>18551.5831</v>
      </c>
      <c r="NV168">
        <v>18536.169900000001</v>
      </c>
      <c r="NW168">
        <v>18482.026450000001</v>
      </c>
      <c r="NX168">
        <v>18309.35385</v>
      </c>
      <c r="NY168">
        <v>18331.581900000001</v>
      </c>
      <c r="NZ168">
        <v>18426.287899999999</v>
      </c>
      <c r="OA168">
        <v>18530.232499999998</v>
      </c>
      <c r="OB168">
        <v>18769.409350000002</v>
      </c>
      <c r="OC168">
        <v>18437.863799999999</v>
      </c>
      <c r="OD168">
        <v>18060.100149999998</v>
      </c>
      <c r="OE168">
        <v>18404.18245</v>
      </c>
      <c r="OF168">
        <v>18527.071100000001</v>
      </c>
      <c r="OG168">
        <v>18522.942800000001</v>
      </c>
      <c r="OH168">
        <v>18473.937099999999</v>
      </c>
      <c r="OI168">
        <v>18461.213599999999</v>
      </c>
      <c r="OJ168">
        <v>18461.19915</v>
      </c>
      <c r="OK168">
        <v>18544.850399999999</v>
      </c>
      <c r="OL168">
        <v>18285.291949999999</v>
      </c>
      <c r="OM168">
        <v>18557.034335</v>
      </c>
      <c r="ON168">
        <v>18054.554499999998</v>
      </c>
      <c r="OO168">
        <v>18177.9604</v>
      </c>
      <c r="OP168">
        <v>18851.569049999998</v>
      </c>
      <c r="OQ168">
        <v>18420.882699999998</v>
      </c>
      <c r="OR168">
        <v>18216.301299999999</v>
      </c>
      <c r="OS168">
        <v>18222.591584999998</v>
      </c>
      <c r="OT168">
        <v>18465.481400000001</v>
      </c>
      <c r="OU168">
        <v>18898.248899999999</v>
      </c>
      <c r="OV168">
        <v>18155.755799999999</v>
      </c>
      <c r="OW168">
        <v>18556.295689999999</v>
      </c>
      <c r="OX168">
        <v>18945.427810000001</v>
      </c>
      <c r="OY168">
        <v>17780.803199999998</v>
      </c>
      <c r="OZ168">
        <v>18382.3416</v>
      </c>
      <c r="PA168">
        <v>18220.204750000001</v>
      </c>
      <c r="PB168">
        <v>18812.425449999999</v>
      </c>
      <c r="PC168">
        <v>18758.50575</v>
      </c>
      <c r="PD168">
        <v>18459.885600000001</v>
      </c>
      <c r="PE168">
        <v>18352.058099999998</v>
      </c>
      <c r="PF168">
        <v>18407.7451</v>
      </c>
      <c r="PG168">
        <v>17939.406999999999</v>
      </c>
      <c r="PH168">
        <v>19007.0746</v>
      </c>
      <c r="PI168">
        <v>19179.7997</v>
      </c>
      <c r="PJ168">
        <v>18873.579600000001</v>
      </c>
      <c r="PK168">
        <v>18522.8063</v>
      </c>
      <c r="PL168">
        <v>18219.974163999999</v>
      </c>
      <c r="PM168">
        <v>18667.937150000002</v>
      </c>
      <c r="PN168">
        <v>18284.7222</v>
      </c>
      <c r="PO168">
        <v>17885.674299999999</v>
      </c>
      <c r="PP168">
        <v>18173.660199999998</v>
      </c>
      <c r="PQ168">
        <v>17720.650180000001</v>
      </c>
      <c r="PR168">
        <v>18471.194449999999</v>
      </c>
      <c r="PS168">
        <v>18641.381249999999</v>
      </c>
      <c r="PT168">
        <v>18418.44195</v>
      </c>
      <c r="PU168">
        <v>18822.750899999999</v>
      </c>
      <c r="PV168">
        <v>18807.32185</v>
      </c>
      <c r="PW168">
        <v>19212.24625</v>
      </c>
      <c r="PX168">
        <v>19033.42755</v>
      </c>
      <c r="PY168">
        <v>19084.988150000001</v>
      </c>
      <c r="PZ168">
        <v>18956.355100000001</v>
      </c>
      <c r="QA168">
        <v>19116.304700000001</v>
      </c>
      <c r="QB168">
        <v>18481.592049999999</v>
      </c>
      <c r="QC168">
        <v>18653.400935000001</v>
      </c>
      <c r="QD168">
        <v>18522.486850000001</v>
      </c>
      <c r="QE168">
        <v>18641.713400000001</v>
      </c>
      <c r="QF168">
        <v>18238.799050000001</v>
      </c>
      <c r="QG168">
        <v>18673.513149999999</v>
      </c>
      <c r="QH168">
        <v>18390.955849999998</v>
      </c>
      <c r="QI168">
        <v>18348.974699999999</v>
      </c>
      <c r="QJ168">
        <v>18447.093949999999</v>
      </c>
      <c r="QK168">
        <v>18127.788700000001</v>
      </c>
      <c r="QL168">
        <v>18067.908200000002</v>
      </c>
      <c r="QM168">
        <v>18566.448049999999</v>
      </c>
      <c r="QN168">
        <v>18599.327949999999</v>
      </c>
      <c r="QO168">
        <v>18674.482749999999</v>
      </c>
      <c r="QP168">
        <v>18519.094535</v>
      </c>
      <c r="QQ168">
        <v>17942.669829999999</v>
      </c>
      <c r="QR168">
        <v>18226.961149999999</v>
      </c>
      <c r="QS168">
        <v>18352.50085</v>
      </c>
      <c r="QT168">
        <v>18384.47495</v>
      </c>
      <c r="QU168">
        <v>18696.325499999999</v>
      </c>
      <c r="QV168">
        <v>18545.401000000002</v>
      </c>
      <c r="QW168">
        <v>18264.191149999999</v>
      </c>
      <c r="QX168">
        <v>18006.1715</v>
      </c>
      <c r="QY168">
        <v>18258.5857</v>
      </c>
      <c r="QZ168">
        <v>18211.591349999999</v>
      </c>
      <c r="RA168">
        <v>18573.9872</v>
      </c>
      <c r="RB168">
        <v>18316.348450000001</v>
      </c>
      <c r="RC168">
        <v>18154.5275</v>
      </c>
      <c r="RD168">
        <v>18379.688900000001</v>
      </c>
      <c r="RE168">
        <v>18750.920900000001</v>
      </c>
      <c r="RF168">
        <v>18547.0844</v>
      </c>
      <c r="RG168">
        <v>18307.013599999998</v>
      </c>
      <c r="RH168">
        <v>18419.833299999998</v>
      </c>
      <c r="RI168">
        <v>18145.634999999998</v>
      </c>
      <c r="RJ168">
        <v>18274.846399999999</v>
      </c>
      <c r="RK168">
        <v>18621.2637</v>
      </c>
      <c r="RL168">
        <v>18803.537</v>
      </c>
      <c r="RM168">
        <v>18869.585149999999</v>
      </c>
      <c r="RN168">
        <v>18821.171300000002</v>
      </c>
      <c r="RO168">
        <v>18505.735250000002</v>
      </c>
      <c r="RP168">
        <v>19265.3894</v>
      </c>
      <c r="RQ168">
        <v>18978.270250000001</v>
      </c>
      <c r="RR168">
        <v>18832.901150000002</v>
      </c>
      <c r="RS168">
        <v>18402.883150000001</v>
      </c>
      <c r="RT168">
        <v>18321.013200000001</v>
      </c>
      <c r="RU168">
        <v>18293.426899999999</v>
      </c>
      <c r="RV168">
        <v>18828.429950000002</v>
      </c>
      <c r="RW168">
        <v>18910.67325</v>
      </c>
      <c r="RX168">
        <v>19159.56955</v>
      </c>
      <c r="RY168">
        <v>18931.8481465</v>
      </c>
      <c r="RZ168">
        <v>18668.78845</v>
      </c>
      <c r="SA168">
        <v>18371.135699999999</v>
      </c>
      <c r="SB168">
        <v>18619.895700000001</v>
      </c>
      <c r="SC168">
        <v>18511.438200000001</v>
      </c>
      <c r="SD168">
        <v>18459.353650000001</v>
      </c>
      <c r="SE168">
        <v>18400.1888</v>
      </c>
      <c r="SF168">
        <v>18298.195650000001</v>
      </c>
      <c r="SG168">
        <v>18520.505799999999</v>
      </c>
    </row>
    <row r="169" spans="1:501" x14ac:dyDescent="0.25">
      <c r="A169">
        <v>167</v>
      </c>
      <c r="B169">
        <v>18031.8465</v>
      </c>
      <c r="C169">
        <v>17949.603749999998</v>
      </c>
      <c r="D169">
        <v>19074.45218</v>
      </c>
      <c r="E169">
        <v>19022.390439999999</v>
      </c>
      <c r="F169">
        <v>18658.83065</v>
      </c>
      <c r="G169">
        <v>18826.062750000001</v>
      </c>
      <c r="H169">
        <v>18746.472849999998</v>
      </c>
      <c r="I169">
        <v>18595.972249999999</v>
      </c>
      <c r="J169">
        <v>18058.728500000001</v>
      </c>
      <c r="K169">
        <v>18887.046699999999</v>
      </c>
      <c r="L169">
        <v>18563.724549999999</v>
      </c>
      <c r="M169">
        <v>18895.179800000002</v>
      </c>
      <c r="N169">
        <v>18509.399150000001</v>
      </c>
      <c r="O169">
        <v>18508.136450000002</v>
      </c>
      <c r="P169">
        <v>18307.88535</v>
      </c>
      <c r="Q169">
        <v>18749.535950000001</v>
      </c>
      <c r="R169">
        <v>18907.838500000002</v>
      </c>
      <c r="S169">
        <v>18359.958050000001</v>
      </c>
      <c r="T169">
        <v>18794.587149999999</v>
      </c>
      <c r="U169">
        <v>18756.34144</v>
      </c>
      <c r="V169">
        <v>18771.796969999999</v>
      </c>
      <c r="W169">
        <v>18260.149399999998</v>
      </c>
      <c r="X169">
        <v>18460.153249999999</v>
      </c>
      <c r="Y169">
        <v>18649.834360000001</v>
      </c>
      <c r="Z169">
        <v>18346.140100000001</v>
      </c>
      <c r="AA169">
        <v>18576.85975</v>
      </c>
      <c r="AB169">
        <v>19589.84995</v>
      </c>
      <c r="AC169">
        <v>19332.161499999998</v>
      </c>
      <c r="AD169">
        <v>18662.4846</v>
      </c>
      <c r="AE169">
        <v>18625.5141</v>
      </c>
      <c r="AF169">
        <v>18830.9136</v>
      </c>
      <c r="AG169">
        <v>18911.678899999999</v>
      </c>
      <c r="AH169">
        <v>19274.591400000001</v>
      </c>
      <c r="AI169">
        <v>18729.025150000001</v>
      </c>
      <c r="AJ169">
        <v>18712.222549999999</v>
      </c>
      <c r="AK169">
        <v>19061.0576</v>
      </c>
      <c r="AL169">
        <v>18553.285400000001</v>
      </c>
      <c r="AM169">
        <v>18714.440549999999</v>
      </c>
      <c r="AN169">
        <v>18626.272000000001</v>
      </c>
      <c r="AO169">
        <v>18492.456099999999</v>
      </c>
      <c r="AP169">
        <v>18544.825489999999</v>
      </c>
      <c r="AQ169">
        <v>18511.71875</v>
      </c>
      <c r="AR169">
        <v>18496.3024</v>
      </c>
      <c r="AS169">
        <v>18073.77765</v>
      </c>
      <c r="AT169">
        <v>18538.711350000001</v>
      </c>
      <c r="AU169">
        <v>18744.051149999999</v>
      </c>
      <c r="AV169">
        <v>18243.5818</v>
      </c>
      <c r="AW169">
        <v>18816.005499999999</v>
      </c>
      <c r="AX169">
        <v>19302.52937</v>
      </c>
      <c r="AY169">
        <v>18972.324700000001</v>
      </c>
      <c r="AZ169">
        <v>19133.269830000001</v>
      </c>
      <c r="BA169">
        <v>19426.288649999999</v>
      </c>
      <c r="BB169">
        <v>19174.656449999999</v>
      </c>
      <c r="BC169">
        <v>19078.401999999998</v>
      </c>
      <c r="BD169">
        <v>18838.771100000002</v>
      </c>
      <c r="BE169">
        <v>18843.057799999999</v>
      </c>
      <c r="BF169">
        <v>18777.207299999998</v>
      </c>
      <c r="BG169">
        <v>19041.2408</v>
      </c>
      <c r="BH169">
        <v>18966.162100000001</v>
      </c>
      <c r="BI169">
        <v>19038.4293</v>
      </c>
      <c r="BJ169">
        <v>18615.910500000002</v>
      </c>
      <c r="BK169">
        <v>18778.062450000001</v>
      </c>
      <c r="BL169">
        <v>19156.35686</v>
      </c>
      <c r="BM169">
        <v>18789.567449999999</v>
      </c>
      <c r="BN169">
        <v>18655.48905</v>
      </c>
      <c r="BO169">
        <v>18723.359899999999</v>
      </c>
      <c r="BP169">
        <v>18946.974630000001</v>
      </c>
      <c r="BQ169">
        <v>18659.071254999999</v>
      </c>
      <c r="BR169">
        <v>18652.367900000001</v>
      </c>
      <c r="BS169">
        <v>18435.4316</v>
      </c>
      <c r="BT169">
        <v>18781.699649999999</v>
      </c>
      <c r="BU169">
        <v>19009.828799999999</v>
      </c>
      <c r="BV169">
        <v>18862.890149999999</v>
      </c>
      <c r="BW169">
        <v>18969.311450000001</v>
      </c>
      <c r="BX169">
        <v>18621.836149999999</v>
      </c>
      <c r="BY169">
        <v>18760.316500000001</v>
      </c>
      <c r="BZ169">
        <v>19142.165499999999</v>
      </c>
      <c r="CA169">
        <v>18587.73115</v>
      </c>
      <c r="CB169">
        <v>18629.307799999999</v>
      </c>
      <c r="CC169">
        <v>18757.939399999999</v>
      </c>
      <c r="CD169">
        <v>18751.911950000002</v>
      </c>
      <c r="CE169">
        <v>18554.890299999999</v>
      </c>
      <c r="CF169">
        <v>18803.017049999999</v>
      </c>
      <c r="CG169">
        <v>18504.921999999999</v>
      </c>
      <c r="CH169">
        <v>18579.4133</v>
      </c>
      <c r="CI169">
        <v>18675.981810000001</v>
      </c>
      <c r="CJ169">
        <v>18742.697800000002</v>
      </c>
      <c r="CK169">
        <v>18513.63305</v>
      </c>
      <c r="CL169">
        <v>18633.318800000001</v>
      </c>
      <c r="CM169">
        <v>18647.254349999999</v>
      </c>
      <c r="CN169">
        <v>18433.993064999999</v>
      </c>
      <c r="CO169">
        <v>18596.680899999999</v>
      </c>
      <c r="CP169">
        <v>18325.729200000002</v>
      </c>
      <c r="CQ169">
        <v>18228.093499999999</v>
      </c>
      <c r="CR169">
        <v>18774.401150000002</v>
      </c>
      <c r="CS169">
        <v>18654.598099999999</v>
      </c>
      <c r="CT169">
        <v>18384.0622</v>
      </c>
      <c r="CU169">
        <v>18541.451349999999</v>
      </c>
      <c r="CV169">
        <v>19129.0157</v>
      </c>
      <c r="CW169">
        <v>19291.096249999999</v>
      </c>
      <c r="CX169">
        <v>18948.986850000001</v>
      </c>
      <c r="CY169">
        <v>19013.351500000001</v>
      </c>
      <c r="CZ169">
        <v>19037.02015</v>
      </c>
      <c r="DA169">
        <v>18714.98805</v>
      </c>
      <c r="DB169">
        <v>18899.161899999999</v>
      </c>
      <c r="DC169">
        <v>19201.05125</v>
      </c>
      <c r="DD169">
        <v>19179.3825</v>
      </c>
      <c r="DE169">
        <v>19245.573799999998</v>
      </c>
      <c r="DF169">
        <v>18722.988150000001</v>
      </c>
      <c r="DG169">
        <v>18581.981349999998</v>
      </c>
      <c r="DH169">
        <v>18602.533500000001</v>
      </c>
      <c r="DI169">
        <v>18134.8298</v>
      </c>
      <c r="DJ169">
        <v>18473.59175</v>
      </c>
      <c r="DK169">
        <v>18823.841349999999</v>
      </c>
      <c r="DL169">
        <v>19143.441800000001</v>
      </c>
      <c r="DM169">
        <v>18790.550500000001</v>
      </c>
      <c r="DN169">
        <v>18531.209699999999</v>
      </c>
      <c r="DO169">
        <v>18917.903699999999</v>
      </c>
      <c r="DP169">
        <v>18607.744500000001</v>
      </c>
      <c r="DQ169">
        <v>18949.693899999998</v>
      </c>
      <c r="DR169">
        <v>18860.846300000001</v>
      </c>
      <c r="DS169">
        <v>19057.678449999999</v>
      </c>
      <c r="DT169">
        <v>18949.104899999998</v>
      </c>
      <c r="DU169">
        <v>18546.4512</v>
      </c>
      <c r="DV169">
        <v>18603.3868</v>
      </c>
      <c r="DW169">
        <v>18212.664000000001</v>
      </c>
      <c r="DX169">
        <v>18525.11</v>
      </c>
      <c r="DY169">
        <v>19152.349849999999</v>
      </c>
      <c r="DZ169">
        <v>18926.040400000002</v>
      </c>
      <c r="EA169">
        <v>18567.405149999999</v>
      </c>
      <c r="EB169">
        <v>18790.5566</v>
      </c>
      <c r="EC169">
        <v>18534.039199999999</v>
      </c>
      <c r="ED169">
        <v>18622.847600000001</v>
      </c>
      <c r="EE169">
        <v>18819.271349999999</v>
      </c>
      <c r="EF169">
        <v>18762.016749999999</v>
      </c>
      <c r="EG169">
        <v>18518.37975</v>
      </c>
      <c r="EH169">
        <v>18862.814549999999</v>
      </c>
      <c r="EI169">
        <v>18718.4113</v>
      </c>
      <c r="EJ169">
        <v>18913.97985</v>
      </c>
      <c r="EK169">
        <v>18676.305</v>
      </c>
      <c r="EL169">
        <v>18573.955450000001</v>
      </c>
      <c r="EM169">
        <v>18823.602449999998</v>
      </c>
      <c r="EN169">
        <v>18488.418799999999</v>
      </c>
      <c r="EO169">
        <v>18833.799800000001</v>
      </c>
      <c r="EP169">
        <v>18940.089349999998</v>
      </c>
      <c r="EQ169">
        <v>18888.532050000002</v>
      </c>
      <c r="ER169">
        <v>18807.4041</v>
      </c>
      <c r="ES169">
        <v>18970.2971</v>
      </c>
      <c r="ET169">
        <v>18912.678039999999</v>
      </c>
      <c r="EU169">
        <v>19168.437249999999</v>
      </c>
      <c r="EV169">
        <v>18636.25835</v>
      </c>
      <c r="EW169">
        <v>18310.353999999999</v>
      </c>
      <c r="EX169">
        <v>19248.483400000001</v>
      </c>
      <c r="EY169">
        <v>18858.040799999999</v>
      </c>
      <c r="EZ169">
        <v>19035.1522</v>
      </c>
      <c r="FA169">
        <v>18537.656350000001</v>
      </c>
      <c r="FB169">
        <v>18796.452850000001</v>
      </c>
      <c r="FC169">
        <v>18833.2009</v>
      </c>
      <c r="FD169">
        <v>18888.242099999999</v>
      </c>
      <c r="FE169">
        <v>19069.877</v>
      </c>
      <c r="FF169">
        <v>19019.212149999999</v>
      </c>
      <c r="FG169">
        <v>18528.400900000001</v>
      </c>
      <c r="FH169">
        <v>18721.429199999999</v>
      </c>
      <c r="FI169">
        <v>18703.289150000001</v>
      </c>
      <c r="FJ169">
        <v>18638.825250000002</v>
      </c>
      <c r="FK169">
        <v>18978.3197</v>
      </c>
      <c r="FL169">
        <v>18718.860400000001</v>
      </c>
      <c r="FM169">
        <v>18439.142</v>
      </c>
      <c r="FN169">
        <v>18165.215550000001</v>
      </c>
      <c r="FO169">
        <v>18902.315999999999</v>
      </c>
      <c r="FP169">
        <v>18577.608100000001</v>
      </c>
      <c r="FQ169">
        <v>18828.946400000001</v>
      </c>
      <c r="FR169">
        <v>18577.6669</v>
      </c>
      <c r="FS169">
        <v>18756.094700000001</v>
      </c>
      <c r="FT169">
        <v>18786.711050000002</v>
      </c>
      <c r="FU169">
        <v>18783.167099999999</v>
      </c>
      <c r="FV169">
        <v>18787.959750000002</v>
      </c>
      <c r="FW169">
        <v>18682.238799999999</v>
      </c>
      <c r="FX169">
        <v>18869.324100000002</v>
      </c>
      <c r="FY169">
        <v>18948.6721</v>
      </c>
      <c r="FZ169">
        <v>19101.566650000001</v>
      </c>
      <c r="GA169">
        <v>18700.57545</v>
      </c>
      <c r="GB169">
        <v>18524.280900000002</v>
      </c>
      <c r="GC169">
        <v>18946.047900000001</v>
      </c>
      <c r="GD169">
        <v>18914.555700000001</v>
      </c>
      <c r="GE169">
        <v>18038.825850000001</v>
      </c>
      <c r="GF169">
        <v>18094.476149999999</v>
      </c>
      <c r="GG169">
        <v>18439.725350000001</v>
      </c>
      <c r="GH169">
        <v>18318.165550000002</v>
      </c>
      <c r="GI169">
        <v>18714.712899999999</v>
      </c>
      <c r="GJ169">
        <v>18414.99555</v>
      </c>
      <c r="GK169">
        <v>18703.9656</v>
      </c>
      <c r="GL169">
        <v>18884.161899999999</v>
      </c>
      <c r="GM169">
        <v>18551.391650000001</v>
      </c>
      <c r="GN169">
        <v>18539.577590000001</v>
      </c>
      <c r="GO169">
        <v>18300.198499999999</v>
      </c>
      <c r="GP169">
        <v>18238.784250000001</v>
      </c>
      <c r="GQ169">
        <v>18542.8361</v>
      </c>
      <c r="GR169">
        <v>18840.828949999999</v>
      </c>
      <c r="GS169">
        <v>18393.557799999999</v>
      </c>
      <c r="GT169">
        <v>18210.95464</v>
      </c>
      <c r="GU169">
        <v>18666.1505</v>
      </c>
      <c r="GV169">
        <v>18591.0285</v>
      </c>
      <c r="GW169">
        <v>19171.631099999999</v>
      </c>
      <c r="GX169">
        <v>18904.566200000001</v>
      </c>
      <c r="GY169">
        <v>18556.371500000001</v>
      </c>
      <c r="GZ169">
        <v>18928.300350000001</v>
      </c>
      <c r="HA169">
        <v>18812.739549999998</v>
      </c>
      <c r="HB169">
        <v>18656.758450000001</v>
      </c>
      <c r="HC169">
        <v>18621.813249999999</v>
      </c>
      <c r="HD169">
        <v>18491.886050000001</v>
      </c>
      <c r="HE169">
        <v>18636.858400000001</v>
      </c>
      <c r="HF169">
        <v>18406.761350000001</v>
      </c>
      <c r="HG169">
        <v>18528.142049999999</v>
      </c>
      <c r="HH169">
        <v>18858.715100000001</v>
      </c>
      <c r="HI169">
        <v>18828.230049999998</v>
      </c>
      <c r="HJ169">
        <v>18394.566699999999</v>
      </c>
      <c r="HK169">
        <v>18826.964499999998</v>
      </c>
      <c r="HL169">
        <v>18737.656999999999</v>
      </c>
      <c r="HM169">
        <v>19262.854800000001</v>
      </c>
      <c r="HN169">
        <v>18957.687600000001</v>
      </c>
      <c r="HO169">
        <v>19099.42455</v>
      </c>
      <c r="HP169">
        <v>18926.413140000001</v>
      </c>
      <c r="HQ169">
        <v>18722.367099999999</v>
      </c>
      <c r="HR169">
        <v>18807.689450000002</v>
      </c>
      <c r="HS169">
        <v>18483.657500000001</v>
      </c>
      <c r="HT169">
        <v>18537.627120000001</v>
      </c>
      <c r="HU169">
        <v>18757.879570000001</v>
      </c>
      <c r="HV169">
        <v>18937.828219999999</v>
      </c>
      <c r="HW169">
        <v>18543.028149999998</v>
      </c>
      <c r="HX169">
        <v>18726.828549999998</v>
      </c>
      <c r="HY169">
        <v>18794.047149999999</v>
      </c>
      <c r="HZ169">
        <v>18739.4954</v>
      </c>
      <c r="IA169">
        <v>18829.449400000001</v>
      </c>
      <c r="IB169">
        <v>18505.936399999999</v>
      </c>
      <c r="IC169">
        <v>18512.532650000001</v>
      </c>
      <c r="ID169">
        <v>18403.021199999999</v>
      </c>
      <c r="IE169">
        <v>18650.0723</v>
      </c>
      <c r="IF169">
        <v>18923.044099999999</v>
      </c>
      <c r="IG169">
        <v>17990.852650000001</v>
      </c>
      <c r="IH169">
        <v>18333.042649999999</v>
      </c>
      <c r="II169">
        <v>18888.36361</v>
      </c>
      <c r="IJ169">
        <v>19618.028699999999</v>
      </c>
      <c r="IK169">
        <v>18667.3639</v>
      </c>
      <c r="IL169">
        <v>19011.234199999999</v>
      </c>
      <c r="IM169">
        <v>18673.278849999999</v>
      </c>
      <c r="IN169">
        <v>18535.81165</v>
      </c>
      <c r="IO169">
        <v>19147.499650000002</v>
      </c>
      <c r="IP169">
        <v>18960.412049999999</v>
      </c>
      <c r="IQ169">
        <v>18831.841700000001</v>
      </c>
      <c r="IR169">
        <v>19051.78615</v>
      </c>
      <c r="IS169">
        <v>18896.216850000001</v>
      </c>
      <c r="IT169">
        <v>18902.106250000001</v>
      </c>
      <c r="IU169">
        <v>18990.01395</v>
      </c>
      <c r="IV169">
        <v>18880.954699999998</v>
      </c>
      <c r="IW169">
        <v>18646.047999999999</v>
      </c>
      <c r="IX169">
        <v>18719.717100000002</v>
      </c>
      <c r="IY169">
        <v>18700.087200000002</v>
      </c>
      <c r="IZ169">
        <v>19562.8541</v>
      </c>
      <c r="JA169">
        <v>19089.819049999998</v>
      </c>
      <c r="JB169">
        <v>19236.03728</v>
      </c>
      <c r="JC169">
        <v>19438.413049999999</v>
      </c>
      <c r="JD169">
        <v>18834.542549999998</v>
      </c>
      <c r="JE169">
        <v>19056.171050000001</v>
      </c>
      <c r="JF169">
        <v>18754.080750000001</v>
      </c>
      <c r="JG169">
        <v>18769.0265</v>
      </c>
      <c r="JH169">
        <v>18917.661950000002</v>
      </c>
      <c r="JI169">
        <v>18560.423354999999</v>
      </c>
      <c r="JJ169">
        <v>18760.837149999999</v>
      </c>
      <c r="JK169">
        <v>18961.796900000001</v>
      </c>
      <c r="JL169">
        <v>18525.468570000001</v>
      </c>
      <c r="JM169">
        <v>18871.792799999999</v>
      </c>
      <c r="JN169">
        <v>18391.773349999999</v>
      </c>
      <c r="JO169">
        <v>18915.818749999999</v>
      </c>
      <c r="JP169">
        <v>19069.37614</v>
      </c>
      <c r="JQ169">
        <v>18912.390479999998</v>
      </c>
      <c r="JR169">
        <v>19373.642049999999</v>
      </c>
      <c r="JS169">
        <v>18638.522499999999</v>
      </c>
      <c r="JT169">
        <v>19043.150000000001</v>
      </c>
      <c r="JU169">
        <v>19249.915949999999</v>
      </c>
      <c r="JV169">
        <v>19191.315399999999</v>
      </c>
      <c r="JW169">
        <v>19039.4823</v>
      </c>
      <c r="JX169">
        <v>18872.2163</v>
      </c>
      <c r="JY169">
        <v>19114.044750000001</v>
      </c>
      <c r="JZ169">
        <v>18957.483800000002</v>
      </c>
      <c r="KA169">
        <v>18987.246749999998</v>
      </c>
      <c r="KB169">
        <v>18751.163649999999</v>
      </c>
      <c r="KC169">
        <v>18641.526669999999</v>
      </c>
      <c r="KD169">
        <v>19025.310300000001</v>
      </c>
      <c r="KE169">
        <v>19061.975849999999</v>
      </c>
      <c r="KF169">
        <v>19015.827085000001</v>
      </c>
      <c r="KG169">
        <v>19056.2863</v>
      </c>
      <c r="KH169">
        <v>18984.525900000001</v>
      </c>
      <c r="KI169">
        <v>18495.787899999999</v>
      </c>
      <c r="KJ169">
        <v>18820.007300000001</v>
      </c>
      <c r="KK169">
        <v>18397.047999999999</v>
      </c>
      <c r="KL169">
        <v>18788.06985</v>
      </c>
      <c r="KM169">
        <v>18505.486349999999</v>
      </c>
      <c r="KN169">
        <v>18829.131450000001</v>
      </c>
      <c r="KO169">
        <v>19005.3541</v>
      </c>
      <c r="KP169">
        <v>18464.742399999999</v>
      </c>
      <c r="KQ169">
        <v>18156.351050000001</v>
      </c>
      <c r="KR169">
        <v>18988.306649999999</v>
      </c>
      <c r="KS169">
        <v>18679.169999999998</v>
      </c>
      <c r="KT169">
        <v>18782.434799999999</v>
      </c>
      <c r="KU169">
        <v>18661.415150000001</v>
      </c>
      <c r="KV169">
        <v>18379.577850000001</v>
      </c>
      <c r="KW169">
        <v>18860.5412</v>
      </c>
      <c r="KX169">
        <v>18797.160100000001</v>
      </c>
      <c r="KY169">
        <v>18996.03775</v>
      </c>
      <c r="KZ169">
        <v>18772.5501</v>
      </c>
      <c r="LA169">
        <v>18675.328699999998</v>
      </c>
      <c r="LB169">
        <v>18643.440999999999</v>
      </c>
      <c r="LC169">
        <v>18951.8413</v>
      </c>
      <c r="LD169">
        <v>18488.040349999999</v>
      </c>
      <c r="LE169">
        <v>18852.734649999999</v>
      </c>
      <c r="LF169">
        <v>18903.373800000001</v>
      </c>
      <c r="LG169">
        <v>18770.948499999999</v>
      </c>
      <c r="LH169">
        <v>18474.005399999998</v>
      </c>
      <c r="LI169">
        <v>18862.060249999999</v>
      </c>
      <c r="LJ169">
        <v>18489.952000000001</v>
      </c>
      <c r="LK169">
        <v>18410.7863</v>
      </c>
      <c r="LL169">
        <v>18244.53095</v>
      </c>
      <c r="LM169">
        <v>18560.280699999999</v>
      </c>
      <c r="LN169">
        <v>18606.903600000001</v>
      </c>
      <c r="LO169">
        <v>18409.6715</v>
      </c>
      <c r="LP169">
        <v>18887.641449999999</v>
      </c>
      <c r="LQ169">
        <v>19089.48544</v>
      </c>
      <c r="LR169">
        <v>19189.383000000002</v>
      </c>
      <c r="LS169">
        <v>19053.600299999998</v>
      </c>
      <c r="LT169">
        <v>18390.961149999999</v>
      </c>
      <c r="LU169">
        <v>18936.3318</v>
      </c>
      <c r="LV169">
        <v>18620.980449999999</v>
      </c>
      <c r="LW169">
        <v>18944.047350000001</v>
      </c>
      <c r="LX169">
        <v>19012.3933</v>
      </c>
      <c r="LY169">
        <v>18877.337100000001</v>
      </c>
      <c r="LZ169">
        <v>19328.176100000001</v>
      </c>
      <c r="MA169">
        <v>19161.822499999998</v>
      </c>
      <c r="MB169">
        <v>19132.22249</v>
      </c>
      <c r="MC169">
        <v>19034.638500000001</v>
      </c>
      <c r="MD169">
        <v>18711.311750000001</v>
      </c>
      <c r="ME169">
        <v>18833.328000000001</v>
      </c>
      <c r="MF169">
        <v>18938.710950000001</v>
      </c>
      <c r="MG169">
        <v>19249.2791</v>
      </c>
      <c r="MH169">
        <v>18790.7228</v>
      </c>
      <c r="MI169">
        <v>18819.5314</v>
      </c>
      <c r="MJ169">
        <v>18176.510999999999</v>
      </c>
      <c r="MK169">
        <v>19008.6041</v>
      </c>
      <c r="ML169">
        <v>19056.229050000002</v>
      </c>
      <c r="MM169">
        <v>19157.096300000001</v>
      </c>
      <c r="MN169">
        <v>19127.287850000001</v>
      </c>
      <c r="MO169">
        <v>18819.418900000001</v>
      </c>
      <c r="MP169">
        <v>18676.461599999999</v>
      </c>
      <c r="MQ169">
        <v>18852.7821</v>
      </c>
      <c r="MR169">
        <v>18802.222150000001</v>
      </c>
      <c r="MS169">
        <v>18803.749360000002</v>
      </c>
      <c r="MT169">
        <v>18855.145665</v>
      </c>
      <c r="MU169">
        <v>18847.1819</v>
      </c>
      <c r="MV169">
        <v>18744.743415000001</v>
      </c>
      <c r="MW169">
        <v>18963.180530000001</v>
      </c>
      <c r="MX169">
        <v>18825.268800000002</v>
      </c>
      <c r="MY169">
        <v>18566.551100000001</v>
      </c>
      <c r="MZ169">
        <v>18791.172200000001</v>
      </c>
      <c r="NA169">
        <v>18355.028350000001</v>
      </c>
      <c r="NB169">
        <v>18917.024000000001</v>
      </c>
      <c r="NC169">
        <v>18781.067500000001</v>
      </c>
      <c r="ND169">
        <v>19154.37485</v>
      </c>
      <c r="NE169">
        <v>18900.822199999999</v>
      </c>
      <c r="NF169">
        <v>18503.03845</v>
      </c>
      <c r="NG169">
        <v>18152.015045</v>
      </c>
      <c r="NH169">
        <v>17890.974549999999</v>
      </c>
      <c r="NI169">
        <v>18082.242699999999</v>
      </c>
      <c r="NJ169">
        <v>18704.151750000001</v>
      </c>
      <c r="NK169">
        <v>18424.71845</v>
      </c>
      <c r="NL169">
        <v>19273.551100000001</v>
      </c>
      <c r="NM169">
        <v>18666.072049999999</v>
      </c>
      <c r="NN169">
        <v>18825.126950000002</v>
      </c>
      <c r="NO169">
        <v>18589.511549999999</v>
      </c>
      <c r="NP169">
        <v>18797.476650000001</v>
      </c>
      <c r="NQ169">
        <v>18667.163949999998</v>
      </c>
      <c r="NR169">
        <v>18693.937099999999</v>
      </c>
      <c r="NS169">
        <v>19122.841349999999</v>
      </c>
      <c r="NT169">
        <v>18913.149850000002</v>
      </c>
      <c r="NU169">
        <v>18689.7601</v>
      </c>
      <c r="NV169">
        <v>18686.9139</v>
      </c>
      <c r="NW169">
        <v>18613.245449999999</v>
      </c>
      <c r="NX169">
        <v>18409.160950000001</v>
      </c>
      <c r="NY169">
        <v>18392.171699999999</v>
      </c>
      <c r="NZ169">
        <v>18494.0465</v>
      </c>
      <c r="OA169">
        <v>18616.324000000001</v>
      </c>
      <c r="OB169">
        <v>18883.406350000001</v>
      </c>
      <c r="OC169">
        <v>18619.913799999998</v>
      </c>
      <c r="OD169">
        <v>18295.509150000002</v>
      </c>
      <c r="OE169">
        <v>18506.065449999998</v>
      </c>
      <c r="OF169">
        <v>18556.050599999999</v>
      </c>
      <c r="OG169">
        <v>18638.1558</v>
      </c>
      <c r="OH169">
        <v>18597.844099999998</v>
      </c>
      <c r="OI169">
        <v>18556.656900000002</v>
      </c>
      <c r="OJ169">
        <v>18593.904149999998</v>
      </c>
      <c r="OK169">
        <v>18675.384399999999</v>
      </c>
      <c r="OL169">
        <v>18482.372950000001</v>
      </c>
      <c r="OM169">
        <v>18661.419334999999</v>
      </c>
      <c r="ON169">
        <v>18183.4215</v>
      </c>
      <c r="OO169">
        <v>18230.627400000001</v>
      </c>
      <c r="OP169">
        <v>18915.36075</v>
      </c>
      <c r="OQ169">
        <v>18559.628700000001</v>
      </c>
      <c r="OR169">
        <v>18326.8963</v>
      </c>
      <c r="OS169">
        <v>18368.490585</v>
      </c>
      <c r="OT169">
        <v>18480.034800000001</v>
      </c>
      <c r="OU169">
        <v>18955.940900000001</v>
      </c>
      <c r="OV169">
        <v>18250.313600000001</v>
      </c>
      <c r="OW169">
        <v>18559.666280000001</v>
      </c>
      <c r="OX169">
        <v>18954.861420000001</v>
      </c>
      <c r="OY169">
        <v>17811.062099999999</v>
      </c>
      <c r="OZ169">
        <v>18442.3603</v>
      </c>
      <c r="PA169">
        <v>18344.710749999998</v>
      </c>
      <c r="PB169">
        <v>18904.635450000002</v>
      </c>
      <c r="PC169">
        <v>18803.673149999999</v>
      </c>
      <c r="PD169">
        <v>18602.778600000001</v>
      </c>
      <c r="PE169">
        <v>18481.116099999999</v>
      </c>
      <c r="PF169">
        <v>18539.448100000001</v>
      </c>
      <c r="PG169">
        <v>18128.937999999998</v>
      </c>
      <c r="PH169">
        <v>19135.299599999998</v>
      </c>
      <c r="PI169">
        <v>19207.976900000001</v>
      </c>
      <c r="PJ169">
        <v>18973.618600000002</v>
      </c>
      <c r="PK169">
        <v>18627.1083</v>
      </c>
      <c r="PL169">
        <v>18425.726164</v>
      </c>
      <c r="PM169">
        <v>18713.69585</v>
      </c>
      <c r="PN169">
        <v>18388.2942</v>
      </c>
      <c r="PO169">
        <v>18026.5543</v>
      </c>
      <c r="PP169">
        <v>18204.55</v>
      </c>
      <c r="PQ169">
        <v>17748.471880000001</v>
      </c>
      <c r="PR169">
        <v>18496.90985</v>
      </c>
      <c r="PS169">
        <v>18732.11465</v>
      </c>
      <c r="PT169">
        <v>18433.415150000001</v>
      </c>
      <c r="PU169">
        <v>18904.239000000001</v>
      </c>
      <c r="PV169">
        <v>18865.568449999999</v>
      </c>
      <c r="PW169">
        <v>19260.002349999999</v>
      </c>
      <c r="PX169">
        <v>19047.98415</v>
      </c>
      <c r="PY169">
        <v>19095.291249999998</v>
      </c>
      <c r="PZ169">
        <v>19011.602299999999</v>
      </c>
      <c r="QA169">
        <v>19146.7467</v>
      </c>
      <c r="QB169">
        <v>18573.023249999998</v>
      </c>
      <c r="QC169">
        <v>18681.702535</v>
      </c>
      <c r="QD169">
        <v>18552.966649999998</v>
      </c>
      <c r="QE169">
        <v>18689.3658</v>
      </c>
      <c r="QF169">
        <v>18327.752049999999</v>
      </c>
      <c r="QG169">
        <v>18744.043249999999</v>
      </c>
      <c r="QH169">
        <v>18454.641749999999</v>
      </c>
      <c r="QI169">
        <v>18417.234199999999</v>
      </c>
      <c r="QJ169">
        <v>18558.657950000001</v>
      </c>
      <c r="QK169">
        <v>18233.5897</v>
      </c>
      <c r="QL169">
        <v>18158.811600000001</v>
      </c>
      <c r="QM169">
        <v>18577.84505</v>
      </c>
      <c r="QN169">
        <v>18619.648450000001</v>
      </c>
      <c r="QO169">
        <v>18703.22205</v>
      </c>
      <c r="QP169">
        <v>18531.983434999998</v>
      </c>
      <c r="QQ169">
        <v>17964.861229999999</v>
      </c>
      <c r="QR169">
        <v>18304.63595</v>
      </c>
      <c r="QS169">
        <v>18371.221850000002</v>
      </c>
      <c r="QT169">
        <v>18396.303449999999</v>
      </c>
      <c r="QU169">
        <v>18721.666300000001</v>
      </c>
      <c r="QV169">
        <v>18579.9967</v>
      </c>
      <c r="QW169">
        <v>18313.160950000001</v>
      </c>
      <c r="QX169">
        <v>18055.141299999999</v>
      </c>
      <c r="QY169">
        <v>18290.685099999999</v>
      </c>
      <c r="QZ169">
        <v>18253.17715</v>
      </c>
      <c r="RA169">
        <v>18667.370599999998</v>
      </c>
      <c r="RB169">
        <v>18583.386450000002</v>
      </c>
      <c r="RC169">
        <v>18384.145499999999</v>
      </c>
      <c r="RD169">
        <v>18574.421900000001</v>
      </c>
      <c r="RE169">
        <v>18875.072899999999</v>
      </c>
      <c r="RF169">
        <v>18684.6024</v>
      </c>
      <c r="RG169">
        <v>18408.597600000001</v>
      </c>
      <c r="RH169">
        <v>18470.9015</v>
      </c>
      <c r="RI169">
        <v>18210.701300000001</v>
      </c>
      <c r="RJ169">
        <v>18308.412700000001</v>
      </c>
      <c r="RK169">
        <v>18654.830000000002</v>
      </c>
      <c r="RL169">
        <v>18884.304899999999</v>
      </c>
      <c r="RM169">
        <v>18933.62355</v>
      </c>
      <c r="RN169">
        <v>18920.194200000002</v>
      </c>
      <c r="RO169">
        <v>18667.785250000001</v>
      </c>
      <c r="RP169">
        <v>19367.178400000001</v>
      </c>
      <c r="RQ169">
        <v>19044.064450000002</v>
      </c>
      <c r="RR169">
        <v>18961.261149999998</v>
      </c>
      <c r="RS169">
        <v>18586.418150000001</v>
      </c>
      <c r="RT169">
        <v>18507.207200000001</v>
      </c>
      <c r="RU169">
        <v>18521.139899999998</v>
      </c>
      <c r="RV169">
        <v>18933.184949999999</v>
      </c>
      <c r="RW169">
        <v>18993.487450000001</v>
      </c>
      <c r="RX169">
        <v>19190.870050000001</v>
      </c>
      <c r="RY169">
        <v>18958.652646499999</v>
      </c>
      <c r="RZ169">
        <v>18713.359550000001</v>
      </c>
      <c r="SA169">
        <v>18451.8989</v>
      </c>
      <c r="SB169">
        <v>18708.111099999998</v>
      </c>
      <c r="SC169">
        <v>18537.166300000001</v>
      </c>
      <c r="SD169">
        <v>18491.20825</v>
      </c>
      <c r="SE169">
        <v>18417.204699999998</v>
      </c>
      <c r="SF169">
        <v>18313.724750000001</v>
      </c>
      <c r="SG169">
        <v>18536.0105</v>
      </c>
    </row>
    <row r="170" spans="1:501" x14ac:dyDescent="0.25">
      <c r="A170">
        <v>168</v>
      </c>
      <c r="B170">
        <v>18143.105500000001</v>
      </c>
      <c r="C170">
        <v>17970.741249999999</v>
      </c>
      <c r="D170">
        <v>19076.11087</v>
      </c>
      <c r="E170">
        <v>19030.319660000001</v>
      </c>
      <c r="F170">
        <v>18685.132850000002</v>
      </c>
      <c r="G170">
        <v>18882.23905</v>
      </c>
      <c r="H170">
        <v>18789.083849999999</v>
      </c>
      <c r="I170">
        <v>18665.83855</v>
      </c>
      <c r="J170">
        <v>18308.729500000001</v>
      </c>
      <c r="K170">
        <v>19120.614699999998</v>
      </c>
      <c r="L170">
        <v>18647.069449999999</v>
      </c>
      <c r="M170">
        <v>18940.105800000001</v>
      </c>
      <c r="N170">
        <v>18616.853149999999</v>
      </c>
      <c r="O170">
        <v>18539.993350000001</v>
      </c>
      <c r="P170">
        <v>18325.87715</v>
      </c>
      <c r="Q170">
        <v>18812.355250000001</v>
      </c>
      <c r="R170">
        <v>19032.146499999999</v>
      </c>
      <c r="S170">
        <v>18376.66935</v>
      </c>
      <c r="T170">
        <v>18839.96715</v>
      </c>
      <c r="U170">
        <v>18819.90064</v>
      </c>
      <c r="V170">
        <v>18795.33727</v>
      </c>
      <c r="W170">
        <v>18271.871899999998</v>
      </c>
      <c r="X170">
        <v>18500.31855</v>
      </c>
      <c r="Y170">
        <v>18655.810939999999</v>
      </c>
      <c r="Z170">
        <v>18373.077499999999</v>
      </c>
      <c r="AA170">
        <v>18657.706750000001</v>
      </c>
      <c r="AB170">
        <v>19734.846949999999</v>
      </c>
      <c r="AC170">
        <v>19355.346699999998</v>
      </c>
      <c r="AD170">
        <v>18762.248899999999</v>
      </c>
      <c r="AE170">
        <v>18732.2291</v>
      </c>
      <c r="AF170">
        <v>18941.438600000001</v>
      </c>
      <c r="AG170">
        <v>19026.873899999999</v>
      </c>
      <c r="AH170">
        <v>19397.750400000001</v>
      </c>
      <c r="AI170">
        <v>18933.641149999999</v>
      </c>
      <c r="AJ170">
        <v>18936.101549999999</v>
      </c>
      <c r="AK170">
        <v>19232.766599999999</v>
      </c>
      <c r="AL170">
        <v>18817.952399999998</v>
      </c>
      <c r="AM170">
        <v>18926.414550000001</v>
      </c>
      <c r="AN170">
        <v>18838.245999999999</v>
      </c>
      <c r="AO170">
        <v>18744.553100000001</v>
      </c>
      <c r="AP170">
        <v>18776.092489999999</v>
      </c>
      <c r="AQ170">
        <v>18672.954750000001</v>
      </c>
      <c r="AR170">
        <v>18630.037400000001</v>
      </c>
      <c r="AS170">
        <v>18118.002850000001</v>
      </c>
      <c r="AT170">
        <v>18637.47395</v>
      </c>
      <c r="AU170">
        <v>18838.302749999999</v>
      </c>
      <c r="AV170">
        <v>18345.555799999998</v>
      </c>
      <c r="AW170">
        <v>18864.9414</v>
      </c>
      <c r="AX170">
        <v>19309.546429999999</v>
      </c>
      <c r="AY170">
        <v>19017.598999999998</v>
      </c>
      <c r="AZ170">
        <v>19140.42542</v>
      </c>
      <c r="BA170">
        <v>19439.089650000002</v>
      </c>
      <c r="BB170">
        <v>19190.24395</v>
      </c>
      <c r="BC170">
        <v>19106.4156</v>
      </c>
      <c r="BD170">
        <v>18855.808799999999</v>
      </c>
      <c r="BE170">
        <v>18864.2683</v>
      </c>
      <c r="BF170">
        <v>18798.3482</v>
      </c>
      <c r="BG170">
        <v>19111.0101</v>
      </c>
      <c r="BH170">
        <v>19004.6666</v>
      </c>
      <c r="BI170">
        <v>19097.3413</v>
      </c>
      <c r="BJ170">
        <v>18676.929199999999</v>
      </c>
      <c r="BK170">
        <v>18835.858850000001</v>
      </c>
      <c r="BL170">
        <v>19187.17196</v>
      </c>
      <c r="BM170">
        <v>18823.362850000001</v>
      </c>
      <c r="BN170">
        <v>18688.394649999998</v>
      </c>
      <c r="BO170">
        <v>18758.015299999999</v>
      </c>
      <c r="BP170">
        <v>18977.70953</v>
      </c>
      <c r="BQ170">
        <v>18673.064155</v>
      </c>
      <c r="BR170">
        <v>18691.5612</v>
      </c>
      <c r="BS170">
        <v>18504.4496</v>
      </c>
      <c r="BT170">
        <v>18799.27375</v>
      </c>
      <c r="BU170">
        <v>19034.901699999999</v>
      </c>
      <c r="BV170">
        <v>18899.329150000001</v>
      </c>
      <c r="BW170">
        <v>18982.683649999999</v>
      </c>
      <c r="BX170">
        <v>18714.644349999999</v>
      </c>
      <c r="BY170">
        <v>18851.269199999999</v>
      </c>
      <c r="BZ170">
        <v>19181.830000000002</v>
      </c>
      <c r="CA170">
        <v>18679.334849999999</v>
      </c>
      <c r="CB170">
        <v>18768.711800000001</v>
      </c>
      <c r="CC170">
        <v>18863.249400000001</v>
      </c>
      <c r="CD170">
        <v>18891.22595</v>
      </c>
      <c r="CE170">
        <v>18755.311300000001</v>
      </c>
      <c r="CF170">
        <v>18945.39805</v>
      </c>
      <c r="CG170">
        <v>18601.293099999999</v>
      </c>
      <c r="CH170">
        <v>18677.4781</v>
      </c>
      <c r="CI170">
        <v>18960.586810000001</v>
      </c>
      <c r="CJ170">
        <v>18923.7978</v>
      </c>
      <c r="CK170">
        <v>18718.354050000002</v>
      </c>
      <c r="CL170">
        <v>18690.817899999998</v>
      </c>
      <c r="CM170">
        <v>18729.101350000001</v>
      </c>
      <c r="CN170">
        <v>18470.195664999999</v>
      </c>
      <c r="CO170">
        <v>18602.95205</v>
      </c>
      <c r="CP170">
        <v>18353.4166</v>
      </c>
      <c r="CQ170">
        <v>18256.492999999999</v>
      </c>
      <c r="CR170">
        <v>18842.121449999999</v>
      </c>
      <c r="CS170">
        <v>18688.1757</v>
      </c>
      <c r="CT170">
        <v>18453.854800000001</v>
      </c>
      <c r="CU170">
        <v>18568.86505</v>
      </c>
      <c r="CV170">
        <v>19192.7251</v>
      </c>
      <c r="CW170">
        <v>19301.489549999998</v>
      </c>
      <c r="CX170">
        <v>18970.860649999999</v>
      </c>
      <c r="CY170">
        <v>19059.616000000002</v>
      </c>
      <c r="CZ170">
        <v>19071.656149999999</v>
      </c>
      <c r="DA170">
        <v>18742.031849999999</v>
      </c>
      <c r="DB170">
        <v>18963.4912</v>
      </c>
      <c r="DC170">
        <v>19242.020850000001</v>
      </c>
      <c r="DD170">
        <v>19201.607400000001</v>
      </c>
      <c r="DE170">
        <v>19260.874299999999</v>
      </c>
      <c r="DF170">
        <v>18882.208149999999</v>
      </c>
      <c r="DG170">
        <v>18750.518349999998</v>
      </c>
      <c r="DH170">
        <v>18814.146499999999</v>
      </c>
      <c r="DI170">
        <v>18437.2608</v>
      </c>
      <c r="DJ170">
        <v>18683.44975</v>
      </c>
      <c r="DK170">
        <v>18996.000349999998</v>
      </c>
      <c r="DL170">
        <v>19283.148799999999</v>
      </c>
      <c r="DM170">
        <v>18815.620599999998</v>
      </c>
      <c r="DN170">
        <v>18556.2798</v>
      </c>
      <c r="DO170">
        <v>18988.654699999999</v>
      </c>
      <c r="DP170">
        <v>18699.287799999998</v>
      </c>
      <c r="DQ170">
        <v>18981.464599999999</v>
      </c>
      <c r="DR170">
        <v>18912.570100000001</v>
      </c>
      <c r="DS170">
        <v>19122.015749999999</v>
      </c>
      <c r="DT170">
        <v>19056.7199</v>
      </c>
      <c r="DU170">
        <v>18695.198199999999</v>
      </c>
      <c r="DV170">
        <v>18694.9758</v>
      </c>
      <c r="DW170">
        <v>18226.108400000001</v>
      </c>
      <c r="DX170">
        <v>18642.896000000001</v>
      </c>
      <c r="DY170">
        <v>19188.708449999998</v>
      </c>
      <c r="DZ170">
        <v>19028.223399999999</v>
      </c>
      <c r="EA170">
        <v>18685.515149999999</v>
      </c>
      <c r="EB170">
        <v>18948.817599999998</v>
      </c>
      <c r="EC170">
        <v>18667.0982</v>
      </c>
      <c r="ED170">
        <v>18836.368600000002</v>
      </c>
      <c r="EE170">
        <v>19006.610349999999</v>
      </c>
      <c r="EF170">
        <v>18949.355749999999</v>
      </c>
      <c r="EG170">
        <v>18705.71875</v>
      </c>
      <c r="EH170">
        <v>18986.17555</v>
      </c>
      <c r="EI170">
        <v>18828.6273</v>
      </c>
      <c r="EJ170">
        <v>18938.39745</v>
      </c>
      <c r="EK170">
        <v>18691.760900000001</v>
      </c>
      <c r="EL170">
        <v>18726.85945</v>
      </c>
      <c r="EM170">
        <v>19021.82345</v>
      </c>
      <c r="EN170">
        <v>18613.827799999999</v>
      </c>
      <c r="EO170">
        <v>18915.401600000001</v>
      </c>
      <c r="EP170">
        <v>19022.802749999999</v>
      </c>
      <c r="EQ170">
        <v>18990.695049999998</v>
      </c>
      <c r="ER170">
        <v>18829.0494</v>
      </c>
      <c r="ES170">
        <v>19027.915700000001</v>
      </c>
      <c r="ET170">
        <v>18972.432239999998</v>
      </c>
      <c r="EU170">
        <v>19205.658149999999</v>
      </c>
      <c r="EV170">
        <v>18770.249349999998</v>
      </c>
      <c r="EW170">
        <v>18467.870999999999</v>
      </c>
      <c r="EX170">
        <v>19277.696100000001</v>
      </c>
      <c r="EY170">
        <v>18887.5854</v>
      </c>
      <c r="EZ170">
        <v>19081.6927</v>
      </c>
      <c r="FA170">
        <v>18581.564549999999</v>
      </c>
      <c r="FB170">
        <v>18873.273649999999</v>
      </c>
      <c r="FC170">
        <v>18970.4139</v>
      </c>
      <c r="FD170">
        <v>18962.252700000001</v>
      </c>
      <c r="FE170">
        <v>19158.620999999999</v>
      </c>
      <c r="FF170">
        <v>19280.33815</v>
      </c>
      <c r="FG170">
        <v>18757.305899999999</v>
      </c>
      <c r="FH170">
        <v>18957.280200000001</v>
      </c>
      <c r="FI170">
        <v>18794.283049999998</v>
      </c>
      <c r="FJ170">
        <v>18714.828150000001</v>
      </c>
      <c r="FK170">
        <v>19015.4385</v>
      </c>
      <c r="FL170">
        <v>18743.720700000002</v>
      </c>
      <c r="FM170">
        <v>18536.390800000001</v>
      </c>
      <c r="FN170">
        <v>18312.867549999999</v>
      </c>
      <c r="FO170">
        <v>19049.724999999999</v>
      </c>
      <c r="FP170">
        <v>18742.255099999998</v>
      </c>
      <c r="FQ170">
        <v>18971.501400000001</v>
      </c>
      <c r="FR170">
        <v>18748.814900000001</v>
      </c>
      <c r="FS170">
        <v>18853.36</v>
      </c>
      <c r="FT170">
        <v>18837.23515</v>
      </c>
      <c r="FU170">
        <v>18954.504099999998</v>
      </c>
      <c r="FV170">
        <v>18909.322749999999</v>
      </c>
      <c r="FW170">
        <v>18821.971799999999</v>
      </c>
      <c r="FX170">
        <v>18944.868600000002</v>
      </c>
      <c r="FY170">
        <v>19104.379099999998</v>
      </c>
      <c r="FZ170">
        <v>19214.81465</v>
      </c>
      <c r="GA170">
        <v>18736.61695</v>
      </c>
      <c r="GB170">
        <v>18558.749500000002</v>
      </c>
      <c r="GC170">
        <v>19022.301800000001</v>
      </c>
      <c r="GD170">
        <v>19008.983400000001</v>
      </c>
      <c r="GE170">
        <v>18160.582849999999</v>
      </c>
      <c r="GF170">
        <v>18223.186150000001</v>
      </c>
      <c r="GG170">
        <v>18543.218349999999</v>
      </c>
      <c r="GH170">
        <v>18496.28155</v>
      </c>
      <c r="GI170">
        <v>18880.213899999999</v>
      </c>
      <c r="GJ170">
        <v>18609.876550000001</v>
      </c>
      <c r="GK170">
        <v>18811.0236</v>
      </c>
      <c r="GL170">
        <v>18979.640200000002</v>
      </c>
      <c r="GM170">
        <v>18652.928650000002</v>
      </c>
      <c r="GN170">
        <v>18763.371589999999</v>
      </c>
      <c r="GO170">
        <v>18434.427500000002</v>
      </c>
      <c r="GP170">
        <v>18394.150249999999</v>
      </c>
      <c r="GQ170">
        <v>18638.6181</v>
      </c>
      <c r="GR170">
        <v>19023.568950000001</v>
      </c>
      <c r="GS170">
        <v>18593.861799999999</v>
      </c>
      <c r="GT170">
        <v>18419.012640000001</v>
      </c>
      <c r="GU170">
        <v>18708.659500000002</v>
      </c>
      <c r="GV170">
        <v>18651.106899999999</v>
      </c>
      <c r="GW170">
        <v>19232.379000000001</v>
      </c>
      <c r="GX170">
        <v>18964.332999999999</v>
      </c>
      <c r="GY170">
        <v>18659.247500000001</v>
      </c>
      <c r="GZ170">
        <v>19090.72035</v>
      </c>
      <c r="HA170">
        <v>18907.473249999999</v>
      </c>
      <c r="HB170">
        <v>18687.11695</v>
      </c>
      <c r="HC170">
        <v>18650.088250000001</v>
      </c>
      <c r="HD170">
        <v>18539.380450000001</v>
      </c>
      <c r="HE170">
        <v>18685.978200000001</v>
      </c>
      <c r="HF170">
        <v>18463.099549999999</v>
      </c>
      <c r="HG170">
        <v>18546.787950000002</v>
      </c>
      <c r="HH170">
        <v>18907.0635</v>
      </c>
      <c r="HI170">
        <v>18845.379850000001</v>
      </c>
      <c r="HJ170">
        <v>18419.383699999998</v>
      </c>
      <c r="HK170">
        <v>18894.938999999998</v>
      </c>
      <c r="HL170">
        <v>18792.9398</v>
      </c>
      <c r="HM170">
        <v>19487.752799999998</v>
      </c>
      <c r="HN170">
        <v>18987.487499999999</v>
      </c>
      <c r="HO170">
        <v>19114.92755</v>
      </c>
      <c r="HP170">
        <v>18934.427510000001</v>
      </c>
      <c r="HQ170">
        <v>18750.049599999998</v>
      </c>
      <c r="HR170">
        <v>18825.99235</v>
      </c>
      <c r="HS170">
        <v>18525.286199999999</v>
      </c>
      <c r="HT170">
        <v>18624.699820000002</v>
      </c>
      <c r="HU170">
        <v>18844.722170000001</v>
      </c>
      <c r="HV170">
        <v>19025.527020000001</v>
      </c>
      <c r="HW170">
        <v>18660.263149999999</v>
      </c>
      <c r="HX170">
        <v>18852.280549999999</v>
      </c>
      <c r="HY170">
        <v>19026.17815</v>
      </c>
      <c r="HZ170">
        <v>18752.468400000002</v>
      </c>
      <c r="IA170">
        <v>18898.394</v>
      </c>
      <c r="IB170">
        <v>18591.888299999999</v>
      </c>
      <c r="IC170">
        <v>18553.000749999999</v>
      </c>
      <c r="ID170">
        <v>18473.873800000001</v>
      </c>
      <c r="IE170">
        <v>18709.306499999999</v>
      </c>
      <c r="IF170">
        <v>19027.128100000002</v>
      </c>
      <c r="IG170">
        <v>18049.315549999999</v>
      </c>
      <c r="IH170">
        <v>18358.623449999999</v>
      </c>
      <c r="II170">
        <v>18892.583490000001</v>
      </c>
      <c r="IJ170">
        <v>19659.943200000002</v>
      </c>
      <c r="IK170">
        <v>18702.213800000001</v>
      </c>
      <c r="IL170">
        <v>19046.981899999999</v>
      </c>
      <c r="IM170">
        <v>18768.06135</v>
      </c>
      <c r="IN170">
        <v>18592.611150000001</v>
      </c>
      <c r="IO170">
        <v>19184.998650000001</v>
      </c>
      <c r="IP170">
        <v>18997.911049999999</v>
      </c>
      <c r="IQ170">
        <v>18869.340700000001</v>
      </c>
      <c r="IR170">
        <v>19099.74555</v>
      </c>
      <c r="IS170">
        <v>19044.067849999999</v>
      </c>
      <c r="IT170">
        <v>19028.398249999998</v>
      </c>
      <c r="IU170">
        <v>19194.151949999999</v>
      </c>
      <c r="IV170">
        <v>18978.027900000001</v>
      </c>
      <c r="IW170">
        <v>18736.768599999999</v>
      </c>
      <c r="IX170">
        <v>18797.251400000001</v>
      </c>
      <c r="IY170">
        <v>18754.600200000001</v>
      </c>
      <c r="IZ170">
        <v>19568.313399999999</v>
      </c>
      <c r="JA170">
        <v>19110.861550000001</v>
      </c>
      <c r="JB170">
        <v>19241.00662</v>
      </c>
      <c r="JC170">
        <v>19490.860550000001</v>
      </c>
      <c r="JD170">
        <v>18915.549749999998</v>
      </c>
      <c r="JE170">
        <v>19179.271049999999</v>
      </c>
      <c r="JF170">
        <v>18787.787349999999</v>
      </c>
      <c r="JG170">
        <v>18858.275099999999</v>
      </c>
      <c r="JH170">
        <v>18993.745849999999</v>
      </c>
      <c r="JI170">
        <v>18625.977855000001</v>
      </c>
      <c r="JJ170">
        <v>18838.33725</v>
      </c>
      <c r="JK170">
        <v>19067.6119</v>
      </c>
      <c r="JL170">
        <v>18661.989570000002</v>
      </c>
      <c r="JM170">
        <v>19055.620800000001</v>
      </c>
      <c r="JN170">
        <v>18555.807349999999</v>
      </c>
      <c r="JO170">
        <v>18974.52045</v>
      </c>
      <c r="JP170">
        <v>19078.30961</v>
      </c>
      <c r="JQ170">
        <v>18922.02547</v>
      </c>
      <c r="JR170">
        <v>19428.205450000001</v>
      </c>
      <c r="JS170">
        <v>18695.013299999999</v>
      </c>
      <c r="JT170">
        <v>19142.905999999999</v>
      </c>
      <c r="JU170">
        <v>19270.686450000001</v>
      </c>
      <c r="JV170">
        <v>19216.059799999999</v>
      </c>
      <c r="JW170">
        <v>19069.6476</v>
      </c>
      <c r="JX170">
        <v>18983.675299999999</v>
      </c>
      <c r="JY170">
        <v>19183.841550000001</v>
      </c>
      <c r="JZ170">
        <v>18995.6355</v>
      </c>
      <c r="KA170">
        <v>19030.788049999999</v>
      </c>
      <c r="KB170">
        <v>18772.205249999999</v>
      </c>
      <c r="KC170">
        <v>18649.882280000002</v>
      </c>
      <c r="KD170">
        <v>19042.2327</v>
      </c>
      <c r="KE170">
        <v>19141.82935</v>
      </c>
      <c r="KF170">
        <v>19016.758890000001</v>
      </c>
      <c r="KG170">
        <v>19090.362000000001</v>
      </c>
      <c r="KH170">
        <v>19083.894400000001</v>
      </c>
      <c r="KI170">
        <v>18592.549200000001</v>
      </c>
      <c r="KJ170">
        <v>19008.1973</v>
      </c>
      <c r="KK170">
        <v>18670.166000000001</v>
      </c>
      <c r="KL170">
        <v>18893.093850000001</v>
      </c>
      <c r="KM170">
        <v>18548.968150000001</v>
      </c>
      <c r="KN170">
        <v>18843.724450000002</v>
      </c>
      <c r="KO170">
        <v>19059.890100000001</v>
      </c>
      <c r="KP170">
        <v>18693.028399999999</v>
      </c>
      <c r="KQ170">
        <v>18390.333050000001</v>
      </c>
      <c r="KR170">
        <v>19083.51325</v>
      </c>
      <c r="KS170">
        <v>18701.103899999998</v>
      </c>
      <c r="KT170">
        <v>18833.408299999999</v>
      </c>
      <c r="KU170">
        <v>18845.254150000001</v>
      </c>
      <c r="KV170">
        <v>18561.73085</v>
      </c>
      <c r="KW170">
        <v>18984.7762</v>
      </c>
      <c r="KX170">
        <v>18822.0759</v>
      </c>
      <c r="KY170">
        <v>19062.23705</v>
      </c>
      <c r="KZ170">
        <v>18814.499100000001</v>
      </c>
      <c r="LA170">
        <v>18704.9113</v>
      </c>
      <c r="LB170">
        <v>18665.7575</v>
      </c>
      <c r="LC170">
        <v>18977.240900000001</v>
      </c>
      <c r="LD170">
        <v>18605.119350000001</v>
      </c>
      <c r="LE170">
        <v>18958.20565</v>
      </c>
      <c r="LF170">
        <v>18964.750700000001</v>
      </c>
      <c r="LG170">
        <v>18814.534800000001</v>
      </c>
      <c r="LH170">
        <v>18572.170600000001</v>
      </c>
      <c r="LI170">
        <v>18920.708449999998</v>
      </c>
      <c r="LJ170">
        <v>18570.005700000002</v>
      </c>
      <c r="LK170">
        <v>18474.932000000001</v>
      </c>
      <c r="LL170">
        <v>18285.59535</v>
      </c>
      <c r="LM170">
        <v>18616.2605</v>
      </c>
      <c r="LN170">
        <v>18661.754000000001</v>
      </c>
      <c r="LO170">
        <v>18461.681400000001</v>
      </c>
      <c r="LP170">
        <v>18929.07675</v>
      </c>
      <c r="LQ170">
        <v>19090.813760000001</v>
      </c>
      <c r="LR170">
        <v>19298.509999999998</v>
      </c>
      <c r="LS170">
        <v>19238.856299999999</v>
      </c>
      <c r="LT170">
        <v>18514.83915</v>
      </c>
      <c r="LU170">
        <v>19137.5468</v>
      </c>
      <c r="LV170">
        <v>18741.810450000001</v>
      </c>
      <c r="LW170">
        <v>19067.126349999999</v>
      </c>
      <c r="LX170">
        <v>19144.1443</v>
      </c>
      <c r="LY170">
        <v>18949.723600000001</v>
      </c>
      <c r="LZ170">
        <v>19374.185399999998</v>
      </c>
      <c r="MA170">
        <v>19184.966100000001</v>
      </c>
      <c r="MB170">
        <v>19155.55819</v>
      </c>
      <c r="MC170">
        <v>19055.0111</v>
      </c>
      <c r="MD170">
        <v>18771.715850000001</v>
      </c>
      <c r="ME170">
        <v>18903.713</v>
      </c>
      <c r="MF170">
        <v>19026.785550000001</v>
      </c>
      <c r="MG170">
        <v>19263.788700000001</v>
      </c>
      <c r="MH170">
        <v>18869.206099999999</v>
      </c>
      <c r="MI170">
        <v>18893.4578</v>
      </c>
      <c r="MJ170">
        <v>18198.365699999998</v>
      </c>
      <c r="MK170">
        <v>19030.4588</v>
      </c>
      <c r="ML170">
        <v>19073.490150000001</v>
      </c>
      <c r="MM170">
        <v>19228.230100000001</v>
      </c>
      <c r="MN170">
        <v>19193.230650000001</v>
      </c>
      <c r="MO170">
        <v>18903.235799999999</v>
      </c>
      <c r="MP170">
        <v>18688.566599999998</v>
      </c>
      <c r="MQ170">
        <v>18915.936399999999</v>
      </c>
      <c r="MR170">
        <v>18832.39215</v>
      </c>
      <c r="MS170">
        <v>18808.079239999999</v>
      </c>
      <c r="MT170">
        <v>18942.023464999998</v>
      </c>
      <c r="MU170">
        <v>18913.076700000001</v>
      </c>
      <c r="MV170">
        <v>18789.932014999999</v>
      </c>
      <c r="MW170">
        <v>19009.677629999998</v>
      </c>
      <c r="MX170">
        <v>18863.6355</v>
      </c>
      <c r="MY170">
        <v>18598.367099999999</v>
      </c>
      <c r="MZ170">
        <v>18850.511399999999</v>
      </c>
      <c r="NA170">
        <v>18397.847450000001</v>
      </c>
      <c r="NB170">
        <v>19016.1633</v>
      </c>
      <c r="NC170">
        <v>18855.027399999999</v>
      </c>
      <c r="ND170">
        <v>19174.370050000001</v>
      </c>
      <c r="NE170">
        <v>18950.5304</v>
      </c>
      <c r="NF170">
        <v>18535.079249999999</v>
      </c>
      <c r="NG170">
        <v>18251.157845000002</v>
      </c>
      <c r="NH170">
        <v>17979.66375</v>
      </c>
      <c r="NI170">
        <v>18122.617999999999</v>
      </c>
      <c r="NJ170">
        <v>18725.855749999999</v>
      </c>
      <c r="NK170">
        <v>18456.777849999999</v>
      </c>
      <c r="NL170">
        <v>19309.490900000001</v>
      </c>
      <c r="NM170">
        <v>18711.380949999999</v>
      </c>
      <c r="NN170">
        <v>18862.698950000002</v>
      </c>
      <c r="NO170">
        <v>18676.032149999999</v>
      </c>
      <c r="NP170">
        <v>18858.916550000002</v>
      </c>
      <c r="NQ170">
        <v>18688.84405</v>
      </c>
      <c r="NR170">
        <v>18744.7811</v>
      </c>
      <c r="NS170">
        <v>19187.27305</v>
      </c>
      <c r="NT170">
        <v>18990.613549999998</v>
      </c>
      <c r="NU170">
        <v>18827.937099999999</v>
      </c>
      <c r="NV170">
        <v>18837.657899999998</v>
      </c>
      <c r="NW170">
        <v>18744.464449999999</v>
      </c>
      <c r="NX170">
        <v>18508.968049999999</v>
      </c>
      <c r="NY170">
        <v>18452.761500000001</v>
      </c>
      <c r="NZ170">
        <v>18561.805100000001</v>
      </c>
      <c r="OA170">
        <v>18702.415499999999</v>
      </c>
      <c r="OB170">
        <v>18997.403350000001</v>
      </c>
      <c r="OC170">
        <v>18801.963800000001</v>
      </c>
      <c r="OD170">
        <v>18530.918150000001</v>
      </c>
      <c r="OE170">
        <v>18607.94845</v>
      </c>
      <c r="OF170">
        <v>18585.0301</v>
      </c>
      <c r="OG170">
        <v>18753.3688</v>
      </c>
      <c r="OH170">
        <v>18721.751100000001</v>
      </c>
      <c r="OI170">
        <v>18652.100200000001</v>
      </c>
      <c r="OJ170">
        <v>18726.60915</v>
      </c>
      <c r="OK170">
        <v>18805.918399999999</v>
      </c>
      <c r="OL170">
        <v>18679.453949999999</v>
      </c>
      <c r="OM170">
        <v>18765.804335000001</v>
      </c>
      <c r="ON170">
        <v>18312.288499999999</v>
      </c>
      <c r="OO170">
        <v>18283.294399999999</v>
      </c>
      <c r="OP170">
        <v>18979.152450000001</v>
      </c>
      <c r="OQ170">
        <v>18698.3747</v>
      </c>
      <c r="OR170">
        <v>18437.491300000002</v>
      </c>
      <c r="OS170">
        <v>18514.389585000001</v>
      </c>
      <c r="OT170">
        <v>18494.588199999998</v>
      </c>
      <c r="OU170">
        <v>19013.632900000001</v>
      </c>
      <c r="OV170">
        <v>18344.8714</v>
      </c>
      <c r="OW170">
        <v>18563.03687</v>
      </c>
      <c r="OX170">
        <v>18964.295030000001</v>
      </c>
      <c r="OY170">
        <v>17841.321</v>
      </c>
      <c r="OZ170">
        <v>18502.379000000001</v>
      </c>
      <c r="PA170">
        <v>18469.21675</v>
      </c>
      <c r="PB170">
        <v>18996.845450000001</v>
      </c>
      <c r="PC170">
        <v>18848.840550000001</v>
      </c>
      <c r="PD170">
        <v>18745.671600000001</v>
      </c>
      <c r="PE170">
        <v>18610.1741</v>
      </c>
      <c r="PF170">
        <v>18671.151099999999</v>
      </c>
      <c r="PG170">
        <v>18318.469000000001</v>
      </c>
      <c r="PH170">
        <v>19263.524600000001</v>
      </c>
      <c r="PI170">
        <v>19236.1541</v>
      </c>
      <c r="PJ170">
        <v>19073.657599999999</v>
      </c>
      <c r="PK170">
        <v>18731.4103</v>
      </c>
      <c r="PL170">
        <v>18631.478164</v>
      </c>
      <c r="PM170">
        <v>18759.454549999999</v>
      </c>
      <c r="PN170">
        <v>18491.8662</v>
      </c>
      <c r="PO170">
        <v>18167.434300000001</v>
      </c>
      <c r="PP170">
        <v>18235.4398</v>
      </c>
      <c r="PQ170">
        <v>17776.293580000001</v>
      </c>
      <c r="PR170">
        <v>18522.625250000001</v>
      </c>
      <c r="PS170">
        <v>18822.848050000001</v>
      </c>
      <c r="PT170">
        <v>18448.388350000001</v>
      </c>
      <c r="PU170">
        <v>18985.7271</v>
      </c>
      <c r="PV170">
        <v>18923.815050000001</v>
      </c>
      <c r="PW170">
        <v>19307.758450000001</v>
      </c>
      <c r="PX170">
        <v>19062.54075</v>
      </c>
      <c r="PY170">
        <v>19105.594349999999</v>
      </c>
      <c r="PZ170">
        <v>19066.8495</v>
      </c>
      <c r="QA170">
        <v>19177.188699999999</v>
      </c>
      <c r="QB170">
        <v>18664.454450000001</v>
      </c>
      <c r="QC170">
        <v>18710.004134999999</v>
      </c>
      <c r="QD170">
        <v>18583.446449999999</v>
      </c>
      <c r="QE170">
        <v>18737.018199999999</v>
      </c>
      <c r="QF170">
        <v>18416.70505</v>
      </c>
      <c r="QG170">
        <v>18814.573349999999</v>
      </c>
      <c r="QH170">
        <v>18518.327649999999</v>
      </c>
      <c r="QI170">
        <v>18485.493699999999</v>
      </c>
      <c r="QJ170">
        <v>18670.221949999999</v>
      </c>
      <c r="QK170">
        <v>18339.3907</v>
      </c>
      <c r="QL170">
        <v>18249.715</v>
      </c>
      <c r="QM170">
        <v>18589.242050000001</v>
      </c>
      <c r="QN170">
        <v>18639.968949999999</v>
      </c>
      <c r="QO170">
        <v>18731.961350000001</v>
      </c>
      <c r="QP170">
        <v>18544.872335</v>
      </c>
      <c r="QQ170">
        <v>17987.052629999998</v>
      </c>
      <c r="QR170">
        <v>18382.310750000001</v>
      </c>
      <c r="QS170">
        <v>18389.942849999999</v>
      </c>
      <c r="QT170">
        <v>18408.131949999999</v>
      </c>
      <c r="QU170">
        <v>18747.007099999999</v>
      </c>
      <c r="QV170">
        <v>18614.592400000001</v>
      </c>
      <c r="QW170">
        <v>18362.13075</v>
      </c>
      <c r="QX170">
        <v>18104.111099999998</v>
      </c>
      <c r="QY170">
        <v>18322.784500000002</v>
      </c>
      <c r="QZ170">
        <v>18294.76295</v>
      </c>
      <c r="RA170">
        <v>18760.754000000001</v>
      </c>
      <c r="RB170">
        <v>18850.424449999999</v>
      </c>
      <c r="RC170">
        <v>18613.763500000001</v>
      </c>
      <c r="RD170">
        <v>18769.154900000001</v>
      </c>
      <c r="RE170">
        <v>18999.224900000001</v>
      </c>
      <c r="RF170">
        <v>18822.1204</v>
      </c>
      <c r="RG170">
        <v>18510.1816</v>
      </c>
      <c r="RH170">
        <v>18521.969700000001</v>
      </c>
      <c r="RI170">
        <v>18275.767599999999</v>
      </c>
      <c r="RJ170">
        <v>18341.978999999999</v>
      </c>
      <c r="RK170">
        <v>18688.3963</v>
      </c>
      <c r="RL170">
        <v>18965.072800000002</v>
      </c>
      <c r="RM170">
        <v>18997.661950000002</v>
      </c>
      <c r="RN170">
        <v>19019.217100000002</v>
      </c>
      <c r="RO170">
        <v>18829.83525</v>
      </c>
      <c r="RP170">
        <v>19468.967400000001</v>
      </c>
      <c r="RQ170">
        <v>19109.858649999998</v>
      </c>
      <c r="RR170">
        <v>19089.621149999999</v>
      </c>
      <c r="RS170">
        <v>18769.953150000001</v>
      </c>
      <c r="RT170">
        <v>18693.4012</v>
      </c>
      <c r="RU170">
        <v>18748.852900000002</v>
      </c>
      <c r="RV170">
        <v>19037.93995</v>
      </c>
      <c r="RW170">
        <v>19076.301650000001</v>
      </c>
      <c r="RX170">
        <v>19222.170549999999</v>
      </c>
      <c r="RY170">
        <v>18985.457146500001</v>
      </c>
      <c r="RZ170">
        <v>18757.930649999998</v>
      </c>
      <c r="SA170">
        <v>18532.662100000001</v>
      </c>
      <c r="SB170">
        <v>18796.326499999999</v>
      </c>
      <c r="SC170">
        <v>18562.894400000001</v>
      </c>
      <c r="SD170">
        <v>18523.062849999998</v>
      </c>
      <c r="SE170">
        <v>18434.220600000001</v>
      </c>
      <c r="SF170">
        <v>18329.253850000001</v>
      </c>
      <c r="SG170">
        <v>18551.515200000002</v>
      </c>
    </row>
    <row r="171" spans="1:501" x14ac:dyDescent="0.25">
      <c r="A171">
        <v>169</v>
      </c>
      <c r="B171">
        <v>18254.3645</v>
      </c>
      <c r="C171">
        <v>17991.87875</v>
      </c>
      <c r="D171">
        <v>19077.769560000001</v>
      </c>
      <c r="E171">
        <v>19038.248879999999</v>
      </c>
      <c r="F171">
        <v>18711.43505</v>
      </c>
      <c r="G171">
        <v>18938.415349999999</v>
      </c>
      <c r="H171">
        <v>18831.69485</v>
      </c>
      <c r="I171">
        <v>18735.704849999998</v>
      </c>
      <c r="J171">
        <v>18558.730500000001</v>
      </c>
      <c r="K171">
        <v>19354.182700000001</v>
      </c>
      <c r="L171">
        <v>18730.414349999999</v>
      </c>
      <c r="M171">
        <v>18985.031800000001</v>
      </c>
      <c r="N171">
        <v>18724.307150000001</v>
      </c>
      <c r="O171">
        <v>18571.85025</v>
      </c>
      <c r="P171">
        <v>18343.86895</v>
      </c>
      <c r="Q171">
        <v>18875.17455</v>
      </c>
      <c r="R171">
        <v>19156.4545</v>
      </c>
      <c r="S171">
        <v>18393.380649999999</v>
      </c>
      <c r="T171">
        <v>18885.347150000001</v>
      </c>
      <c r="U171">
        <v>18883.45984</v>
      </c>
      <c r="V171">
        <v>18818.877570000001</v>
      </c>
      <c r="W171">
        <v>18283.594400000002</v>
      </c>
      <c r="X171">
        <v>18540.483850000001</v>
      </c>
      <c r="Y171">
        <v>18661.787520000002</v>
      </c>
      <c r="Z171">
        <v>18400.014899999998</v>
      </c>
      <c r="AA171">
        <v>18738.553749999999</v>
      </c>
      <c r="AB171">
        <v>19879.843949999999</v>
      </c>
      <c r="AC171">
        <v>19378.531900000002</v>
      </c>
      <c r="AD171">
        <v>18862.013200000001</v>
      </c>
      <c r="AE171">
        <v>18838.944100000001</v>
      </c>
      <c r="AF171">
        <v>19051.963599999999</v>
      </c>
      <c r="AG171">
        <v>19142.068899999998</v>
      </c>
      <c r="AH171">
        <v>19520.9094</v>
      </c>
      <c r="AI171">
        <v>19138.257150000001</v>
      </c>
      <c r="AJ171">
        <v>19159.98055</v>
      </c>
      <c r="AK171">
        <v>19404.475600000002</v>
      </c>
      <c r="AL171">
        <v>19082.6194</v>
      </c>
      <c r="AM171">
        <v>19138.38855</v>
      </c>
      <c r="AN171">
        <v>19050.22</v>
      </c>
      <c r="AO171">
        <v>18996.650099999999</v>
      </c>
      <c r="AP171">
        <v>19007.359489999999</v>
      </c>
      <c r="AQ171">
        <v>18834.190750000002</v>
      </c>
      <c r="AR171">
        <v>18763.772400000002</v>
      </c>
      <c r="AS171">
        <v>18162.228050000002</v>
      </c>
      <c r="AT171">
        <v>18736.236550000001</v>
      </c>
      <c r="AU171">
        <v>18932.554349999999</v>
      </c>
      <c r="AV171">
        <v>18447.5298</v>
      </c>
      <c r="AW171">
        <v>18913.8773</v>
      </c>
      <c r="AX171">
        <v>19316.56349</v>
      </c>
      <c r="AY171">
        <v>19062.873299999999</v>
      </c>
      <c r="AZ171">
        <v>19147.581010000002</v>
      </c>
      <c r="BA171">
        <v>19451.890650000001</v>
      </c>
      <c r="BB171">
        <v>19205.831450000001</v>
      </c>
      <c r="BC171">
        <v>19134.429199999999</v>
      </c>
      <c r="BD171">
        <v>18872.8465</v>
      </c>
      <c r="BE171">
        <v>18885.478800000001</v>
      </c>
      <c r="BF171">
        <v>18819.489099999999</v>
      </c>
      <c r="BG171">
        <v>19180.779399999999</v>
      </c>
      <c r="BH171">
        <v>19043.1711</v>
      </c>
      <c r="BI171">
        <v>19156.2533</v>
      </c>
      <c r="BJ171">
        <v>18737.947899999999</v>
      </c>
      <c r="BK171">
        <v>18893.65525</v>
      </c>
      <c r="BL171">
        <v>19217.987059999999</v>
      </c>
      <c r="BM171">
        <v>18857.15825</v>
      </c>
      <c r="BN171">
        <v>18721.30025</v>
      </c>
      <c r="BO171">
        <v>18792.670699999999</v>
      </c>
      <c r="BP171">
        <v>19008.44443</v>
      </c>
      <c r="BQ171">
        <v>18687.057055000001</v>
      </c>
      <c r="BR171">
        <v>18730.754499999999</v>
      </c>
      <c r="BS171">
        <v>18573.4676</v>
      </c>
      <c r="BT171">
        <v>18816.847849999998</v>
      </c>
      <c r="BU171">
        <v>19059.974600000001</v>
      </c>
      <c r="BV171">
        <v>18935.76815</v>
      </c>
      <c r="BW171">
        <v>18996.055850000001</v>
      </c>
      <c r="BX171">
        <v>18807.452550000002</v>
      </c>
      <c r="BY171">
        <v>18942.2219</v>
      </c>
      <c r="BZ171">
        <v>19221.494500000001</v>
      </c>
      <c r="CA171">
        <v>18770.938549999999</v>
      </c>
      <c r="CB171">
        <v>18908.1158</v>
      </c>
      <c r="CC171">
        <v>18968.559399999998</v>
      </c>
      <c r="CD171">
        <v>19030.539949999998</v>
      </c>
      <c r="CE171">
        <v>18955.7323</v>
      </c>
      <c r="CF171">
        <v>19087.779050000001</v>
      </c>
      <c r="CG171">
        <v>18697.664199999999</v>
      </c>
      <c r="CH171">
        <v>18775.5429</v>
      </c>
      <c r="CI171">
        <v>19245.19181</v>
      </c>
      <c r="CJ171">
        <v>19104.897799999999</v>
      </c>
      <c r="CK171">
        <v>18923.075049999999</v>
      </c>
      <c r="CL171">
        <v>18748.316999999999</v>
      </c>
      <c r="CM171">
        <v>18810.948349999999</v>
      </c>
      <c r="CN171">
        <v>18506.398265</v>
      </c>
      <c r="CO171">
        <v>18609.2232</v>
      </c>
      <c r="CP171">
        <v>18381.103999999999</v>
      </c>
      <c r="CQ171">
        <v>18284.892500000002</v>
      </c>
      <c r="CR171">
        <v>18909.84175</v>
      </c>
      <c r="CS171">
        <v>18721.7533</v>
      </c>
      <c r="CT171">
        <v>18523.647400000002</v>
      </c>
      <c r="CU171">
        <v>18596.278750000001</v>
      </c>
      <c r="CV171">
        <v>19256.434499999999</v>
      </c>
      <c r="CW171">
        <v>19311.882850000002</v>
      </c>
      <c r="CX171">
        <v>18992.73445</v>
      </c>
      <c r="CY171">
        <v>19105.880499999999</v>
      </c>
      <c r="CZ171">
        <v>19106.292150000001</v>
      </c>
      <c r="DA171">
        <v>18769.075649999999</v>
      </c>
      <c r="DB171">
        <v>19027.820500000002</v>
      </c>
      <c r="DC171">
        <v>19282.990450000001</v>
      </c>
      <c r="DD171">
        <v>19223.832299999998</v>
      </c>
      <c r="DE171">
        <v>19276.174800000001</v>
      </c>
      <c r="DF171">
        <v>19041.42815</v>
      </c>
      <c r="DG171">
        <v>18919.055349999999</v>
      </c>
      <c r="DH171">
        <v>19025.7595</v>
      </c>
      <c r="DI171">
        <v>18739.691800000001</v>
      </c>
      <c r="DJ171">
        <v>18893.30775</v>
      </c>
      <c r="DK171">
        <v>19168.159350000002</v>
      </c>
      <c r="DL171">
        <v>19422.855800000001</v>
      </c>
      <c r="DM171">
        <v>18840.690699999999</v>
      </c>
      <c r="DN171">
        <v>18581.349900000001</v>
      </c>
      <c r="DO171">
        <v>19059.405699999999</v>
      </c>
      <c r="DP171">
        <v>18790.831099999999</v>
      </c>
      <c r="DQ171">
        <v>19013.2353</v>
      </c>
      <c r="DR171">
        <v>18964.293900000001</v>
      </c>
      <c r="DS171">
        <v>19186.353050000002</v>
      </c>
      <c r="DT171">
        <v>19164.334900000002</v>
      </c>
      <c r="DU171">
        <v>18843.945199999998</v>
      </c>
      <c r="DV171">
        <v>18786.5648</v>
      </c>
      <c r="DW171">
        <v>18239.552800000001</v>
      </c>
      <c r="DX171">
        <v>18760.682000000001</v>
      </c>
      <c r="DY171">
        <v>19225.067050000001</v>
      </c>
      <c r="DZ171">
        <v>19130.4064</v>
      </c>
      <c r="EA171">
        <v>18803.62515</v>
      </c>
      <c r="EB171">
        <v>19107.078600000001</v>
      </c>
      <c r="EC171">
        <v>18800.157200000001</v>
      </c>
      <c r="ED171">
        <v>19049.889599999999</v>
      </c>
      <c r="EE171">
        <v>19193.949349999999</v>
      </c>
      <c r="EF171">
        <v>19136.694749999999</v>
      </c>
      <c r="EG171">
        <v>18893.05775</v>
      </c>
      <c r="EH171">
        <v>19109.536550000001</v>
      </c>
      <c r="EI171">
        <v>18938.8433</v>
      </c>
      <c r="EJ171">
        <v>18962.815050000001</v>
      </c>
      <c r="EK171">
        <v>18707.216799999998</v>
      </c>
      <c r="EL171">
        <v>18879.763449999999</v>
      </c>
      <c r="EM171">
        <v>19220.044450000001</v>
      </c>
      <c r="EN171">
        <v>18739.236799999999</v>
      </c>
      <c r="EO171">
        <v>18997.003400000001</v>
      </c>
      <c r="EP171">
        <v>19105.516149999999</v>
      </c>
      <c r="EQ171">
        <v>19092.858049999999</v>
      </c>
      <c r="ER171">
        <v>18850.6947</v>
      </c>
      <c r="ES171">
        <v>19085.534299999999</v>
      </c>
      <c r="ET171">
        <v>19032.186440000001</v>
      </c>
      <c r="EU171">
        <v>19242.87905</v>
      </c>
      <c r="EV171">
        <v>18904.24035</v>
      </c>
      <c r="EW171">
        <v>18625.387999999999</v>
      </c>
      <c r="EX171">
        <v>19306.908800000001</v>
      </c>
      <c r="EY171">
        <v>18917.13</v>
      </c>
      <c r="EZ171">
        <v>19128.233199999999</v>
      </c>
      <c r="FA171">
        <v>18625.472750000001</v>
      </c>
      <c r="FB171">
        <v>18950.094450000001</v>
      </c>
      <c r="FC171">
        <v>19107.626899999999</v>
      </c>
      <c r="FD171">
        <v>19036.263299999999</v>
      </c>
      <c r="FE171">
        <v>19247.365000000002</v>
      </c>
      <c r="FF171">
        <v>19541.46415</v>
      </c>
      <c r="FG171">
        <v>18986.210899999998</v>
      </c>
      <c r="FH171">
        <v>19193.1312</v>
      </c>
      <c r="FI171">
        <v>18885.276949999999</v>
      </c>
      <c r="FJ171">
        <v>18790.831050000001</v>
      </c>
      <c r="FK171">
        <v>19052.5573</v>
      </c>
      <c r="FL171">
        <v>18768.580999999998</v>
      </c>
      <c r="FM171">
        <v>18633.639599999999</v>
      </c>
      <c r="FN171">
        <v>18460.519550000001</v>
      </c>
      <c r="FO171">
        <v>19197.133999999998</v>
      </c>
      <c r="FP171">
        <v>18906.902099999999</v>
      </c>
      <c r="FQ171">
        <v>19114.056400000001</v>
      </c>
      <c r="FR171">
        <v>18919.962899999999</v>
      </c>
      <c r="FS171">
        <v>18950.6253</v>
      </c>
      <c r="FT171">
        <v>18887.759249999999</v>
      </c>
      <c r="FU171">
        <v>19125.841100000001</v>
      </c>
      <c r="FV171">
        <v>19030.685750000001</v>
      </c>
      <c r="FW171">
        <v>18961.7048</v>
      </c>
      <c r="FX171">
        <v>19020.413100000002</v>
      </c>
      <c r="FY171">
        <v>19260.0861</v>
      </c>
      <c r="FZ171">
        <v>19328.06265</v>
      </c>
      <c r="GA171">
        <v>18772.658449999999</v>
      </c>
      <c r="GB171">
        <v>18593.218099999998</v>
      </c>
      <c r="GC171">
        <v>19098.555700000001</v>
      </c>
      <c r="GD171">
        <v>19103.411100000001</v>
      </c>
      <c r="GE171">
        <v>18282.33985</v>
      </c>
      <c r="GF171">
        <v>18351.89615</v>
      </c>
      <c r="GG171">
        <v>18646.711350000001</v>
      </c>
      <c r="GH171">
        <v>18674.397550000002</v>
      </c>
      <c r="GI171">
        <v>19045.714899999999</v>
      </c>
      <c r="GJ171">
        <v>18804.757549999998</v>
      </c>
      <c r="GK171">
        <v>18918.081600000001</v>
      </c>
      <c r="GL171">
        <v>19075.1185</v>
      </c>
      <c r="GM171">
        <v>18754.465649999998</v>
      </c>
      <c r="GN171">
        <v>18987.165590000001</v>
      </c>
      <c r="GO171">
        <v>18568.656500000001</v>
      </c>
      <c r="GP171">
        <v>18549.516250000001</v>
      </c>
      <c r="GQ171">
        <v>18734.400099999999</v>
      </c>
      <c r="GR171">
        <v>19206.308949999999</v>
      </c>
      <c r="GS171">
        <v>18794.165799999999</v>
      </c>
      <c r="GT171">
        <v>18627.070640000002</v>
      </c>
      <c r="GU171">
        <v>18751.1685</v>
      </c>
      <c r="GV171">
        <v>18711.185300000001</v>
      </c>
      <c r="GW171">
        <v>19293.126899999999</v>
      </c>
      <c r="GX171">
        <v>19024.0998</v>
      </c>
      <c r="GY171">
        <v>18762.123500000002</v>
      </c>
      <c r="GZ171">
        <v>19253.140350000001</v>
      </c>
      <c r="HA171">
        <v>19002.20695</v>
      </c>
      <c r="HB171">
        <v>18717.475450000002</v>
      </c>
      <c r="HC171">
        <v>18678.363249999999</v>
      </c>
      <c r="HD171">
        <v>18586.87485</v>
      </c>
      <c r="HE171">
        <v>18735.098000000002</v>
      </c>
      <c r="HF171">
        <v>18519.437750000001</v>
      </c>
      <c r="HG171">
        <v>18565.433850000001</v>
      </c>
      <c r="HH171">
        <v>18955.411899999999</v>
      </c>
      <c r="HI171">
        <v>18862.52965</v>
      </c>
      <c r="HJ171">
        <v>18444.200700000001</v>
      </c>
      <c r="HK171">
        <v>18962.913499999999</v>
      </c>
      <c r="HL171">
        <v>18848.222600000001</v>
      </c>
      <c r="HM171">
        <v>19712.650799999999</v>
      </c>
      <c r="HN171">
        <v>19017.287400000001</v>
      </c>
      <c r="HO171">
        <v>19130.430550000001</v>
      </c>
      <c r="HP171">
        <v>18942.441879999998</v>
      </c>
      <c r="HQ171">
        <v>18777.732100000001</v>
      </c>
      <c r="HR171">
        <v>18844.295249999999</v>
      </c>
      <c r="HS171">
        <v>18566.9149</v>
      </c>
      <c r="HT171">
        <v>18711.772519999999</v>
      </c>
      <c r="HU171">
        <v>18931.564770000001</v>
      </c>
      <c r="HV171">
        <v>19113.22582</v>
      </c>
      <c r="HW171">
        <v>18777.498149999999</v>
      </c>
      <c r="HX171">
        <v>18977.732550000001</v>
      </c>
      <c r="HY171">
        <v>19258.309150000001</v>
      </c>
      <c r="HZ171">
        <v>18765.4414</v>
      </c>
      <c r="IA171">
        <v>18967.338599999999</v>
      </c>
      <c r="IB171">
        <v>18677.840199999999</v>
      </c>
      <c r="IC171">
        <v>18593.468850000001</v>
      </c>
      <c r="ID171">
        <v>18544.7264</v>
      </c>
      <c r="IE171">
        <v>18768.540700000001</v>
      </c>
      <c r="IF171">
        <v>19131.212100000001</v>
      </c>
      <c r="IG171">
        <v>18107.778450000002</v>
      </c>
      <c r="IH171">
        <v>18384.204249999999</v>
      </c>
      <c r="II171">
        <v>18896.803370000001</v>
      </c>
      <c r="IJ171">
        <v>19701.8577</v>
      </c>
      <c r="IK171">
        <v>18737.063699999999</v>
      </c>
      <c r="IL171">
        <v>19082.729599999999</v>
      </c>
      <c r="IM171">
        <v>18862.843850000001</v>
      </c>
      <c r="IN171">
        <v>18649.410650000002</v>
      </c>
      <c r="IO171">
        <v>19222.497650000001</v>
      </c>
      <c r="IP171">
        <v>19035.410049999999</v>
      </c>
      <c r="IQ171">
        <v>18906.8397</v>
      </c>
      <c r="IR171">
        <v>19147.704949999999</v>
      </c>
      <c r="IS171">
        <v>19191.918849999998</v>
      </c>
      <c r="IT171">
        <v>19154.69025</v>
      </c>
      <c r="IU171">
        <v>19398.289949999998</v>
      </c>
      <c r="IV171">
        <v>19075.1011</v>
      </c>
      <c r="IW171">
        <v>18827.4892</v>
      </c>
      <c r="IX171">
        <v>18874.7857</v>
      </c>
      <c r="IY171">
        <v>18809.1132</v>
      </c>
      <c r="IZ171">
        <v>19573.772700000001</v>
      </c>
      <c r="JA171">
        <v>19131.904050000001</v>
      </c>
      <c r="JB171">
        <v>19245.97596</v>
      </c>
      <c r="JC171">
        <v>19543.30805</v>
      </c>
      <c r="JD171">
        <v>18996.556949999998</v>
      </c>
      <c r="JE171">
        <v>19302.371050000002</v>
      </c>
      <c r="JF171">
        <v>18821.49395</v>
      </c>
      <c r="JG171">
        <v>18947.523700000002</v>
      </c>
      <c r="JH171">
        <v>19069.829750000001</v>
      </c>
      <c r="JI171">
        <v>18691.532354999999</v>
      </c>
      <c r="JJ171">
        <v>18915.837350000002</v>
      </c>
      <c r="JK171">
        <v>19173.426899999999</v>
      </c>
      <c r="JL171">
        <v>18798.510569999999</v>
      </c>
      <c r="JM171">
        <v>19239.448799999998</v>
      </c>
      <c r="JN171">
        <v>18719.841349999999</v>
      </c>
      <c r="JO171">
        <v>19033.222150000001</v>
      </c>
      <c r="JP171">
        <v>19087.24308</v>
      </c>
      <c r="JQ171">
        <v>18931.660459999999</v>
      </c>
      <c r="JR171">
        <v>19482.76885</v>
      </c>
      <c r="JS171">
        <v>18751.504099999998</v>
      </c>
      <c r="JT171">
        <v>19242.662</v>
      </c>
      <c r="JU171">
        <v>19291.45695</v>
      </c>
      <c r="JV171">
        <v>19240.804199999999</v>
      </c>
      <c r="JW171">
        <v>19099.812900000001</v>
      </c>
      <c r="JX171">
        <v>19095.134300000002</v>
      </c>
      <c r="JY171">
        <v>19253.638350000001</v>
      </c>
      <c r="JZ171">
        <v>19033.787199999999</v>
      </c>
      <c r="KA171">
        <v>19074.32935</v>
      </c>
      <c r="KB171">
        <v>18793.24685</v>
      </c>
      <c r="KC171">
        <v>18658.23789</v>
      </c>
      <c r="KD171">
        <v>19059.1551</v>
      </c>
      <c r="KE171">
        <v>19221.682850000001</v>
      </c>
      <c r="KF171">
        <v>19017.690695000001</v>
      </c>
      <c r="KG171">
        <v>19124.437699999999</v>
      </c>
      <c r="KH171">
        <v>19183.262900000002</v>
      </c>
      <c r="KI171">
        <v>18689.3105</v>
      </c>
      <c r="KJ171">
        <v>19196.387299999999</v>
      </c>
      <c r="KK171">
        <v>18943.284</v>
      </c>
      <c r="KL171">
        <v>18998.117849999999</v>
      </c>
      <c r="KM171">
        <v>18592.449949999998</v>
      </c>
      <c r="KN171">
        <v>18858.317449999999</v>
      </c>
      <c r="KO171">
        <v>19114.426100000001</v>
      </c>
      <c r="KP171">
        <v>18921.314399999999</v>
      </c>
      <c r="KQ171">
        <v>18624.315050000001</v>
      </c>
      <c r="KR171">
        <v>19178.719850000001</v>
      </c>
      <c r="KS171">
        <v>18723.037799999998</v>
      </c>
      <c r="KT171">
        <v>18884.381799999999</v>
      </c>
      <c r="KU171">
        <v>19029.093150000001</v>
      </c>
      <c r="KV171">
        <v>18743.883849999998</v>
      </c>
      <c r="KW171">
        <v>19109.011200000001</v>
      </c>
      <c r="KX171">
        <v>18846.991699999999</v>
      </c>
      <c r="KY171">
        <v>19128.43635</v>
      </c>
      <c r="KZ171">
        <v>18856.448100000001</v>
      </c>
      <c r="LA171">
        <v>18734.493900000001</v>
      </c>
      <c r="LB171">
        <v>18688.074000000001</v>
      </c>
      <c r="LC171">
        <v>19002.640500000001</v>
      </c>
      <c r="LD171">
        <v>18722.198349999999</v>
      </c>
      <c r="LE171">
        <v>19063.676650000001</v>
      </c>
      <c r="LF171">
        <v>19026.1276</v>
      </c>
      <c r="LG171">
        <v>18858.1211</v>
      </c>
      <c r="LH171">
        <v>18670.335800000001</v>
      </c>
      <c r="LI171">
        <v>18979.356650000002</v>
      </c>
      <c r="LJ171">
        <v>18650.059399999998</v>
      </c>
      <c r="LK171">
        <v>18539.077700000002</v>
      </c>
      <c r="LL171">
        <v>18326.659749999999</v>
      </c>
      <c r="LM171">
        <v>18672.240300000001</v>
      </c>
      <c r="LN171">
        <v>18716.6044</v>
      </c>
      <c r="LO171">
        <v>18513.691299999999</v>
      </c>
      <c r="LP171">
        <v>18970.512050000001</v>
      </c>
      <c r="LQ171">
        <v>19092.142080000001</v>
      </c>
      <c r="LR171">
        <v>19407.636999999999</v>
      </c>
      <c r="LS171">
        <v>19424.112300000001</v>
      </c>
      <c r="LT171">
        <v>18638.71715</v>
      </c>
      <c r="LU171">
        <v>19338.7618</v>
      </c>
      <c r="LV171">
        <v>18862.640449999999</v>
      </c>
      <c r="LW171">
        <v>19190.20535</v>
      </c>
      <c r="LX171">
        <v>19275.8953</v>
      </c>
      <c r="LY171">
        <v>19022.110100000002</v>
      </c>
      <c r="LZ171">
        <v>19420.1947</v>
      </c>
      <c r="MA171">
        <v>19208.109700000001</v>
      </c>
      <c r="MB171">
        <v>19178.893889999999</v>
      </c>
      <c r="MC171">
        <v>19075.383699999998</v>
      </c>
      <c r="MD171">
        <v>18832.11995</v>
      </c>
      <c r="ME171">
        <v>18974.098000000002</v>
      </c>
      <c r="MF171">
        <v>19114.86015</v>
      </c>
      <c r="MG171">
        <v>19278.298299999999</v>
      </c>
      <c r="MH171">
        <v>18947.689399999999</v>
      </c>
      <c r="MI171">
        <v>18967.3842</v>
      </c>
      <c r="MJ171">
        <v>18220.220399999998</v>
      </c>
      <c r="MK171">
        <v>19052.3135</v>
      </c>
      <c r="ML171">
        <v>19090.751250000001</v>
      </c>
      <c r="MM171">
        <v>19299.3639</v>
      </c>
      <c r="MN171">
        <v>19259.173449999998</v>
      </c>
      <c r="MO171">
        <v>18987.0527</v>
      </c>
      <c r="MP171">
        <v>18700.671600000001</v>
      </c>
      <c r="MQ171">
        <v>18979.090700000001</v>
      </c>
      <c r="MR171">
        <v>18862.562150000002</v>
      </c>
      <c r="MS171">
        <v>18812.40912</v>
      </c>
      <c r="MT171">
        <v>19028.901265</v>
      </c>
      <c r="MU171">
        <v>18978.9715</v>
      </c>
      <c r="MV171">
        <v>18835.120615</v>
      </c>
      <c r="MW171">
        <v>19056.174729999999</v>
      </c>
      <c r="MX171">
        <v>18902.002199999999</v>
      </c>
      <c r="MY171">
        <v>18630.183099999998</v>
      </c>
      <c r="MZ171">
        <v>18909.850600000002</v>
      </c>
      <c r="NA171">
        <v>18440.666550000002</v>
      </c>
      <c r="NB171">
        <v>19115.302599999999</v>
      </c>
      <c r="NC171">
        <v>18928.987300000001</v>
      </c>
      <c r="ND171">
        <v>19194.365249999999</v>
      </c>
      <c r="NE171">
        <v>19000.238600000001</v>
      </c>
      <c r="NF171">
        <v>18567.120050000001</v>
      </c>
      <c r="NG171">
        <v>18350.300644999999</v>
      </c>
      <c r="NH171">
        <v>18068.35295</v>
      </c>
      <c r="NI171">
        <v>18162.993299999998</v>
      </c>
      <c r="NJ171">
        <v>18747.55975</v>
      </c>
      <c r="NK171">
        <v>18488.83725</v>
      </c>
      <c r="NL171">
        <v>19345.430700000001</v>
      </c>
      <c r="NM171">
        <v>18756.689849999999</v>
      </c>
      <c r="NN171">
        <v>18900.270949999998</v>
      </c>
      <c r="NO171">
        <v>18762.552749999999</v>
      </c>
      <c r="NP171">
        <v>18920.356449999999</v>
      </c>
      <c r="NQ171">
        <v>18710.524150000001</v>
      </c>
      <c r="NR171">
        <v>18795.625100000001</v>
      </c>
      <c r="NS171">
        <v>19251.704750000001</v>
      </c>
      <c r="NT171">
        <v>19068.077249999998</v>
      </c>
      <c r="NU171">
        <v>18966.114099999999</v>
      </c>
      <c r="NV171">
        <v>18988.401900000001</v>
      </c>
      <c r="NW171">
        <v>18875.68345</v>
      </c>
      <c r="NX171">
        <v>18608.775150000001</v>
      </c>
      <c r="NY171">
        <v>18513.351299999998</v>
      </c>
      <c r="NZ171">
        <v>18629.563699999999</v>
      </c>
      <c r="OA171">
        <v>18788.507000000001</v>
      </c>
      <c r="OB171">
        <v>19111.40035</v>
      </c>
      <c r="OC171">
        <v>18984.013800000001</v>
      </c>
      <c r="OD171">
        <v>18766.327150000001</v>
      </c>
      <c r="OE171">
        <v>18709.831450000001</v>
      </c>
      <c r="OF171">
        <v>18614.009600000001</v>
      </c>
      <c r="OG171">
        <v>18868.5818</v>
      </c>
      <c r="OH171">
        <v>18845.658100000001</v>
      </c>
      <c r="OI171">
        <v>18747.5435</v>
      </c>
      <c r="OJ171">
        <v>18859.314149999998</v>
      </c>
      <c r="OK171">
        <v>18936.452399999998</v>
      </c>
      <c r="OL171">
        <v>18876.534950000001</v>
      </c>
      <c r="OM171">
        <v>18870.189334999999</v>
      </c>
      <c r="ON171">
        <v>18441.155500000001</v>
      </c>
      <c r="OO171">
        <v>18335.9614</v>
      </c>
      <c r="OP171">
        <v>19042.944149999999</v>
      </c>
      <c r="OQ171">
        <v>18837.120699999999</v>
      </c>
      <c r="OR171">
        <v>18548.086299999999</v>
      </c>
      <c r="OS171">
        <v>18660.288584999998</v>
      </c>
      <c r="OT171">
        <v>18509.141599999999</v>
      </c>
      <c r="OU171">
        <v>19071.3249</v>
      </c>
      <c r="OV171">
        <v>18439.429199999999</v>
      </c>
      <c r="OW171">
        <v>18566.407459999999</v>
      </c>
      <c r="OX171">
        <v>18973.728640000001</v>
      </c>
      <c r="OY171">
        <v>17871.579900000001</v>
      </c>
      <c r="OZ171">
        <v>18562.397700000001</v>
      </c>
      <c r="PA171">
        <v>18593.722750000001</v>
      </c>
      <c r="PB171">
        <v>19089.05545</v>
      </c>
      <c r="PC171">
        <v>18894.007949999999</v>
      </c>
      <c r="PD171">
        <v>18888.564600000002</v>
      </c>
      <c r="PE171">
        <v>18739.232100000001</v>
      </c>
      <c r="PF171">
        <v>18802.8541</v>
      </c>
      <c r="PG171">
        <v>18508</v>
      </c>
      <c r="PH171">
        <v>19391.749599999999</v>
      </c>
      <c r="PI171">
        <v>19264.331300000002</v>
      </c>
      <c r="PJ171">
        <v>19173.696599999999</v>
      </c>
      <c r="PK171">
        <v>18835.712299999999</v>
      </c>
      <c r="PL171">
        <v>18837.230164000001</v>
      </c>
      <c r="PM171">
        <v>18805.213250000001</v>
      </c>
      <c r="PN171">
        <v>18595.438200000001</v>
      </c>
      <c r="PO171">
        <v>18308.314299999998</v>
      </c>
      <c r="PP171">
        <v>18266.329600000001</v>
      </c>
      <c r="PQ171">
        <v>17804.115280000002</v>
      </c>
      <c r="PR171">
        <v>18548.340649999998</v>
      </c>
      <c r="PS171">
        <v>18913.581450000001</v>
      </c>
      <c r="PT171">
        <v>18463.361550000001</v>
      </c>
      <c r="PU171">
        <v>19067.215199999999</v>
      </c>
      <c r="PV171">
        <v>18982.06165</v>
      </c>
      <c r="PW171">
        <v>19355.51455</v>
      </c>
      <c r="PX171">
        <v>19077.09735</v>
      </c>
      <c r="PY171">
        <v>19115.89745</v>
      </c>
      <c r="PZ171">
        <v>19122.096699999998</v>
      </c>
      <c r="QA171">
        <v>19207.630700000002</v>
      </c>
      <c r="QB171">
        <v>18755.88565</v>
      </c>
      <c r="QC171">
        <v>18738.305735000002</v>
      </c>
      <c r="QD171">
        <v>18613.92625</v>
      </c>
      <c r="QE171">
        <v>18784.670600000001</v>
      </c>
      <c r="QF171">
        <v>18505.658049999998</v>
      </c>
      <c r="QG171">
        <v>18885.103449999999</v>
      </c>
      <c r="QH171">
        <v>18582.01355</v>
      </c>
      <c r="QI171">
        <v>18553.753199999999</v>
      </c>
      <c r="QJ171">
        <v>18781.785950000001</v>
      </c>
      <c r="QK171">
        <v>18445.191699999999</v>
      </c>
      <c r="QL171">
        <v>18340.618399999999</v>
      </c>
      <c r="QM171">
        <v>18600.639050000002</v>
      </c>
      <c r="QN171">
        <v>18660.28945</v>
      </c>
      <c r="QO171">
        <v>18760.700649999999</v>
      </c>
      <c r="QP171">
        <v>18557.761235000002</v>
      </c>
      <c r="QQ171">
        <v>18009.244030000002</v>
      </c>
      <c r="QR171">
        <v>18459.985550000001</v>
      </c>
      <c r="QS171">
        <v>18408.663850000001</v>
      </c>
      <c r="QT171">
        <v>18419.960449999999</v>
      </c>
      <c r="QU171">
        <v>18772.347900000001</v>
      </c>
      <c r="QV171">
        <v>18649.188099999999</v>
      </c>
      <c r="QW171">
        <v>18411.100549999999</v>
      </c>
      <c r="QX171">
        <v>18153.080900000001</v>
      </c>
      <c r="QY171">
        <v>18354.883900000001</v>
      </c>
      <c r="QZ171">
        <v>18336.348750000001</v>
      </c>
      <c r="RA171">
        <v>18854.1374</v>
      </c>
      <c r="RB171">
        <v>19117.462449999999</v>
      </c>
      <c r="RC171">
        <v>18843.3815</v>
      </c>
      <c r="RD171">
        <v>18963.887900000002</v>
      </c>
      <c r="RE171">
        <v>19123.376899999999</v>
      </c>
      <c r="RF171">
        <v>18959.6384</v>
      </c>
      <c r="RG171">
        <v>18611.765599999999</v>
      </c>
      <c r="RH171">
        <v>18573.037899999999</v>
      </c>
      <c r="RI171">
        <v>18340.833900000001</v>
      </c>
      <c r="RJ171">
        <v>18375.545300000002</v>
      </c>
      <c r="RK171">
        <v>18721.962599999999</v>
      </c>
      <c r="RL171">
        <v>19045.840700000001</v>
      </c>
      <c r="RM171">
        <v>19061.700349999999</v>
      </c>
      <c r="RN171">
        <v>19118.240000000002</v>
      </c>
      <c r="RO171">
        <v>18991.885249999999</v>
      </c>
      <c r="RP171">
        <v>19570.756399999998</v>
      </c>
      <c r="RQ171">
        <v>19175.652849999999</v>
      </c>
      <c r="RR171">
        <v>19217.98115</v>
      </c>
      <c r="RS171">
        <v>18953.488150000001</v>
      </c>
      <c r="RT171">
        <v>18879.5952</v>
      </c>
      <c r="RU171">
        <v>18976.565900000001</v>
      </c>
      <c r="RV171">
        <v>19142.694950000001</v>
      </c>
      <c r="RW171">
        <v>19159.115849999998</v>
      </c>
      <c r="RX171">
        <v>19253.47105</v>
      </c>
      <c r="RY171">
        <v>19012.261646499999</v>
      </c>
      <c r="RZ171">
        <v>18802.501749999999</v>
      </c>
      <c r="SA171">
        <v>18613.425299999999</v>
      </c>
      <c r="SB171">
        <v>18884.5419</v>
      </c>
      <c r="SC171">
        <v>18588.622500000001</v>
      </c>
      <c r="SD171">
        <v>18554.917450000001</v>
      </c>
      <c r="SE171">
        <v>18451.236499999999</v>
      </c>
      <c r="SF171">
        <v>18344.782950000001</v>
      </c>
      <c r="SG171">
        <v>18567.019899999999</v>
      </c>
    </row>
    <row r="172" spans="1:501" x14ac:dyDescent="0.25">
      <c r="A172">
        <v>170</v>
      </c>
      <c r="B172">
        <v>18365.623500000002</v>
      </c>
      <c r="C172">
        <v>18013.016250000001</v>
      </c>
      <c r="D172">
        <v>19079.428250000001</v>
      </c>
      <c r="E172">
        <v>19046.178100000001</v>
      </c>
      <c r="F172">
        <v>18737.737249999998</v>
      </c>
      <c r="G172">
        <v>18994.591649999998</v>
      </c>
      <c r="H172">
        <v>18874.305850000001</v>
      </c>
      <c r="I172">
        <v>18805.57115</v>
      </c>
      <c r="J172">
        <v>18808.731500000002</v>
      </c>
      <c r="K172">
        <v>19587.750700000001</v>
      </c>
      <c r="L172">
        <v>18813.759249999999</v>
      </c>
      <c r="M172">
        <v>19029.9578</v>
      </c>
      <c r="N172">
        <v>18831.761149999998</v>
      </c>
      <c r="O172">
        <v>18603.707149999998</v>
      </c>
      <c r="P172">
        <v>18361.86075</v>
      </c>
      <c r="Q172">
        <v>18937.993849999999</v>
      </c>
      <c r="R172">
        <v>19280.762500000001</v>
      </c>
      <c r="S172">
        <v>18410.091950000002</v>
      </c>
      <c r="T172">
        <v>18930.727149999999</v>
      </c>
      <c r="U172">
        <v>18947.019039999999</v>
      </c>
      <c r="V172">
        <v>18842.417870000001</v>
      </c>
      <c r="W172">
        <v>18295.316900000002</v>
      </c>
      <c r="X172">
        <v>18580.649150000001</v>
      </c>
      <c r="Y172">
        <v>18667.7641</v>
      </c>
      <c r="Z172">
        <v>18426.952300000001</v>
      </c>
      <c r="AA172">
        <v>18819.400750000001</v>
      </c>
      <c r="AB172">
        <v>20024.840950000002</v>
      </c>
      <c r="AC172">
        <v>19401.717100000002</v>
      </c>
      <c r="AD172">
        <v>18961.7775</v>
      </c>
      <c r="AE172">
        <v>18945.659100000001</v>
      </c>
      <c r="AF172">
        <v>19162.488600000001</v>
      </c>
      <c r="AG172">
        <v>19257.263900000002</v>
      </c>
      <c r="AH172">
        <v>19644.0684</v>
      </c>
      <c r="AI172">
        <v>19342.873149999999</v>
      </c>
      <c r="AJ172">
        <v>19383.859550000001</v>
      </c>
      <c r="AK172">
        <v>19576.184600000001</v>
      </c>
      <c r="AL172">
        <v>19347.286400000001</v>
      </c>
      <c r="AM172">
        <v>19350.362550000002</v>
      </c>
      <c r="AN172">
        <v>19262.194</v>
      </c>
      <c r="AO172">
        <v>19248.747100000001</v>
      </c>
      <c r="AP172">
        <v>19238.626489999999</v>
      </c>
      <c r="AQ172">
        <v>18995.426749999999</v>
      </c>
      <c r="AR172">
        <v>18897.507399999999</v>
      </c>
      <c r="AS172">
        <v>18206.453249999999</v>
      </c>
      <c r="AT172">
        <v>18834.99915</v>
      </c>
      <c r="AU172">
        <v>19026.805950000002</v>
      </c>
      <c r="AV172">
        <v>18549.503799999999</v>
      </c>
      <c r="AW172">
        <v>18962.813200000001</v>
      </c>
      <c r="AX172">
        <v>19323.580549999999</v>
      </c>
      <c r="AY172">
        <v>19108.1476</v>
      </c>
      <c r="AZ172">
        <v>19154.7366</v>
      </c>
      <c r="BA172">
        <v>19464.691650000001</v>
      </c>
      <c r="BB172">
        <v>19221.418949999999</v>
      </c>
      <c r="BC172">
        <v>19162.442800000001</v>
      </c>
      <c r="BD172">
        <v>18889.8842</v>
      </c>
      <c r="BE172">
        <v>18906.689299999998</v>
      </c>
      <c r="BF172">
        <v>18840.63</v>
      </c>
      <c r="BG172">
        <v>19250.548699999999</v>
      </c>
      <c r="BH172">
        <v>19081.675599999999</v>
      </c>
      <c r="BI172">
        <v>19215.165300000001</v>
      </c>
      <c r="BJ172">
        <v>18798.9666</v>
      </c>
      <c r="BK172">
        <v>18951.451649999999</v>
      </c>
      <c r="BL172">
        <v>19248.802159999999</v>
      </c>
      <c r="BM172">
        <v>18890.953649999999</v>
      </c>
      <c r="BN172">
        <v>18754.205849999998</v>
      </c>
      <c r="BO172">
        <v>18827.326099999998</v>
      </c>
      <c r="BP172">
        <v>19039.179329999999</v>
      </c>
      <c r="BQ172">
        <v>18701.049954999999</v>
      </c>
      <c r="BR172">
        <v>18769.947800000002</v>
      </c>
      <c r="BS172">
        <v>18642.4856</v>
      </c>
      <c r="BT172">
        <v>18834.42195</v>
      </c>
      <c r="BU172">
        <v>19085.047500000001</v>
      </c>
      <c r="BV172">
        <v>18972.207149999998</v>
      </c>
      <c r="BW172">
        <v>19009.428049999999</v>
      </c>
      <c r="BX172">
        <v>18900.260750000001</v>
      </c>
      <c r="BY172">
        <v>19033.174599999998</v>
      </c>
      <c r="BZ172">
        <v>19261.159</v>
      </c>
      <c r="CA172">
        <v>18862.542249999999</v>
      </c>
      <c r="CB172">
        <v>19047.519799999998</v>
      </c>
      <c r="CC172">
        <v>19073.8694</v>
      </c>
      <c r="CD172">
        <v>19169.853950000001</v>
      </c>
      <c r="CE172">
        <v>19156.153300000002</v>
      </c>
      <c r="CF172">
        <v>19230.160049999999</v>
      </c>
      <c r="CG172">
        <v>18794.0353</v>
      </c>
      <c r="CH172">
        <v>18873.6077</v>
      </c>
      <c r="CI172">
        <v>19529.79681</v>
      </c>
      <c r="CJ172">
        <v>19285.997800000001</v>
      </c>
      <c r="CK172">
        <v>19127.796050000001</v>
      </c>
      <c r="CL172">
        <v>18805.8161</v>
      </c>
      <c r="CM172">
        <v>18892.79535</v>
      </c>
      <c r="CN172">
        <v>18542.600865</v>
      </c>
      <c r="CO172">
        <v>18615.494350000001</v>
      </c>
      <c r="CP172">
        <v>18408.791399999998</v>
      </c>
      <c r="CQ172">
        <v>18313.292000000001</v>
      </c>
      <c r="CR172">
        <v>18977.56205</v>
      </c>
      <c r="CS172">
        <v>18755.330900000001</v>
      </c>
      <c r="CT172">
        <v>18593.439999999999</v>
      </c>
      <c r="CU172">
        <v>18623.692449999999</v>
      </c>
      <c r="CV172">
        <v>19320.143899999999</v>
      </c>
      <c r="CW172">
        <v>19322.276150000002</v>
      </c>
      <c r="CX172">
        <v>19014.608250000001</v>
      </c>
      <c r="CY172">
        <v>19152.145</v>
      </c>
      <c r="CZ172">
        <v>19140.92815</v>
      </c>
      <c r="DA172">
        <v>18796.119449999998</v>
      </c>
      <c r="DB172">
        <v>19092.149799999999</v>
      </c>
      <c r="DC172">
        <v>19323.960050000002</v>
      </c>
      <c r="DD172">
        <v>19246.057199999999</v>
      </c>
      <c r="DE172">
        <v>19291.475299999998</v>
      </c>
      <c r="DF172">
        <v>19200.648150000001</v>
      </c>
      <c r="DG172">
        <v>19087.592349999999</v>
      </c>
      <c r="DH172">
        <v>19237.372500000001</v>
      </c>
      <c r="DI172">
        <v>19042.122800000001</v>
      </c>
      <c r="DJ172">
        <v>19103.16575</v>
      </c>
      <c r="DK172">
        <v>19340.318350000001</v>
      </c>
      <c r="DL172">
        <v>19562.5628</v>
      </c>
      <c r="DM172">
        <v>18865.7608</v>
      </c>
      <c r="DN172">
        <v>18606.419999999998</v>
      </c>
      <c r="DO172">
        <v>19130.1567</v>
      </c>
      <c r="DP172">
        <v>18882.374400000001</v>
      </c>
      <c r="DQ172">
        <v>19045.006000000001</v>
      </c>
      <c r="DR172">
        <v>19016.0177</v>
      </c>
      <c r="DS172">
        <v>19250.690350000001</v>
      </c>
      <c r="DT172">
        <v>19271.9499</v>
      </c>
      <c r="DU172">
        <v>18992.692200000001</v>
      </c>
      <c r="DV172">
        <v>18878.1538</v>
      </c>
      <c r="DW172">
        <v>18252.997200000002</v>
      </c>
      <c r="DX172">
        <v>18878.468000000001</v>
      </c>
      <c r="DY172">
        <v>19261.425650000001</v>
      </c>
      <c r="DZ172">
        <v>19232.589400000001</v>
      </c>
      <c r="EA172">
        <v>18921.73515</v>
      </c>
      <c r="EB172">
        <v>19265.339599999999</v>
      </c>
      <c r="EC172">
        <v>18933.216199999999</v>
      </c>
      <c r="ED172">
        <v>19263.410599999999</v>
      </c>
      <c r="EE172">
        <v>19381.288349999999</v>
      </c>
      <c r="EF172">
        <v>19324.033749999999</v>
      </c>
      <c r="EG172">
        <v>19080.39675</v>
      </c>
      <c r="EH172">
        <v>19232.897550000002</v>
      </c>
      <c r="EI172">
        <v>19049.059300000001</v>
      </c>
      <c r="EJ172">
        <v>18987.232650000002</v>
      </c>
      <c r="EK172">
        <v>18722.672699999999</v>
      </c>
      <c r="EL172">
        <v>19032.667450000001</v>
      </c>
      <c r="EM172">
        <v>19418.265449999999</v>
      </c>
      <c r="EN172">
        <v>18864.645799999998</v>
      </c>
      <c r="EO172">
        <v>19078.605200000002</v>
      </c>
      <c r="EP172">
        <v>19188.22955</v>
      </c>
      <c r="EQ172">
        <v>19195.021049999999</v>
      </c>
      <c r="ER172">
        <v>18872.34</v>
      </c>
      <c r="ES172">
        <v>19143.152900000001</v>
      </c>
      <c r="ET172">
        <v>19091.940640000001</v>
      </c>
      <c r="EU172">
        <v>19280.09995</v>
      </c>
      <c r="EV172">
        <v>19038.231349999998</v>
      </c>
      <c r="EW172">
        <v>18782.904999999999</v>
      </c>
      <c r="EX172">
        <v>19336.121500000001</v>
      </c>
      <c r="EY172">
        <v>18946.674599999998</v>
      </c>
      <c r="EZ172">
        <v>19174.773700000002</v>
      </c>
      <c r="FA172">
        <v>18669.380949999999</v>
      </c>
      <c r="FB172">
        <v>19026.915249999998</v>
      </c>
      <c r="FC172">
        <v>19244.839899999999</v>
      </c>
      <c r="FD172">
        <v>19110.2739</v>
      </c>
      <c r="FE172">
        <v>19336.109</v>
      </c>
      <c r="FF172">
        <v>19802.59015</v>
      </c>
      <c r="FG172">
        <v>19215.115900000001</v>
      </c>
      <c r="FH172">
        <v>19428.982199999999</v>
      </c>
      <c r="FI172">
        <v>18976.270850000001</v>
      </c>
      <c r="FJ172">
        <v>18866.83395</v>
      </c>
      <c r="FK172">
        <v>19089.676100000001</v>
      </c>
      <c r="FL172">
        <v>18793.441299999999</v>
      </c>
      <c r="FM172">
        <v>18730.8884</v>
      </c>
      <c r="FN172">
        <v>18608.171549999999</v>
      </c>
      <c r="FO172">
        <v>19344.543000000001</v>
      </c>
      <c r="FP172">
        <v>19071.5491</v>
      </c>
      <c r="FQ172">
        <v>19256.611400000002</v>
      </c>
      <c r="FR172">
        <v>19091.1109</v>
      </c>
      <c r="FS172">
        <v>19047.890599999999</v>
      </c>
      <c r="FT172">
        <v>18938.283350000002</v>
      </c>
      <c r="FU172">
        <v>19297.178100000001</v>
      </c>
      <c r="FV172">
        <v>19152.048750000002</v>
      </c>
      <c r="FW172">
        <v>19101.4378</v>
      </c>
      <c r="FX172">
        <v>19095.957600000002</v>
      </c>
      <c r="FY172">
        <v>19415.793099999999</v>
      </c>
      <c r="FZ172">
        <v>19441.310649999999</v>
      </c>
      <c r="GA172">
        <v>18808.699949999998</v>
      </c>
      <c r="GB172">
        <v>18627.686699999998</v>
      </c>
      <c r="GC172">
        <v>19174.809600000001</v>
      </c>
      <c r="GD172">
        <v>19197.838800000001</v>
      </c>
      <c r="GE172">
        <v>18404.096850000002</v>
      </c>
      <c r="GF172">
        <v>18480.60615</v>
      </c>
      <c r="GG172">
        <v>18750.20435</v>
      </c>
      <c r="GH172">
        <v>18852.51355</v>
      </c>
      <c r="GI172">
        <v>19211.215899999999</v>
      </c>
      <c r="GJ172">
        <v>18999.63855</v>
      </c>
      <c r="GK172">
        <v>19025.139599999999</v>
      </c>
      <c r="GL172">
        <v>19170.596799999999</v>
      </c>
      <c r="GM172">
        <v>18856.002649999999</v>
      </c>
      <c r="GN172">
        <v>19210.959589999999</v>
      </c>
      <c r="GO172">
        <v>18702.8855</v>
      </c>
      <c r="GP172">
        <v>18704.882249999999</v>
      </c>
      <c r="GQ172">
        <v>18830.182100000002</v>
      </c>
      <c r="GR172">
        <v>19389.04895</v>
      </c>
      <c r="GS172">
        <v>18994.469799999999</v>
      </c>
      <c r="GT172">
        <v>18835.128639999999</v>
      </c>
      <c r="GU172">
        <v>18793.677500000002</v>
      </c>
      <c r="GV172">
        <v>18771.2637</v>
      </c>
      <c r="GW172">
        <v>19353.874800000001</v>
      </c>
      <c r="GX172">
        <v>19083.866600000001</v>
      </c>
      <c r="GY172">
        <v>18864.999500000002</v>
      </c>
      <c r="GZ172">
        <v>19415.56035</v>
      </c>
      <c r="HA172">
        <v>19096.94065</v>
      </c>
      <c r="HB172">
        <v>18747.83395</v>
      </c>
      <c r="HC172">
        <v>18706.63825</v>
      </c>
      <c r="HD172">
        <v>18634.36925</v>
      </c>
      <c r="HE172">
        <v>18784.217799999999</v>
      </c>
      <c r="HF172">
        <v>18575.775949999999</v>
      </c>
      <c r="HG172">
        <v>18584.079750000001</v>
      </c>
      <c r="HH172">
        <v>19003.760300000002</v>
      </c>
      <c r="HI172">
        <v>18879.67945</v>
      </c>
      <c r="HJ172">
        <v>18469.0177</v>
      </c>
      <c r="HK172">
        <v>19030.887999999999</v>
      </c>
      <c r="HL172">
        <v>18903.505399999998</v>
      </c>
      <c r="HM172">
        <v>19937.5488</v>
      </c>
      <c r="HN172">
        <v>19047.087299999999</v>
      </c>
      <c r="HO172">
        <v>19145.933550000002</v>
      </c>
      <c r="HP172">
        <v>18950.456249999999</v>
      </c>
      <c r="HQ172">
        <v>18805.4146</v>
      </c>
      <c r="HR172">
        <v>18862.598150000002</v>
      </c>
      <c r="HS172">
        <v>18608.543600000001</v>
      </c>
      <c r="HT172">
        <v>18798.845219999999</v>
      </c>
      <c r="HU172">
        <v>19018.407370000001</v>
      </c>
      <c r="HV172">
        <v>19200.924620000002</v>
      </c>
      <c r="HW172">
        <v>18894.73315</v>
      </c>
      <c r="HX172">
        <v>19103.184550000002</v>
      </c>
      <c r="HY172">
        <v>19490.440149999999</v>
      </c>
      <c r="HZ172">
        <v>18778.414400000001</v>
      </c>
      <c r="IA172">
        <v>19036.283200000002</v>
      </c>
      <c r="IB172">
        <v>18763.792099999999</v>
      </c>
      <c r="IC172">
        <v>18633.936949999999</v>
      </c>
      <c r="ID172">
        <v>18615.579000000002</v>
      </c>
      <c r="IE172">
        <v>18827.7749</v>
      </c>
      <c r="IF172">
        <v>19235.2961</v>
      </c>
      <c r="IG172">
        <v>18166.24135</v>
      </c>
      <c r="IH172">
        <v>18409.785049999999</v>
      </c>
      <c r="II172">
        <v>18901.023249999998</v>
      </c>
      <c r="IJ172">
        <v>19743.772199999999</v>
      </c>
      <c r="IK172">
        <v>18771.9136</v>
      </c>
      <c r="IL172">
        <v>19118.477299999999</v>
      </c>
      <c r="IM172">
        <v>18957.626349999999</v>
      </c>
      <c r="IN172">
        <v>18706.210149999999</v>
      </c>
      <c r="IO172">
        <v>19259.996650000001</v>
      </c>
      <c r="IP172">
        <v>19072.909049999998</v>
      </c>
      <c r="IQ172">
        <v>18944.3387</v>
      </c>
      <c r="IR172">
        <v>19195.664349999999</v>
      </c>
      <c r="IS172">
        <v>19339.769850000001</v>
      </c>
      <c r="IT172">
        <v>19280.982250000001</v>
      </c>
      <c r="IU172">
        <v>19602.427950000001</v>
      </c>
      <c r="IV172">
        <v>19172.174299999999</v>
      </c>
      <c r="IW172">
        <v>18918.209800000001</v>
      </c>
      <c r="IX172">
        <v>18952.32</v>
      </c>
      <c r="IY172">
        <v>18863.626199999999</v>
      </c>
      <c r="IZ172">
        <v>19579.232</v>
      </c>
      <c r="JA172">
        <v>19152.946550000001</v>
      </c>
      <c r="JB172">
        <v>19250.945299999999</v>
      </c>
      <c r="JC172">
        <v>19595.755550000002</v>
      </c>
      <c r="JD172">
        <v>19077.564149999998</v>
      </c>
      <c r="JE172">
        <v>19425.47105</v>
      </c>
      <c r="JF172">
        <v>18855.200550000001</v>
      </c>
      <c r="JG172">
        <v>19036.772300000001</v>
      </c>
      <c r="JH172">
        <v>19145.913649999999</v>
      </c>
      <c r="JI172">
        <v>18757.086855000001</v>
      </c>
      <c r="JJ172">
        <v>18993.337449999999</v>
      </c>
      <c r="JK172">
        <v>19279.241900000001</v>
      </c>
      <c r="JL172">
        <v>18935.031569999999</v>
      </c>
      <c r="JM172">
        <v>19423.2768</v>
      </c>
      <c r="JN172">
        <v>18883.875349999998</v>
      </c>
      <c r="JO172">
        <v>19091.923849999999</v>
      </c>
      <c r="JP172">
        <v>19096.17655</v>
      </c>
      <c r="JQ172">
        <v>18941.295450000001</v>
      </c>
      <c r="JR172">
        <v>19537.332249999999</v>
      </c>
      <c r="JS172">
        <v>18807.994900000002</v>
      </c>
      <c r="JT172">
        <v>19342.418000000001</v>
      </c>
      <c r="JU172">
        <v>19312.227449999998</v>
      </c>
      <c r="JV172">
        <v>19265.548599999998</v>
      </c>
      <c r="JW172">
        <v>19129.978200000001</v>
      </c>
      <c r="JX172">
        <v>19206.5933</v>
      </c>
      <c r="JY172">
        <v>19323.435150000001</v>
      </c>
      <c r="JZ172">
        <v>19071.938900000001</v>
      </c>
      <c r="KA172">
        <v>19117.870650000001</v>
      </c>
      <c r="KB172">
        <v>18814.28845</v>
      </c>
      <c r="KC172">
        <v>18666.593499999999</v>
      </c>
      <c r="KD172">
        <v>19076.077499999999</v>
      </c>
      <c r="KE172">
        <v>19301.536349999998</v>
      </c>
      <c r="KF172">
        <v>19018.622500000001</v>
      </c>
      <c r="KG172">
        <v>19158.5134</v>
      </c>
      <c r="KH172">
        <v>19282.631399999998</v>
      </c>
      <c r="KI172">
        <v>18786.071800000002</v>
      </c>
      <c r="KJ172">
        <v>19384.577300000001</v>
      </c>
      <c r="KK172">
        <v>19216.401999999998</v>
      </c>
      <c r="KL172">
        <v>19103.14185</v>
      </c>
      <c r="KM172">
        <v>18635.93175</v>
      </c>
      <c r="KN172">
        <v>18872.910449999999</v>
      </c>
      <c r="KO172">
        <v>19168.962100000001</v>
      </c>
      <c r="KP172">
        <v>19149.600399999999</v>
      </c>
      <c r="KQ172">
        <v>18858.297050000001</v>
      </c>
      <c r="KR172">
        <v>19273.926449999999</v>
      </c>
      <c r="KS172">
        <v>18744.971699999998</v>
      </c>
      <c r="KT172">
        <v>18935.355299999999</v>
      </c>
      <c r="KU172">
        <v>19212.932150000001</v>
      </c>
      <c r="KV172">
        <v>18926.03685</v>
      </c>
      <c r="KW172">
        <v>19233.246200000001</v>
      </c>
      <c r="KX172">
        <v>18871.907500000001</v>
      </c>
      <c r="KY172">
        <v>19194.63565</v>
      </c>
      <c r="KZ172">
        <v>18898.397099999998</v>
      </c>
      <c r="LA172">
        <v>18764.076499999999</v>
      </c>
      <c r="LB172">
        <v>18710.390500000001</v>
      </c>
      <c r="LC172">
        <v>19028.040099999998</v>
      </c>
      <c r="LD172">
        <v>18839.27735</v>
      </c>
      <c r="LE172">
        <v>19169.147649999999</v>
      </c>
      <c r="LF172">
        <v>19087.504499999999</v>
      </c>
      <c r="LG172">
        <v>18901.707399999999</v>
      </c>
      <c r="LH172">
        <v>18768.501</v>
      </c>
      <c r="LI172">
        <v>19038.004850000001</v>
      </c>
      <c r="LJ172">
        <v>18730.113099999999</v>
      </c>
      <c r="LK172">
        <v>18603.223399999999</v>
      </c>
      <c r="LL172">
        <v>18367.724149999998</v>
      </c>
      <c r="LM172">
        <v>18728.220099999999</v>
      </c>
      <c r="LN172">
        <v>18771.4548</v>
      </c>
      <c r="LO172">
        <v>18565.7012</v>
      </c>
      <c r="LP172">
        <v>19011.947349999999</v>
      </c>
      <c r="LQ172">
        <v>19093.470399999998</v>
      </c>
      <c r="LR172">
        <v>19516.763999999999</v>
      </c>
      <c r="LS172">
        <v>19609.368299999998</v>
      </c>
      <c r="LT172">
        <v>18762.595150000001</v>
      </c>
      <c r="LU172">
        <v>19539.9768</v>
      </c>
      <c r="LV172">
        <v>18983.470450000001</v>
      </c>
      <c r="LW172">
        <v>19313.284350000002</v>
      </c>
      <c r="LX172">
        <v>19407.6463</v>
      </c>
      <c r="LY172">
        <v>19094.496599999999</v>
      </c>
      <c r="LZ172">
        <v>19466.204000000002</v>
      </c>
      <c r="MA172">
        <v>19231.2533</v>
      </c>
      <c r="MB172">
        <v>19202.229589999999</v>
      </c>
      <c r="MC172">
        <v>19095.756300000001</v>
      </c>
      <c r="MD172">
        <v>18892.52405</v>
      </c>
      <c r="ME172">
        <v>19044.483</v>
      </c>
      <c r="MF172">
        <v>19202.93475</v>
      </c>
      <c r="MG172">
        <v>19292.8079</v>
      </c>
      <c r="MH172">
        <v>19026.172699999999</v>
      </c>
      <c r="MI172">
        <v>19041.310600000001</v>
      </c>
      <c r="MJ172">
        <v>18242.075099999998</v>
      </c>
      <c r="MK172">
        <v>19074.1682</v>
      </c>
      <c r="ML172">
        <v>19108.012350000001</v>
      </c>
      <c r="MM172">
        <v>19370.4977</v>
      </c>
      <c r="MN172">
        <v>19325.116249999999</v>
      </c>
      <c r="MO172">
        <v>19070.869600000002</v>
      </c>
      <c r="MP172">
        <v>18712.776600000001</v>
      </c>
      <c r="MQ172">
        <v>19042.244999999999</v>
      </c>
      <c r="MR172">
        <v>18892.73215</v>
      </c>
      <c r="MS172">
        <v>18816.739000000001</v>
      </c>
      <c r="MT172">
        <v>19115.779064999999</v>
      </c>
      <c r="MU172">
        <v>19044.866300000002</v>
      </c>
      <c r="MV172">
        <v>18880.309215000001</v>
      </c>
      <c r="MW172">
        <v>19102.671829999999</v>
      </c>
      <c r="MX172">
        <v>18940.368900000001</v>
      </c>
      <c r="MY172">
        <v>18661.999100000001</v>
      </c>
      <c r="MZ172">
        <v>18969.1898</v>
      </c>
      <c r="NA172">
        <v>18483.485649999999</v>
      </c>
      <c r="NB172">
        <v>19214.441900000002</v>
      </c>
      <c r="NC172">
        <v>19002.947199999999</v>
      </c>
      <c r="ND172">
        <v>19214.36045</v>
      </c>
      <c r="NE172">
        <v>19049.946800000002</v>
      </c>
      <c r="NF172">
        <v>18599.16085</v>
      </c>
      <c r="NG172">
        <v>18449.443445000001</v>
      </c>
      <c r="NH172">
        <v>18157.042150000001</v>
      </c>
      <c r="NI172">
        <v>18203.368600000002</v>
      </c>
      <c r="NJ172">
        <v>18769.263749999998</v>
      </c>
      <c r="NK172">
        <v>18520.896649999999</v>
      </c>
      <c r="NL172">
        <v>19381.370500000001</v>
      </c>
      <c r="NM172">
        <v>18801.998749999999</v>
      </c>
      <c r="NN172">
        <v>18937.842949999998</v>
      </c>
      <c r="NO172">
        <v>18849.073349999999</v>
      </c>
      <c r="NP172">
        <v>18981.796350000001</v>
      </c>
      <c r="NQ172">
        <v>18732.204249999999</v>
      </c>
      <c r="NR172">
        <v>18846.469099999998</v>
      </c>
      <c r="NS172">
        <v>19316.136450000002</v>
      </c>
      <c r="NT172">
        <v>19145.540949999999</v>
      </c>
      <c r="NU172">
        <v>19104.291099999999</v>
      </c>
      <c r="NV172">
        <v>19139.1459</v>
      </c>
      <c r="NW172">
        <v>19006.902450000001</v>
      </c>
      <c r="NX172">
        <v>18708.582249999999</v>
      </c>
      <c r="NY172">
        <v>18573.9411</v>
      </c>
      <c r="NZ172">
        <v>18697.3223</v>
      </c>
      <c r="OA172">
        <v>18874.5985</v>
      </c>
      <c r="OB172">
        <v>19225.397349999999</v>
      </c>
      <c r="OC172">
        <v>19166.0638</v>
      </c>
      <c r="OD172">
        <v>19001.736150000001</v>
      </c>
      <c r="OE172">
        <v>18811.714449999999</v>
      </c>
      <c r="OF172">
        <v>18642.989099999999</v>
      </c>
      <c r="OG172">
        <v>18983.7948</v>
      </c>
      <c r="OH172">
        <v>18969.5651</v>
      </c>
      <c r="OI172">
        <v>18842.986799999999</v>
      </c>
      <c r="OJ172">
        <v>18992.01915</v>
      </c>
      <c r="OK172">
        <v>19066.986400000002</v>
      </c>
      <c r="OL172">
        <v>19073.615949999999</v>
      </c>
      <c r="OM172">
        <v>18974.574335000001</v>
      </c>
      <c r="ON172">
        <v>18570.022499999999</v>
      </c>
      <c r="OO172">
        <v>18388.628400000001</v>
      </c>
      <c r="OP172">
        <v>19106.735850000001</v>
      </c>
      <c r="OQ172">
        <v>18975.866699999999</v>
      </c>
      <c r="OR172">
        <v>18658.6813</v>
      </c>
      <c r="OS172">
        <v>18806.187585</v>
      </c>
      <c r="OT172">
        <v>18523.695</v>
      </c>
      <c r="OU172">
        <v>19129.016899999999</v>
      </c>
      <c r="OV172">
        <v>18533.987000000001</v>
      </c>
      <c r="OW172">
        <v>18569.778050000001</v>
      </c>
      <c r="OX172">
        <v>18983.162250000001</v>
      </c>
      <c r="OY172">
        <v>17901.838800000001</v>
      </c>
      <c r="OZ172">
        <v>18622.416399999998</v>
      </c>
      <c r="PA172">
        <v>18718.228749999998</v>
      </c>
      <c r="PB172">
        <v>19181.265449999999</v>
      </c>
      <c r="PC172">
        <v>18939.175350000001</v>
      </c>
      <c r="PD172">
        <v>19031.457600000002</v>
      </c>
      <c r="PE172">
        <v>18868.290099999998</v>
      </c>
      <c r="PF172">
        <v>18934.557100000002</v>
      </c>
      <c r="PG172">
        <v>18697.530999999999</v>
      </c>
      <c r="PH172">
        <v>19519.974600000001</v>
      </c>
      <c r="PI172">
        <v>19292.5085</v>
      </c>
      <c r="PJ172">
        <v>19273.7356</v>
      </c>
      <c r="PK172">
        <v>18940.014299999999</v>
      </c>
      <c r="PL172">
        <v>19042.982164000001</v>
      </c>
      <c r="PM172">
        <v>18850.971949999999</v>
      </c>
      <c r="PN172">
        <v>18699.010200000001</v>
      </c>
      <c r="PO172">
        <v>18449.194299999999</v>
      </c>
      <c r="PP172">
        <v>18297.219400000002</v>
      </c>
      <c r="PQ172">
        <v>17831.936979999999</v>
      </c>
      <c r="PR172">
        <v>18574.056049999999</v>
      </c>
      <c r="PS172">
        <v>19004.314849999999</v>
      </c>
      <c r="PT172">
        <v>18478.334750000002</v>
      </c>
      <c r="PU172">
        <v>19148.703300000001</v>
      </c>
      <c r="PV172">
        <v>19040.308249999998</v>
      </c>
      <c r="PW172">
        <v>19403.270649999999</v>
      </c>
      <c r="PX172">
        <v>19091.65395</v>
      </c>
      <c r="PY172">
        <v>19126.200550000001</v>
      </c>
      <c r="PZ172">
        <v>19177.3439</v>
      </c>
      <c r="QA172">
        <v>19238.072700000001</v>
      </c>
      <c r="QB172">
        <v>18847.316849999999</v>
      </c>
      <c r="QC172">
        <v>18766.607335000001</v>
      </c>
      <c r="QD172">
        <v>18644.406050000001</v>
      </c>
      <c r="QE172">
        <v>18832.323</v>
      </c>
      <c r="QF172">
        <v>18594.61105</v>
      </c>
      <c r="QG172">
        <v>18955.633549999999</v>
      </c>
      <c r="QH172">
        <v>18645.69945</v>
      </c>
      <c r="QI172">
        <v>18622.012699999999</v>
      </c>
      <c r="QJ172">
        <v>18893.34995</v>
      </c>
      <c r="QK172">
        <v>18550.992699999999</v>
      </c>
      <c r="QL172">
        <v>18431.521799999999</v>
      </c>
      <c r="QM172">
        <v>18612.036049999999</v>
      </c>
      <c r="QN172">
        <v>18680.609949999998</v>
      </c>
      <c r="QO172">
        <v>18789.43995</v>
      </c>
      <c r="QP172">
        <v>18570.650135</v>
      </c>
      <c r="QQ172">
        <v>18031.435430000001</v>
      </c>
      <c r="QR172">
        <v>18537.660349999998</v>
      </c>
      <c r="QS172">
        <v>18427.384849999999</v>
      </c>
      <c r="QT172">
        <v>18431.788949999998</v>
      </c>
      <c r="QU172">
        <v>18797.688699999999</v>
      </c>
      <c r="QV172">
        <v>18683.783800000001</v>
      </c>
      <c r="QW172">
        <v>18460.070350000002</v>
      </c>
      <c r="QX172">
        <v>18202.0507</v>
      </c>
      <c r="QY172">
        <v>18386.9833</v>
      </c>
      <c r="QZ172">
        <v>18377.934550000002</v>
      </c>
      <c r="RA172">
        <v>18947.520799999998</v>
      </c>
      <c r="RB172">
        <v>19384.50045</v>
      </c>
      <c r="RC172">
        <v>19072.999500000002</v>
      </c>
      <c r="RD172">
        <v>19158.620900000002</v>
      </c>
      <c r="RE172">
        <v>19247.528900000001</v>
      </c>
      <c r="RF172">
        <v>19097.1564</v>
      </c>
      <c r="RG172">
        <v>18713.349600000001</v>
      </c>
      <c r="RH172">
        <v>18624.106100000001</v>
      </c>
      <c r="RI172">
        <v>18405.9002</v>
      </c>
      <c r="RJ172">
        <v>18409.1116</v>
      </c>
      <c r="RK172">
        <v>18755.528900000001</v>
      </c>
      <c r="RL172">
        <v>19126.6086</v>
      </c>
      <c r="RM172">
        <v>19125.73875</v>
      </c>
      <c r="RN172">
        <v>19217.262900000002</v>
      </c>
      <c r="RO172">
        <v>19153.935249999999</v>
      </c>
      <c r="RP172">
        <v>19672.545399999999</v>
      </c>
      <c r="RQ172">
        <v>19241.447049999999</v>
      </c>
      <c r="RR172">
        <v>19346.34115</v>
      </c>
      <c r="RS172">
        <v>19137.023150000001</v>
      </c>
      <c r="RT172">
        <v>19065.789199999999</v>
      </c>
      <c r="RU172">
        <v>19204.278900000001</v>
      </c>
      <c r="RV172">
        <v>19247.449949999998</v>
      </c>
      <c r="RW172">
        <v>19241.930049999999</v>
      </c>
      <c r="RX172">
        <v>19284.771550000001</v>
      </c>
      <c r="RY172">
        <v>19039.066146500001</v>
      </c>
      <c r="RZ172">
        <v>18847.07285</v>
      </c>
      <c r="SA172">
        <v>18694.1885</v>
      </c>
      <c r="SB172">
        <v>18972.757300000001</v>
      </c>
      <c r="SC172">
        <v>18614.350600000002</v>
      </c>
      <c r="SD172">
        <v>18586.77205</v>
      </c>
      <c r="SE172">
        <v>18468.252400000001</v>
      </c>
      <c r="SF172">
        <v>18360.31205</v>
      </c>
      <c r="SG172">
        <v>18582.524600000001</v>
      </c>
    </row>
    <row r="173" spans="1:501" x14ac:dyDescent="0.25">
      <c r="A173">
        <v>171</v>
      </c>
      <c r="B173">
        <v>18589.2955</v>
      </c>
      <c r="C173">
        <v>18296.750250000001</v>
      </c>
      <c r="D173">
        <v>19154.016950000001</v>
      </c>
      <c r="E173">
        <v>19164.356100000001</v>
      </c>
      <c r="F173">
        <v>18910.69425</v>
      </c>
      <c r="G173">
        <v>19126.268650000002</v>
      </c>
      <c r="H173">
        <v>18964.525750000001</v>
      </c>
      <c r="I173">
        <v>18957.00015</v>
      </c>
      <c r="J173">
        <v>18986.340499999998</v>
      </c>
      <c r="K173">
        <v>19724.006700000002</v>
      </c>
      <c r="L173">
        <v>19088.963250000001</v>
      </c>
      <c r="M173">
        <v>19119.672900000001</v>
      </c>
      <c r="N173">
        <v>18962.55415</v>
      </c>
      <c r="O173">
        <v>18773.68015</v>
      </c>
      <c r="P173">
        <v>18546.32675</v>
      </c>
      <c r="Q173">
        <v>19058.126850000001</v>
      </c>
      <c r="R173">
        <v>19284.46759</v>
      </c>
      <c r="S173">
        <v>18586.342949999998</v>
      </c>
      <c r="T173">
        <v>19012.433349999999</v>
      </c>
      <c r="U173">
        <v>19044.549439999999</v>
      </c>
      <c r="V173">
        <v>18930.809369999999</v>
      </c>
      <c r="W173">
        <v>18516.993900000001</v>
      </c>
      <c r="X173">
        <v>18785.206150000002</v>
      </c>
      <c r="Y173">
        <v>18838.481100000001</v>
      </c>
      <c r="Z173">
        <v>18607.247299999999</v>
      </c>
      <c r="AA173">
        <v>19080.581750000001</v>
      </c>
      <c r="AB173">
        <v>20109.87125</v>
      </c>
      <c r="AC173">
        <v>19459.2124</v>
      </c>
      <c r="AD173">
        <v>19046.027099999999</v>
      </c>
      <c r="AE173">
        <v>18979.7673</v>
      </c>
      <c r="AF173">
        <v>19171.830689999999</v>
      </c>
      <c r="AG173">
        <v>19297.7065</v>
      </c>
      <c r="AH173">
        <v>19671.568599999999</v>
      </c>
      <c r="AI173">
        <v>19371.910049999999</v>
      </c>
      <c r="AJ173">
        <v>19384.507891000001</v>
      </c>
      <c r="AK173">
        <v>19580.529729999998</v>
      </c>
      <c r="AL173">
        <v>19390.8374</v>
      </c>
      <c r="AM173">
        <v>19361.406849999999</v>
      </c>
      <c r="AN173">
        <v>19295.544099999999</v>
      </c>
      <c r="AO173">
        <v>19288.334800000001</v>
      </c>
      <c r="AP173">
        <v>19272.398089999999</v>
      </c>
      <c r="AQ173">
        <v>19187.141749999999</v>
      </c>
      <c r="AR173">
        <v>19063.466400000001</v>
      </c>
      <c r="AS173">
        <v>18389.230250000001</v>
      </c>
      <c r="AT173">
        <v>18991.402150000002</v>
      </c>
      <c r="AU173">
        <v>19110.11275</v>
      </c>
      <c r="AV173">
        <v>18650.078799999999</v>
      </c>
      <c r="AW173">
        <v>19053.291799999999</v>
      </c>
      <c r="AX173">
        <v>19370.646949999998</v>
      </c>
      <c r="AY173">
        <v>19176.751899999999</v>
      </c>
      <c r="AZ173">
        <v>19245.249299999999</v>
      </c>
      <c r="BA173">
        <v>19468.997319999999</v>
      </c>
      <c r="BB173">
        <v>19264.921549999999</v>
      </c>
      <c r="BC173">
        <v>19202.624199999998</v>
      </c>
      <c r="BD173">
        <v>18943.106899999999</v>
      </c>
      <c r="BE173">
        <v>18953.597900000001</v>
      </c>
      <c r="BF173">
        <v>18896.0311</v>
      </c>
      <c r="BG173">
        <v>19297.157800000001</v>
      </c>
      <c r="BH173">
        <v>19105.4293</v>
      </c>
      <c r="BI173">
        <v>19243.580000000002</v>
      </c>
      <c r="BJ173">
        <v>18978.605599999999</v>
      </c>
      <c r="BK173">
        <v>19185.485649999999</v>
      </c>
      <c r="BL173">
        <v>19321.386259999999</v>
      </c>
      <c r="BM173">
        <v>18946.282449999999</v>
      </c>
      <c r="BN173">
        <v>18813.47005</v>
      </c>
      <c r="BO173">
        <v>18912.775699999998</v>
      </c>
      <c r="BP173">
        <v>19125.813730000002</v>
      </c>
      <c r="BQ173">
        <v>18987.080955000001</v>
      </c>
      <c r="BR173">
        <v>18895.380799999999</v>
      </c>
      <c r="BS173">
        <v>18877.741600000001</v>
      </c>
      <c r="BT173">
        <v>18970.147949999999</v>
      </c>
      <c r="BU173">
        <v>19133.701499999999</v>
      </c>
      <c r="BV173">
        <v>19118.50015</v>
      </c>
      <c r="BW173">
        <v>19090.489949999999</v>
      </c>
      <c r="BX173">
        <v>18984.923849999999</v>
      </c>
      <c r="BY173">
        <v>19114.767800000001</v>
      </c>
      <c r="BZ173">
        <v>19368.375</v>
      </c>
      <c r="CA173">
        <v>19009.038250000001</v>
      </c>
      <c r="CB173">
        <v>19121.890100000001</v>
      </c>
      <c r="CC173">
        <v>19123.591</v>
      </c>
      <c r="CD173">
        <v>19324.007949999999</v>
      </c>
      <c r="CE173">
        <v>19202.573499999999</v>
      </c>
      <c r="CF173">
        <v>19276.580249999999</v>
      </c>
      <c r="CG173">
        <v>18840.5278</v>
      </c>
      <c r="CH173">
        <v>18963.506000000001</v>
      </c>
      <c r="CI173">
        <v>19626.48271</v>
      </c>
      <c r="CJ173">
        <v>19311.9221</v>
      </c>
      <c r="CK173">
        <v>19139.104749999999</v>
      </c>
      <c r="CL173">
        <v>18938.687099999999</v>
      </c>
      <c r="CM173">
        <v>19058.86535</v>
      </c>
      <c r="CN173">
        <v>18750.765865000001</v>
      </c>
      <c r="CO173">
        <v>18821.594349999999</v>
      </c>
      <c r="CP173">
        <v>18637.467400000001</v>
      </c>
      <c r="CQ173">
        <v>18473.553</v>
      </c>
      <c r="CR173">
        <v>19025.86765</v>
      </c>
      <c r="CS173">
        <v>18892.3639</v>
      </c>
      <c r="CT173">
        <v>18725.261999999999</v>
      </c>
      <c r="CU173">
        <v>18770.802449999999</v>
      </c>
      <c r="CV173">
        <v>19337.1132</v>
      </c>
      <c r="CW173">
        <v>19387.80745</v>
      </c>
      <c r="CX173">
        <v>19065.755249999998</v>
      </c>
      <c r="CY173">
        <v>19168.8999</v>
      </c>
      <c r="CZ173">
        <v>19223.390449999999</v>
      </c>
      <c r="DA173">
        <v>18831.70275</v>
      </c>
      <c r="DB173">
        <v>19101.714189999999</v>
      </c>
      <c r="DC173">
        <v>19340.279849999999</v>
      </c>
      <c r="DD173">
        <v>19282.8933</v>
      </c>
      <c r="DE173">
        <v>19337.956900000001</v>
      </c>
      <c r="DF173">
        <v>19274.416550000002</v>
      </c>
      <c r="DG173">
        <v>19209.47335</v>
      </c>
      <c r="DH173">
        <v>19336.637500000001</v>
      </c>
      <c r="DI173">
        <v>19143.948799999998</v>
      </c>
      <c r="DJ173">
        <v>19159.45435</v>
      </c>
      <c r="DK173">
        <v>19377.403350000001</v>
      </c>
      <c r="DL173">
        <v>19608.2755</v>
      </c>
      <c r="DM173">
        <v>18901.119699999999</v>
      </c>
      <c r="DN173">
        <v>18756.728999999999</v>
      </c>
      <c r="DO173">
        <v>19220.863399999998</v>
      </c>
      <c r="DP173">
        <v>18955.390299999999</v>
      </c>
      <c r="DQ173">
        <v>19112.632699999998</v>
      </c>
      <c r="DR173">
        <v>19100.7739</v>
      </c>
      <c r="DS173">
        <v>19308.568749999999</v>
      </c>
      <c r="DT173">
        <v>19313.695500000002</v>
      </c>
      <c r="DU173">
        <v>19065.565999999999</v>
      </c>
      <c r="DV173">
        <v>18981.517800000001</v>
      </c>
      <c r="DW173">
        <v>18462.106199999998</v>
      </c>
      <c r="DX173">
        <v>18926.889899999998</v>
      </c>
      <c r="DY173">
        <v>19280.000950000001</v>
      </c>
      <c r="DZ173">
        <v>19267.373299999999</v>
      </c>
      <c r="EA173">
        <v>18955.296450000002</v>
      </c>
      <c r="EB173">
        <v>19274.337149999999</v>
      </c>
      <c r="EC173">
        <v>18959.885699999999</v>
      </c>
      <c r="ED173">
        <v>19301.5219</v>
      </c>
      <c r="EE173">
        <v>19503.267349999998</v>
      </c>
      <c r="EF173">
        <v>19383.207450000002</v>
      </c>
      <c r="EG173">
        <v>19111.922149999999</v>
      </c>
      <c r="EH173">
        <v>19253.235550000001</v>
      </c>
      <c r="EI173">
        <v>19086.6044</v>
      </c>
      <c r="EJ173">
        <v>19102.34765</v>
      </c>
      <c r="EK173">
        <v>18847.609700000001</v>
      </c>
      <c r="EL173">
        <v>19126.940350000001</v>
      </c>
      <c r="EM173">
        <v>19509.897349999999</v>
      </c>
      <c r="EN173">
        <v>18905.804800000002</v>
      </c>
      <c r="EO173">
        <v>19103.401699999999</v>
      </c>
      <c r="EP173">
        <v>19238.972249999999</v>
      </c>
      <c r="EQ173">
        <v>19236.700949999999</v>
      </c>
      <c r="ER173">
        <v>18888.007900000001</v>
      </c>
      <c r="ES173">
        <v>19152.620129999999</v>
      </c>
      <c r="ET173">
        <v>19128.262839999999</v>
      </c>
      <c r="EU173">
        <v>19298.187750000001</v>
      </c>
      <c r="EV173">
        <v>19077.137849999999</v>
      </c>
      <c r="EW173">
        <v>18875.060600000001</v>
      </c>
      <c r="EX173">
        <v>19358.755700000002</v>
      </c>
      <c r="EY173">
        <v>19089.511600000002</v>
      </c>
      <c r="EZ173">
        <v>19313.811699999998</v>
      </c>
      <c r="FA173">
        <v>18715.305049999999</v>
      </c>
      <c r="FB173">
        <v>19057.58625</v>
      </c>
      <c r="FC173">
        <v>19259.5236</v>
      </c>
      <c r="FD173">
        <v>19139.660400000001</v>
      </c>
      <c r="FE173">
        <v>19376.502899999999</v>
      </c>
      <c r="FF173">
        <v>19871.690350000001</v>
      </c>
      <c r="FG173">
        <v>19266.727200000001</v>
      </c>
      <c r="FH173">
        <v>19438.92439</v>
      </c>
      <c r="FI173">
        <v>19052.09505</v>
      </c>
      <c r="FJ173">
        <v>18997.33295</v>
      </c>
      <c r="FK173">
        <v>19132.429700000001</v>
      </c>
      <c r="FL173">
        <v>18865.908800000001</v>
      </c>
      <c r="FM173">
        <v>18928.000400000001</v>
      </c>
      <c r="FN173">
        <v>18838.539550000001</v>
      </c>
      <c r="FO173">
        <v>19449.561000000002</v>
      </c>
      <c r="FP173">
        <v>19117.488799999999</v>
      </c>
      <c r="FQ173">
        <v>19330.6479</v>
      </c>
      <c r="FR173">
        <v>19212.847900000001</v>
      </c>
      <c r="FS173">
        <v>19095.2088</v>
      </c>
      <c r="FT173">
        <v>19047.409350000002</v>
      </c>
      <c r="FU173">
        <v>19319.552</v>
      </c>
      <c r="FV173">
        <v>19191.20235</v>
      </c>
      <c r="FW173">
        <v>19168.601299999998</v>
      </c>
      <c r="FX173">
        <v>19127.6705</v>
      </c>
      <c r="FY173">
        <v>19489.735700000001</v>
      </c>
      <c r="FZ173">
        <v>19574.504649999999</v>
      </c>
      <c r="GA173">
        <v>18960.711950000001</v>
      </c>
      <c r="GB173">
        <v>18806.116699999999</v>
      </c>
      <c r="GC173">
        <v>19402.8056</v>
      </c>
      <c r="GD173">
        <v>19425.834800000001</v>
      </c>
      <c r="GE173">
        <v>18623.204849999998</v>
      </c>
      <c r="GF173">
        <v>18669.48415</v>
      </c>
      <c r="GG173">
        <v>18872.16735</v>
      </c>
      <c r="GH173">
        <v>18898.910550000001</v>
      </c>
      <c r="GI173">
        <v>19237.4071</v>
      </c>
      <c r="GJ173">
        <v>19091.752850000001</v>
      </c>
      <c r="GK173">
        <v>19131.0386</v>
      </c>
      <c r="GL173">
        <v>19321.775799999999</v>
      </c>
      <c r="GM173">
        <v>18971.462650000001</v>
      </c>
      <c r="GN173">
        <v>19319.885590000002</v>
      </c>
      <c r="GO173">
        <v>18818.023499999999</v>
      </c>
      <c r="GP173">
        <v>18814.58325</v>
      </c>
      <c r="GQ173">
        <v>18902.839100000001</v>
      </c>
      <c r="GR173">
        <v>19427.26845</v>
      </c>
      <c r="GS173">
        <v>19042.752</v>
      </c>
      <c r="GT173">
        <v>18966.913639999999</v>
      </c>
      <c r="GU173">
        <v>18911.533500000001</v>
      </c>
      <c r="GV173">
        <v>18856.373500000002</v>
      </c>
      <c r="GW173">
        <v>19366.1685</v>
      </c>
      <c r="GX173">
        <v>19130.7052</v>
      </c>
      <c r="GY173">
        <v>18918.339199999999</v>
      </c>
      <c r="GZ173">
        <v>19500.366249999999</v>
      </c>
      <c r="HA173">
        <v>19148.263849999999</v>
      </c>
      <c r="HB173">
        <v>18845.517349999998</v>
      </c>
      <c r="HC173">
        <v>18867.133249999999</v>
      </c>
      <c r="HD173">
        <v>18762.92625</v>
      </c>
      <c r="HE173">
        <v>18975.470799999999</v>
      </c>
      <c r="HF173">
        <v>18778.26395</v>
      </c>
      <c r="HG173">
        <v>18728.460749999998</v>
      </c>
      <c r="HH173">
        <v>19131.257300000001</v>
      </c>
      <c r="HI173">
        <v>18977.052350000002</v>
      </c>
      <c r="HJ173">
        <v>18728.092700000001</v>
      </c>
      <c r="HK173">
        <v>19229.064999999999</v>
      </c>
      <c r="HL173">
        <v>18926.383600000001</v>
      </c>
      <c r="HM173">
        <v>20075.1158</v>
      </c>
      <c r="HN173">
        <v>19107.7556</v>
      </c>
      <c r="HO173">
        <v>19228.780549999999</v>
      </c>
      <c r="HP173">
        <v>19030.79855</v>
      </c>
      <c r="HQ173">
        <v>18944.082600000002</v>
      </c>
      <c r="HR173">
        <v>18945.652849999999</v>
      </c>
      <c r="HS173">
        <v>18717.8766</v>
      </c>
      <c r="HT173">
        <v>18937.11922</v>
      </c>
      <c r="HU173">
        <v>19120.249370000001</v>
      </c>
      <c r="HV173">
        <v>19336.858619999999</v>
      </c>
      <c r="HW173">
        <v>19039.778149999998</v>
      </c>
      <c r="HX173">
        <v>19150.363949999999</v>
      </c>
      <c r="HY173">
        <v>19494.102490000001</v>
      </c>
      <c r="HZ173">
        <v>18935.767400000001</v>
      </c>
      <c r="IA173">
        <v>19167.2382</v>
      </c>
      <c r="IB173">
        <v>18889.3341</v>
      </c>
      <c r="IC173">
        <v>18841.808949999999</v>
      </c>
      <c r="ID173">
        <v>18756.448</v>
      </c>
      <c r="IE173">
        <v>18960.354899999998</v>
      </c>
      <c r="IF173">
        <v>19440.196100000001</v>
      </c>
      <c r="IG173">
        <v>18493.68735</v>
      </c>
      <c r="IH173">
        <v>18602.495050000001</v>
      </c>
      <c r="II173">
        <v>19038.878250000002</v>
      </c>
      <c r="IJ173">
        <v>19914.4182</v>
      </c>
      <c r="IK173">
        <v>18940.296600000001</v>
      </c>
      <c r="IL173">
        <v>19170.724999999999</v>
      </c>
      <c r="IM173">
        <v>19196.214349999998</v>
      </c>
      <c r="IN173">
        <v>18895.262149999999</v>
      </c>
      <c r="IO173">
        <v>19340.064849999999</v>
      </c>
      <c r="IP173">
        <v>19191.571049999999</v>
      </c>
      <c r="IQ173">
        <v>19014.7628</v>
      </c>
      <c r="IR173">
        <v>19256.223249999999</v>
      </c>
      <c r="IS173">
        <v>19380.95565</v>
      </c>
      <c r="IT173">
        <v>19294.501049999999</v>
      </c>
      <c r="IU173">
        <v>19624.91245</v>
      </c>
      <c r="IV173">
        <v>19187.117999999999</v>
      </c>
      <c r="IW173">
        <v>18952.862000000001</v>
      </c>
      <c r="IX173">
        <v>18989.4205</v>
      </c>
      <c r="IY173">
        <v>18900.968099999998</v>
      </c>
      <c r="IZ173">
        <v>19616.870299999999</v>
      </c>
      <c r="JA173">
        <v>19197.107749999999</v>
      </c>
      <c r="JB173">
        <v>19281.0514</v>
      </c>
      <c r="JC173">
        <v>19634.999650000002</v>
      </c>
      <c r="JD173">
        <v>19150.904350000001</v>
      </c>
      <c r="JE173">
        <v>19461.13365</v>
      </c>
      <c r="JF173">
        <v>18999.422549999999</v>
      </c>
      <c r="JG173">
        <v>19060.6276</v>
      </c>
      <c r="JH173">
        <v>19209.483349999999</v>
      </c>
      <c r="JI173">
        <v>18862.551855000002</v>
      </c>
      <c r="JJ173">
        <v>19114.246449999999</v>
      </c>
      <c r="JK173">
        <v>19398.815900000001</v>
      </c>
      <c r="JL173">
        <v>19017.782869999999</v>
      </c>
      <c r="JM173">
        <v>19449.0101</v>
      </c>
      <c r="JN173">
        <v>18951.10685</v>
      </c>
      <c r="JO173">
        <v>19156.805049999999</v>
      </c>
      <c r="JP173">
        <v>19146.21875</v>
      </c>
      <c r="JQ173">
        <v>18976.846949999999</v>
      </c>
      <c r="JR173">
        <v>19584.13895</v>
      </c>
      <c r="JS173">
        <v>18825.588299999999</v>
      </c>
      <c r="JT173">
        <v>19360.385600000001</v>
      </c>
      <c r="JU173">
        <v>19321.156739999999</v>
      </c>
      <c r="JV173">
        <v>19292.6227</v>
      </c>
      <c r="JW173">
        <v>19187.920600000001</v>
      </c>
      <c r="JX173">
        <v>19274.529900000001</v>
      </c>
      <c r="JY173">
        <v>19328.205569999998</v>
      </c>
      <c r="JZ173">
        <v>19127.392100000001</v>
      </c>
      <c r="KA173">
        <v>19172.75935</v>
      </c>
      <c r="KB173">
        <v>18951.210449999999</v>
      </c>
      <c r="KC173">
        <v>18831.860499999999</v>
      </c>
      <c r="KD173">
        <v>19115.241399999999</v>
      </c>
      <c r="KE173">
        <v>19326.21715</v>
      </c>
      <c r="KF173">
        <v>19077.5726</v>
      </c>
      <c r="KG173">
        <v>19167.56611</v>
      </c>
      <c r="KH173">
        <v>19311.6777</v>
      </c>
      <c r="KI173">
        <v>18859.870200000001</v>
      </c>
      <c r="KJ173">
        <v>19427.218400000002</v>
      </c>
      <c r="KK173">
        <v>19278.044399999999</v>
      </c>
      <c r="KL173">
        <v>19133.765449999999</v>
      </c>
      <c r="KM173">
        <v>18739.740750000001</v>
      </c>
      <c r="KN173">
        <v>18971.972949999999</v>
      </c>
      <c r="KO173">
        <v>19240.982899999999</v>
      </c>
      <c r="KP173">
        <v>19269.111400000002</v>
      </c>
      <c r="KQ173">
        <v>18981.32905</v>
      </c>
      <c r="KR173">
        <v>19372.135549999999</v>
      </c>
      <c r="KS173">
        <v>18921.307700000001</v>
      </c>
      <c r="KT173">
        <v>18992.2451</v>
      </c>
      <c r="KU173">
        <v>19240.230049999998</v>
      </c>
      <c r="KV173">
        <v>18928.481100000001</v>
      </c>
      <c r="KW173">
        <v>19259.7696</v>
      </c>
      <c r="KX173">
        <v>18918.085500000001</v>
      </c>
      <c r="KY173">
        <v>19201.97524</v>
      </c>
      <c r="KZ173">
        <v>19020.128100000002</v>
      </c>
      <c r="LA173">
        <v>18987.265500000001</v>
      </c>
      <c r="LB173">
        <v>18889.661499999998</v>
      </c>
      <c r="LC173">
        <v>19144.203099999999</v>
      </c>
      <c r="LD173">
        <v>18986.797350000001</v>
      </c>
      <c r="LE173">
        <v>19203.35485</v>
      </c>
      <c r="LF173">
        <v>19153.854599999999</v>
      </c>
      <c r="LG173">
        <v>18903.322370000002</v>
      </c>
      <c r="LH173">
        <v>18838.7749</v>
      </c>
      <c r="LI173">
        <v>19067.21355</v>
      </c>
      <c r="LJ173">
        <v>18808.187300000001</v>
      </c>
      <c r="LK173">
        <v>18840.474399999999</v>
      </c>
      <c r="LL173">
        <v>18634.10815</v>
      </c>
      <c r="LM173">
        <v>18945.652099999999</v>
      </c>
      <c r="LN173">
        <v>18929.768800000002</v>
      </c>
      <c r="LO173">
        <v>18781.021199999999</v>
      </c>
      <c r="LP173">
        <v>19107.11565</v>
      </c>
      <c r="LQ173">
        <v>19169.413799999998</v>
      </c>
      <c r="LR173">
        <v>19521.386760000001</v>
      </c>
      <c r="LS173">
        <v>19643.660800000001</v>
      </c>
      <c r="LT173">
        <v>18796.887650000001</v>
      </c>
      <c r="LU173">
        <v>19542.558529999998</v>
      </c>
      <c r="LV173">
        <v>19038.58165</v>
      </c>
      <c r="LW173">
        <v>19353.64545</v>
      </c>
      <c r="LX173">
        <v>19447.559099999999</v>
      </c>
      <c r="LY173">
        <v>19167.810000000001</v>
      </c>
      <c r="LZ173">
        <v>19539.678899999999</v>
      </c>
      <c r="MA173">
        <v>19262.109</v>
      </c>
      <c r="MB173">
        <v>19259.239989999998</v>
      </c>
      <c r="MC173">
        <v>19154.503499999999</v>
      </c>
      <c r="MD173">
        <v>18931.60255</v>
      </c>
      <c r="ME173">
        <v>19077.389500000001</v>
      </c>
      <c r="MF173">
        <v>19246.658149999999</v>
      </c>
      <c r="MG173">
        <v>19331.011299999998</v>
      </c>
      <c r="MH173">
        <v>19103.715800000002</v>
      </c>
      <c r="MI173">
        <v>19139.105599999999</v>
      </c>
      <c r="MJ173">
        <v>18341.368299999998</v>
      </c>
      <c r="MK173">
        <v>19103.623299999999</v>
      </c>
      <c r="ML173">
        <v>19133.79405</v>
      </c>
      <c r="MM173">
        <v>19390.1008</v>
      </c>
      <c r="MN173">
        <v>19379.426650000001</v>
      </c>
      <c r="MO173">
        <v>19147.025799999999</v>
      </c>
      <c r="MP173">
        <v>18844.815600000002</v>
      </c>
      <c r="MQ173">
        <v>19137.766299999999</v>
      </c>
      <c r="MR173">
        <v>19002.724149999998</v>
      </c>
      <c r="MS173">
        <v>18938.194</v>
      </c>
      <c r="MT173">
        <v>19237.234065000001</v>
      </c>
      <c r="MU173">
        <v>19127.6371</v>
      </c>
      <c r="MV173">
        <v>18975.310515000001</v>
      </c>
      <c r="MW173">
        <v>19112.114099999999</v>
      </c>
      <c r="MX173">
        <v>19034.319500000001</v>
      </c>
      <c r="MY173">
        <v>18852.4951</v>
      </c>
      <c r="MZ173">
        <v>18997.9169</v>
      </c>
      <c r="NA173">
        <v>18664.337650000001</v>
      </c>
      <c r="NB173">
        <v>19275.271799999999</v>
      </c>
      <c r="NC173">
        <v>19034.352500000001</v>
      </c>
      <c r="ND173">
        <v>19231.381649999999</v>
      </c>
      <c r="NE173">
        <v>19075.721600000001</v>
      </c>
      <c r="NF173">
        <v>18800.03485</v>
      </c>
      <c r="NG173">
        <v>18656.307444999999</v>
      </c>
      <c r="NH173">
        <v>18433.737150000001</v>
      </c>
      <c r="NI173">
        <v>18450.816599999998</v>
      </c>
      <c r="NJ173">
        <v>18922.978749999998</v>
      </c>
      <c r="NK173">
        <v>18661.77565</v>
      </c>
      <c r="NL173">
        <v>19479.5517</v>
      </c>
      <c r="NM173">
        <v>18852.30315</v>
      </c>
      <c r="NN173">
        <v>19029.336650000001</v>
      </c>
      <c r="NO173">
        <v>19011.039349999999</v>
      </c>
      <c r="NP173">
        <v>19071.89255</v>
      </c>
      <c r="NQ173">
        <v>18953.919249999999</v>
      </c>
      <c r="NR173">
        <v>18961.845099999999</v>
      </c>
      <c r="NS173">
        <v>19343.896649999999</v>
      </c>
      <c r="NT173">
        <v>19187.216250000001</v>
      </c>
      <c r="NU173">
        <v>19149.157999999999</v>
      </c>
      <c r="NV173">
        <v>19226.255399999998</v>
      </c>
      <c r="NW173">
        <v>19172.604449999999</v>
      </c>
      <c r="NX173">
        <v>18802.33455</v>
      </c>
      <c r="NY173">
        <v>18766.4941</v>
      </c>
      <c r="NZ173">
        <v>18803.811300000001</v>
      </c>
      <c r="OA173">
        <v>18982.535500000002</v>
      </c>
      <c r="OB173">
        <v>19293.054749999999</v>
      </c>
      <c r="OC173">
        <v>19199.823499999999</v>
      </c>
      <c r="OD173">
        <v>19104.778149999998</v>
      </c>
      <c r="OE173">
        <v>18889.71905</v>
      </c>
      <c r="OF173">
        <v>18731.978500000001</v>
      </c>
      <c r="OG173">
        <v>19083.602900000002</v>
      </c>
      <c r="OH173">
        <v>19065.982199999999</v>
      </c>
      <c r="OI173">
        <v>18993.854800000001</v>
      </c>
      <c r="OJ173">
        <v>19075.78155</v>
      </c>
      <c r="OK173">
        <v>19084.7533</v>
      </c>
      <c r="OL173">
        <v>19108.727050000001</v>
      </c>
      <c r="OM173">
        <v>19090.662335000001</v>
      </c>
      <c r="ON173">
        <v>18742.394499999999</v>
      </c>
      <c r="OO173">
        <v>18773.7304</v>
      </c>
      <c r="OP173">
        <v>19215.200850000001</v>
      </c>
      <c r="OQ173">
        <v>19099.5157</v>
      </c>
      <c r="OR173">
        <v>18757.701499999999</v>
      </c>
      <c r="OS173">
        <v>18909.225585</v>
      </c>
      <c r="OT173">
        <v>18649.580000000002</v>
      </c>
      <c r="OU173">
        <v>19251.494900000002</v>
      </c>
      <c r="OV173">
        <v>18714.153999999999</v>
      </c>
      <c r="OW173">
        <v>18715.571049999999</v>
      </c>
      <c r="OX173">
        <v>19081.10975</v>
      </c>
      <c r="OY173">
        <v>18255.036800000002</v>
      </c>
      <c r="OZ173">
        <v>18771.393400000001</v>
      </c>
      <c r="PA173">
        <v>18769.46845</v>
      </c>
      <c r="PB173">
        <v>19196.522649999999</v>
      </c>
      <c r="PC173">
        <v>18987.368849999999</v>
      </c>
      <c r="PD173">
        <v>19093.442200000001</v>
      </c>
      <c r="PE173">
        <v>18950.6607</v>
      </c>
      <c r="PF173">
        <v>19038.712100000001</v>
      </c>
      <c r="PG173">
        <v>18919.528999999999</v>
      </c>
      <c r="PH173">
        <v>19637.277600000001</v>
      </c>
      <c r="PI173">
        <v>19344.506700000002</v>
      </c>
      <c r="PJ173">
        <v>19312.993999999999</v>
      </c>
      <c r="PK173">
        <v>19005.758399999999</v>
      </c>
      <c r="PL173">
        <v>19148.849163999999</v>
      </c>
      <c r="PM173">
        <v>18976.60295</v>
      </c>
      <c r="PN173">
        <v>18863.858199999999</v>
      </c>
      <c r="PO173">
        <v>18700.566299999999</v>
      </c>
      <c r="PP173">
        <v>18599.611400000002</v>
      </c>
      <c r="PQ173">
        <v>18171.987980000002</v>
      </c>
      <c r="PR173">
        <v>18653.014950000001</v>
      </c>
      <c r="PS173">
        <v>19085.63265</v>
      </c>
      <c r="PT173">
        <v>18595.80775</v>
      </c>
      <c r="PU173">
        <v>19234.335500000001</v>
      </c>
      <c r="PV173">
        <v>19072.003049999999</v>
      </c>
      <c r="PW173">
        <v>19424.849549999999</v>
      </c>
      <c r="PX173">
        <v>19113.23285</v>
      </c>
      <c r="PY173">
        <v>19235.671549999999</v>
      </c>
      <c r="PZ173">
        <v>19226.493299999998</v>
      </c>
      <c r="QA173">
        <v>19294.485499999999</v>
      </c>
      <c r="QB173">
        <v>18942.033950000001</v>
      </c>
      <c r="QC173">
        <v>18873.261334999999</v>
      </c>
      <c r="QD173">
        <v>18844.38105</v>
      </c>
      <c r="QE173">
        <v>19062.531999999999</v>
      </c>
      <c r="QF173">
        <v>18847.43505</v>
      </c>
      <c r="QG173">
        <v>19106.51755</v>
      </c>
      <c r="QH173">
        <v>18871.151450000001</v>
      </c>
      <c r="QI173">
        <v>18812.429700000001</v>
      </c>
      <c r="QJ173">
        <v>19121.040949999999</v>
      </c>
      <c r="QK173">
        <v>18718.200700000001</v>
      </c>
      <c r="QL173">
        <v>18619.8698</v>
      </c>
      <c r="QM173">
        <v>18824.70105</v>
      </c>
      <c r="QN173">
        <v>18890.470949999999</v>
      </c>
      <c r="QO173">
        <v>18958.891950000001</v>
      </c>
      <c r="QP173">
        <v>18757.422135000001</v>
      </c>
      <c r="QQ173">
        <v>18377.42943</v>
      </c>
      <c r="QR173">
        <v>18883.654350000001</v>
      </c>
      <c r="QS173">
        <v>18701.850849999999</v>
      </c>
      <c r="QT173">
        <v>18652.182949999999</v>
      </c>
      <c r="QU173">
        <v>18965.439699999999</v>
      </c>
      <c r="QV173">
        <v>18805.9058</v>
      </c>
      <c r="QW173">
        <v>18634.671350000001</v>
      </c>
      <c r="QX173">
        <v>18469.046699999999</v>
      </c>
      <c r="QY173">
        <v>18615.063300000002</v>
      </c>
      <c r="QZ173">
        <v>18639.04955</v>
      </c>
      <c r="RA173">
        <v>19078.311799999999</v>
      </c>
      <c r="RB173">
        <v>19397.033449999999</v>
      </c>
      <c r="RC173">
        <v>19149.810000000001</v>
      </c>
      <c r="RD173">
        <v>19222.155200000001</v>
      </c>
      <c r="RE173">
        <v>19252.989850000002</v>
      </c>
      <c r="RF173">
        <v>19157.572499999998</v>
      </c>
      <c r="RG173">
        <v>18927.704600000001</v>
      </c>
      <c r="RH173">
        <v>18795.630099999998</v>
      </c>
      <c r="RI173">
        <v>18606.0792</v>
      </c>
      <c r="RJ173">
        <v>18596.2886</v>
      </c>
      <c r="RK173">
        <v>18815.044000000002</v>
      </c>
      <c r="RL173">
        <v>19173.8554</v>
      </c>
      <c r="RM173">
        <v>19168.638050000001</v>
      </c>
      <c r="RN173">
        <v>19260.985499999999</v>
      </c>
      <c r="RO173">
        <v>19176.33425</v>
      </c>
      <c r="RP173">
        <v>19713.369500000001</v>
      </c>
      <c r="RQ173">
        <v>19329.069950000001</v>
      </c>
      <c r="RR173">
        <v>19395.199349999999</v>
      </c>
      <c r="RS173">
        <v>19194.389749999998</v>
      </c>
      <c r="RT173">
        <v>19117.244200000001</v>
      </c>
      <c r="RU173">
        <v>19225.528300000002</v>
      </c>
      <c r="RV173">
        <v>19268.699349999999</v>
      </c>
      <c r="RW173">
        <v>19305.092349999999</v>
      </c>
      <c r="RX173">
        <v>19320.590950000002</v>
      </c>
      <c r="RY173">
        <v>19069.305846499999</v>
      </c>
      <c r="RZ173">
        <v>18976.65985</v>
      </c>
      <c r="SA173">
        <v>18827.5965</v>
      </c>
      <c r="SB173">
        <v>19107.616300000002</v>
      </c>
      <c r="SC173">
        <v>18884.692599999998</v>
      </c>
      <c r="SD173">
        <v>18853.802049999998</v>
      </c>
      <c r="SE173">
        <v>18652.857400000001</v>
      </c>
      <c r="SF173">
        <v>18591.554049999999</v>
      </c>
      <c r="SG173">
        <v>18822.747599999999</v>
      </c>
    </row>
    <row r="174" spans="1:501" x14ac:dyDescent="0.25">
      <c r="A174">
        <v>172</v>
      </c>
      <c r="B174">
        <v>18812.967499999999</v>
      </c>
      <c r="C174">
        <v>18580.484250000001</v>
      </c>
      <c r="D174">
        <v>19228.605650000001</v>
      </c>
      <c r="E174">
        <v>19282.534100000001</v>
      </c>
      <c r="F174">
        <v>19083.651249999999</v>
      </c>
      <c r="G174">
        <v>19257.945650000001</v>
      </c>
      <c r="H174">
        <v>19054.745650000001</v>
      </c>
      <c r="I174">
        <v>19108.42915</v>
      </c>
      <c r="J174">
        <v>19163.949499999999</v>
      </c>
      <c r="K174">
        <v>19860.262699999999</v>
      </c>
      <c r="L174">
        <v>19364.167249999999</v>
      </c>
      <c r="M174">
        <v>19209.387999999999</v>
      </c>
      <c r="N174">
        <v>19093.347150000001</v>
      </c>
      <c r="O174">
        <v>18943.653149999998</v>
      </c>
      <c r="P174">
        <v>18730.792750000001</v>
      </c>
      <c r="Q174">
        <v>19178.259849999999</v>
      </c>
      <c r="R174">
        <v>19288.17268</v>
      </c>
      <c r="S174">
        <v>18762.593949999999</v>
      </c>
      <c r="T174">
        <v>19094.13955</v>
      </c>
      <c r="U174">
        <v>19142.079839999999</v>
      </c>
      <c r="V174">
        <v>19019.200870000001</v>
      </c>
      <c r="W174">
        <v>18738.670900000001</v>
      </c>
      <c r="X174">
        <v>18989.763149999999</v>
      </c>
      <c r="Y174">
        <v>19009.198100000001</v>
      </c>
      <c r="Z174">
        <v>18787.542300000001</v>
      </c>
      <c r="AA174">
        <v>19341.762750000002</v>
      </c>
      <c r="AB174">
        <v>20194.901549999999</v>
      </c>
      <c r="AC174">
        <v>19516.707699999999</v>
      </c>
      <c r="AD174">
        <v>19130.276699999999</v>
      </c>
      <c r="AE174">
        <v>19013.875499999998</v>
      </c>
      <c r="AF174">
        <v>19181.172780000001</v>
      </c>
      <c r="AG174">
        <v>19338.149099999999</v>
      </c>
      <c r="AH174">
        <v>19699.068800000001</v>
      </c>
      <c r="AI174">
        <v>19400.946950000001</v>
      </c>
      <c r="AJ174">
        <v>19385.156232000001</v>
      </c>
      <c r="AK174">
        <v>19584.87486</v>
      </c>
      <c r="AL174">
        <v>19434.3884</v>
      </c>
      <c r="AM174">
        <v>19372.451150000001</v>
      </c>
      <c r="AN174">
        <v>19328.894199999999</v>
      </c>
      <c r="AO174">
        <v>19327.922500000001</v>
      </c>
      <c r="AP174">
        <v>19306.169689999999</v>
      </c>
      <c r="AQ174">
        <v>19378.856749999999</v>
      </c>
      <c r="AR174">
        <v>19229.4254</v>
      </c>
      <c r="AS174">
        <v>18572.007249999999</v>
      </c>
      <c r="AT174">
        <v>19147.80515</v>
      </c>
      <c r="AU174">
        <v>19193.419549999999</v>
      </c>
      <c r="AV174">
        <v>18750.6538</v>
      </c>
      <c r="AW174">
        <v>19143.770400000001</v>
      </c>
      <c r="AX174">
        <v>19417.713350000002</v>
      </c>
      <c r="AY174">
        <v>19245.356199999998</v>
      </c>
      <c r="AZ174">
        <v>19335.761999999999</v>
      </c>
      <c r="BA174">
        <v>19473.30299</v>
      </c>
      <c r="BB174">
        <v>19308.424149999999</v>
      </c>
      <c r="BC174">
        <v>19242.8056</v>
      </c>
      <c r="BD174">
        <v>18996.329600000001</v>
      </c>
      <c r="BE174">
        <v>19000.5065</v>
      </c>
      <c r="BF174">
        <v>18951.432199999999</v>
      </c>
      <c r="BG174">
        <v>19343.766899999999</v>
      </c>
      <c r="BH174">
        <v>19129.183000000001</v>
      </c>
      <c r="BI174">
        <v>19271.994699999999</v>
      </c>
      <c r="BJ174">
        <v>19158.244600000002</v>
      </c>
      <c r="BK174">
        <v>19419.519649999998</v>
      </c>
      <c r="BL174">
        <v>19393.970359999999</v>
      </c>
      <c r="BM174">
        <v>19001.611250000002</v>
      </c>
      <c r="BN174">
        <v>18872.734250000001</v>
      </c>
      <c r="BO174">
        <v>18998.225299999998</v>
      </c>
      <c r="BP174">
        <v>19212.448130000001</v>
      </c>
      <c r="BQ174">
        <v>19273.111955</v>
      </c>
      <c r="BR174">
        <v>19020.8138</v>
      </c>
      <c r="BS174">
        <v>19112.997599999999</v>
      </c>
      <c r="BT174">
        <v>19105.873950000001</v>
      </c>
      <c r="BU174">
        <v>19182.355500000001</v>
      </c>
      <c r="BV174">
        <v>19264.793150000001</v>
      </c>
      <c r="BW174">
        <v>19171.55185</v>
      </c>
      <c r="BX174">
        <v>19069.586950000001</v>
      </c>
      <c r="BY174">
        <v>19196.361000000001</v>
      </c>
      <c r="BZ174">
        <v>19475.591</v>
      </c>
      <c r="CA174">
        <v>19155.534250000001</v>
      </c>
      <c r="CB174">
        <v>19196.260399999999</v>
      </c>
      <c r="CC174">
        <v>19173.312600000001</v>
      </c>
      <c r="CD174">
        <v>19478.161950000002</v>
      </c>
      <c r="CE174">
        <v>19248.993699999999</v>
      </c>
      <c r="CF174">
        <v>19323.00045</v>
      </c>
      <c r="CG174">
        <v>18887.0203</v>
      </c>
      <c r="CH174">
        <v>19053.404299999998</v>
      </c>
      <c r="CI174">
        <v>19723.168610000001</v>
      </c>
      <c r="CJ174">
        <v>19337.846399999999</v>
      </c>
      <c r="CK174">
        <v>19150.41345</v>
      </c>
      <c r="CL174">
        <v>19071.558099999998</v>
      </c>
      <c r="CM174">
        <v>19224.93535</v>
      </c>
      <c r="CN174">
        <v>18958.930864999998</v>
      </c>
      <c r="CO174">
        <v>19027.694350000002</v>
      </c>
      <c r="CP174">
        <v>18866.143400000001</v>
      </c>
      <c r="CQ174">
        <v>18633.813999999998</v>
      </c>
      <c r="CR174">
        <v>19074.17325</v>
      </c>
      <c r="CS174">
        <v>19029.3969</v>
      </c>
      <c r="CT174">
        <v>18857.083999999999</v>
      </c>
      <c r="CU174">
        <v>18917.91245</v>
      </c>
      <c r="CV174">
        <v>19354.0825</v>
      </c>
      <c r="CW174">
        <v>19453.338749999999</v>
      </c>
      <c r="CX174">
        <v>19116.902249999999</v>
      </c>
      <c r="CY174">
        <v>19185.6548</v>
      </c>
      <c r="CZ174">
        <v>19305.852749999998</v>
      </c>
      <c r="DA174">
        <v>18867.286049999999</v>
      </c>
      <c r="DB174">
        <v>19111.278579999998</v>
      </c>
      <c r="DC174">
        <v>19356.59965</v>
      </c>
      <c r="DD174">
        <v>19319.7294</v>
      </c>
      <c r="DE174">
        <v>19384.4385</v>
      </c>
      <c r="DF174">
        <v>19348.184949999999</v>
      </c>
      <c r="DG174">
        <v>19331.354350000001</v>
      </c>
      <c r="DH174">
        <v>19435.9025</v>
      </c>
      <c r="DI174">
        <v>19245.774799999999</v>
      </c>
      <c r="DJ174">
        <v>19215.74295</v>
      </c>
      <c r="DK174">
        <v>19414.48835</v>
      </c>
      <c r="DL174">
        <v>19653.9882</v>
      </c>
      <c r="DM174">
        <v>18936.478599999999</v>
      </c>
      <c r="DN174">
        <v>18907.038</v>
      </c>
      <c r="DO174">
        <v>19311.570100000001</v>
      </c>
      <c r="DP174">
        <v>19028.406200000001</v>
      </c>
      <c r="DQ174">
        <v>19180.259399999999</v>
      </c>
      <c r="DR174">
        <v>19185.5301</v>
      </c>
      <c r="DS174">
        <v>19366.44715</v>
      </c>
      <c r="DT174">
        <v>19355.4411</v>
      </c>
      <c r="DU174">
        <v>19138.4398</v>
      </c>
      <c r="DV174">
        <v>19084.881799999999</v>
      </c>
      <c r="DW174">
        <v>18671.215199999999</v>
      </c>
      <c r="DX174">
        <v>18975.311799999999</v>
      </c>
      <c r="DY174">
        <v>19298.576249999998</v>
      </c>
      <c r="DZ174">
        <v>19302.157200000001</v>
      </c>
      <c r="EA174">
        <v>18988.857749999999</v>
      </c>
      <c r="EB174">
        <v>19283.334699999999</v>
      </c>
      <c r="EC174">
        <v>18986.555199999999</v>
      </c>
      <c r="ED174">
        <v>19339.6332</v>
      </c>
      <c r="EE174">
        <v>19625.246350000001</v>
      </c>
      <c r="EF174">
        <v>19442.381150000001</v>
      </c>
      <c r="EG174">
        <v>19143.447550000001</v>
      </c>
      <c r="EH174">
        <v>19273.573550000001</v>
      </c>
      <c r="EI174">
        <v>19124.1495</v>
      </c>
      <c r="EJ174">
        <v>19217.462650000001</v>
      </c>
      <c r="EK174">
        <v>18972.546699999999</v>
      </c>
      <c r="EL174">
        <v>19221.213250000001</v>
      </c>
      <c r="EM174">
        <v>19601.52925</v>
      </c>
      <c r="EN174">
        <v>18946.963800000001</v>
      </c>
      <c r="EO174">
        <v>19128.198199999999</v>
      </c>
      <c r="EP174">
        <v>19289.714950000001</v>
      </c>
      <c r="EQ174">
        <v>19278.380850000001</v>
      </c>
      <c r="ER174">
        <v>18903.675800000001</v>
      </c>
      <c r="ES174">
        <v>19162.087360000001</v>
      </c>
      <c r="ET174">
        <v>19164.585040000002</v>
      </c>
      <c r="EU174">
        <v>19316.275549999998</v>
      </c>
      <c r="EV174">
        <v>19116.04435</v>
      </c>
      <c r="EW174">
        <v>18967.216199999999</v>
      </c>
      <c r="EX174">
        <v>19381.389899999998</v>
      </c>
      <c r="EY174">
        <v>19232.348600000001</v>
      </c>
      <c r="EZ174">
        <v>19452.849699999999</v>
      </c>
      <c r="FA174">
        <v>18761.229149999999</v>
      </c>
      <c r="FB174">
        <v>19088.257249999999</v>
      </c>
      <c r="FC174">
        <v>19274.207299999998</v>
      </c>
      <c r="FD174">
        <v>19169.046900000001</v>
      </c>
      <c r="FE174">
        <v>19416.896799999999</v>
      </c>
      <c r="FF174">
        <v>19940.790550000002</v>
      </c>
      <c r="FG174">
        <v>19318.338500000002</v>
      </c>
      <c r="FH174">
        <v>19448.866580000002</v>
      </c>
      <c r="FI174">
        <v>19127.919249999999</v>
      </c>
      <c r="FJ174">
        <v>19127.83195</v>
      </c>
      <c r="FK174">
        <v>19175.183300000001</v>
      </c>
      <c r="FL174">
        <v>18938.3763</v>
      </c>
      <c r="FM174">
        <v>19125.112400000002</v>
      </c>
      <c r="FN174">
        <v>19068.90755</v>
      </c>
      <c r="FO174">
        <v>19554.579000000002</v>
      </c>
      <c r="FP174">
        <v>19163.428500000002</v>
      </c>
      <c r="FQ174">
        <v>19404.684399999998</v>
      </c>
      <c r="FR174">
        <v>19334.584900000002</v>
      </c>
      <c r="FS174">
        <v>19142.526999999998</v>
      </c>
      <c r="FT174">
        <v>19156.535349999998</v>
      </c>
      <c r="FU174">
        <v>19341.925899999998</v>
      </c>
      <c r="FV174">
        <v>19230.355950000001</v>
      </c>
      <c r="FW174">
        <v>19235.764800000001</v>
      </c>
      <c r="FX174">
        <v>19159.383399999999</v>
      </c>
      <c r="FY174">
        <v>19563.6783</v>
      </c>
      <c r="FZ174">
        <v>19707.698649999998</v>
      </c>
      <c r="GA174">
        <v>19112.72395</v>
      </c>
      <c r="GB174">
        <v>18984.546699999999</v>
      </c>
      <c r="GC174">
        <v>19630.801599999999</v>
      </c>
      <c r="GD174">
        <v>19653.8308</v>
      </c>
      <c r="GE174">
        <v>18842.312849999998</v>
      </c>
      <c r="GF174">
        <v>18858.362150000001</v>
      </c>
      <c r="GG174">
        <v>18994.130349999999</v>
      </c>
      <c r="GH174">
        <v>18945.307550000001</v>
      </c>
      <c r="GI174">
        <v>19263.598300000001</v>
      </c>
      <c r="GJ174">
        <v>19183.867149999998</v>
      </c>
      <c r="GK174">
        <v>19236.937600000001</v>
      </c>
      <c r="GL174">
        <v>19472.9548</v>
      </c>
      <c r="GM174">
        <v>19086.92265</v>
      </c>
      <c r="GN174">
        <v>19428.811590000001</v>
      </c>
      <c r="GO174">
        <v>18933.161499999998</v>
      </c>
      <c r="GP174">
        <v>18924.284250000001</v>
      </c>
      <c r="GQ174">
        <v>18975.4961</v>
      </c>
      <c r="GR174">
        <v>19465.487949999999</v>
      </c>
      <c r="GS174">
        <v>19091.034199999998</v>
      </c>
      <c r="GT174">
        <v>19098.698639999999</v>
      </c>
      <c r="GU174">
        <v>19029.389500000001</v>
      </c>
      <c r="GV174">
        <v>18941.4833</v>
      </c>
      <c r="GW174">
        <v>19378.462200000002</v>
      </c>
      <c r="GX174">
        <v>19177.543799999999</v>
      </c>
      <c r="GY174">
        <v>18971.678899999999</v>
      </c>
      <c r="GZ174">
        <v>19585.172149999999</v>
      </c>
      <c r="HA174">
        <v>19199.587049999998</v>
      </c>
      <c r="HB174">
        <v>18943.20075</v>
      </c>
      <c r="HC174">
        <v>19027.628250000002</v>
      </c>
      <c r="HD174">
        <v>18891.483250000001</v>
      </c>
      <c r="HE174">
        <v>19166.7238</v>
      </c>
      <c r="HF174">
        <v>18980.751950000002</v>
      </c>
      <c r="HG174">
        <v>18872.84175</v>
      </c>
      <c r="HH174">
        <v>19258.754300000001</v>
      </c>
      <c r="HI174">
        <v>19074.42525</v>
      </c>
      <c r="HJ174">
        <v>18987.167700000002</v>
      </c>
      <c r="HK174">
        <v>19427.241999999998</v>
      </c>
      <c r="HL174">
        <v>18949.2618</v>
      </c>
      <c r="HM174">
        <v>20212.682799999999</v>
      </c>
      <c r="HN174">
        <v>19168.423900000002</v>
      </c>
      <c r="HO174">
        <v>19311.627550000001</v>
      </c>
      <c r="HP174">
        <v>19111.14085</v>
      </c>
      <c r="HQ174">
        <v>19082.750599999999</v>
      </c>
      <c r="HR174">
        <v>19028.707549999999</v>
      </c>
      <c r="HS174">
        <v>18827.209599999998</v>
      </c>
      <c r="HT174">
        <v>19075.393220000002</v>
      </c>
      <c r="HU174">
        <v>19222.091369999998</v>
      </c>
      <c r="HV174">
        <v>19472.79262</v>
      </c>
      <c r="HW174">
        <v>19184.82315</v>
      </c>
      <c r="HX174">
        <v>19197.54335</v>
      </c>
      <c r="HY174">
        <v>19497.76483</v>
      </c>
      <c r="HZ174">
        <v>19093.1204</v>
      </c>
      <c r="IA174">
        <v>19298.193200000002</v>
      </c>
      <c r="IB174">
        <v>19014.876100000001</v>
      </c>
      <c r="IC174">
        <v>19049.680950000002</v>
      </c>
      <c r="ID174">
        <v>18897.316999999999</v>
      </c>
      <c r="IE174">
        <v>19092.9349</v>
      </c>
      <c r="IF174">
        <v>19645.096099999999</v>
      </c>
      <c r="IG174">
        <v>18821.13335</v>
      </c>
      <c r="IH174">
        <v>18795.20505</v>
      </c>
      <c r="II174">
        <v>19176.733250000001</v>
      </c>
      <c r="IJ174">
        <v>20085.064200000001</v>
      </c>
      <c r="IK174">
        <v>19108.679599999999</v>
      </c>
      <c r="IL174">
        <v>19222.972699999998</v>
      </c>
      <c r="IM174">
        <v>19434.802350000002</v>
      </c>
      <c r="IN174">
        <v>19084.314149999998</v>
      </c>
      <c r="IO174">
        <v>19420.13305</v>
      </c>
      <c r="IP174">
        <v>19310.233049999999</v>
      </c>
      <c r="IQ174">
        <v>19085.186900000001</v>
      </c>
      <c r="IR174">
        <v>19316.782149999999</v>
      </c>
      <c r="IS174">
        <v>19422.141449999999</v>
      </c>
      <c r="IT174">
        <v>19308.019850000001</v>
      </c>
      <c r="IU174">
        <v>19647.396949999998</v>
      </c>
      <c r="IV174">
        <v>19202.061699999998</v>
      </c>
      <c r="IW174">
        <v>18987.514200000001</v>
      </c>
      <c r="IX174">
        <v>19026.521000000001</v>
      </c>
      <c r="IY174">
        <v>18938.310000000001</v>
      </c>
      <c r="IZ174">
        <v>19654.508600000001</v>
      </c>
      <c r="JA174">
        <v>19241.268950000001</v>
      </c>
      <c r="JB174">
        <v>19311.157500000001</v>
      </c>
      <c r="JC174">
        <v>19674.243750000001</v>
      </c>
      <c r="JD174">
        <v>19224.244549999999</v>
      </c>
      <c r="JE174">
        <v>19496.796249999999</v>
      </c>
      <c r="JF174">
        <v>19143.644550000001</v>
      </c>
      <c r="JG174">
        <v>19084.482899999999</v>
      </c>
      <c r="JH174">
        <v>19273.053049999999</v>
      </c>
      <c r="JI174">
        <v>18968.016855000002</v>
      </c>
      <c r="JJ174">
        <v>19235.155449999998</v>
      </c>
      <c r="JK174">
        <v>19518.389899999998</v>
      </c>
      <c r="JL174">
        <v>19100.534169999999</v>
      </c>
      <c r="JM174">
        <v>19474.743399999999</v>
      </c>
      <c r="JN174">
        <v>19018.338350000002</v>
      </c>
      <c r="JO174">
        <v>19221.686249999999</v>
      </c>
      <c r="JP174">
        <v>19196.26095</v>
      </c>
      <c r="JQ174">
        <v>19012.398450000001</v>
      </c>
      <c r="JR174">
        <v>19630.945650000001</v>
      </c>
      <c r="JS174">
        <v>18843.181700000001</v>
      </c>
      <c r="JT174">
        <v>19378.353200000001</v>
      </c>
      <c r="JU174">
        <v>19330.086029999999</v>
      </c>
      <c r="JV174">
        <v>19319.696800000002</v>
      </c>
      <c r="JW174">
        <v>19245.863000000001</v>
      </c>
      <c r="JX174">
        <v>19342.466499999999</v>
      </c>
      <c r="JY174">
        <v>19332.975989999999</v>
      </c>
      <c r="JZ174">
        <v>19182.845300000001</v>
      </c>
      <c r="KA174">
        <v>19227.64805</v>
      </c>
      <c r="KB174">
        <v>19088.132450000001</v>
      </c>
      <c r="KC174">
        <v>18997.127499999999</v>
      </c>
      <c r="KD174">
        <v>19154.405299999999</v>
      </c>
      <c r="KE174">
        <v>19350.897949999999</v>
      </c>
      <c r="KF174">
        <v>19136.522700000001</v>
      </c>
      <c r="KG174">
        <v>19176.61882</v>
      </c>
      <c r="KH174">
        <v>19340.723999999998</v>
      </c>
      <c r="KI174">
        <v>18933.668600000001</v>
      </c>
      <c r="KJ174">
        <v>19469.859499999999</v>
      </c>
      <c r="KK174">
        <v>19339.686799999999</v>
      </c>
      <c r="KL174">
        <v>19164.389050000002</v>
      </c>
      <c r="KM174">
        <v>18843.549749999998</v>
      </c>
      <c r="KN174">
        <v>19071.035449999999</v>
      </c>
      <c r="KO174">
        <v>19313.003700000001</v>
      </c>
      <c r="KP174">
        <v>19388.6224</v>
      </c>
      <c r="KQ174">
        <v>19104.36105</v>
      </c>
      <c r="KR174">
        <v>19470.344649999999</v>
      </c>
      <c r="KS174">
        <v>19097.643700000001</v>
      </c>
      <c r="KT174">
        <v>19049.134900000001</v>
      </c>
      <c r="KU174">
        <v>19267.52795</v>
      </c>
      <c r="KV174">
        <v>18930.925350000001</v>
      </c>
      <c r="KW174">
        <v>19286.293000000001</v>
      </c>
      <c r="KX174">
        <v>18964.263500000001</v>
      </c>
      <c r="KY174">
        <v>19209.314829999999</v>
      </c>
      <c r="KZ174">
        <v>19141.859100000001</v>
      </c>
      <c r="LA174">
        <v>19210.4545</v>
      </c>
      <c r="LB174">
        <v>19068.932499999999</v>
      </c>
      <c r="LC174">
        <v>19260.366099999999</v>
      </c>
      <c r="LD174">
        <v>19134.317350000001</v>
      </c>
      <c r="LE174">
        <v>19237.56205</v>
      </c>
      <c r="LF174">
        <v>19220.204699999998</v>
      </c>
      <c r="LG174">
        <v>18904.93734</v>
      </c>
      <c r="LH174">
        <v>18909.0488</v>
      </c>
      <c r="LI174">
        <v>19096.42225</v>
      </c>
      <c r="LJ174">
        <v>18886.261500000001</v>
      </c>
      <c r="LK174">
        <v>19077.725399999999</v>
      </c>
      <c r="LL174">
        <v>18900.492149999998</v>
      </c>
      <c r="LM174">
        <v>19163.0841</v>
      </c>
      <c r="LN174">
        <v>19088.0828</v>
      </c>
      <c r="LO174">
        <v>18996.341199999999</v>
      </c>
      <c r="LP174">
        <v>19202.283950000001</v>
      </c>
      <c r="LQ174">
        <v>19245.357199999999</v>
      </c>
      <c r="LR174">
        <v>19526.00952</v>
      </c>
      <c r="LS174">
        <v>19677.953300000001</v>
      </c>
      <c r="LT174">
        <v>18831.18015</v>
      </c>
      <c r="LU174">
        <v>19545.14026</v>
      </c>
      <c r="LV174">
        <v>19093.692849999999</v>
      </c>
      <c r="LW174">
        <v>19394.006549999998</v>
      </c>
      <c r="LX174">
        <v>19487.4719</v>
      </c>
      <c r="LY174">
        <v>19241.1234</v>
      </c>
      <c r="LZ174">
        <v>19613.1538</v>
      </c>
      <c r="MA174">
        <v>19292.9647</v>
      </c>
      <c r="MB174">
        <v>19316.250390000001</v>
      </c>
      <c r="MC174">
        <v>19213.250700000001</v>
      </c>
      <c r="MD174">
        <v>18970.681049999999</v>
      </c>
      <c r="ME174">
        <v>19110.295999999998</v>
      </c>
      <c r="MF174">
        <v>19290.381549999998</v>
      </c>
      <c r="MG174">
        <v>19369.2147</v>
      </c>
      <c r="MH174">
        <v>19181.258900000001</v>
      </c>
      <c r="MI174">
        <v>19236.900600000001</v>
      </c>
      <c r="MJ174">
        <v>18440.661499999998</v>
      </c>
      <c r="MK174">
        <v>19133.078399999999</v>
      </c>
      <c r="ML174">
        <v>19159.57575</v>
      </c>
      <c r="MM174">
        <v>19409.7039</v>
      </c>
      <c r="MN174">
        <v>19433.73705</v>
      </c>
      <c r="MO174">
        <v>19223.182000000001</v>
      </c>
      <c r="MP174">
        <v>18976.854599999999</v>
      </c>
      <c r="MQ174">
        <v>19233.2876</v>
      </c>
      <c r="MR174">
        <v>19112.71615</v>
      </c>
      <c r="MS174">
        <v>19059.649000000001</v>
      </c>
      <c r="MT174">
        <v>19358.689064999999</v>
      </c>
      <c r="MU174">
        <v>19210.407899999998</v>
      </c>
      <c r="MV174">
        <v>19070.311815000001</v>
      </c>
      <c r="MW174">
        <v>19121.556369999998</v>
      </c>
      <c r="MX174">
        <v>19128.270100000002</v>
      </c>
      <c r="MY174">
        <v>19042.991099999999</v>
      </c>
      <c r="MZ174">
        <v>19026.644</v>
      </c>
      <c r="NA174">
        <v>18845.18965</v>
      </c>
      <c r="NB174">
        <v>19336.101699999999</v>
      </c>
      <c r="NC174">
        <v>19065.757799999999</v>
      </c>
      <c r="ND174">
        <v>19248.402849999999</v>
      </c>
      <c r="NE174">
        <v>19101.4964</v>
      </c>
      <c r="NF174">
        <v>19000.90885</v>
      </c>
      <c r="NG174">
        <v>18863.171445</v>
      </c>
      <c r="NH174">
        <v>18710.432150000001</v>
      </c>
      <c r="NI174">
        <v>18698.264599999999</v>
      </c>
      <c r="NJ174">
        <v>19076.693749999999</v>
      </c>
      <c r="NK174">
        <v>18802.65465</v>
      </c>
      <c r="NL174">
        <v>19577.732899999999</v>
      </c>
      <c r="NM174">
        <v>18902.607550000001</v>
      </c>
      <c r="NN174">
        <v>19120.83035</v>
      </c>
      <c r="NO174">
        <v>19173.005349999999</v>
      </c>
      <c r="NP174">
        <v>19161.98875</v>
      </c>
      <c r="NQ174">
        <v>19175.634249999999</v>
      </c>
      <c r="NR174">
        <v>19077.221099999999</v>
      </c>
      <c r="NS174">
        <v>19371.656849999999</v>
      </c>
      <c r="NT174">
        <v>19228.89155</v>
      </c>
      <c r="NU174">
        <v>19194.0249</v>
      </c>
      <c r="NV174">
        <v>19313.3649</v>
      </c>
      <c r="NW174">
        <v>19338.30645</v>
      </c>
      <c r="NX174">
        <v>18896.08685</v>
      </c>
      <c r="NY174">
        <v>18959.0471</v>
      </c>
      <c r="NZ174">
        <v>18910.300299999999</v>
      </c>
      <c r="OA174">
        <v>19090.4725</v>
      </c>
      <c r="OB174">
        <v>19360.712149999999</v>
      </c>
      <c r="OC174">
        <v>19233.583200000001</v>
      </c>
      <c r="OD174">
        <v>19207.82015</v>
      </c>
      <c r="OE174">
        <v>18967.72365</v>
      </c>
      <c r="OF174">
        <v>18820.9679</v>
      </c>
      <c r="OG174">
        <v>19183.411</v>
      </c>
      <c r="OH174">
        <v>19162.399300000001</v>
      </c>
      <c r="OI174">
        <v>19144.7228</v>
      </c>
      <c r="OJ174">
        <v>19159.543949999999</v>
      </c>
      <c r="OK174">
        <v>19102.520199999999</v>
      </c>
      <c r="OL174">
        <v>19143.83815</v>
      </c>
      <c r="OM174">
        <v>19206.750335000001</v>
      </c>
      <c r="ON174">
        <v>18914.766500000002</v>
      </c>
      <c r="OO174">
        <v>19158.832399999999</v>
      </c>
      <c r="OP174">
        <v>19323.665850000001</v>
      </c>
      <c r="OQ174">
        <v>19223.164700000001</v>
      </c>
      <c r="OR174">
        <v>18856.721699999998</v>
      </c>
      <c r="OS174">
        <v>19012.263585000001</v>
      </c>
      <c r="OT174">
        <v>18775.465</v>
      </c>
      <c r="OU174">
        <v>19373.972900000001</v>
      </c>
      <c r="OV174">
        <v>18894.321</v>
      </c>
      <c r="OW174">
        <v>18861.36405</v>
      </c>
      <c r="OX174">
        <v>19179.057250000002</v>
      </c>
      <c r="OY174">
        <v>18608.234799999998</v>
      </c>
      <c r="OZ174">
        <v>18920.3704</v>
      </c>
      <c r="PA174">
        <v>18820.708149999999</v>
      </c>
      <c r="PB174">
        <v>19211.779849999999</v>
      </c>
      <c r="PC174">
        <v>19035.56235</v>
      </c>
      <c r="PD174">
        <v>19155.426800000001</v>
      </c>
      <c r="PE174">
        <v>19033.031299999999</v>
      </c>
      <c r="PF174">
        <v>19142.867099999999</v>
      </c>
      <c r="PG174">
        <v>19141.526999999998</v>
      </c>
      <c r="PH174">
        <v>19754.580600000001</v>
      </c>
      <c r="PI174">
        <v>19396.5049</v>
      </c>
      <c r="PJ174">
        <v>19352.252400000001</v>
      </c>
      <c r="PK174">
        <v>19071.502499999999</v>
      </c>
      <c r="PL174">
        <v>19254.716164000001</v>
      </c>
      <c r="PM174">
        <v>19102.233950000002</v>
      </c>
      <c r="PN174">
        <v>19028.706200000001</v>
      </c>
      <c r="PO174">
        <v>18951.938300000002</v>
      </c>
      <c r="PP174">
        <v>18902.003400000001</v>
      </c>
      <c r="PQ174">
        <v>18512.038980000001</v>
      </c>
      <c r="PR174">
        <v>18731.973849999998</v>
      </c>
      <c r="PS174">
        <v>19166.95045</v>
      </c>
      <c r="PT174">
        <v>18713.280750000002</v>
      </c>
      <c r="PU174">
        <v>19319.967700000001</v>
      </c>
      <c r="PV174">
        <v>19103.69785</v>
      </c>
      <c r="PW174">
        <v>19446.428449999999</v>
      </c>
      <c r="PX174">
        <v>19134.811750000001</v>
      </c>
      <c r="PY174">
        <v>19345.14255</v>
      </c>
      <c r="PZ174">
        <v>19275.6427</v>
      </c>
      <c r="QA174">
        <v>19350.898300000001</v>
      </c>
      <c r="QB174">
        <v>19036.751049999999</v>
      </c>
      <c r="QC174">
        <v>18979.915335000002</v>
      </c>
      <c r="QD174">
        <v>19044.356049999999</v>
      </c>
      <c r="QE174">
        <v>19292.741000000002</v>
      </c>
      <c r="QF174">
        <v>19100.259050000001</v>
      </c>
      <c r="QG174">
        <v>19257.401549999999</v>
      </c>
      <c r="QH174">
        <v>19096.603449999999</v>
      </c>
      <c r="QI174">
        <v>19002.846699999998</v>
      </c>
      <c r="QJ174">
        <v>19348.731950000001</v>
      </c>
      <c r="QK174">
        <v>18885.4087</v>
      </c>
      <c r="QL174">
        <v>18808.217799999999</v>
      </c>
      <c r="QM174">
        <v>19037.366050000001</v>
      </c>
      <c r="QN174">
        <v>19100.33195</v>
      </c>
      <c r="QO174">
        <v>19128.343949999999</v>
      </c>
      <c r="QP174">
        <v>18944.194135000002</v>
      </c>
      <c r="QQ174">
        <v>18723.423429999999</v>
      </c>
      <c r="QR174">
        <v>19229.648349999999</v>
      </c>
      <c r="QS174">
        <v>18976.316849999999</v>
      </c>
      <c r="QT174">
        <v>18872.576949999999</v>
      </c>
      <c r="QU174">
        <v>19133.190699999999</v>
      </c>
      <c r="QV174">
        <v>18928.0278</v>
      </c>
      <c r="QW174">
        <v>18809.272349999999</v>
      </c>
      <c r="QX174">
        <v>18736.042700000002</v>
      </c>
      <c r="QY174">
        <v>18843.1433</v>
      </c>
      <c r="QZ174">
        <v>18900.164550000001</v>
      </c>
      <c r="RA174">
        <v>19209.102800000001</v>
      </c>
      <c r="RB174">
        <v>19409.566449999998</v>
      </c>
      <c r="RC174">
        <v>19226.620500000001</v>
      </c>
      <c r="RD174">
        <v>19285.6895</v>
      </c>
      <c r="RE174">
        <v>19258.450799999999</v>
      </c>
      <c r="RF174">
        <v>19217.988600000001</v>
      </c>
      <c r="RG174">
        <v>19142.059600000001</v>
      </c>
      <c r="RH174">
        <v>18967.1541</v>
      </c>
      <c r="RI174">
        <v>18806.2582</v>
      </c>
      <c r="RJ174">
        <v>18783.4656</v>
      </c>
      <c r="RK174">
        <v>18874.559099999999</v>
      </c>
      <c r="RL174">
        <v>19221.102200000001</v>
      </c>
      <c r="RM174">
        <v>19211.537349999999</v>
      </c>
      <c r="RN174">
        <v>19304.7081</v>
      </c>
      <c r="RO174">
        <v>19198.733250000001</v>
      </c>
      <c r="RP174">
        <v>19754.193599999999</v>
      </c>
      <c r="RQ174">
        <v>19416.692849999999</v>
      </c>
      <c r="RR174">
        <v>19444.057550000001</v>
      </c>
      <c r="RS174">
        <v>19251.75635</v>
      </c>
      <c r="RT174">
        <v>19168.699199999999</v>
      </c>
      <c r="RU174">
        <v>19246.777699999999</v>
      </c>
      <c r="RV174">
        <v>19289.94875</v>
      </c>
      <c r="RW174">
        <v>19368.254649999999</v>
      </c>
      <c r="RX174">
        <v>19356.410349999998</v>
      </c>
      <c r="RY174">
        <v>19099.545546500001</v>
      </c>
      <c r="RZ174">
        <v>19106.24685</v>
      </c>
      <c r="SA174">
        <v>18961.004499999999</v>
      </c>
      <c r="SB174">
        <v>19242.475299999998</v>
      </c>
      <c r="SC174">
        <v>19155.034599999999</v>
      </c>
      <c r="SD174">
        <v>19120.832050000001</v>
      </c>
      <c r="SE174">
        <v>18837.4624</v>
      </c>
      <c r="SF174">
        <v>18822.796050000001</v>
      </c>
      <c r="SG174">
        <v>19062.970600000001</v>
      </c>
    </row>
    <row r="175" spans="1:501" x14ac:dyDescent="0.25">
      <c r="A175">
        <v>173</v>
      </c>
      <c r="B175">
        <v>19036.639500000001</v>
      </c>
      <c r="C175">
        <v>18864.218250000002</v>
      </c>
      <c r="D175">
        <v>19303.194350000002</v>
      </c>
      <c r="E175">
        <v>19400.712100000001</v>
      </c>
      <c r="F175">
        <v>19256.608250000001</v>
      </c>
      <c r="G175">
        <v>19389.622650000001</v>
      </c>
      <c r="H175">
        <v>19144.965550000001</v>
      </c>
      <c r="I175">
        <v>19259.85815</v>
      </c>
      <c r="J175">
        <v>19341.558499999999</v>
      </c>
      <c r="K175">
        <v>19996.518700000001</v>
      </c>
      <c r="L175">
        <v>19639.37125</v>
      </c>
      <c r="M175">
        <v>19299.1031</v>
      </c>
      <c r="N175">
        <v>19224.140149999999</v>
      </c>
      <c r="O175">
        <v>19113.62615</v>
      </c>
      <c r="P175">
        <v>18915.258750000001</v>
      </c>
      <c r="Q175">
        <v>19298.39285</v>
      </c>
      <c r="R175">
        <v>19291.877769999999</v>
      </c>
      <c r="S175">
        <v>18938.844949999999</v>
      </c>
      <c r="T175">
        <v>19175.84575</v>
      </c>
      <c r="U175">
        <v>19239.610240000002</v>
      </c>
      <c r="V175">
        <v>19107.592369999998</v>
      </c>
      <c r="W175">
        <v>18960.347900000001</v>
      </c>
      <c r="X175">
        <v>19194.32015</v>
      </c>
      <c r="Y175">
        <v>19179.915099999998</v>
      </c>
      <c r="Z175">
        <v>18967.837299999999</v>
      </c>
      <c r="AA175">
        <v>19602.943749999999</v>
      </c>
      <c r="AB175">
        <v>20279.931850000001</v>
      </c>
      <c r="AC175">
        <v>19574.203000000001</v>
      </c>
      <c r="AD175">
        <v>19214.526300000001</v>
      </c>
      <c r="AE175">
        <v>19047.983700000001</v>
      </c>
      <c r="AF175">
        <v>19190.514869999999</v>
      </c>
      <c r="AG175">
        <v>19378.591700000001</v>
      </c>
      <c r="AH175">
        <v>19726.569</v>
      </c>
      <c r="AI175">
        <v>19429.983850000001</v>
      </c>
      <c r="AJ175">
        <v>19385.804573000001</v>
      </c>
      <c r="AK175">
        <v>19589.219990000001</v>
      </c>
      <c r="AL175">
        <v>19477.939399999999</v>
      </c>
      <c r="AM175">
        <v>19383.495449999999</v>
      </c>
      <c r="AN175">
        <v>19362.244299999998</v>
      </c>
      <c r="AO175">
        <v>19367.510200000001</v>
      </c>
      <c r="AP175">
        <v>19339.941289999999</v>
      </c>
      <c r="AQ175">
        <v>19570.571749999999</v>
      </c>
      <c r="AR175">
        <v>19395.384399999999</v>
      </c>
      <c r="AS175">
        <v>18754.784250000001</v>
      </c>
      <c r="AT175">
        <v>19304.208149999999</v>
      </c>
      <c r="AU175">
        <v>19276.726350000001</v>
      </c>
      <c r="AV175">
        <v>18851.228800000001</v>
      </c>
      <c r="AW175">
        <v>19234.249</v>
      </c>
      <c r="AX175">
        <v>19464.779750000002</v>
      </c>
      <c r="AY175">
        <v>19313.960500000001</v>
      </c>
      <c r="AZ175">
        <v>19426.274700000002</v>
      </c>
      <c r="BA175">
        <v>19477.608660000002</v>
      </c>
      <c r="BB175">
        <v>19351.926749999999</v>
      </c>
      <c r="BC175">
        <v>19282.987000000001</v>
      </c>
      <c r="BD175">
        <v>19049.552299999999</v>
      </c>
      <c r="BE175">
        <v>19047.415099999998</v>
      </c>
      <c r="BF175">
        <v>19006.833299999998</v>
      </c>
      <c r="BG175">
        <v>19390.376</v>
      </c>
      <c r="BH175">
        <v>19152.936699999998</v>
      </c>
      <c r="BI175">
        <v>19300.4094</v>
      </c>
      <c r="BJ175">
        <v>19337.883600000001</v>
      </c>
      <c r="BK175">
        <v>19653.553650000002</v>
      </c>
      <c r="BL175">
        <v>19466.554459999999</v>
      </c>
      <c r="BM175">
        <v>19056.940050000001</v>
      </c>
      <c r="BN175">
        <v>18931.998449999999</v>
      </c>
      <c r="BO175">
        <v>19083.674900000002</v>
      </c>
      <c r="BP175">
        <v>19299.08253</v>
      </c>
      <c r="BQ175">
        <v>19559.142954999999</v>
      </c>
      <c r="BR175">
        <v>19146.246800000001</v>
      </c>
      <c r="BS175">
        <v>19348.2536</v>
      </c>
      <c r="BT175">
        <v>19241.59995</v>
      </c>
      <c r="BU175">
        <v>19231.0095</v>
      </c>
      <c r="BV175">
        <v>19411.086149999999</v>
      </c>
      <c r="BW175">
        <v>19252.61375</v>
      </c>
      <c r="BX175">
        <v>19154.250049999999</v>
      </c>
      <c r="BY175">
        <v>19277.9542</v>
      </c>
      <c r="BZ175">
        <v>19582.807000000001</v>
      </c>
      <c r="CA175">
        <v>19302.03025</v>
      </c>
      <c r="CB175">
        <v>19270.630700000002</v>
      </c>
      <c r="CC175">
        <v>19223.034199999998</v>
      </c>
      <c r="CD175">
        <v>19632.31595</v>
      </c>
      <c r="CE175">
        <v>19295.4139</v>
      </c>
      <c r="CF175">
        <v>19369.42065</v>
      </c>
      <c r="CG175">
        <v>18933.5128</v>
      </c>
      <c r="CH175">
        <v>19143.302599999999</v>
      </c>
      <c r="CI175">
        <v>19819.854510000001</v>
      </c>
      <c r="CJ175">
        <v>19363.770700000001</v>
      </c>
      <c r="CK175">
        <v>19161.722150000001</v>
      </c>
      <c r="CL175">
        <v>19204.429100000001</v>
      </c>
      <c r="CM175">
        <v>19391.005349999999</v>
      </c>
      <c r="CN175">
        <v>19167.095864999999</v>
      </c>
      <c r="CO175">
        <v>19233.79435</v>
      </c>
      <c r="CP175">
        <v>19094.8194</v>
      </c>
      <c r="CQ175">
        <v>18794.075000000001</v>
      </c>
      <c r="CR175">
        <v>19122.47885</v>
      </c>
      <c r="CS175">
        <v>19166.429899999999</v>
      </c>
      <c r="CT175">
        <v>18988.905999999999</v>
      </c>
      <c r="CU175">
        <v>19065.02245</v>
      </c>
      <c r="CV175">
        <v>19371.051800000001</v>
      </c>
      <c r="CW175">
        <v>19518.870050000001</v>
      </c>
      <c r="CX175">
        <v>19168.04925</v>
      </c>
      <c r="CY175">
        <v>19202.4097</v>
      </c>
      <c r="CZ175">
        <v>19388.315050000001</v>
      </c>
      <c r="DA175">
        <v>18902.869350000001</v>
      </c>
      <c r="DB175">
        <v>19120.842970000002</v>
      </c>
      <c r="DC175">
        <v>19372.919450000001</v>
      </c>
      <c r="DD175">
        <v>19356.565500000001</v>
      </c>
      <c r="DE175">
        <v>19430.920099999999</v>
      </c>
      <c r="DF175">
        <v>19421.95335</v>
      </c>
      <c r="DG175">
        <v>19453.235349999999</v>
      </c>
      <c r="DH175">
        <v>19535.1675</v>
      </c>
      <c r="DI175">
        <v>19347.6008</v>
      </c>
      <c r="DJ175">
        <v>19272.03155</v>
      </c>
      <c r="DK175">
        <v>19451.573349999999</v>
      </c>
      <c r="DL175">
        <v>19699.7009</v>
      </c>
      <c r="DM175">
        <v>18971.837500000001</v>
      </c>
      <c r="DN175">
        <v>19057.347000000002</v>
      </c>
      <c r="DO175">
        <v>19402.2768</v>
      </c>
      <c r="DP175">
        <v>19101.4221</v>
      </c>
      <c r="DQ175">
        <v>19247.8861</v>
      </c>
      <c r="DR175">
        <v>19270.2863</v>
      </c>
      <c r="DS175">
        <v>19424.325550000001</v>
      </c>
      <c r="DT175">
        <v>19397.186699999998</v>
      </c>
      <c r="DU175">
        <v>19211.313600000001</v>
      </c>
      <c r="DV175">
        <v>19188.245800000001</v>
      </c>
      <c r="DW175">
        <v>18880.324199999999</v>
      </c>
      <c r="DX175">
        <v>19023.733700000001</v>
      </c>
      <c r="DY175">
        <v>19317.151549999999</v>
      </c>
      <c r="DZ175">
        <v>19336.9411</v>
      </c>
      <c r="EA175">
        <v>19022.41905</v>
      </c>
      <c r="EB175">
        <v>19292.332249999999</v>
      </c>
      <c r="EC175">
        <v>19013.224699999999</v>
      </c>
      <c r="ED175">
        <v>19377.744500000001</v>
      </c>
      <c r="EE175">
        <v>19747.225350000001</v>
      </c>
      <c r="EF175">
        <v>19501.55485</v>
      </c>
      <c r="EG175">
        <v>19174.972949999999</v>
      </c>
      <c r="EH175">
        <v>19293.911550000001</v>
      </c>
      <c r="EI175">
        <v>19161.694599999999</v>
      </c>
      <c r="EJ175">
        <v>19332.577649999999</v>
      </c>
      <c r="EK175">
        <v>19097.483700000001</v>
      </c>
      <c r="EL175">
        <v>19315.486150000001</v>
      </c>
      <c r="EM175">
        <v>19693.16115</v>
      </c>
      <c r="EN175">
        <v>18988.122800000001</v>
      </c>
      <c r="EO175">
        <v>19152.994699999999</v>
      </c>
      <c r="EP175">
        <v>19340.45765</v>
      </c>
      <c r="EQ175">
        <v>19320.060750000001</v>
      </c>
      <c r="ER175">
        <v>18919.343700000001</v>
      </c>
      <c r="ES175">
        <v>19171.55459</v>
      </c>
      <c r="ET175">
        <v>19200.90724</v>
      </c>
      <c r="EU175">
        <v>19334.36335</v>
      </c>
      <c r="EV175">
        <v>19154.950850000001</v>
      </c>
      <c r="EW175">
        <v>19059.371800000001</v>
      </c>
      <c r="EX175">
        <v>19404.024099999999</v>
      </c>
      <c r="EY175">
        <v>19375.185600000001</v>
      </c>
      <c r="EZ175">
        <v>19591.887699999999</v>
      </c>
      <c r="FA175">
        <v>18807.153249999999</v>
      </c>
      <c r="FB175">
        <v>19118.928250000001</v>
      </c>
      <c r="FC175">
        <v>19288.891</v>
      </c>
      <c r="FD175">
        <v>19198.433400000002</v>
      </c>
      <c r="FE175">
        <v>19457.290700000001</v>
      </c>
      <c r="FF175">
        <v>20009.890749999999</v>
      </c>
      <c r="FG175">
        <v>19369.949799999999</v>
      </c>
      <c r="FH175">
        <v>19458.80877</v>
      </c>
      <c r="FI175">
        <v>19203.743450000002</v>
      </c>
      <c r="FJ175">
        <v>19258.33095</v>
      </c>
      <c r="FK175">
        <v>19217.936900000001</v>
      </c>
      <c r="FL175">
        <v>19010.843799999999</v>
      </c>
      <c r="FM175">
        <v>19322.224399999999</v>
      </c>
      <c r="FN175">
        <v>19299.275549999998</v>
      </c>
      <c r="FO175">
        <v>19659.597000000002</v>
      </c>
      <c r="FP175">
        <v>19209.368200000001</v>
      </c>
      <c r="FQ175">
        <v>19478.7209</v>
      </c>
      <c r="FR175">
        <v>19456.321899999999</v>
      </c>
      <c r="FS175">
        <v>19189.8452</v>
      </c>
      <c r="FT175">
        <v>19265.661349999998</v>
      </c>
      <c r="FU175">
        <v>19364.299800000001</v>
      </c>
      <c r="FV175">
        <v>19269.509549999999</v>
      </c>
      <c r="FW175">
        <v>19302.9283</v>
      </c>
      <c r="FX175">
        <v>19191.096300000001</v>
      </c>
      <c r="FY175">
        <v>19637.620900000002</v>
      </c>
      <c r="FZ175">
        <v>19840.892650000002</v>
      </c>
      <c r="GA175">
        <v>19264.735949999998</v>
      </c>
      <c r="GB175">
        <v>19162.976699999999</v>
      </c>
      <c r="GC175">
        <v>19858.797600000002</v>
      </c>
      <c r="GD175">
        <v>19881.826799999999</v>
      </c>
      <c r="GE175">
        <v>19061.420849999999</v>
      </c>
      <c r="GF175">
        <v>19047.240150000001</v>
      </c>
      <c r="GG175">
        <v>19116.093349999999</v>
      </c>
      <c r="GH175">
        <v>18991.704549999999</v>
      </c>
      <c r="GI175">
        <v>19289.789499999999</v>
      </c>
      <c r="GJ175">
        <v>19275.981449999999</v>
      </c>
      <c r="GK175">
        <v>19342.836599999999</v>
      </c>
      <c r="GL175">
        <v>19624.1338</v>
      </c>
      <c r="GM175">
        <v>19202.38265</v>
      </c>
      <c r="GN175">
        <v>19537.737590000001</v>
      </c>
      <c r="GO175">
        <v>19048.299500000001</v>
      </c>
      <c r="GP175">
        <v>19033.985250000002</v>
      </c>
      <c r="GQ175">
        <v>19048.1531</v>
      </c>
      <c r="GR175">
        <v>19503.707450000002</v>
      </c>
      <c r="GS175">
        <v>19139.3164</v>
      </c>
      <c r="GT175">
        <v>19230.483639999999</v>
      </c>
      <c r="GU175">
        <v>19147.245500000001</v>
      </c>
      <c r="GV175">
        <v>19026.593099999998</v>
      </c>
      <c r="GW175">
        <v>19390.7559</v>
      </c>
      <c r="GX175">
        <v>19224.382399999999</v>
      </c>
      <c r="GY175">
        <v>19025.018599999999</v>
      </c>
      <c r="GZ175">
        <v>19669.978050000002</v>
      </c>
      <c r="HA175">
        <v>19250.910250000001</v>
      </c>
      <c r="HB175">
        <v>19040.884150000002</v>
      </c>
      <c r="HC175">
        <v>19188.123250000001</v>
      </c>
      <c r="HD175">
        <v>19020.040249999998</v>
      </c>
      <c r="HE175">
        <v>19357.9768</v>
      </c>
      <c r="HF175">
        <v>19183.239949999999</v>
      </c>
      <c r="HG175">
        <v>19017.222750000001</v>
      </c>
      <c r="HH175">
        <v>19386.2513</v>
      </c>
      <c r="HI175">
        <v>19171.798149999999</v>
      </c>
      <c r="HJ175">
        <v>19246.242699999999</v>
      </c>
      <c r="HK175">
        <v>19625.419000000002</v>
      </c>
      <c r="HL175">
        <v>18972.14</v>
      </c>
      <c r="HM175">
        <v>20350.249800000001</v>
      </c>
      <c r="HN175">
        <v>19229.092199999999</v>
      </c>
      <c r="HO175">
        <v>19394.474549999999</v>
      </c>
      <c r="HP175">
        <v>19191.48315</v>
      </c>
      <c r="HQ175">
        <v>19221.418600000001</v>
      </c>
      <c r="HR175">
        <v>19111.76225</v>
      </c>
      <c r="HS175">
        <v>18936.542600000001</v>
      </c>
      <c r="HT175">
        <v>19213.667219999999</v>
      </c>
      <c r="HU175">
        <v>19323.933369999999</v>
      </c>
      <c r="HV175">
        <v>19608.726620000001</v>
      </c>
      <c r="HW175">
        <v>19329.868149999998</v>
      </c>
      <c r="HX175">
        <v>19244.722750000001</v>
      </c>
      <c r="HY175">
        <v>19501.427169999999</v>
      </c>
      <c r="HZ175">
        <v>19250.473399999999</v>
      </c>
      <c r="IA175">
        <v>19429.1482</v>
      </c>
      <c r="IB175">
        <v>19140.418099999999</v>
      </c>
      <c r="IC175">
        <v>19257.552950000001</v>
      </c>
      <c r="ID175">
        <v>19038.186000000002</v>
      </c>
      <c r="IE175">
        <v>19225.514899999998</v>
      </c>
      <c r="IF175">
        <v>19849.9961</v>
      </c>
      <c r="IG175">
        <v>19148.57935</v>
      </c>
      <c r="IH175">
        <v>18987.91505</v>
      </c>
      <c r="II175">
        <v>19314.588250000001</v>
      </c>
      <c r="IJ175">
        <v>20255.710200000001</v>
      </c>
      <c r="IK175">
        <v>19277.062600000001</v>
      </c>
      <c r="IL175">
        <v>19275.220399999998</v>
      </c>
      <c r="IM175">
        <v>19673.390350000001</v>
      </c>
      <c r="IN175">
        <v>19273.366150000002</v>
      </c>
      <c r="IO175">
        <v>19500.201249999998</v>
      </c>
      <c r="IP175">
        <v>19428.895049999999</v>
      </c>
      <c r="IQ175">
        <v>19155.611000000001</v>
      </c>
      <c r="IR175">
        <v>19377.341049999999</v>
      </c>
      <c r="IS175">
        <v>19463.327249999998</v>
      </c>
      <c r="IT175">
        <v>19321.538649999999</v>
      </c>
      <c r="IU175">
        <v>19669.881450000001</v>
      </c>
      <c r="IV175">
        <v>19217.005399999998</v>
      </c>
      <c r="IW175">
        <v>19022.166399999998</v>
      </c>
      <c r="IX175">
        <v>19063.621500000001</v>
      </c>
      <c r="IY175">
        <v>18975.651900000001</v>
      </c>
      <c r="IZ175">
        <v>19692.1469</v>
      </c>
      <c r="JA175">
        <v>19285.43015</v>
      </c>
      <c r="JB175">
        <v>19341.263599999998</v>
      </c>
      <c r="JC175">
        <v>19713.487850000001</v>
      </c>
      <c r="JD175">
        <v>19297.584750000002</v>
      </c>
      <c r="JE175">
        <v>19532.458849999999</v>
      </c>
      <c r="JF175">
        <v>19287.866549999999</v>
      </c>
      <c r="JG175">
        <v>19108.338199999998</v>
      </c>
      <c r="JH175">
        <v>19336.622749999999</v>
      </c>
      <c r="JI175">
        <v>19073.481855000002</v>
      </c>
      <c r="JJ175">
        <v>19356.064450000002</v>
      </c>
      <c r="JK175">
        <v>19637.963899999999</v>
      </c>
      <c r="JL175">
        <v>19183.285469999999</v>
      </c>
      <c r="JM175">
        <v>19500.476699999999</v>
      </c>
      <c r="JN175">
        <v>19085.56985</v>
      </c>
      <c r="JO175">
        <v>19286.567449999999</v>
      </c>
      <c r="JP175">
        <v>19246.30315</v>
      </c>
      <c r="JQ175">
        <v>19047.949949999998</v>
      </c>
      <c r="JR175">
        <v>19677.752349999999</v>
      </c>
      <c r="JS175">
        <v>18860.775099999999</v>
      </c>
      <c r="JT175">
        <v>19396.320800000001</v>
      </c>
      <c r="JU175">
        <v>19339.015319999999</v>
      </c>
      <c r="JV175">
        <v>19346.7709</v>
      </c>
      <c r="JW175">
        <v>19303.805400000001</v>
      </c>
      <c r="JX175">
        <v>19410.4031</v>
      </c>
      <c r="JY175">
        <v>19337.74641</v>
      </c>
      <c r="JZ175">
        <v>19238.298500000001</v>
      </c>
      <c r="KA175">
        <v>19282.536749999999</v>
      </c>
      <c r="KB175">
        <v>19225.05445</v>
      </c>
      <c r="KC175">
        <v>19162.394499999999</v>
      </c>
      <c r="KD175">
        <v>19193.569200000002</v>
      </c>
      <c r="KE175">
        <v>19375.578750000001</v>
      </c>
      <c r="KF175">
        <v>19195.4728</v>
      </c>
      <c r="KG175">
        <v>19185.67153</v>
      </c>
      <c r="KH175">
        <v>19369.7703</v>
      </c>
      <c r="KI175">
        <v>19007.467000000001</v>
      </c>
      <c r="KJ175">
        <v>19512.500599999999</v>
      </c>
      <c r="KK175">
        <v>19401.3292</v>
      </c>
      <c r="KL175">
        <v>19195.012650000001</v>
      </c>
      <c r="KM175">
        <v>18947.358749999999</v>
      </c>
      <c r="KN175">
        <v>19170.097949999999</v>
      </c>
      <c r="KO175">
        <v>19385.0245</v>
      </c>
      <c r="KP175">
        <v>19508.133399999999</v>
      </c>
      <c r="KQ175">
        <v>19227.393049999999</v>
      </c>
      <c r="KR175">
        <v>19568.553749999999</v>
      </c>
      <c r="KS175">
        <v>19273.9797</v>
      </c>
      <c r="KT175">
        <v>19106.024700000002</v>
      </c>
      <c r="KU175">
        <v>19294.825850000001</v>
      </c>
      <c r="KV175">
        <v>18933.369600000002</v>
      </c>
      <c r="KW175">
        <v>19312.8164</v>
      </c>
      <c r="KX175">
        <v>19010.441500000001</v>
      </c>
      <c r="KY175">
        <v>19216.654419999999</v>
      </c>
      <c r="KZ175">
        <v>19263.590100000001</v>
      </c>
      <c r="LA175">
        <v>19433.643499999998</v>
      </c>
      <c r="LB175">
        <v>19248.2035</v>
      </c>
      <c r="LC175">
        <v>19376.5291</v>
      </c>
      <c r="LD175">
        <v>19281.837350000002</v>
      </c>
      <c r="LE175">
        <v>19271.769250000001</v>
      </c>
      <c r="LF175">
        <v>19286.554800000002</v>
      </c>
      <c r="LG175">
        <v>18906.552309999999</v>
      </c>
      <c r="LH175">
        <v>18979.322700000001</v>
      </c>
      <c r="LI175">
        <v>19125.630949999999</v>
      </c>
      <c r="LJ175">
        <v>18964.3357</v>
      </c>
      <c r="LK175">
        <v>19314.9764</v>
      </c>
      <c r="LL175">
        <v>19166.87615</v>
      </c>
      <c r="LM175">
        <v>19380.516100000001</v>
      </c>
      <c r="LN175">
        <v>19246.396799999999</v>
      </c>
      <c r="LO175">
        <v>19211.661199999999</v>
      </c>
      <c r="LP175">
        <v>19297.452249999998</v>
      </c>
      <c r="LQ175">
        <v>19321.300599999999</v>
      </c>
      <c r="LR175">
        <v>19530.632280000002</v>
      </c>
      <c r="LS175">
        <v>19712.245800000001</v>
      </c>
      <c r="LT175">
        <v>18865.47265</v>
      </c>
      <c r="LU175">
        <v>19547.721989999998</v>
      </c>
      <c r="LV175">
        <v>19148.804049999999</v>
      </c>
      <c r="LW175">
        <v>19434.36765</v>
      </c>
      <c r="LX175">
        <v>19527.384699999999</v>
      </c>
      <c r="LY175">
        <v>19314.436799999999</v>
      </c>
      <c r="LZ175">
        <v>19686.628700000001</v>
      </c>
      <c r="MA175">
        <v>19323.820400000001</v>
      </c>
      <c r="MB175">
        <v>19373.26079</v>
      </c>
      <c r="MC175">
        <v>19271.997899999998</v>
      </c>
      <c r="MD175">
        <v>19009.759549999999</v>
      </c>
      <c r="ME175">
        <v>19143.202499999999</v>
      </c>
      <c r="MF175">
        <v>19334.104950000001</v>
      </c>
      <c r="MG175">
        <v>19407.418099999999</v>
      </c>
      <c r="MH175">
        <v>19258.802</v>
      </c>
      <c r="MI175">
        <v>19334.695599999999</v>
      </c>
      <c r="MJ175">
        <v>18539.954699999998</v>
      </c>
      <c r="MK175">
        <v>19162.533500000001</v>
      </c>
      <c r="ML175">
        <v>19185.35745</v>
      </c>
      <c r="MM175">
        <v>19429.307000000001</v>
      </c>
      <c r="MN175">
        <v>19488.047449999998</v>
      </c>
      <c r="MO175">
        <v>19299.338199999998</v>
      </c>
      <c r="MP175">
        <v>19108.893599999999</v>
      </c>
      <c r="MQ175">
        <v>19328.8089</v>
      </c>
      <c r="MR175">
        <v>19222.708149999999</v>
      </c>
      <c r="MS175">
        <v>19181.103999999999</v>
      </c>
      <c r="MT175">
        <v>19480.144065</v>
      </c>
      <c r="MU175">
        <v>19293.1787</v>
      </c>
      <c r="MV175">
        <v>19165.313115000001</v>
      </c>
      <c r="MW175">
        <v>19130.998640000002</v>
      </c>
      <c r="MX175">
        <v>19222.220700000002</v>
      </c>
      <c r="MY175">
        <v>19233.487099999998</v>
      </c>
      <c r="MZ175">
        <v>19055.3711</v>
      </c>
      <c r="NA175">
        <v>19026.041649999999</v>
      </c>
      <c r="NB175">
        <v>19396.9316</v>
      </c>
      <c r="NC175">
        <v>19097.163100000002</v>
      </c>
      <c r="ND175">
        <v>19265.424050000001</v>
      </c>
      <c r="NE175">
        <v>19127.271199999999</v>
      </c>
      <c r="NF175">
        <v>19201.78285</v>
      </c>
      <c r="NG175">
        <v>19070.035445000001</v>
      </c>
      <c r="NH175">
        <v>18987.12715</v>
      </c>
      <c r="NI175">
        <v>18945.712599999999</v>
      </c>
      <c r="NJ175">
        <v>19230.408749999999</v>
      </c>
      <c r="NK175">
        <v>18943.533650000001</v>
      </c>
      <c r="NL175">
        <v>19675.914100000002</v>
      </c>
      <c r="NM175">
        <v>18952.911950000002</v>
      </c>
      <c r="NN175">
        <v>19212.324049999999</v>
      </c>
      <c r="NO175">
        <v>19334.97135</v>
      </c>
      <c r="NP175">
        <v>19252.08495</v>
      </c>
      <c r="NQ175">
        <v>19397.349249999999</v>
      </c>
      <c r="NR175">
        <v>19192.597099999999</v>
      </c>
      <c r="NS175">
        <v>19399.41705</v>
      </c>
      <c r="NT175">
        <v>19270.566849999999</v>
      </c>
      <c r="NU175">
        <v>19238.891800000001</v>
      </c>
      <c r="NV175">
        <v>19400.474399999999</v>
      </c>
      <c r="NW175">
        <v>19504.008450000001</v>
      </c>
      <c r="NX175">
        <v>18989.83915</v>
      </c>
      <c r="NY175">
        <v>19151.6001</v>
      </c>
      <c r="NZ175">
        <v>19016.7893</v>
      </c>
      <c r="OA175">
        <v>19198.409500000002</v>
      </c>
      <c r="OB175">
        <v>19428.369549999999</v>
      </c>
      <c r="OC175">
        <v>19267.3429</v>
      </c>
      <c r="OD175">
        <v>19310.862150000001</v>
      </c>
      <c r="OE175">
        <v>19045.72825</v>
      </c>
      <c r="OF175">
        <v>18909.957299999998</v>
      </c>
      <c r="OG175">
        <v>19283.219099999998</v>
      </c>
      <c r="OH175">
        <v>19258.8164</v>
      </c>
      <c r="OI175">
        <v>19295.590800000002</v>
      </c>
      <c r="OJ175">
        <v>19243.306349999999</v>
      </c>
      <c r="OK175">
        <v>19120.287100000001</v>
      </c>
      <c r="OL175">
        <v>19178.949250000001</v>
      </c>
      <c r="OM175">
        <v>19322.838335</v>
      </c>
      <c r="ON175">
        <v>19087.138500000001</v>
      </c>
      <c r="OO175">
        <v>19543.934399999998</v>
      </c>
      <c r="OP175">
        <v>19432.130850000001</v>
      </c>
      <c r="OQ175">
        <v>19346.813699999999</v>
      </c>
      <c r="OR175">
        <v>18955.741900000001</v>
      </c>
      <c r="OS175">
        <v>19115.301585000001</v>
      </c>
      <c r="OT175">
        <v>18901.349999999999</v>
      </c>
      <c r="OU175">
        <v>19496.4509</v>
      </c>
      <c r="OV175">
        <v>19074.488000000001</v>
      </c>
      <c r="OW175">
        <v>19007.157050000002</v>
      </c>
      <c r="OX175">
        <v>19277.00475</v>
      </c>
      <c r="OY175">
        <v>18961.432799999999</v>
      </c>
      <c r="OZ175">
        <v>19069.347399999999</v>
      </c>
      <c r="PA175">
        <v>18871.94785</v>
      </c>
      <c r="PB175">
        <v>19227.037049999999</v>
      </c>
      <c r="PC175">
        <v>19083.755850000001</v>
      </c>
      <c r="PD175">
        <v>19217.411400000001</v>
      </c>
      <c r="PE175">
        <v>19115.401900000001</v>
      </c>
      <c r="PF175">
        <v>19247.022099999998</v>
      </c>
      <c r="PG175">
        <v>19363.525000000001</v>
      </c>
      <c r="PH175">
        <v>19871.883600000001</v>
      </c>
      <c r="PI175">
        <v>19448.503100000002</v>
      </c>
      <c r="PJ175">
        <v>19391.5108</v>
      </c>
      <c r="PK175">
        <v>19137.246599999999</v>
      </c>
      <c r="PL175">
        <v>19360.583164</v>
      </c>
      <c r="PM175">
        <v>19227.864949999999</v>
      </c>
      <c r="PN175">
        <v>19193.554199999999</v>
      </c>
      <c r="PO175">
        <v>19203.310300000001</v>
      </c>
      <c r="PP175">
        <v>19204.395400000001</v>
      </c>
      <c r="PQ175">
        <v>18852.089980000001</v>
      </c>
      <c r="PR175">
        <v>18810.93275</v>
      </c>
      <c r="PS175">
        <v>19248.268250000001</v>
      </c>
      <c r="PT175">
        <v>18830.75375</v>
      </c>
      <c r="PU175">
        <v>19405.599900000001</v>
      </c>
      <c r="PV175">
        <v>19135.392650000002</v>
      </c>
      <c r="PW175">
        <v>19468.00735</v>
      </c>
      <c r="PX175">
        <v>19156.390650000001</v>
      </c>
      <c r="PY175">
        <v>19454.613549999998</v>
      </c>
      <c r="PZ175">
        <v>19324.792099999999</v>
      </c>
      <c r="QA175">
        <v>19407.311099999999</v>
      </c>
      <c r="QB175">
        <v>19131.468150000001</v>
      </c>
      <c r="QC175">
        <v>19086.569335</v>
      </c>
      <c r="QD175">
        <v>19244.331050000001</v>
      </c>
      <c r="QE175">
        <v>19522.95</v>
      </c>
      <c r="QF175">
        <v>19353.083050000001</v>
      </c>
      <c r="QG175">
        <v>19408.285550000001</v>
      </c>
      <c r="QH175">
        <v>19322.05545</v>
      </c>
      <c r="QI175">
        <v>19193.2637</v>
      </c>
      <c r="QJ175">
        <v>19576.42295</v>
      </c>
      <c r="QK175">
        <v>19052.616699999999</v>
      </c>
      <c r="QL175">
        <v>18996.5658</v>
      </c>
      <c r="QM175">
        <v>19250.031050000001</v>
      </c>
      <c r="QN175">
        <v>19310.192950000001</v>
      </c>
      <c r="QO175">
        <v>19297.79595</v>
      </c>
      <c r="QP175">
        <v>19130.966134999999</v>
      </c>
      <c r="QQ175">
        <v>19069.417430000001</v>
      </c>
      <c r="QR175">
        <v>19575.642349999998</v>
      </c>
      <c r="QS175">
        <v>19250.78285</v>
      </c>
      <c r="QT175">
        <v>19092.970949999999</v>
      </c>
      <c r="QU175">
        <v>19300.941699999999</v>
      </c>
      <c r="QV175">
        <v>19050.149799999999</v>
      </c>
      <c r="QW175">
        <v>18983.873350000002</v>
      </c>
      <c r="QX175">
        <v>19003.038700000001</v>
      </c>
      <c r="QY175">
        <v>19071.223300000001</v>
      </c>
      <c r="QZ175">
        <v>19161.279549999999</v>
      </c>
      <c r="RA175">
        <v>19339.893800000002</v>
      </c>
      <c r="RB175">
        <v>19422.099450000002</v>
      </c>
      <c r="RC175">
        <v>19303.431</v>
      </c>
      <c r="RD175">
        <v>19349.2238</v>
      </c>
      <c r="RE175">
        <v>19263.911749999999</v>
      </c>
      <c r="RF175">
        <v>19278.404699999999</v>
      </c>
      <c r="RG175">
        <v>19356.4146</v>
      </c>
      <c r="RH175">
        <v>19138.678100000001</v>
      </c>
      <c r="RI175">
        <v>19006.4372</v>
      </c>
      <c r="RJ175">
        <v>18970.642599999999</v>
      </c>
      <c r="RK175">
        <v>18934.074199999999</v>
      </c>
      <c r="RL175">
        <v>19268.348999999998</v>
      </c>
      <c r="RM175">
        <v>19254.43665</v>
      </c>
      <c r="RN175">
        <v>19348.430700000001</v>
      </c>
      <c r="RO175">
        <v>19221.132249999999</v>
      </c>
      <c r="RP175">
        <v>19795.0177</v>
      </c>
      <c r="RQ175">
        <v>19504.315750000002</v>
      </c>
      <c r="RR175">
        <v>19492.91575</v>
      </c>
      <c r="RS175">
        <v>19309.122950000001</v>
      </c>
      <c r="RT175">
        <v>19220.154200000001</v>
      </c>
      <c r="RU175">
        <v>19268.027099999999</v>
      </c>
      <c r="RV175">
        <v>19311.19815</v>
      </c>
      <c r="RW175">
        <v>19431.416949999999</v>
      </c>
      <c r="RX175">
        <v>19392.229749999999</v>
      </c>
      <c r="RY175">
        <v>19129.7852465</v>
      </c>
      <c r="RZ175">
        <v>19235.833849999999</v>
      </c>
      <c r="SA175">
        <v>19094.412499999999</v>
      </c>
      <c r="SB175">
        <v>19377.334299999999</v>
      </c>
      <c r="SC175">
        <v>19425.3766</v>
      </c>
      <c r="SD175">
        <v>19387.86205</v>
      </c>
      <c r="SE175">
        <v>19022.0674</v>
      </c>
      <c r="SF175">
        <v>19054.038049999999</v>
      </c>
      <c r="SG175">
        <v>19303.193599999999</v>
      </c>
    </row>
    <row r="176" spans="1:501" x14ac:dyDescent="0.25">
      <c r="A176">
        <v>174</v>
      </c>
      <c r="B176">
        <v>19260.3115</v>
      </c>
      <c r="C176">
        <v>19147.952249999998</v>
      </c>
      <c r="D176">
        <v>19377.783049999998</v>
      </c>
      <c r="E176">
        <v>19518.890100000001</v>
      </c>
      <c r="F176">
        <v>19429.56525</v>
      </c>
      <c r="G176">
        <v>19521.299650000001</v>
      </c>
      <c r="H176">
        <v>19235.185450000001</v>
      </c>
      <c r="I176">
        <v>19411.28715</v>
      </c>
      <c r="J176">
        <v>19519.1675</v>
      </c>
      <c r="K176">
        <v>20132.774700000002</v>
      </c>
      <c r="L176">
        <v>19914.575250000002</v>
      </c>
      <c r="M176">
        <v>19388.818200000002</v>
      </c>
      <c r="N176">
        <v>19354.933150000001</v>
      </c>
      <c r="O176">
        <v>19283.599149999998</v>
      </c>
      <c r="P176">
        <v>19099.724750000001</v>
      </c>
      <c r="Q176">
        <v>19418.525850000002</v>
      </c>
      <c r="R176">
        <v>19295.582859999999</v>
      </c>
      <c r="S176">
        <v>19115.095949999999</v>
      </c>
      <c r="T176">
        <v>19257.551950000001</v>
      </c>
      <c r="U176">
        <v>19337.140640000001</v>
      </c>
      <c r="V176">
        <v>19195.98387</v>
      </c>
      <c r="W176">
        <v>19182.0249</v>
      </c>
      <c r="X176">
        <v>19398.87715</v>
      </c>
      <c r="Y176">
        <v>19350.632099999999</v>
      </c>
      <c r="Z176">
        <v>19148.132300000001</v>
      </c>
      <c r="AA176">
        <v>19864.124749999999</v>
      </c>
      <c r="AB176">
        <v>20364.962149999999</v>
      </c>
      <c r="AC176">
        <v>19631.6983</v>
      </c>
      <c r="AD176">
        <v>19298.775900000001</v>
      </c>
      <c r="AE176">
        <v>19082.091899999999</v>
      </c>
      <c r="AF176">
        <v>19199.856960000001</v>
      </c>
      <c r="AG176">
        <v>19419.034299999999</v>
      </c>
      <c r="AH176">
        <v>19754.069200000002</v>
      </c>
      <c r="AI176">
        <v>19459.02075</v>
      </c>
      <c r="AJ176">
        <v>19386.452914000001</v>
      </c>
      <c r="AK176">
        <v>19593.565119999999</v>
      </c>
      <c r="AL176">
        <v>19521.490399999999</v>
      </c>
      <c r="AM176">
        <v>19394.53975</v>
      </c>
      <c r="AN176">
        <v>19395.594400000002</v>
      </c>
      <c r="AO176">
        <v>19407.097900000001</v>
      </c>
      <c r="AP176">
        <v>19373.712889999999</v>
      </c>
      <c r="AQ176">
        <v>19762.286749999999</v>
      </c>
      <c r="AR176">
        <v>19561.343400000002</v>
      </c>
      <c r="AS176">
        <v>18937.561249999999</v>
      </c>
      <c r="AT176">
        <v>19460.611150000001</v>
      </c>
      <c r="AU176">
        <v>19360.033149999999</v>
      </c>
      <c r="AV176">
        <v>18951.803800000002</v>
      </c>
      <c r="AW176">
        <v>19324.727599999998</v>
      </c>
      <c r="AX176">
        <v>19511.846150000001</v>
      </c>
      <c r="AY176">
        <v>19382.5648</v>
      </c>
      <c r="AZ176">
        <v>19516.787400000001</v>
      </c>
      <c r="BA176">
        <v>19481.91433</v>
      </c>
      <c r="BB176">
        <v>19395.429349999999</v>
      </c>
      <c r="BC176">
        <v>19323.168399999999</v>
      </c>
      <c r="BD176">
        <v>19102.775000000001</v>
      </c>
      <c r="BE176">
        <v>19094.323700000001</v>
      </c>
      <c r="BF176">
        <v>19062.234400000001</v>
      </c>
      <c r="BG176">
        <v>19436.985100000002</v>
      </c>
      <c r="BH176">
        <v>19176.690399999999</v>
      </c>
      <c r="BI176">
        <v>19328.824100000002</v>
      </c>
      <c r="BJ176">
        <v>19517.5226</v>
      </c>
      <c r="BK176">
        <v>19887.587650000001</v>
      </c>
      <c r="BL176">
        <v>19539.138559999999</v>
      </c>
      <c r="BM176">
        <v>19112.26885</v>
      </c>
      <c r="BN176">
        <v>18991.262650000001</v>
      </c>
      <c r="BO176">
        <v>19169.124500000002</v>
      </c>
      <c r="BP176">
        <v>19385.716929999999</v>
      </c>
      <c r="BQ176">
        <v>19845.173954999998</v>
      </c>
      <c r="BR176">
        <v>19271.679800000002</v>
      </c>
      <c r="BS176">
        <v>19583.509600000001</v>
      </c>
      <c r="BT176">
        <v>19377.325949999999</v>
      </c>
      <c r="BU176">
        <v>19279.663499999999</v>
      </c>
      <c r="BV176">
        <v>19557.379150000001</v>
      </c>
      <c r="BW176">
        <v>19333.675650000001</v>
      </c>
      <c r="BX176">
        <v>19238.91315</v>
      </c>
      <c r="BY176">
        <v>19359.547399999999</v>
      </c>
      <c r="BZ176">
        <v>19690.023000000001</v>
      </c>
      <c r="CA176">
        <v>19448.526249999999</v>
      </c>
      <c r="CB176">
        <v>19345.001</v>
      </c>
      <c r="CC176">
        <v>19272.755799999999</v>
      </c>
      <c r="CD176">
        <v>19786.469949999999</v>
      </c>
      <c r="CE176">
        <v>19341.8341</v>
      </c>
      <c r="CF176">
        <v>19415.840850000001</v>
      </c>
      <c r="CG176">
        <v>18980.005300000001</v>
      </c>
      <c r="CH176">
        <v>19233.2009</v>
      </c>
      <c r="CI176">
        <v>19916.540410000001</v>
      </c>
      <c r="CJ176">
        <v>19389.695</v>
      </c>
      <c r="CK176">
        <v>19173.030849999999</v>
      </c>
      <c r="CL176">
        <v>19337.3001</v>
      </c>
      <c r="CM176">
        <v>19557.075349999999</v>
      </c>
      <c r="CN176">
        <v>19375.260865</v>
      </c>
      <c r="CO176">
        <v>19439.894349999999</v>
      </c>
      <c r="CP176">
        <v>19323.4954</v>
      </c>
      <c r="CQ176">
        <v>18954.335999999999</v>
      </c>
      <c r="CR176">
        <v>19170.784449999999</v>
      </c>
      <c r="CS176">
        <v>19303.462899999999</v>
      </c>
      <c r="CT176">
        <v>19120.727999999999</v>
      </c>
      <c r="CU176">
        <v>19212.132450000001</v>
      </c>
      <c r="CV176">
        <v>19388.021100000002</v>
      </c>
      <c r="CW176">
        <v>19584.40135</v>
      </c>
      <c r="CX176">
        <v>19219.196250000001</v>
      </c>
      <c r="CY176">
        <v>19219.1646</v>
      </c>
      <c r="CZ176">
        <v>19470.77735</v>
      </c>
      <c r="DA176">
        <v>18938.452649999999</v>
      </c>
      <c r="DB176">
        <v>19130.407360000001</v>
      </c>
      <c r="DC176">
        <v>19389.239249999999</v>
      </c>
      <c r="DD176">
        <v>19393.401600000001</v>
      </c>
      <c r="DE176">
        <v>19477.401699999999</v>
      </c>
      <c r="DF176">
        <v>19495.721750000001</v>
      </c>
      <c r="DG176">
        <v>19575.11635</v>
      </c>
      <c r="DH176">
        <v>19634.432499999999</v>
      </c>
      <c r="DI176">
        <v>19449.426800000001</v>
      </c>
      <c r="DJ176">
        <v>19328.32015</v>
      </c>
      <c r="DK176">
        <v>19488.658350000002</v>
      </c>
      <c r="DL176">
        <v>19745.4136</v>
      </c>
      <c r="DM176">
        <v>19007.196400000001</v>
      </c>
      <c r="DN176">
        <v>19207.655999999999</v>
      </c>
      <c r="DO176">
        <v>19492.983499999998</v>
      </c>
      <c r="DP176">
        <v>19174.437999999998</v>
      </c>
      <c r="DQ176">
        <v>19315.5128</v>
      </c>
      <c r="DR176">
        <v>19355.0425</v>
      </c>
      <c r="DS176">
        <v>19482.203949999999</v>
      </c>
      <c r="DT176">
        <v>19438.9323</v>
      </c>
      <c r="DU176">
        <v>19284.187399999999</v>
      </c>
      <c r="DV176">
        <v>19291.609799999998</v>
      </c>
      <c r="DW176">
        <v>19089.433199999999</v>
      </c>
      <c r="DX176">
        <v>19072.155599999998</v>
      </c>
      <c r="DY176">
        <v>19335.726849999999</v>
      </c>
      <c r="DZ176">
        <v>19371.724999999999</v>
      </c>
      <c r="EA176">
        <v>19055.980350000002</v>
      </c>
      <c r="EB176">
        <v>19301.3298</v>
      </c>
      <c r="EC176">
        <v>19039.894199999999</v>
      </c>
      <c r="ED176">
        <v>19415.855800000001</v>
      </c>
      <c r="EE176">
        <v>19869.20435</v>
      </c>
      <c r="EF176">
        <v>19560.72855</v>
      </c>
      <c r="EG176">
        <v>19206.498350000002</v>
      </c>
      <c r="EH176">
        <v>19314.24955</v>
      </c>
      <c r="EI176">
        <v>19199.239699999998</v>
      </c>
      <c r="EJ176">
        <v>19447.692650000001</v>
      </c>
      <c r="EK176">
        <v>19222.420699999999</v>
      </c>
      <c r="EL176">
        <v>19409.759050000001</v>
      </c>
      <c r="EM176">
        <v>19784.79305</v>
      </c>
      <c r="EN176">
        <v>19029.281800000001</v>
      </c>
      <c r="EO176">
        <v>19177.7912</v>
      </c>
      <c r="EP176">
        <v>19391.200349999999</v>
      </c>
      <c r="EQ176">
        <v>19361.74065</v>
      </c>
      <c r="ER176">
        <v>18935.011600000002</v>
      </c>
      <c r="ES176">
        <v>19181.021820000002</v>
      </c>
      <c r="ET176">
        <v>19237.229439999999</v>
      </c>
      <c r="EU176">
        <v>19352.451150000001</v>
      </c>
      <c r="EV176">
        <v>19193.857349999998</v>
      </c>
      <c r="EW176">
        <v>19151.527399999999</v>
      </c>
      <c r="EX176">
        <v>19426.658299999999</v>
      </c>
      <c r="EY176">
        <v>19518.0226</v>
      </c>
      <c r="EZ176">
        <v>19730.9257</v>
      </c>
      <c r="FA176">
        <v>18853.07735</v>
      </c>
      <c r="FB176">
        <v>19149.599249999999</v>
      </c>
      <c r="FC176">
        <v>19303.574700000001</v>
      </c>
      <c r="FD176">
        <v>19227.819899999999</v>
      </c>
      <c r="FE176">
        <v>19497.684600000001</v>
      </c>
      <c r="FF176">
        <v>20078.990949999999</v>
      </c>
      <c r="FG176">
        <v>19421.561099999999</v>
      </c>
      <c r="FH176">
        <v>19468.750960000001</v>
      </c>
      <c r="FI176">
        <v>19279.567650000001</v>
      </c>
      <c r="FJ176">
        <v>19388.829949999999</v>
      </c>
      <c r="FK176">
        <v>19260.690500000001</v>
      </c>
      <c r="FL176">
        <v>19083.311300000001</v>
      </c>
      <c r="FM176">
        <v>19519.3364</v>
      </c>
      <c r="FN176">
        <v>19529.643550000001</v>
      </c>
      <c r="FO176">
        <v>19764.615000000002</v>
      </c>
      <c r="FP176">
        <v>19255.3079</v>
      </c>
      <c r="FQ176">
        <v>19552.757399999999</v>
      </c>
      <c r="FR176">
        <v>19578.0589</v>
      </c>
      <c r="FS176">
        <v>19237.163400000001</v>
      </c>
      <c r="FT176">
        <v>19374.787349999999</v>
      </c>
      <c r="FU176">
        <v>19386.673699999999</v>
      </c>
      <c r="FV176">
        <v>19308.66315</v>
      </c>
      <c r="FW176">
        <v>19370.091799999998</v>
      </c>
      <c r="FX176">
        <v>19222.8092</v>
      </c>
      <c r="FY176">
        <v>19711.5635</v>
      </c>
      <c r="FZ176">
        <v>19974.086650000001</v>
      </c>
      <c r="GA176">
        <v>19416.747950000001</v>
      </c>
      <c r="GB176">
        <v>19341.4067</v>
      </c>
      <c r="GC176">
        <v>20086.793600000001</v>
      </c>
      <c r="GD176">
        <v>20109.822800000002</v>
      </c>
      <c r="GE176">
        <v>19280.528849999999</v>
      </c>
      <c r="GF176">
        <v>19236.118149999998</v>
      </c>
      <c r="GG176">
        <v>19238.056349999999</v>
      </c>
      <c r="GH176">
        <v>19038.101549999999</v>
      </c>
      <c r="GI176">
        <v>19315.9807</v>
      </c>
      <c r="GJ176">
        <v>19368.09575</v>
      </c>
      <c r="GK176">
        <v>19448.7356</v>
      </c>
      <c r="GL176">
        <v>19775.3128</v>
      </c>
      <c r="GM176">
        <v>19317.842649999999</v>
      </c>
      <c r="GN176">
        <v>19646.66359</v>
      </c>
      <c r="GO176">
        <v>19163.4375</v>
      </c>
      <c r="GP176">
        <v>19143.686249999999</v>
      </c>
      <c r="GQ176">
        <v>19120.810099999999</v>
      </c>
      <c r="GR176">
        <v>19541.926950000001</v>
      </c>
      <c r="GS176">
        <v>19187.598600000001</v>
      </c>
      <c r="GT176">
        <v>19362.268639999998</v>
      </c>
      <c r="GU176">
        <v>19265.101500000001</v>
      </c>
      <c r="GV176">
        <v>19111.7029</v>
      </c>
      <c r="GW176">
        <v>19403.049599999998</v>
      </c>
      <c r="GX176">
        <v>19271.221000000001</v>
      </c>
      <c r="GY176">
        <v>19078.3583</v>
      </c>
      <c r="GZ176">
        <v>19754.783950000001</v>
      </c>
      <c r="HA176">
        <v>19302.23345</v>
      </c>
      <c r="HB176">
        <v>19138.56755</v>
      </c>
      <c r="HC176">
        <v>19348.61825</v>
      </c>
      <c r="HD176">
        <v>19148.597249999999</v>
      </c>
      <c r="HE176">
        <v>19549.229800000001</v>
      </c>
      <c r="HF176">
        <v>19385.72795</v>
      </c>
      <c r="HG176">
        <v>19161.603749999998</v>
      </c>
      <c r="HH176">
        <v>19513.748299999999</v>
      </c>
      <c r="HI176">
        <v>19269.171050000001</v>
      </c>
      <c r="HJ176">
        <v>19505.3177</v>
      </c>
      <c r="HK176">
        <v>19823.596000000001</v>
      </c>
      <c r="HL176">
        <v>18995.018199999999</v>
      </c>
      <c r="HM176">
        <v>20487.816800000001</v>
      </c>
      <c r="HN176">
        <v>19289.7605</v>
      </c>
      <c r="HO176">
        <v>19477.321550000001</v>
      </c>
      <c r="HP176">
        <v>19271.82545</v>
      </c>
      <c r="HQ176">
        <v>19360.086599999999</v>
      </c>
      <c r="HR176">
        <v>19194.81695</v>
      </c>
      <c r="HS176">
        <v>19045.875599999999</v>
      </c>
      <c r="HT176">
        <v>19351.941220000001</v>
      </c>
      <c r="HU176">
        <v>19425.775369999999</v>
      </c>
      <c r="HV176">
        <v>19744.660619999999</v>
      </c>
      <c r="HW176">
        <v>19474.91315</v>
      </c>
      <c r="HX176">
        <v>19291.902150000002</v>
      </c>
      <c r="HY176">
        <v>19505.089510000002</v>
      </c>
      <c r="HZ176">
        <v>19407.826400000002</v>
      </c>
      <c r="IA176">
        <v>19560.103200000001</v>
      </c>
      <c r="IB176">
        <v>19265.9601</v>
      </c>
      <c r="IC176">
        <v>19465.424950000001</v>
      </c>
      <c r="ID176">
        <v>19179.055</v>
      </c>
      <c r="IE176">
        <v>19358.0949</v>
      </c>
      <c r="IF176">
        <v>20054.896100000002</v>
      </c>
      <c r="IG176">
        <v>19476.02535</v>
      </c>
      <c r="IH176">
        <v>19180.625049999999</v>
      </c>
      <c r="II176">
        <v>19452.44325</v>
      </c>
      <c r="IJ176">
        <v>20426.356199999998</v>
      </c>
      <c r="IK176">
        <v>19445.445599999999</v>
      </c>
      <c r="IL176">
        <v>19327.468099999998</v>
      </c>
      <c r="IM176">
        <v>19911.978350000001</v>
      </c>
      <c r="IN176">
        <v>19462.418150000001</v>
      </c>
      <c r="IO176">
        <v>19580.26945</v>
      </c>
      <c r="IP176">
        <v>19547.557049999999</v>
      </c>
      <c r="IQ176">
        <v>19226.035100000001</v>
      </c>
      <c r="IR176">
        <v>19437.899949999999</v>
      </c>
      <c r="IS176">
        <v>19504.513050000001</v>
      </c>
      <c r="IT176">
        <v>19335.05745</v>
      </c>
      <c r="IU176">
        <v>19692.365949999999</v>
      </c>
      <c r="IV176">
        <v>19231.949100000002</v>
      </c>
      <c r="IW176">
        <v>19056.818599999999</v>
      </c>
      <c r="IX176">
        <v>19100.722000000002</v>
      </c>
      <c r="IY176">
        <v>19012.9938</v>
      </c>
      <c r="IZ176">
        <v>19729.785199999998</v>
      </c>
      <c r="JA176">
        <v>19329.591349999999</v>
      </c>
      <c r="JB176">
        <v>19371.369699999999</v>
      </c>
      <c r="JC176">
        <v>19752.731950000001</v>
      </c>
      <c r="JD176">
        <v>19370.924950000001</v>
      </c>
      <c r="JE176">
        <v>19568.121449999999</v>
      </c>
      <c r="JF176">
        <v>19432.08855</v>
      </c>
      <c r="JG176">
        <v>19132.193500000001</v>
      </c>
      <c r="JH176">
        <v>19400.192449999999</v>
      </c>
      <c r="JI176">
        <v>19178.946854999998</v>
      </c>
      <c r="JJ176">
        <v>19476.973450000001</v>
      </c>
      <c r="JK176">
        <v>19757.537899999999</v>
      </c>
      <c r="JL176">
        <v>19266.036769999999</v>
      </c>
      <c r="JM176">
        <v>19526.21</v>
      </c>
      <c r="JN176">
        <v>19152.801350000002</v>
      </c>
      <c r="JO176">
        <v>19351.448649999998</v>
      </c>
      <c r="JP176">
        <v>19296.34535</v>
      </c>
      <c r="JQ176">
        <v>19083.50145</v>
      </c>
      <c r="JR176">
        <v>19724.55905</v>
      </c>
      <c r="JS176">
        <v>18878.3685</v>
      </c>
      <c r="JT176">
        <v>19414.288400000001</v>
      </c>
      <c r="JU176">
        <v>19347.944609999999</v>
      </c>
      <c r="JV176">
        <v>19373.845000000001</v>
      </c>
      <c r="JW176">
        <v>19361.747800000001</v>
      </c>
      <c r="JX176">
        <v>19478.3397</v>
      </c>
      <c r="JY176">
        <v>19342.51683</v>
      </c>
      <c r="JZ176">
        <v>19293.751700000001</v>
      </c>
      <c r="KA176">
        <v>19337.425449999999</v>
      </c>
      <c r="KB176">
        <v>19361.976449999998</v>
      </c>
      <c r="KC176">
        <v>19327.661499999998</v>
      </c>
      <c r="KD176">
        <v>19232.733100000001</v>
      </c>
      <c r="KE176">
        <v>19400.259549999999</v>
      </c>
      <c r="KF176">
        <v>19254.422900000001</v>
      </c>
      <c r="KG176">
        <v>19194.72424</v>
      </c>
      <c r="KH176">
        <v>19398.816599999998</v>
      </c>
      <c r="KI176">
        <v>19081.2654</v>
      </c>
      <c r="KJ176">
        <v>19555.1417</v>
      </c>
      <c r="KK176">
        <v>19462.971600000001</v>
      </c>
      <c r="KL176">
        <v>19225.63625</v>
      </c>
      <c r="KM176">
        <v>19051.167750000001</v>
      </c>
      <c r="KN176">
        <v>19269.160449999999</v>
      </c>
      <c r="KO176">
        <v>19457.045300000002</v>
      </c>
      <c r="KP176">
        <v>19627.644400000001</v>
      </c>
      <c r="KQ176">
        <v>19350.425050000002</v>
      </c>
      <c r="KR176">
        <v>19666.762849999999</v>
      </c>
      <c r="KS176">
        <v>19450.315699999999</v>
      </c>
      <c r="KT176">
        <v>19162.914499999999</v>
      </c>
      <c r="KU176">
        <v>19322.123749999999</v>
      </c>
      <c r="KV176">
        <v>18935.813849999999</v>
      </c>
      <c r="KW176">
        <v>19339.339800000002</v>
      </c>
      <c r="KX176">
        <v>19056.619500000001</v>
      </c>
      <c r="KY176">
        <v>19223.994009999999</v>
      </c>
      <c r="KZ176">
        <v>19385.321100000001</v>
      </c>
      <c r="LA176">
        <v>19656.8325</v>
      </c>
      <c r="LB176">
        <v>19427.4745</v>
      </c>
      <c r="LC176">
        <v>19492.6921</v>
      </c>
      <c r="LD176">
        <v>19429.357349999998</v>
      </c>
      <c r="LE176">
        <v>19305.976449999998</v>
      </c>
      <c r="LF176">
        <v>19352.904900000001</v>
      </c>
      <c r="LG176">
        <v>18908.167280000001</v>
      </c>
      <c r="LH176">
        <v>19049.596600000001</v>
      </c>
      <c r="LI176">
        <v>19154.839650000002</v>
      </c>
      <c r="LJ176">
        <v>19042.409899999999</v>
      </c>
      <c r="LK176">
        <v>19552.2274</v>
      </c>
      <c r="LL176">
        <v>19433.260149999998</v>
      </c>
      <c r="LM176">
        <v>19597.948100000001</v>
      </c>
      <c r="LN176">
        <v>19404.710800000001</v>
      </c>
      <c r="LO176">
        <v>19426.981199999998</v>
      </c>
      <c r="LP176">
        <v>19392.62055</v>
      </c>
      <c r="LQ176">
        <v>19397.243999999999</v>
      </c>
      <c r="LR176">
        <v>19535.25504</v>
      </c>
      <c r="LS176">
        <v>19746.5383</v>
      </c>
      <c r="LT176">
        <v>18899.765149999999</v>
      </c>
      <c r="LU176">
        <v>19550.30372</v>
      </c>
      <c r="LV176">
        <v>19203.915249999998</v>
      </c>
      <c r="LW176">
        <v>19474.728749999998</v>
      </c>
      <c r="LX176">
        <v>19567.297500000001</v>
      </c>
      <c r="LY176">
        <v>19387.750199999999</v>
      </c>
      <c r="LZ176">
        <v>19760.103599999999</v>
      </c>
      <c r="MA176">
        <v>19354.676100000001</v>
      </c>
      <c r="MB176">
        <v>19430.271189999999</v>
      </c>
      <c r="MC176">
        <v>19330.7451</v>
      </c>
      <c r="MD176">
        <v>19048.838049999998</v>
      </c>
      <c r="ME176">
        <v>19176.109</v>
      </c>
      <c r="MF176">
        <v>19377.82835</v>
      </c>
      <c r="MG176">
        <v>19445.621500000001</v>
      </c>
      <c r="MH176">
        <v>19336.345099999999</v>
      </c>
      <c r="MI176">
        <v>19432.490600000001</v>
      </c>
      <c r="MJ176">
        <v>18639.247899999998</v>
      </c>
      <c r="MK176">
        <v>19191.988600000001</v>
      </c>
      <c r="ML176">
        <v>19211.139149999999</v>
      </c>
      <c r="MM176">
        <v>19448.910100000001</v>
      </c>
      <c r="MN176">
        <v>19542.35785</v>
      </c>
      <c r="MO176">
        <v>19375.4944</v>
      </c>
      <c r="MP176">
        <v>19240.9326</v>
      </c>
      <c r="MQ176">
        <v>19424.3302</v>
      </c>
      <c r="MR176">
        <v>19332.700150000001</v>
      </c>
      <c r="MS176">
        <v>19302.559000000001</v>
      </c>
      <c r="MT176">
        <v>19601.599064999999</v>
      </c>
      <c r="MU176">
        <v>19375.949499999999</v>
      </c>
      <c r="MV176">
        <v>19260.314415000001</v>
      </c>
      <c r="MW176">
        <v>19140.440910000001</v>
      </c>
      <c r="MX176">
        <v>19316.171300000002</v>
      </c>
      <c r="MY176">
        <v>19423.983100000001</v>
      </c>
      <c r="MZ176">
        <v>19084.0982</v>
      </c>
      <c r="NA176">
        <v>19206.893650000002</v>
      </c>
      <c r="NB176">
        <v>19457.761500000001</v>
      </c>
      <c r="NC176">
        <v>19128.5684</v>
      </c>
      <c r="ND176">
        <v>19282.445250000001</v>
      </c>
      <c r="NE176">
        <v>19153.045999999998</v>
      </c>
      <c r="NF176">
        <v>19402.656849999999</v>
      </c>
      <c r="NG176">
        <v>19276.899444999999</v>
      </c>
      <c r="NH176">
        <v>19263.82215</v>
      </c>
      <c r="NI176">
        <v>19193.160599999999</v>
      </c>
      <c r="NJ176">
        <v>19384.123749999999</v>
      </c>
      <c r="NK176">
        <v>19084.412649999998</v>
      </c>
      <c r="NL176">
        <v>19774.095300000001</v>
      </c>
      <c r="NM176">
        <v>19003.216349999999</v>
      </c>
      <c r="NN176">
        <v>19303.817749999998</v>
      </c>
      <c r="NO176">
        <v>19496.93735</v>
      </c>
      <c r="NP176">
        <v>19342.18115</v>
      </c>
      <c r="NQ176">
        <v>19619.064249999999</v>
      </c>
      <c r="NR176">
        <v>19307.973099999999</v>
      </c>
      <c r="NS176">
        <v>19427.177250000001</v>
      </c>
      <c r="NT176">
        <v>19312.242149999998</v>
      </c>
      <c r="NU176">
        <v>19283.758699999998</v>
      </c>
      <c r="NV176">
        <v>19487.583900000001</v>
      </c>
      <c r="NW176">
        <v>19669.710449999999</v>
      </c>
      <c r="NX176">
        <v>19083.59145</v>
      </c>
      <c r="NY176">
        <v>19344.1531</v>
      </c>
      <c r="NZ176">
        <v>19123.278300000002</v>
      </c>
      <c r="OA176">
        <v>19306.3465</v>
      </c>
      <c r="OB176">
        <v>19496.026949999999</v>
      </c>
      <c r="OC176">
        <v>19301.102599999998</v>
      </c>
      <c r="OD176">
        <v>19413.904149999998</v>
      </c>
      <c r="OE176">
        <v>19123.73285</v>
      </c>
      <c r="OF176">
        <v>18998.9467</v>
      </c>
      <c r="OG176">
        <v>19383.0272</v>
      </c>
      <c r="OH176">
        <v>19355.233499999998</v>
      </c>
      <c r="OI176">
        <v>19446.4588</v>
      </c>
      <c r="OJ176">
        <v>19327.068749999999</v>
      </c>
      <c r="OK176">
        <v>19138.054</v>
      </c>
      <c r="OL176">
        <v>19214.06035</v>
      </c>
      <c r="OM176">
        <v>19438.926335</v>
      </c>
      <c r="ON176">
        <v>19259.5105</v>
      </c>
      <c r="OO176">
        <v>19929.036400000001</v>
      </c>
      <c r="OP176">
        <v>19540.595850000002</v>
      </c>
      <c r="OQ176">
        <v>19470.4627</v>
      </c>
      <c r="OR176">
        <v>19054.7621</v>
      </c>
      <c r="OS176">
        <v>19218.339585000002</v>
      </c>
      <c r="OT176">
        <v>19027.235000000001</v>
      </c>
      <c r="OU176">
        <v>19618.928899999999</v>
      </c>
      <c r="OV176">
        <v>19254.654999999999</v>
      </c>
      <c r="OW176">
        <v>19152.950049999999</v>
      </c>
      <c r="OX176">
        <v>19374.952249999998</v>
      </c>
      <c r="OY176">
        <v>19314.630799999999</v>
      </c>
      <c r="OZ176">
        <v>19218.324400000001</v>
      </c>
      <c r="PA176">
        <v>18923.187549999999</v>
      </c>
      <c r="PB176">
        <v>19242.294249999999</v>
      </c>
      <c r="PC176">
        <v>19131.949349999999</v>
      </c>
      <c r="PD176">
        <v>19279.396000000001</v>
      </c>
      <c r="PE176">
        <v>19197.772499999999</v>
      </c>
      <c r="PF176">
        <v>19351.177100000001</v>
      </c>
      <c r="PG176">
        <v>19585.523000000001</v>
      </c>
      <c r="PH176">
        <v>19989.186600000001</v>
      </c>
      <c r="PI176">
        <v>19500.5013</v>
      </c>
      <c r="PJ176">
        <v>19430.769199999999</v>
      </c>
      <c r="PK176">
        <v>19202.990699999998</v>
      </c>
      <c r="PL176">
        <v>19466.450164000002</v>
      </c>
      <c r="PM176">
        <v>19353.49595</v>
      </c>
      <c r="PN176">
        <v>19358.4022</v>
      </c>
      <c r="PO176">
        <v>19454.6823</v>
      </c>
      <c r="PP176">
        <v>19506.787400000001</v>
      </c>
      <c r="PQ176">
        <v>19192.14098</v>
      </c>
      <c r="PR176">
        <v>18889.891650000001</v>
      </c>
      <c r="PS176">
        <v>19329.586050000002</v>
      </c>
      <c r="PT176">
        <v>18948.226750000002</v>
      </c>
      <c r="PU176">
        <v>19491.232100000001</v>
      </c>
      <c r="PV176">
        <v>19167.087449999999</v>
      </c>
      <c r="PW176">
        <v>19489.58625</v>
      </c>
      <c r="PX176">
        <v>19177.969550000002</v>
      </c>
      <c r="PY176">
        <v>19564.08455</v>
      </c>
      <c r="PZ176">
        <v>19373.941500000001</v>
      </c>
      <c r="QA176">
        <v>19463.723900000001</v>
      </c>
      <c r="QB176">
        <v>19226.185249999999</v>
      </c>
      <c r="QC176">
        <v>19193.223334999999</v>
      </c>
      <c r="QD176">
        <v>19444.306049999999</v>
      </c>
      <c r="QE176">
        <v>19753.159</v>
      </c>
      <c r="QF176">
        <v>19605.907050000002</v>
      </c>
      <c r="QG176">
        <v>19559.169549999999</v>
      </c>
      <c r="QH176">
        <v>19547.507450000001</v>
      </c>
      <c r="QI176">
        <v>19383.680700000001</v>
      </c>
      <c r="QJ176">
        <v>19804.113949999999</v>
      </c>
      <c r="QK176">
        <v>19219.824700000001</v>
      </c>
      <c r="QL176">
        <v>19184.913799999998</v>
      </c>
      <c r="QM176">
        <v>19462.696049999999</v>
      </c>
      <c r="QN176">
        <v>19520.053950000001</v>
      </c>
      <c r="QO176">
        <v>19467.247950000001</v>
      </c>
      <c r="QP176">
        <v>19317.738135</v>
      </c>
      <c r="QQ176">
        <v>19415.41143</v>
      </c>
      <c r="QR176">
        <v>19921.636350000001</v>
      </c>
      <c r="QS176">
        <v>19525.24885</v>
      </c>
      <c r="QT176">
        <v>19313.364949999999</v>
      </c>
      <c r="QU176">
        <v>19468.6927</v>
      </c>
      <c r="QV176">
        <v>19172.271799999999</v>
      </c>
      <c r="QW176">
        <v>19158.47435</v>
      </c>
      <c r="QX176">
        <v>19270.0347</v>
      </c>
      <c r="QY176">
        <v>19299.3033</v>
      </c>
      <c r="QZ176">
        <v>19422.394550000001</v>
      </c>
      <c r="RA176">
        <v>19470.684799999999</v>
      </c>
      <c r="RB176">
        <v>19434.632450000001</v>
      </c>
      <c r="RC176">
        <v>19380.2415</v>
      </c>
      <c r="RD176">
        <v>19412.758099999999</v>
      </c>
      <c r="RE176">
        <v>19269.3727</v>
      </c>
      <c r="RF176">
        <v>19338.820800000001</v>
      </c>
      <c r="RG176">
        <v>19570.7696</v>
      </c>
      <c r="RH176">
        <v>19310.202099999999</v>
      </c>
      <c r="RI176">
        <v>19206.6162</v>
      </c>
      <c r="RJ176">
        <v>19157.819599999999</v>
      </c>
      <c r="RK176">
        <v>18993.5893</v>
      </c>
      <c r="RL176">
        <v>19315.595799999999</v>
      </c>
      <c r="RM176">
        <v>19297.335950000001</v>
      </c>
      <c r="RN176">
        <v>19392.153300000002</v>
      </c>
      <c r="RO176">
        <v>19243.53125</v>
      </c>
      <c r="RP176">
        <v>19835.841799999998</v>
      </c>
      <c r="RQ176">
        <v>19591.93865</v>
      </c>
      <c r="RR176">
        <v>19541.773949999999</v>
      </c>
      <c r="RS176">
        <v>19366.489549999998</v>
      </c>
      <c r="RT176">
        <v>19271.609199999999</v>
      </c>
      <c r="RU176">
        <v>19289.2765</v>
      </c>
      <c r="RV176">
        <v>19332.447550000001</v>
      </c>
      <c r="RW176">
        <v>19494.579249999999</v>
      </c>
      <c r="RX176">
        <v>19428.049149999999</v>
      </c>
      <c r="RY176">
        <v>19160.024946500002</v>
      </c>
      <c r="RZ176">
        <v>19365.420849999999</v>
      </c>
      <c r="SA176">
        <v>19227.820500000002</v>
      </c>
      <c r="SB176">
        <v>19512.193299999999</v>
      </c>
      <c r="SC176">
        <v>19695.7186</v>
      </c>
      <c r="SD176">
        <v>19654.892049999999</v>
      </c>
      <c r="SE176">
        <v>19206.672399999999</v>
      </c>
      <c r="SF176">
        <v>19285.280050000001</v>
      </c>
      <c r="SG176">
        <v>19543.4166</v>
      </c>
    </row>
    <row r="177" spans="1:501" x14ac:dyDescent="0.25">
      <c r="A177">
        <v>175</v>
      </c>
      <c r="B177">
        <v>19483.983499999998</v>
      </c>
      <c r="C177">
        <v>19431.686249999999</v>
      </c>
      <c r="D177">
        <v>19452.371749999998</v>
      </c>
      <c r="E177">
        <v>19637.0681</v>
      </c>
      <c r="F177">
        <v>19602.522250000002</v>
      </c>
      <c r="G177">
        <v>19652.976650000001</v>
      </c>
      <c r="H177">
        <v>19325.405350000001</v>
      </c>
      <c r="I177">
        <v>19562.71615</v>
      </c>
      <c r="J177">
        <v>19696.7765</v>
      </c>
      <c r="K177">
        <v>20269.030699999999</v>
      </c>
      <c r="L177">
        <v>20189.77925</v>
      </c>
      <c r="M177">
        <v>19478.533299999999</v>
      </c>
      <c r="N177">
        <v>19485.726149999999</v>
      </c>
      <c r="O177">
        <v>19453.57215</v>
      </c>
      <c r="P177">
        <v>19284.190750000002</v>
      </c>
      <c r="Q177">
        <v>19538.65885</v>
      </c>
      <c r="R177">
        <v>19299.287950000002</v>
      </c>
      <c r="S177">
        <v>19291.346949999999</v>
      </c>
      <c r="T177">
        <v>19339.258150000001</v>
      </c>
      <c r="U177">
        <v>19434.671040000001</v>
      </c>
      <c r="V177">
        <v>19284.375370000002</v>
      </c>
      <c r="W177">
        <v>19403.7019</v>
      </c>
      <c r="X177">
        <v>19603.434150000001</v>
      </c>
      <c r="Y177">
        <v>19521.349099999999</v>
      </c>
      <c r="Z177">
        <v>19328.427299999999</v>
      </c>
      <c r="AA177">
        <v>20125.30575</v>
      </c>
      <c r="AB177">
        <v>20449.992450000002</v>
      </c>
      <c r="AC177">
        <v>19689.193599999999</v>
      </c>
      <c r="AD177">
        <v>19383.0255</v>
      </c>
      <c r="AE177">
        <v>19116.200099999998</v>
      </c>
      <c r="AF177">
        <v>19209.199049999999</v>
      </c>
      <c r="AG177">
        <v>19459.476900000001</v>
      </c>
      <c r="AH177">
        <v>19781.5694</v>
      </c>
      <c r="AI177">
        <v>19488.057649999999</v>
      </c>
      <c r="AJ177">
        <v>19387.101255000001</v>
      </c>
      <c r="AK177">
        <v>19597.910250000001</v>
      </c>
      <c r="AL177">
        <v>19565.041399999998</v>
      </c>
      <c r="AM177">
        <v>19405.584050000001</v>
      </c>
      <c r="AN177">
        <v>19428.944500000001</v>
      </c>
      <c r="AO177">
        <v>19446.685600000001</v>
      </c>
      <c r="AP177">
        <v>19407.484489999999</v>
      </c>
      <c r="AQ177">
        <v>19954.001749999999</v>
      </c>
      <c r="AR177">
        <v>19727.3024</v>
      </c>
      <c r="AS177">
        <v>19120.338250000001</v>
      </c>
      <c r="AT177">
        <v>19617.014149999999</v>
      </c>
      <c r="AU177">
        <v>19443.339950000001</v>
      </c>
      <c r="AV177">
        <v>19052.378799999999</v>
      </c>
      <c r="AW177">
        <v>19415.206200000001</v>
      </c>
      <c r="AX177">
        <v>19558.912550000001</v>
      </c>
      <c r="AY177">
        <v>19451.169099999999</v>
      </c>
      <c r="AZ177">
        <v>19607.3001</v>
      </c>
      <c r="BA177">
        <v>19486.22</v>
      </c>
      <c r="BB177">
        <v>19438.931949999998</v>
      </c>
      <c r="BC177">
        <v>19363.3498</v>
      </c>
      <c r="BD177">
        <v>19155.9977</v>
      </c>
      <c r="BE177">
        <v>19141.2323</v>
      </c>
      <c r="BF177">
        <v>19117.6355</v>
      </c>
      <c r="BG177">
        <v>19483.5942</v>
      </c>
      <c r="BH177">
        <v>19200.444100000001</v>
      </c>
      <c r="BI177">
        <v>19357.238799999999</v>
      </c>
      <c r="BJ177">
        <v>19697.161599999999</v>
      </c>
      <c r="BK177">
        <v>20121.621650000001</v>
      </c>
      <c r="BL177">
        <v>19611.722659999999</v>
      </c>
      <c r="BM177">
        <v>19167.59765</v>
      </c>
      <c r="BN177">
        <v>19050.526849999998</v>
      </c>
      <c r="BO177">
        <v>19254.574100000002</v>
      </c>
      <c r="BP177">
        <v>19472.351330000001</v>
      </c>
      <c r="BQ177">
        <v>20131.204955000001</v>
      </c>
      <c r="BR177">
        <v>19397.112799999999</v>
      </c>
      <c r="BS177">
        <v>19818.765599999999</v>
      </c>
      <c r="BT177">
        <v>19513.051950000001</v>
      </c>
      <c r="BU177">
        <v>19328.317500000001</v>
      </c>
      <c r="BV177">
        <v>19703.672149999999</v>
      </c>
      <c r="BW177">
        <v>19414.737550000002</v>
      </c>
      <c r="BX177">
        <v>19323.576249999998</v>
      </c>
      <c r="BY177">
        <v>19441.140599999999</v>
      </c>
      <c r="BZ177">
        <v>19797.239000000001</v>
      </c>
      <c r="CA177">
        <v>19595.022250000002</v>
      </c>
      <c r="CB177">
        <v>19419.371299999999</v>
      </c>
      <c r="CC177">
        <v>19322.4774</v>
      </c>
      <c r="CD177">
        <v>19940.623950000001</v>
      </c>
      <c r="CE177">
        <v>19388.254300000001</v>
      </c>
      <c r="CF177">
        <v>19462.261050000001</v>
      </c>
      <c r="CG177">
        <v>19026.497800000001</v>
      </c>
      <c r="CH177">
        <v>19323.099200000001</v>
      </c>
      <c r="CI177">
        <v>20013.226309999998</v>
      </c>
      <c r="CJ177">
        <v>19415.619299999998</v>
      </c>
      <c r="CK177">
        <v>19184.339550000001</v>
      </c>
      <c r="CL177">
        <v>19470.1711</v>
      </c>
      <c r="CM177">
        <v>19723.145349999999</v>
      </c>
      <c r="CN177">
        <v>19583.425865000001</v>
      </c>
      <c r="CO177">
        <v>19645.994350000001</v>
      </c>
      <c r="CP177">
        <v>19552.171399999999</v>
      </c>
      <c r="CQ177">
        <v>19114.597000000002</v>
      </c>
      <c r="CR177">
        <v>19219.090049999999</v>
      </c>
      <c r="CS177">
        <v>19440.495900000002</v>
      </c>
      <c r="CT177">
        <v>19252.55</v>
      </c>
      <c r="CU177">
        <v>19359.242450000002</v>
      </c>
      <c r="CV177">
        <v>19404.990399999999</v>
      </c>
      <c r="CW177">
        <v>19649.932649999999</v>
      </c>
      <c r="CX177">
        <v>19270.343250000002</v>
      </c>
      <c r="CY177">
        <v>19235.9195</v>
      </c>
      <c r="CZ177">
        <v>19553.23965</v>
      </c>
      <c r="DA177">
        <v>18974.035950000001</v>
      </c>
      <c r="DB177">
        <v>19139.971750000001</v>
      </c>
      <c r="DC177">
        <v>19405.55905</v>
      </c>
      <c r="DD177">
        <v>19430.237700000001</v>
      </c>
      <c r="DE177">
        <v>19523.883300000001</v>
      </c>
      <c r="DF177">
        <v>19569.490150000001</v>
      </c>
      <c r="DG177">
        <v>19696.997350000001</v>
      </c>
      <c r="DH177">
        <v>19733.697499999998</v>
      </c>
      <c r="DI177">
        <v>19551.252799999998</v>
      </c>
      <c r="DJ177">
        <v>19384.608749999999</v>
      </c>
      <c r="DK177">
        <v>19525.743350000001</v>
      </c>
      <c r="DL177">
        <v>19791.1263</v>
      </c>
      <c r="DM177">
        <v>19042.5553</v>
      </c>
      <c r="DN177">
        <v>19357.965</v>
      </c>
      <c r="DO177">
        <v>19583.690200000001</v>
      </c>
      <c r="DP177">
        <v>19247.4539</v>
      </c>
      <c r="DQ177">
        <v>19383.139500000001</v>
      </c>
      <c r="DR177">
        <v>19439.798699999999</v>
      </c>
      <c r="DS177">
        <v>19540.082350000001</v>
      </c>
      <c r="DT177">
        <v>19480.677899999999</v>
      </c>
      <c r="DU177">
        <v>19357.0612</v>
      </c>
      <c r="DV177">
        <v>19394.9738</v>
      </c>
      <c r="DW177">
        <v>19298.5422</v>
      </c>
      <c r="DX177">
        <v>19120.577499999999</v>
      </c>
      <c r="DY177">
        <v>19354.30215</v>
      </c>
      <c r="DZ177">
        <v>19406.508900000001</v>
      </c>
      <c r="EA177">
        <v>19089.541649999999</v>
      </c>
      <c r="EB177">
        <v>19310.32735</v>
      </c>
      <c r="EC177">
        <v>19066.563699999999</v>
      </c>
      <c r="ED177">
        <v>19453.967100000002</v>
      </c>
      <c r="EE177">
        <v>19991.183349999999</v>
      </c>
      <c r="EF177">
        <v>19619.902249999999</v>
      </c>
      <c r="EG177">
        <v>19238.02375</v>
      </c>
      <c r="EH177">
        <v>19334.58755</v>
      </c>
      <c r="EI177">
        <v>19236.784800000001</v>
      </c>
      <c r="EJ177">
        <v>19562.807649999999</v>
      </c>
      <c r="EK177">
        <v>19347.3577</v>
      </c>
      <c r="EL177">
        <v>19504.031950000001</v>
      </c>
      <c r="EM177">
        <v>19876.424950000001</v>
      </c>
      <c r="EN177">
        <v>19070.4408</v>
      </c>
      <c r="EO177">
        <v>19202.5877</v>
      </c>
      <c r="EP177">
        <v>19441.943050000002</v>
      </c>
      <c r="EQ177">
        <v>19403.420549999999</v>
      </c>
      <c r="ER177">
        <v>18950.679499999998</v>
      </c>
      <c r="ES177">
        <v>19190.48905</v>
      </c>
      <c r="ET177">
        <v>19273.551640000001</v>
      </c>
      <c r="EU177">
        <v>19370.538949999998</v>
      </c>
      <c r="EV177">
        <v>19232.763849999999</v>
      </c>
      <c r="EW177">
        <v>19243.683000000001</v>
      </c>
      <c r="EX177">
        <v>19449.2925</v>
      </c>
      <c r="EY177">
        <v>19660.8596</v>
      </c>
      <c r="EZ177">
        <v>19869.9637</v>
      </c>
      <c r="FA177">
        <v>18899.00145</v>
      </c>
      <c r="FB177">
        <v>19180.270250000001</v>
      </c>
      <c r="FC177">
        <v>19318.258399999999</v>
      </c>
      <c r="FD177">
        <v>19257.206399999999</v>
      </c>
      <c r="FE177">
        <v>19538.0785</v>
      </c>
      <c r="FF177">
        <v>20148.09115</v>
      </c>
      <c r="FG177">
        <v>19473.172399999999</v>
      </c>
      <c r="FH177">
        <v>19478.693149999999</v>
      </c>
      <c r="FI177">
        <v>19355.39185</v>
      </c>
      <c r="FJ177">
        <v>19519.328949999999</v>
      </c>
      <c r="FK177">
        <v>19303.444100000001</v>
      </c>
      <c r="FL177">
        <v>19155.7788</v>
      </c>
      <c r="FM177">
        <v>19716.448400000001</v>
      </c>
      <c r="FN177">
        <v>19760.011549999999</v>
      </c>
      <c r="FO177">
        <v>19869.633000000002</v>
      </c>
      <c r="FP177">
        <v>19301.247599999999</v>
      </c>
      <c r="FQ177">
        <v>19626.793900000001</v>
      </c>
      <c r="FR177">
        <v>19699.795900000001</v>
      </c>
      <c r="FS177">
        <v>19284.481599999999</v>
      </c>
      <c r="FT177">
        <v>19483.913349999999</v>
      </c>
      <c r="FU177">
        <v>19409.047600000002</v>
      </c>
      <c r="FV177">
        <v>19347.816750000002</v>
      </c>
      <c r="FW177">
        <v>19437.255300000001</v>
      </c>
      <c r="FX177">
        <v>19254.522099999998</v>
      </c>
      <c r="FY177">
        <v>19785.506099999999</v>
      </c>
      <c r="FZ177">
        <v>20107.280650000001</v>
      </c>
      <c r="GA177">
        <v>19568.75995</v>
      </c>
      <c r="GB177">
        <v>19519.8367</v>
      </c>
      <c r="GC177">
        <v>20314.7896</v>
      </c>
      <c r="GD177">
        <v>20337.818800000001</v>
      </c>
      <c r="GE177">
        <v>19499.636849999999</v>
      </c>
      <c r="GF177">
        <v>19424.996149999999</v>
      </c>
      <c r="GG177">
        <v>19360.019349999999</v>
      </c>
      <c r="GH177">
        <v>19084.49855</v>
      </c>
      <c r="GI177">
        <v>19342.171900000001</v>
      </c>
      <c r="GJ177">
        <v>19460.210050000002</v>
      </c>
      <c r="GK177">
        <v>19554.634600000001</v>
      </c>
      <c r="GL177">
        <v>19926.4918</v>
      </c>
      <c r="GM177">
        <v>19433.302650000001</v>
      </c>
      <c r="GN177">
        <v>19755.58959</v>
      </c>
      <c r="GO177">
        <v>19278.575499999999</v>
      </c>
      <c r="GP177">
        <v>19253.38725</v>
      </c>
      <c r="GQ177">
        <v>19193.467100000002</v>
      </c>
      <c r="GR177">
        <v>19580.14645</v>
      </c>
      <c r="GS177">
        <v>19235.880799999999</v>
      </c>
      <c r="GT177">
        <v>19494.053639999998</v>
      </c>
      <c r="GU177">
        <v>19382.9575</v>
      </c>
      <c r="GV177">
        <v>19196.812699999999</v>
      </c>
      <c r="GW177">
        <v>19415.3433</v>
      </c>
      <c r="GX177">
        <v>19318.059600000001</v>
      </c>
      <c r="GY177">
        <v>19131.698</v>
      </c>
      <c r="GZ177">
        <v>19839.58985</v>
      </c>
      <c r="HA177">
        <v>19353.556649999999</v>
      </c>
      <c r="HB177">
        <v>19236.250950000001</v>
      </c>
      <c r="HC177">
        <v>19509.113249999999</v>
      </c>
      <c r="HD177">
        <v>19277.15425</v>
      </c>
      <c r="HE177">
        <v>19740.482800000002</v>
      </c>
      <c r="HF177">
        <v>19588.215950000002</v>
      </c>
      <c r="HG177">
        <v>19305.98475</v>
      </c>
      <c r="HH177">
        <v>19641.245299999999</v>
      </c>
      <c r="HI177">
        <v>19366.543949999999</v>
      </c>
      <c r="HJ177">
        <v>19764.3927</v>
      </c>
      <c r="HK177">
        <v>20021.773000000001</v>
      </c>
      <c r="HL177">
        <v>19017.896400000001</v>
      </c>
      <c r="HM177">
        <v>20625.3838</v>
      </c>
      <c r="HN177">
        <v>19350.428800000002</v>
      </c>
      <c r="HO177">
        <v>19560.168549999999</v>
      </c>
      <c r="HP177">
        <v>19352.167750000001</v>
      </c>
      <c r="HQ177">
        <v>19498.7546</v>
      </c>
      <c r="HR177">
        <v>19277.871650000001</v>
      </c>
      <c r="HS177">
        <v>19155.208600000002</v>
      </c>
      <c r="HT177">
        <v>19490.215219999998</v>
      </c>
      <c r="HU177">
        <v>19527.61737</v>
      </c>
      <c r="HV177">
        <v>19880.59462</v>
      </c>
      <c r="HW177">
        <v>19619.958149999999</v>
      </c>
      <c r="HX177">
        <v>19339.081549999999</v>
      </c>
      <c r="HY177">
        <v>19508.751850000001</v>
      </c>
      <c r="HZ177">
        <v>19565.179400000001</v>
      </c>
      <c r="IA177">
        <v>19691.058199999999</v>
      </c>
      <c r="IB177">
        <v>19391.502100000002</v>
      </c>
      <c r="IC177">
        <v>19673.29695</v>
      </c>
      <c r="ID177">
        <v>19319.923999999999</v>
      </c>
      <c r="IE177">
        <v>19490.674900000002</v>
      </c>
      <c r="IF177">
        <v>20259.7961</v>
      </c>
      <c r="IG177">
        <v>19803.47135</v>
      </c>
      <c r="IH177">
        <v>19373.335050000002</v>
      </c>
      <c r="II177">
        <v>19590.29825</v>
      </c>
      <c r="IJ177">
        <v>20597.002199999999</v>
      </c>
      <c r="IK177">
        <v>19613.828600000001</v>
      </c>
      <c r="IL177">
        <v>19379.715800000002</v>
      </c>
      <c r="IM177">
        <v>20150.566350000001</v>
      </c>
      <c r="IN177">
        <v>19651.470150000001</v>
      </c>
      <c r="IO177">
        <v>19660.337650000001</v>
      </c>
      <c r="IP177">
        <v>19666.21905</v>
      </c>
      <c r="IQ177">
        <v>19296.459200000001</v>
      </c>
      <c r="IR177">
        <v>19498.458849999999</v>
      </c>
      <c r="IS177">
        <v>19545.698850000001</v>
      </c>
      <c r="IT177">
        <v>19348.576249999998</v>
      </c>
      <c r="IU177">
        <v>19714.850450000002</v>
      </c>
      <c r="IV177">
        <v>19246.892800000001</v>
      </c>
      <c r="IW177">
        <v>19091.470799999999</v>
      </c>
      <c r="IX177">
        <v>19137.822499999998</v>
      </c>
      <c r="IY177">
        <v>19050.3357</v>
      </c>
      <c r="IZ177">
        <v>19767.423500000001</v>
      </c>
      <c r="JA177">
        <v>19373.752550000001</v>
      </c>
      <c r="JB177">
        <v>19401.4758</v>
      </c>
      <c r="JC177">
        <v>19791.976050000001</v>
      </c>
      <c r="JD177">
        <v>19444.265149999999</v>
      </c>
      <c r="JE177">
        <v>19603.784049999998</v>
      </c>
      <c r="JF177">
        <v>19576.310549999998</v>
      </c>
      <c r="JG177">
        <v>19156.0488</v>
      </c>
      <c r="JH177">
        <v>19463.762149999999</v>
      </c>
      <c r="JI177">
        <v>19284.411854999998</v>
      </c>
      <c r="JJ177">
        <v>19597.882450000001</v>
      </c>
      <c r="JK177">
        <v>19877.1119</v>
      </c>
      <c r="JL177">
        <v>19348.788069999999</v>
      </c>
      <c r="JM177">
        <v>19551.943299999999</v>
      </c>
      <c r="JN177">
        <v>19220.03285</v>
      </c>
      <c r="JO177">
        <v>19416.329849999998</v>
      </c>
      <c r="JP177">
        <v>19346.387549999999</v>
      </c>
      <c r="JQ177">
        <v>19119.052950000001</v>
      </c>
      <c r="JR177">
        <v>19771.365750000001</v>
      </c>
      <c r="JS177">
        <v>18895.961899999998</v>
      </c>
      <c r="JT177">
        <v>19432.256000000001</v>
      </c>
      <c r="JU177">
        <v>19356.873899999999</v>
      </c>
      <c r="JV177">
        <v>19400.919099999999</v>
      </c>
      <c r="JW177">
        <v>19419.690200000001</v>
      </c>
      <c r="JX177">
        <v>19546.276300000001</v>
      </c>
      <c r="JY177">
        <v>19347.287250000001</v>
      </c>
      <c r="JZ177">
        <v>19349.204900000001</v>
      </c>
      <c r="KA177">
        <v>19392.314149999998</v>
      </c>
      <c r="KB177">
        <v>19498.898450000001</v>
      </c>
      <c r="KC177">
        <v>19492.928500000002</v>
      </c>
      <c r="KD177">
        <v>19271.897000000001</v>
      </c>
      <c r="KE177">
        <v>19424.940350000001</v>
      </c>
      <c r="KF177">
        <v>19313.373</v>
      </c>
      <c r="KG177">
        <v>19203.776949999999</v>
      </c>
      <c r="KH177">
        <v>19427.8629</v>
      </c>
      <c r="KI177">
        <v>19155.0638</v>
      </c>
      <c r="KJ177">
        <v>19597.782800000001</v>
      </c>
      <c r="KK177">
        <v>19524.614000000001</v>
      </c>
      <c r="KL177">
        <v>19256.259849999999</v>
      </c>
      <c r="KM177">
        <v>19154.976750000002</v>
      </c>
      <c r="KN177">
        <v>19368.222949999999</v>
      </c>
      <c r="KO177">
        <v>19529.0661</v>
      </c>
      <c r="KP177">
        <v>19747.1554</v>
      </c>
      <c r="KQ177">
        <v>19473.457050000001</v>
      </c>
      <c r="KR177">
        <v>19764.971949999999</v>
      </c>
      <c r="KS177">
        <v>19626.651699999999</v>
      </c>
      <c r="KT177">
        <v>19219.8043</v>
      </c>
      <c r="KU177">
        <v>19349.42165</v>
      </c>
      <c r="KV177">
        <v>18938.258099999999</v>
      </c>
      <c r="KW177">
        <v>19365.8632</v>
      </c>
      <c r="KX177">
        <v>19102.797500000001</v>
      </c>
      <c r="KY177">
        <v>19231.333600000002</v>
      </c>
      <c r="KZ177">
        <v>19507.052100000001</v>
      </c>
      <c r="LA177">
        <v>19880.021499999999</v>
      </c>
      <c r="LB177">
        <v>19606.745500000001</v>
      </c>
      <c r="LC177">
        <v>19608.855100000001</v>
      </c>
      <c r="LD177">
        <v>19576.877349999999</v>
      </c>
      <c r="LE177">
        <v>19340.183649999999</v>
      </c>
      <c r="LF177">
        <v>19419.255000000001</v>
      </c>
      <c r="LG177">
        <v>18909.78225</v>
      </c>
      <c r="LH177">
        <v>19119.870500000001</v>
      </c>
      <c r="LI177">
        <v>19184.048350000001</v>
      </c>
      <c r="LJ177">
        <v>19120.484100000001</v>
      </c>
      <c r="LK177">
        <v>19789.4784</v>
      </c>
      <c r="LL177">
        <v>19699.64415</v>
      </c>
      <c r="LM177">
        <v>19815.380099999998</v>
      </c>
      <c r="LN177">
        <v>19563.024799999999</v>
      </c>
      <c r="LO177">
        <v>19642.301200000002</v>
      </c>
      <c r="LP177">
        <v>19487.788850000001</v>
      </c>
      <c r="LQ177">
        <v>19473.187399999999</v>
      </c>
      <c r="LR177">
        <v>19539.877799999998</v>
      </c>
      <c r="LS177">
        <v>19780.8308</v>
      </c>
      <c r="LT177">
        <v>18934.057649999999</v>
      </c>
      <c r="LU177">
        <v>19552.885450000002</v>
      </c>
      <c r="LV177">
        <v>19259.026450000001</v>
      </c>
      <c r="LW177">
        <v>19515.08985</v>
      </c>
      <c r="LX177">
        <v>19607.210299999999</v>
      </c>
      <c r="LY177">
        <v>19461.063600000001</v>
      </c>
      <c r="LZ177">
        <v>19833.5785</v>
      </c>
      <c r="MA177">
        <v>19385.531800000001</v>
      </c>
      <c r="MB177">
        <v>19487.281589999999</v>
      </c>
      <c r="MC177">
        <v>19389.492300000002</v>
      </c>
      <c r="MD177">
        <v>19087.916550000002</v>
      </c>
      <c r="ME177">
        <v>19209.015500000001</v>
      </c>
      <c r="MF177">
        <v>19421.551749999999</v>
      </c>
      <c r="MG177">
        <v>19483.8249</v>
      </c>
      <c r="MH177">
        <v>19413.888200000001</v>
      </c>
      <c r="MI177">
        <v>19530.285599999999</v>
      </c>
      <c r="MJ177">
        <v>18738.541099999999</v>
      </c>
      <c r="MK177">
        <v>19221.4437</v>
      </c>
      <c r="ML177">
        <v>19236.920849999999</v>
      </c>
      <c r="MM177">
        <v>19468.513200000001</v>
      </c>
      <c r="MN177">
        <v>19596.668249999999</v>
      </c>
      <c r="MO177">
        <v>19451.650600000001</v>
      </c>
      <c r="MP177">
        <v>19372.971600000001</v>
      </c>
      <c r="MQ177">
        <v>19519.851500000001</v>
      </c>
      <c r="MR177">
        <v>19442.692149999999</v>
      </c>
      <c r="MS177">
        <v>19424.013999999999</v>
      </c>
      <c r="MT177">
        <v>19723.054065</v>
      </c>
      <c r="MU177">
        <v>19458.720300000001</v>
      </c>
      <c r="MV177">
        <v>19355.315715000001</v>
      </c>
      <c r="MW177">
        <v>19149.883180000001</v>
      </c>
      <c r="MX177">
        <v>19410.121899999998</v>
      </c>
      <c r="MY177">
        <v>19614.4791</v>
      </c>
      <c r="MZ177">
        <v>19112.8253</v>
      </c>
      <c r="NA177">
        <v>19387.745650000001</v>
      </c>
      <c r="NB177">
        <v>19518.591400000001</v>
      </c>
      <c r="NC177">
        <v>19159.973699999999</v>
      </c>
      <c r="ND177">
        <v>19299.46645</v>
      </c>
      <c r="NE177">
        <v>19178.820800000001</v>
      </c>
      <c r="NF177">
        <v>19603.530849999999</v>
      </c>
      <c r="NG177">
        <v>19483.763445000001</v>
      </c>
      <c r="NH177">
        <v>19540.51715</v>
      </c>
      <c r="NI177">
        <v>19440.6086</v>
      </c>
      <c r="NJ177">
        <v>19537.838749999999</v>
      </c>
      <c r="NK177">
        <v>19225.291649999999</v>
      </c>
      <c r="NL177">
        <v>19872.2765</v>
      </c>
      <c r="NM177">
        <v>19053.52075</v>
      </c>
      <c r="NN177">
        <v>19395.311450000001</v>
      </c>
      <c r="NO177">
        <v>19658.903350000001</v>
      </c>
      <c r="NP177">
        <v>19432.27735</v>
      </c>
      <c r="NQ177">
        <v>19840.77925</v>
      </c>
      <c r="NR177">
        <v>19423.349099999999</v>
      </c>
      <c r="NS177">
        <v>19454.937450000001</v>
      </c>
      <c r="NT177">
        <v>19353.917450000001</v>
      </c>
      <c r="NU177">
        <v>19328.625599999999</v>
      </c>
      <c r="NV177">
        <v>19574.6934</v>
      </c>
      <c r="NW177">
        <v>19835.41245</v>
      </c>
      <c r="NX177">
        <v>19177.34375</v>
      </c>
      <c r="NY177">
        <v>19536.706099999999</v>
      </c>
      <c r="NZ177">
        <v>19229.7673</v>
      </c>
      <c r="OA177">
        <v>19414.283500000001</v>
      </c>
      <c r="OB177">
        <v>19563.68435</v>
      </c>
      <c r="OC177">
        <v>19334.862300000001</v>
      </c>
      <c r="OD177">
        <v>19516.94615</v>
      </c>
      <c r="OE177">
        <v>19201.737450000001</v>
      </c>
      <c r="OF177">
        <v>19087.936099999999</v>
      </c>
      <c r="OG177">
        <v>19482.835299999999</v>
      </c>
      <c r="OH177">
        <v>19451.650600000001</v>
      </c>
      <c r="OI177">
        <v>19597.326799999999</v>
      </c>
      <c r="OJ177">
        <v>19410.831150000002</v>
      </c>
      <c r="OK177">
        <v>19155.820899999999</v>
      </c>
      <c r="OL177">
        <v>19249.171450000002</v>
      </c>
      <c r="OM177">
        <v>19555.014335</v>
      </c>
      <c r="ON177">
        <v>19431.8825</v>
      </c>
      <c r="OO177">
        <v>20314.1384</v>
      </c>
      <c r="OP177">
        <v>19649.060850000002</v>
      </c>
      <c r="OQ177">
        <v>19594.111700000001</v>
      </c>
      <c r="OR177">
        <v>19153.782299999999</v>
      </c>
      <c r="OS177">
        <v>19321.377584999998</v>
      </c>
      <c r="OT177">
        <v>19153.12</v>
      </c>
      <c r="OU177">
        <v>19741.406900000002</v>
      </c>
      <c r="OV177">
        <v>19434.822</v>
      </c>
      <c r="OW177">
        <v>19298.743050000001</v>
      </c>
      <c r="OX177">
        <v>19472.89975</v>
      </c>
      <c r="OY177">
        <v>19667.828799999999</v>
      </c>
      <c r="OZ177">
        <v>19367.3014</v>
      </c>
      <c r="PA177">
        <v>18974.427250000001</v>
      </c>
      <c r="PB177">
        <v>19257.551449999999</v>
      </c>
      <c r="PC177">
        <v>19180.14285</v>
      </c>
      <c r="PD177">
        <v>19341.3806</v>
      </c>
      <c r="PE177">
        <v>19280.143100000001</v>
      </c>
      <c r="PF177">
        <v>19455.3321</v>
      </c>
      <c r="PG177">
        <v>19807.521000000001</v>
      </c>
      <c r="PH177">
        <v>20106.489600000001</v>
      </c>
      <c r="PI177">
        <v>19552.499500000002</v>
      </c>
      <c r="PJ177">
        <v>19470.027600000001</v>
      </c>
      <c r="PK177">
        <v>19268.734799999998</v>
      </c>
      <c r="PL177">
        <v>19572.317164</v>
      </c>
      <c r="PM177">
        <v>19479.126950000002</v>
      </c>
      <c r="PN177">
        <v>19523.250199999999</v>
      </c>
      <c r="PO177">
        <v>19706.0543</v>
      </c>
      <c r="PP177">
        <v>19809.179400000001</v>
      </c>
      <c r="PQ177">
        <v>19532.19198</v>
      </c>
      <c r="PR177">
        <v>18968.850549999999</v>
      </c>
      <c r="PS177">
        <v>19410.903849999999</v>
      </c>
      <c r="PT177">
        <v>19065.69975</v>
      </c>
      <c r="PU177">
        <v>19576.864300000001</v>
      </c>
      <c r="PV177">
        <v>19198.78225</v>
      </c>
      <c r="PW177">
        <v>19511.165150000001</v>
      </c>
      <c r="PX177">
        <v>19199.548449999998</v>
      </c>
      <c r="PY177">
        <v>19673.555550000001</v>
      </c>
      <c r="PZ177">
        <v>19423.090899999999</v>
      </c>
      <c r="QA177">
        <v>19520.136699999999</v>
      </c>
      <c r="QB177">
        <v>19320.90235</v>
      </c>
      <c r="QC177">
        <v>19299.877335000001</v>
      </c>
      <c r="QD177">
        <v>19644.281050000001</v>
      </c>
      <c r="QE177">
        <v>19983.367999999999</v>
      </c>
      <c r="QF177">
        <v>19858.731049999999</v>
      </c>
      <c r="QG177">
        <v>19710.053550000001</v>
      </c>
      <c r="QH177">
        <v>19772.959449999998</v>
      </c>
      <c r="QI177">
        <v>19574.097699999998</v>
      </c>
      <c r="QJ177">
        <v>20031.804950000002</v>
      </c>
      <c r="QK177">
        <v>19387.0327</v>
      </c>
      <c r="QL177">
        <v>19373.2618</v>
      </c>
      <c r="QM177">
        <v>19675.36105</v>
      </c>
      <c r="QN177">
        <v>19729.914949999998</v>
      </c>
      <c r="QO177">
        <v>19636.699949999998</v>
      </c>
      <c r="QP177">
        <v>19504.510135</v>
      </c>
      <c r="QQ177">
        <v>19761.405429999999</v>
      </c>
      <c r="QR177">
        <v>20267.630349999999</v>
      </c>
      <c r="QS177">
        <v>19799.71485</v>
      </c>
      <c r="QT177">
        <v>19533.758949999999</v>
      </c>
      <c r="QU177">
        <v>19636.4437</v>
      </c>
      <c r="QV177">
        <v>19294.393800000002</v>
      </c>
      <c r="QW177">
        <v>19333.075349999999</v>
      </c>
      <c r="QX177">
        <v>19537.030699999999</v>
      </c>
      <c r="QY177">
        <v>19527.383300000001</v>
      </c>
      <c r="QZ177">
        <v>19683.509549999999</v>
      </c>
      <c r="RA177">
        <v>19601.4758</v>
      </c>
      <c r="RB177">
        <v>19447.16545</v>
      </c>
      <c r="RC177">
        <v>19457.052</v>
      </c>
      <c r="RD177">
        <v>19476.292399999998</v>
      </c>
      <c r="RE177">
        <v>19274.83365</v>
      </c>
      <c r="RF177">
        <v>19399.2369</v>
      </c>
      <c r="RG177">
        <v>19785.124599999999</v>
      </c>
      <c r="RH177">
        <v>19481.7261</v>
      </c>
      <c r="RI177">
        <v>19406.7952</v>
      </c>
      <c r="RJ177">
        <v>19344.996599999999</v>
      </c>
      <c r="RK177">
        <v>19053.1044</v>
      </c>
      <c r="RL177">
        <v>19362.8426</v>
      </c>
      <c r="RM177">
        <v>19340.235250000002</v>
      </c>
      <c r="RN177">
        <v>19435.875899999999</v>
      </c>
      <c r="RO177">
        <v>19265.930250000001</v>
      </c>
      <c r="RP177">
        <v>19876.6659</v>
      </c>
      <c r="RQ177">
        <v>19679.561549999999</v>
      </c>
      <c r="RR177">
        <v>19590.632150000001</v>
      </c>
      <c r="RS177">
        <v>19423.85615</v>
      </c>
      <c r="RT177">
        <v>19323.064200000001</v>
      </c>
      <c r="RU177">
        <v>19310.525900000001</v>
      </c>
      <c r="RV177">
        <v>19353.696950000001</v>
      </c>
      <c r="RW177">
        <v>19557.741549999999</v>
      </c>
      <c r="RX177">
        <v>19463.868549999999</v>
      </c>
      <c r="RY177">
        <v>19190.2646465</v>
      </c>
      <c r="RZ177">
        <v>19495.007850000002</v>
      </c>
      <c r="SA177">
        <v>19361.228500000001</v>
      </c>
      <c r="SB177">
        <v>19647.052299999999</v>
      </c>
      <c r="SC177">
        <v>19966.060600000001</v>
      </c>
      <c r="SD177">
        <v>19921.922050000001</v>
      </c>
      <c r="SE177">
        <v>19391.277399999999</v>
      </c>
      <c r="SF177">
        <v>19516.52205</v>
      </c>
      <c r="SG177">
        <v>19783.639599999999</v>
      </c>
    </row>
    <row r="178" spans="1:501" x14ac:dyDescent="0.25">
      <c r="A178">
        <v>176</v>
      </c>
      <c r="B178">
        <v>19615.821499999998</v>
      </c>
      <c r="C178">
        <v>19523.744650000001</v>
      </c>
      <c r="D178">
        <v>19500.760450000002</v>
      </c>
      <c r="E178">
        <v>19673.1531</v>
      </c>
      <c r="F178">
        <v>19690.407149999999</v>
      </c>
      <c r="G178">
        <v>19693.101549999999</v>
      </c>
      <c r="H178">
        <v>19499.427350000002</v>
      </c>
      <c r="I178">
        <v>19622.157650000001</v>
      </c>
      <c r="J178">
        <v>19784.9002</v>
      </c>
      <c r="K178">
        <v>20352.196100000001</v>
      </c>
      <c r="L178">
        <v>20325.483250000001</v>
      </c>
      <c r="M178">
        <v>19547.600699999999</v>
      </c>
      <c r="N178">
        <v>19554.793549999999</v>
      </c>
      <c r="O178">
        <v>19486.60065</v>
      </c>
      <c r="P178">
        <v>19449.71675</v>
      </c>
      <c r="Q178">
        <v>19761.92785</v>
      </c>
      <c r="R178">
        <v>19560.710950000001</v>
      </c>
      <c r="S178">
        <v>19430.81695</v>
      </c>
      <c r="T178">
        <v>19382.106950000001</v>
      </c>
      <c r="U178">
        <v>19539.366040000001</v>
      </c>
      <c r="V178">
        <v>19467.055369999998</v>
      </c>
      <c r="W178">
        <v>19461.366900000001</v>
      </c>
      <c r="X178">
        <v>19713.507150000001</v>
      </c>
      <c r="Y178">
        <v>19724.5321</v>
      </c>
      <c r="Z178">
        <v>19641.731299999999</v>
      </c>
      <c r="AA178">
        <v>20308.820749999999</v>
      </c>
      <c r="AB178">
        <v>20671.819449999999</v>
      </c>
      <c r="AC178">
        <v>19808.187600000001</v>
      </c>
      <c r="AD178">
        <v>19543.233499999998</v>
      </c>
      <c r="AE178">
        <v>19211.922999999999</v>
      </c>
      <c r="AF178">
        <v>19242.544150000002</v>
      </c>
      <c r="AG178">
        <v>19598.4539</v>
      </c>
      <c r="AH178">
        <v>19981.9434</v>
      </c>
      <c r="AI178">
        <v>19661.800650000001</v>
      </c>
      <c r="AJ178">
        <v>19480.732954999999</v>
      </c>
      <c r="AK178">
        <v>19774.69425</v>
      </c>
      <c r="AL178">
        <v>19687.839400000001</v>
      </c>
      <c r="AM178">
        <v>19540.50805</v>
      </c>
      <c r="AN178">
        <v>19572.0425</v>
      </c>
      <c r="AO178">
        <v>19654.5726</v>
      </c>
      <c r="AP178">
        <v>19629.122490000002</v>
      </c>
      <c r="AQ178">
        <v>20014.266749999999</v>
      </c>
      <c r="AR178">
        <v>19751.897000000001</v>
      </c>
      <c r="AS178">
        <v>19163.817950000001</v>
      </c>
      <c r="AT178">
        <v>19689.707050000001</v>
      </c>
      <c r="AU178">
        <v>19515.627049999999</v>
      </c>
      <c r="AV178">
        <v>19141.023799999999</v>
      </c>
      <c r="AW178">
        <v>19518.913199999999</v>
      </c>
      <c r="AX178">
        <v>19642.591649999998</v>
      </c>
      <c r="AY178">
        <v>19548.538799999998</v>
      </c>
      <c r="AZ178">
        <v>19758.092100000002</v>
      </c>
      <c r="BA178">
        <v>19678.731</v>
      </c>
      <c r="BB178">
        <v>19595.185949999999</v>
      </c>
      <c r="BC178">
        <v>19505.1728</v>
      </c>
      <c r="BD178">
        <v>19441.949700000001</v>
      </c>
      <c r="BE178">
        <v>19250.596300000001</v>
      </c>
      <c r="BF178">
        <v>19177.727800000001</v>
      </c>
      <c r="BG178">
        <v>19610.3632</v>
      </c>
      <c r="BH178">
        <v>19322.646100000002</v>
      </c>
      <c r="BI178">
        <v>19482.591799999998</v>
      </c>
      <c r="BJ178">
        <v>19824.392599999999</v>
      </c>
      <c r="BK178">
        <v>20231.22365</v>
      </c>
      <c r="BL178">
        <v>19694.706859999998</v>
      </c>
      <c r="BM178">
        <v>19357.522649999999</v>
      </c>
      <c r="BN178">
        <v>19129.731349999998</v>
      </c>
      <c r="BO178">
        <v>19345.133699999998</v>
      </c>
      <c r="BP178">
        <v>19533.25793</v>
      </c>
      <c r="BQ178">
        <v>20228.060855</v>
      </c>
      <c r="BR178">
        <v>19587.1168</v>
      </c>
      <c r="BS178">
        <v>20002.3956</v>
      </c>
      <c r="BT178">
        <v>19719.519950000002</v>
      </c>
      <c r="BU178">
        <v>19569.087500000001</v>
      </c>
      <c r="BV178">
        <v>20042.104149999999</v>
      </c>
      <c r="BW178">
        <v>19696.986550000001</v>
      </c>
      <c r="BX178">
        <v>19589.917249999999</v>
      </c>
      <c r="BY178">
        <v>19498.931</v>
      </c>
      <c r="BZ178">
        <v>19977.510999999999</v>
      </c>
      <c r="CA178">
        <v>19719.987249999998</v>
      </c>
      <c r="CB178">
        <v>19452.8851</v>
      </c>
      <c r="CC178">
        <v>19406.272799999999</v>
      </c>
      <c r="CD178">
        <v>20023.314450000002</v>
      </c>
      <c r="CE178">
        <v>19633.372299999999</v>
      </c>
      <c r="CF178">
        <v>19646.856049999999</v>
      </c>
      <c r="CG178">
        <v>19191.953799999999</v>
      </c>
      <c r="CH178">
        <v>19453.769199999999</v>
      </c>
      <c r="CI178">
        <v>20098.74971</v>
      </c>
      <c r="CJ178">
        <v>19546.7513</v>
      </c>
      <c r="CK178">
        <v>19329.454549999999</v>
      </c>
      <c r="CL178">
        <v>19639.005099999998</v>
      </c>
      <c r="CM178">
        <v>19957.480350000002</v>
      </c>
      <c r="CN178">
        <v>19683.968864999999</v>
      </c>
      <c r="CO178">
        <v>19698.832450000002</v>
      </c>
      <c r="CP178">
        <v>19592.293399999999</v>
      </c>
      <c r="CQ178">
        <v>19298.558000000001</v>
      </c>
      <c r="CR178">
        <v>19458.942050000001</v>
      </c>
      <c r="CS178">
        <v>19646.0949</v>
      </c>
      <c r="CT178">
        <v>19320.246599999999</v>
      </c>
      <c r="CU178">
        <v>19414.771850000001</v>
      </c>
      <c r="CV178">
        <v>19632.7294</v>
      </c>
      <c r="CW178">
        <v>19804.898649999999</v>
      </c>
      <c r="CX178">
        <v>19408.123250000001</v>
      </c>
      <c r="CY178">
        <v>19268.627</v>
      </c>
      <c r="CZ178">
        <v>19660.176650000001</v>
      </c>
      <c r="DA178">
        <v>19237.682949999999</v>
      </c>
      <c r="DB178">
        <v>19396.909749999999</v>
      </c>
      <c r="DC178">
        <v>19600.218049999999</v>
      </c>
      <c r="DD178">
        <v>19474.011999999999</v>
      </c>
      <c r="DE178">
        <v>19575.1561</v>
      </c>
      <c r="DF178">
        <v>19717.39515</v>
      </c>
      <c r="DG178">
        <v>19924.725350000001</v>
      </c>
      <c r="DH178">
        <v>19781.629799999999</v>
      </c>
      <c r="DI178">
        <v>19633.071800000002</v>
      </c>
      <c r="DJ178">
        <v>19466.427749999999</v>
      </c>
      <c r="DK178">
        <v>19553.620350000001</v>
      </c>
      <c r="DL178">
        <v>19848.192999999999</v>
      </c>
      <c r="DM178">
        <v>19075.863799999999</v>
      </c>
      <c r="DN178">
        <v>19420.994299999998</v>
      </c>
      <c r="DO178">
        <v>20074.7212</v>
      </c>
      <c r="DP178">
        <v>19614.049900000002</v>
      </c>
      <c r="DQ178">
        <v>19652.121500000001</v>
      </c>
      <c r="DR178">
        <v>19761.508699999998</v>
      </c>
      <c r="DS178">
        <v>19776.674350000001</v>
      </c>
      <c r="DT178">
        <v>19644.926899999999</v>
      </c>
      <c r="DU178">
        <v>19535.088199999998</v>
      </c>
      <c r="DV178">
        <v>19575.214800000002</v>
      </c>
      <c r="DW178">
        <v>19478.783200000002</v>
      </c>
      <c r="DX178">
        <v>19209.876799999998</v>
      </c>
      <c r="DY178">
        <v>19519.480149999999</v>
      </c>
      <c r="DZ178">
        <v>19546.563900000001</v>
      </c>
      <c r="EA178">
        <v>19369.202649999999</v>
      </c>
      <c r="EB178">
        <v>19503.932349999999</v>
      </c>
      <c r="EC178">
        <v>19313.292700000002</v>
      </c>
      <c r="ED178">
        <v>19693.376100000001</v>
      </c>
      <c r="EE178">
        <v>20171.568350000001</v>
      </c>
      <c r="EF178">
        <v>19841.838250000001</v>
      </c>
      <c r="EG178">
        <v>19558.64675</v>
      </c>
      <c r="EH178">
        <v>19693.30255</v>
      </c>
      <c r="EI178">
        <v>19491.359799999998</v>
      </c>
      <c r="EJ178">
        <v>19842.33365</v>
      </c>
      <c r="EK178">
        <v>19569.0697</v>
      </c>
      <c r="EL178">
        <v>19613.210950000001</v>
      </c>
      <c r="EM178">
        <v>19918.777450000001</v>
      </c>
      <c r="EN178">
        <v>19234.666799999999</v>
      </c>
      <c r="EO178">
        <v>19559.5507</v>
      </c>
      <c r="EP178">
        <v>19656.653050000001</v>
      </c>
      <c r="EQ178">
        <v>19657.780549999999</v>
      </c>
      <c r="ER178">
        <v>19432.944500000001</v>
      </c>
      <c r="ES178">
        <v>19343.261050000001</v>
      </c>
      <c r="ET178">
        <v>19372.252039999999</v>
      </c>
      <c r="EU178">
        <v>19506.85195</v>
      </c>
      <c r="EV178">
        <v>19353.243849999999</v>
      </c>
      <c r="EW178">
        <v>19277.490399999999</v>
      </c>
      <c r="EX178">
        <v>19458.06912</v>
      </c>
      <c r="EY178">
        <v>19677.9535</v>
      </c>
      <c r="EZ178">
        <v>19915.8609</v>
      </c>
      <c r="FA178">
        <v>19080.37945</v>
      </c>
      <c r="FB178">
        <v>19473.617249999999</v>
      </c>
      <c r="FC178">
        <v>19538.322400000001</v>
      </c>
      <c r="FD178">
        <v>19427.662400000001</v>
      </c>
      <c r="FE178">
        <v>19698.3485</v>
      </c>
      <c r="FF178">
        <v>20303.02015</v>
      </c>
      <c r="FG178">
        <v>19583.948400000001</v>
      </c>
      <c r="FH178">
        <v>19601.656149999999</v>
      </c>
      <c r="FI178">
        <v>19525.862850000001</v>
      </c>
      <c r="FJ178">
        <v>19749.858950000002</v>
      </c>
      <c r="FK178">
        <v>19497.429100000001</v>
      </c>
      <c r="FL178">
        <v>19239.024399999998</v>
      </c>
      <c r="FM178">
        <v>19895.820400000001</v>
      </c>
      <c r="FN178">
        <v>19772.050650000001</v>
      </c>
      <c r="FO178">
        <v>20249.478999999999</v>
      </c>
      <c r="FP178">
        <v>19514.015599999999</v>
      </c>
      <c r="FQ178">
        <v>19748.516899999999</v>
      </c>
      <c r="FR178">
        <v>19750.299500000001</v>
      </c>
      <c r="FS178">
        <v>19440.0026</v>
      </c>
      <c r="FT178">
        <v>19641.693350000001</v>
      </c>
      <c r="FU178">
        <v>19569.453600000001</v>
      </c>
      <c r="FV178">
        <v>19551.767749999999</v>
      </c>
      <c r="FW178">
        <v>19801.902300000002</v>
      </c>
      <c r="FX178">
        <v>19434.176100000001</v>
      </c>
      <c r="FY178">
        <v>19881.497800000001</v>
      </c>
      <c r="FZ178">
        <v>20173.53875</v>
      </c>
      <c r="GA178">
        <v>19737.985949999998</v>
      </c>
      <c r="GB178">
        <v>19815.197700000001</v>
      </c>
      <c r="GC178">
        <v>20655.922600000002</v>
      </c>
      <c r="GD178">
        <v>20685.6358</v>
      </c>
      <c r="GE178">
        <v>19764.544849999998</v>
      </c>
      <c r="GF178">
        <v>19760.636149999998</v>
      </c>
      <c r="GG178">
        <v>19729.568350000001</v>
      </c>
      <c r="GH178">
        <v>19454.047549999999</v>
      </c>
      <c r="GI178">
        <v>19704.887900000002</v>
      </c>
      <c r="GJ178">
        <v>19792.729050000002</v>
      </c>
      <c r="GK178">
        <v>19697.107599999999</v>
      </c>
      <c r="GL178">
        <v>20060.228800000001</v>
      </c>
      <c r="GM178">
        <v>19547.861649999999</v>
      </c>
      <c r="GN178">
        <v>19789.189890000001</v>
      </c>
      <c r="GO178">
        <v>19316.0396</v>
      </c>
      <c r="GP178">
        <v>19312.43705</v>
      </c>
      <c r="GQ178">
        <v>19340.1351</v>
      </c>
      <c r="GR178">
        <v>19654.196749999999</v>
      </c>
      <c r="GS178">
        <v>19372.790799999999</v>
      </c>
      <c r="GT178">
        <v>19653.001639999999</v>
      </c>
      <c r="GU178">
        <v>19671.479500000001</v>
      </c>
      <c r="GV178">
        <v>19473.702700000002</v>
      </c>
      <c r="GW178">
        <v>19665.5183</v>
      </c>
      <c r="GX178">
        <v>19505.3786</v>
      </c>
      <c r="GY178">
        <v>19408.892</v>
      </c>
      <c r="GZ178">
        <v>20078.234850000001</v>
      </c>
      <c r="HA178">
        <v>19487.63565</v>
      </c>
      <c r="HB178">
        <v>19451.051950000001</v>
      </c>
      <c r="HC178">
        <v>19757.537250000001</v>
      </c>
      <c r="HD178">
        <v>19426.294249999999</v>
      </c>
      <c r="HE178">
        <v>19959.415799999999</v>
      </c>
      <c r="HF178">
        <v>19709.005949999999</v>
      </c>
      <c r="HG178">
        <v>19352.502550000001</v>
      </c>
      <c r="HH178">
        <v>19688.073799999998</v>
      </c>
      <c r="HI178">
        <v>19386.95565</v>
      </c>
      <c r="HJ178">
        <v>19869.792700000002</v>
      </c>
      <c r="HK178">
        <v>20107.298999999999</v>
      </c>
      <c r="HL178">
        <v>19231.0154</v>
      </c>
      <c r="HM178">
        <v>20808.569800000001</v>
      </c>
      <c r="HN178">
        <v>19511.895799999998</v>
      </c>
      <c r="HO178">
        <v>19619.038949999998</v>
      </c>
      <c r="HP178">
        <v>19448.41145</v>
      </c>
      <c r="HQ178">
        <v>19615.993600000002</v>
      </c>
      <c r="HR178">
        <v>19349.974249999999</v>
      </c>
      <c r="HS178">
        <v>19213.782800000001</v>
      </c>
      <c r="HT178">
        <v>19501.692319999998</v>
      </c>
      <c r="HU178">
        <v>19565.74987</v>
      </c>
      <c r="HV178">
        <v>20080.277620000001</v>
      </c>
      <c r="HW178">
        <v>19818.776150000002</v>
      </c>
      <c r="HX178">
        <v>19460.448550000001</v>
      </c>
      <c r="HY178">
        <v>19909.49885</v>
      </c>
      <c r="HZ178">
        <v>20026.094400000002</v>
      </c>
      <c r="IA178">
        <v>20116.839199999999</v>
      </c>
      <c r="IB178">
        <v>19672.9031</v>
      </c>
      <c r="IC178">
        <v>19982.900949999999</v>
      </c>
      <c r="ID178">
        <v>19594.915000000001</v>
      </c>
      <c r="IE178">
        <v>19786.033899999999</v>
      </c>
      <c r="IF178">
        <v>20509.005099999998</v>
      </c>
      <c r="IG178">
        <v>20043.104350000001</v>
      </c>
      <c r="IH178">
        <v>19575.191050000001</v>
      </c>
      <c r="II178">
        <v>19749.453249999999</v>
      </c>
      <c r="IJ178">
        <v>20733.7582</v>
      </c>
      <c r="IK178">
        <v>19749.8966</v>
      </c>
      <c r="IL178">
        <v>19457.231400000001</v>
      </c>
      <c r="IM178">
        <v>20230.21745</v>
      </c>
      <c r="IN178">
        <v>19758.706150000002</v>
      </c>
      <c r="IO178">
        <v>19704.811849999998</v>
      </c>
      <c r="IP178">
        <v>19705.572550000001</v>
      </c>
      <c r="IQ178">
        <v>19326.5746</v>
      </c>
      <c r="IR178">
        <v>19543.25375</v>
      </c>
      <c r="IS178">
        <v>19573.75275</v>
      </c>
      <c r="IT178">
        <v>19410.017650000002</v>
      </c>
      <c r="IU178">
        <v>19846.229449999999</v>
      </c>
      <c r="IV178">
        <v>19497.006799999999</v>
      </c>
      <c r="IW178">
        <v>19332.5268</v>
      </c>
      <c r="IX178">
        <v>19381.291499999999</v>
      </c>
      <c r="IY178">
        <v>19099.252199999999</v>
      </c>
      <c r="IZ178">
        <v>19826.4067</v>
      </c>
      <c r="JA178">
        <v>19506.994549999999</v>
      </c>
      <c r="JB178">
        <v>19506.842799999999</v>
      </c>
      <c r="JC178">
        <v>19932.73605</v>
      </c>
      <c r="JD178">
        <v>19711.006150000001</v>
      </c>
      <c r="JE178">
        <v>19741.11205</v>
      </c>
      <c r="JF178">
        <v>19710.345549999998</v>
      </c>
      <c r="JG178">
        <v>19316.925800000001</v>
      </c>
      <c r="JH178">
        <v>19488.663649999999</v>
      </c>
      <c r="JI178">
        <v>19340.644655</v>
      </c>
      <c r="JJ178">
        <v>19690.848249999999</v>
      </c>
      <c r="JK178">
        <v>19941.71</v>
      </c>
      <c r="JL178">
        <v>19493.217069999999</v>
      </c>
      <c r="JM178">
        <v>19611.4853</v>
      </c>
      <c r="JN178">
        <v>19279.574850000001</v>
      </c>
      <c r="JO178">
        <v>19550.274850000002</v>
      </c>
      <c r="JP178">
        <v>19528.651549999999</v>
      </c>
      <c r="JQ178">
        <v>19298.141950000001</v>
      </c>
      <c r="JR178">
        <v>19904.989750000001</v>
      </c>
      <c r="JS178">
        <v>19171.244900000002</v>
      </c>
      <c r="JT178">
        <v>19688.957999999999</v>
      </c>
      <c r="JU178">
        <v>19870.8959</v>
      </c>
      <c r="JV178">
        <v>19692.974099999999</v>
      </c>
      <c r="JW178">
        <v>19746.403200000001</v>
      </c>
      <c r="JX178">
        <v>19885.749299999999</v>
      </c>
      <c r="JY178">
        <v>19582.785250000001</v>
      </c>
      <c r="JZ178">
        <v>19441.4768</v>
      </c>
      <c r="KA178">
        <v>19557.649150000001</v>
      </c>
      <c r="KB178">
        <v>19593.572649999998</v>
      </c>
      <c r="KC178">
        <v>19567.7156</v>
      </c>
      <c r="KD178">
        <v>19415.960999999999</v>
      </c>
      <c r="KE178">
        <v>19510.054049999999</v>
      </c>
      <c r="KF178">
        <v>19428.396000000001</v>
      </c>
      <c r="KG178">
        <v>19307.86695</v>
      </c>
      <c r="KH178">
        <v>19478.1273</v>
      </c>
      <c r="KI178">
        <v>19219.255399999998</v>
      </c>
      <c r="KJ178">
        <v>19608.215100000001</v>
      </c>
      <c r="KK178">
        <v>19550.709800000001</v>
      </c>
      <c r="KL178">
        <v>19337.550050000002</v>
      </c>
      <c r="KM178">
        <v>19324.215749999999</v>
      </c>
      <c r="KN178">
        <v>19487.875950000001</v>
      </c>
      <c r="KO178">
        <v>19810.599099999999</v>
      </c>
      <c r="KP178">
        <v>19873.2464</v>
      </c>
      <c r="KQ178">
        <v>19662.373049999998</v>
      </c>
      <c r="KR178">
        <v>20138.67095</v>
      </c>
      <c r="KS178">
        <v>19862.2677</v>
      </c>
      <c r="KT178">
        <v>19606.4683</v>
      </c>
      <c r="KU178">
        <v>19675.18765</v>
      </c>
      <c r="KV178">
        <v>19374.4941</v>
      </c>
      <c r="KW178">
        <v>19852.441200000001</v>
      </c>
      <c r="KX178">
        <v>19623.413499999999</v>
      </c>
      <c r="KY178">
        <v>19625.5046</v>
      </c>
      <c r="KZ178">
        <v>19873.676100000001</v>
      </c>
      <c r="LA178">
        <v>20020.214499999998</v>
      </c>
      <c r="LB178">
        <v>19710.947499999998</v>
      </c>
      <c r="LC178">
        <v>19773.522099999998</v>
      </c>
      <c r="LD178">
        <v>19631.86695</v>
      </c>
      <c r="LE178">
        <v>19386.072349999999</v>
      </c>
      <c r="LF178">
        <v>19432.623500000002</v>
      </c>
      <c r="LG178">
        <v>19211.542249999999</v>
      </c>
      <c r="LH178">
        <v>19440.409500000002</v>
      </c>
      <c r="LI178">
        <v>19493.13535</v>
      </c>
      <c r="LJ178">
        <v>19435.415099999998</v>
      </c>
      <c r="LK178">
        <v>19884.258900000001</v>
      </c>
      <c r="LL178">
        <v>19709.941849999999</v>
      </c>
      <c r="LM178">
        <v>19852.0193</v>
      </c>
      <c r="LN178">
        <v>19589.897700000001</v>
      </c>
      <c r="LO178">
        <v>19773.626199999999</v>
      </c>
      <c r="LP178">
        <v>19510.98155</v>
      </c>
      <c r="LQ178">
        <v>19556.863099999999</v>
      </c>
      <c r="LR178">
        <v>19684.663799999998</v>
      </c>
      <c r="LS178">
        <v>19915.033800000001</v>
      </c>
      <c r="LT178">
        <v>18937.530170000002</v>
      </c>
      <c r="LU178">
        <v>19675.85845</v>
      </c>
      <c r="LV178">
        <v>19392.640449999999</v>
      </c>
      <c r="LW178">
        <v>19550.149949999999</v>
      </c>
      <c r="LX178">
        <v>19663.9686</v>
      </c>
      <c r="LY178">
        <v>19535.2111</v>
      </c>
      <c r="LZ178">
        <v>19930.286599999999</v>
      </c>
      <c r="MA178">
        <v>19629.668799999999</v>
      </c>
      <c r="MB178">
        <v>19756.783589999999</v>
      </c>
      <c r="MC178">
        <v>19515.383300000001</v>
      </c>
      <c r="MD178">
        <v>19235.617549999999</v>
      </c>
      <c r="ME178">
        <v>19515.091499999999</v>
      </c>
      <c r="MF178">
        <v>19588.828750000001</v>
      </c>
      <c r="MG178">
        <v>19757.939900000001</v>
      </c>
      <c r="MH178">
        <v>19517.761200000001</v>
      </c>
      <c r="MI178">
        <v>19617.0272</v>
      </c>
      <c r="MJ178">
        <v>18935.4071</v>
      </c>
      <c r="MK178">
        <v>19443.348699999999</v>
      </c>
      <c r="ML178">
        <v>19407.456849999999</v>
      </c>
      <c r="MM178">
        <v>19675.728200000001</v>
      </c>
      <c r="MN178">
        <v>19755.15625</v>
      </c>
      <c r="MO178">
        <v>19667.238600000001</v>
      </c>
      <c r="MP178">
        <v>19416.5229</v>
      </c>
      <c r="MQ178">
        <v>19664.053500000002</v>
      </c>
      <c r="MR178">
        <v>19667.829150000001</v>
      </c>
      <c r="MS178">
        <v>19695.088</v>
      </c>
      <c r="MT178">
        <v>19966.947065</v>
      </c>
      <c r="MU178">
        <v>19550.384099999999</v>
      </c>
      <c r="MV178">
        <v>19433.121514999999</v>
      </c>
      <c r="MW178">
        <v>19175.081180000001</v>
      </c>
      <c r="MX178">
        <v>19435.319899999999</v>
      </c>
      <c r="MY178">
        <v>19651.1793</v>
      </c>
      <c r="MZ178">
        <v>19186.206600000001</v>
      </c>
      <c r="NA178">
        <v>19391.386640000001</v>
      </c>
      <c r="NB178">
        <v>19585.027999999998</v>
      </c>
      <c r="NC178">
        <v>19218.543900000001</v>
      </c>
      <c r="ND178">
        <v>19363.260149999998</v>
      </c>
      <c r="NE178">
        <v>19298.931799999998</v>
      </c>
      <c r="NF178">
        <v>19705.15885</v>
      </c>
      <c r="NG178">
        <v>19611.117445</v>
      </c>
      <c r="NH178">
        <v>19720.02015</v>
      </c>
      <c r="NI178">
        <v>19671.750599999999</v>
      </c>
      <c r="NJ178">
        <v>19911.745749999998</v>
      </c>
      <c r="NK178">
        <v>19628.58165</v>
      </c>
      <c r="NL178">
        <v>20230.174500000001</v>
      </c>
      <c r="NM178">
        <v>19380.80875</v>
      </c>
      <c r="NN178">
        <v>19613.35945</v>
      </c>
      <c r="NO178">
        <v>19813.601350000001</v>
      </c>
      <c r="NP178">
        <v>19519.06595</v>
      </c>
      <c r="NQ178">
        <v>19893.63565</v>
      </c>
      <c r="NR178">
        <v>19466.944500000001</v>
      </c>
      <c r="NS178">
        <v>19551.157050000002</v>
      </c>
      <c r="NT178">
        <v>19497.062450000001</v>
      </c>
      <c r="NU178">
        <v>19455.9506</v>
      </c>
      <c r="NV178">
        <v>19679.785400000001</v>
      </c>
      <c r="NW178">
        <v>19865.803449999999</v>
      </c>
      <c r="NX178">
        <v>19191.936150000001</v>
      </c>
      <c r="NY178">
        <v>19596.830000000002</v>
      </c>
      <c r="NZ178">
        <v>19428.963299999999</v>
      </c>
      <c r="OA178">
        <v>19565.880499999999</v>
      </c>
      <c r="OB178">
        <v>19691.52635</v>
      </c>
      <c r="OC178">
        <v>19505.388299999999</v>
      </c>
      <c r="OD178">
        <v>19635.457149999998</v>
      </c>
      <c r="OE178">
        <v>19334.606449999999</v>
      </c>
      <c r="OF178">
        <v>19189.646100000002</v>
      </c>
      <c r="OG178">
        <v>19557.420399999999</v>
      </c>
      <c r="OH178">
        <v>19457.643909999999</v>
      </c>
      <c r="OI178">
        <v>19603.320110000001</v>
      </c>
      <c r="OJ178">
        <v>19577.453150000001</v>
      </c>
      <c r="OK178">
        <v>19237.124800000001</v>
      </c>
      <c r="OL178">
        <v>19386.045450000001</v>
      </c>
      <c r="OM178">
        <v>19602.206135</v>
      </c>
      <c r="ON178">
        <v>19479.0743</v>
      </c>
      <c r="OO178">
        <v>20347.245999999999</v>
      </c>
      <c r="OP178">
        <v>19682.168450000001</v>
      </c>
      <c r="OQ178">
        <v>19748.397700000001</v>
      </c>
      <c r="OR178">
        <v>19330.385300000002</v>
      </c>
      <c r="OS178">
        <v>19443.294585</v>
      </c>
      <c r="OT178">
        <v>19278.393</v>
      </c>
      <c r="OU178">
        <v>19793.676500000001</v>
      </c>
      <c r="OV178">
        <v>19746.865000000002</v>
      </c>
      <c r="OW178">
        <v>19549.191050000001</v>
      </c>
      <c r="OX178">
        <v>19837.062750000001</v>
      </c>
      <c r="OY178">
        <v>19763.6603</v>
      </c>
      <c r="OZ178">
        <v>19529.936399999999</v>
      </c>
      <c r="PA178">
        <v>19198.522250000002</v>
      </c>
      <c r="PB178">
        <v>19482.487450000001</v>
      </c>
      <c r="PC178">
        <v>19404.524850000002</v>
      </c>
      <c r="PD178">
        <v>19563.959599999998</v>
      </c>
      <c r="PE178">
        <v>19502.063099999999</v>
      </c>
      <c r="PF178">
        <v>19685.379099999998</v>
      </c>
      <c r="PG178">
        <v>20021.995999999999</v>
      </c>
      <c r="PH178">
        <v>20158.801899999999</v>
      </c>
      <c r="PI178">
        <v>19604.811799999999</v>
      </c>
      <c r="PJ178">
        <v>19570.097600000001</v>
      </c>
      <c r="PK178">
        <v>19521.245800000001</v>
      </c>
      <c r="PL178">
        <v>19992.958164</v>
      </c>
      <c r="PM178">
        <v>19637.607950000001</v>
      </c>
      <c r="PN178">
        <v>19666.946199999998</v>
      </c>
      <c r="PO178">
        <v>19748.9283</v>
      </c>
      <c r="PP178">
        <v>19858.611799999999</v>
      </c>
      <c r="PQ178">
        <v>19581.289580000001</v>
      </c>
      <c r="PR178">
        <v>19081.723549999999</v>
      </c>
      <c r="PS178">
        <v>19521.600849999999</v>
      </c>
      <c r="PT178">
        <v>19216.86175</v>
      </c>
      <c r="PU178">
        <v>19671.3609</v>
      </c>
      <c r="PV178">
        <v>19516.486250000002</v>
      </c>
      <c r="PW178">
        <v>19639.991150000002</v>
      </c>
      <c r="PX178">
        <v>19336.337449999999</v>
      </c>
      <c r="PY178">
        <v>19759.534449999999</v>
      </c>
      <c r="PZ178">
        <v>19498.364000000001</v>
      </c>
      <c r="QA178">
        <v>19561.083500000001</v>
      </c>
      <c r="QB178">
        <v>19355.889350000001</v>
      </c>
      <c r="QC178">
        <v>19333.620934999999</v>
      </c>
      <c r="QD178">
        <v>19695.03875</v>
      </c>
      <c r="QE178">
        <v>20019.0219</v>
      </c>
      <c r="QF178">
        <v>19900.36895</v>
      </c>
      <c r="QG178">
        <v>20084.922549999999</v>
      </c>
      <c r="QH178">
        <v>19985.032449999999</v>
      </c>
      <c r="QI178">
        <v>19737.345700000002</v>
      </c>
      <c r="QJ178">
        <v>20183.702949999999</v>
      </c>
      <c r="QK178">
        <v>19530.917700000002</v>
      </c>
      <c r="QL178">
        <v>19480.291799999999</v>
      </c>
      <c r="QM178">
        <v>19709.887050000001</v>
      </c>
      <c r="QN178">
        <v>19793.51395</v>
      </c>
      <c r="QO178">
        <v>19747.538949999998</v>
      </c>
      <c r="QP178">
        <v>19668.561135</v>
      </c>
      <c r="QQ178">
        <v>19985.806430000001</v>
      </c>
      <c r="QR178">
        <v>20422.182349999999</v>
      </c>
      <c r="QS178">
        <v>19971.171849999999</v>
      </c>
      <c r="QT178">
        <v>19913.436949999999</v>
      </c>
      <c r="QU178">
        <v>20036.5167</v>
      </c>
      <c r="QV178">
        <v>19728.283800000001</v>
      </c>
      <c r="QW178">
        <v>19624.370350000001</v>
      </c>
      <c r="QX178">
        <v>19884.379700000001</v>
      </c>
      <c r="QY178">
        <v>19959.262299999999</v>
      </c>
      <c r="QZ178">
        <v>20085.42655</v>
      </c>
      <c r="RA178">
        <v>19743.748800000001</v>
      </c>
      <c r="RB178">
        <v>19502.13695</v>
      </c>
      <c r="RC178">
        <v>19515.943800000001</v>
      </c>
      <c r="RD178">
        <v>19540.582299999998</v>
      </c>
      <c r="RE178">
        <v>19364.696550000001</v>
      </c>
      <c r="RF178">
        <v>19438.3429</v>
      </c>
      <c r="RG178">
        <v>20009.655599999998</v>
      </c>
      <c r="RH178">
        <v>19717.269100000001</v>
      </c>
      <c r="RI178">
        <v>19583.3292</v>
      </c>
      <c r="RJ178">
        <v>19475.8436</v>
      </c>
      <c r="RK178">
        <v>19140.599300000002</v>
      </c>
      <c r="RL178">
        <v>19508.9836</v>
      </c>
      <c r="RM178">
        <v>19575.53325</v>
      </c>
      <c r="RN178">
        <v>19625.741900000001</v>
      </c>
      <c r="RO178">
        <v>19385.19025</v>
      </c>
      <c r="RP178">
        <v>20058.766899999999</v>
      </c>
      <c r="RQ178">
        <v>19983.274549999998</v>
      </c>
      <c r="RR178">
        <v>19825.34015</v>
      </c>
      <c r="RS178">
        <v>19530.974149999998</v>
      </c>
      <c r="RT178">
        <v>19410.762299999999</v>
      </c>
      <c r="RU178">
        <v>19339.323100000001</v>
      </c>
      <c r="RV178">
        <v>19383.601350000001</v>
      </c>
      <c r="RW178">
        <v>19615.389749999998</v>
      </c>
      <c r="RX178">
        <v>19689.17655</v>
      </c>
      <c r="RY178">
        <v>19323.063646499999</v>
      </c>
      <c r="RZ178">
        <v>19624.19785</v>
      </c>
      <c r="SA178">
        <v>19393.946100000001</v>
      </c>
      <c r="SB178">
        <v>19801.355299999999</v>
      </c>
      <c r="SC178">
        <v>20095.298599999998</v>
      </c>
      <c r="SD178">
        <v>19971.66275</v>
      </c>
      <c r="SE178">
        <v>19598.660400000001</v>
      </c>
      <c r="SF178">
        <v>19842.351050000001</v>
      </c>
      <c r="SG178">
        <v>20126.489600000001</v>
      </c>
    </row>
    <row r="179" spans="1:501" x14ac:dyDescent="0.25">
      <c r="A179">
        <v>177</v>
      </c>
      <c r="B179">
        <v>19747.659500000002</v>
      </c>
      <c r="C179">
        <v>19615.803049999999</v>
      </c>
      <c r="D179">
        <v>19549.149150000001</v>
      </c>
      <c r="E179">
        <v>19709.238099999999</v>
      </c>
      <c r="F179">
        <v>19778.29205</v>
      </c>
      <c r="G179">
        <v>19733.226449999998</v>
      </c>
      <c r="H179">
        <v>19673.449349999999</v>
      </c>
      <c r="I179">
        <v>19681.599149999998</v>
      </c>
      <c r="J179">
        <v>19873.0239</v>
      </c>
      <c r="K179">
        <v>20435.361499999999</v>
      </c>
      <c r="L179">
        <v>20461.187249999999</v>
      </c>
      <c r="M179">
        <v>19616.668099999999</v>
      </c>
      <c r="N179">
        <v>19623.860949999998</v>
      </c>
      <c r="O179">
        <v>19519.629150000001</v>
      </c>
      <c r="P179">
        <v>19615.242750000001</v>
      </c>
      <c r="Q179">
        <v>19985.19685</v>
      </c>
      <c r="R179">
        <v>19822.133949999999</v>
      </c>
      <c r="S179">
        <v>19570.286950000002</v>
      </c>
      <c r="T179">
        <v>19424.955750000001</v>
      </c>
      <c r="U179">
        <v>19644.061040000001</v>
      </c>
      <c r="V179">
        <v>19649.735369999999</v>
      </c>
      <c r="W179">
        <v>19519.031900000002</v>
      </c>
      <c r="X179">
        <v>19823.580150000002</v>
      </c>
      <c r="Y179">
        <v>19927.715100000001</v>
      </c>
      <c r="Z179">
        <v>19955.0353</v>
      </c>
      <c r="AA179">
        <v>20492.335749999998</v>
      </c>
      <c r="AB179">
        <v>20893.64645</v>
      </c>
      <c r="AC179">
        <v>19927.1816</v>
      </c>
      <c r="AD179">
        <v>19703.441500000001</v>
      </c>
      <c r="AE179">
        <v>19307.6459</v>
      </c>
      <c r="AF179">
        <v>19275.88925</v>
      </c>
      <c r="AG179">
        <v>19737.430899999999</v>
      </c>
      <c r="AH179">
        <v>20182.3174</v>
      </c>
      <c r="AI179">
        <v>19835.54365</v>
      </c>
      <c r="AJ179">
        <v>19574.364655000001</v>
      </c>
      <c r="AK179">
        <v>19951.47825</v>
      </c>
      <c r="AL179">
        <v>19810.6374</v>
      </c>
      <c r="AM179">
        <v>19675.432049999999</v>
      </c>
      <c r="AN179">
        <v>19715.140500000001</v>
      </c>
      <c r="AO179">
        <v>19862.459599999998</v>
      </c>
      <c r="AP179">
        <v>19850.760490000001</v>
      </c>
      <c r="AQ179">
        <v>20074.531749999998</v>
      </c>
      <c r="AR179">
        <v>19776.491600000001</v>
      </c>
      <c r="AS179">
        <v>19207.29765</v>
      </c>
      <c r="AT179">
        <v>19762.399949999999</v>
      </c>
      <c r="AU179">
        <v>19587.914150000001</v>
      </c>
      <c r="AV179">
        <v>19229.668799999999</v>
      </c>
      <c r="AW179">
        <v>19622.620200000001</v>
      </c>
      <c r="AX179">
        <v>19726.27075</v>
      </c>
      <c r="AY179">
        <v>19645.908500000001</v>
      </c>
      <c r="AZ179">
        <v>19908.884099999999</v>
      </c>
      <c r="BA179">
        <v>19871.241999999998</v>
      </c>
      <c r="BB179">
        <v>19751.43995</v>
      </c>
      <c r="BC179">
        <v>19646.995800000001</v>
      </c>
      <c r="BD179">
        <v>19727.901699999999</v>
      </c>
      <c r="BE179">
        <v>19359.960299999999</v>
      </c>
      <c r="BF179">
        <v>19237.820100000001</v>
      </c>
      <c r="BG179">
        <v>19737.1322</v>
      </c>
      <c r="BH179">
        <v>19444.848099999999</v>
      </c>
      <c r="BI179">
        <v>19607.944800000001</v>
      </c>
      <c r="BJ179">
        <v>19951.623599999999</v>
      </c>
      <c r="BK179">
        <v>20340.825649999999</v>
      </c>
      <c r="BL179">
        <v>19777.691060000001</v>
      </c>
      <c r="BM179">
        <v>19547.447649999998</v>
      </c>
      <c r="BN179">
        <v>19208.935850000002</v>
      </c>
      <c r="BO179">
        <v>19435.693299999999</v>
      </c>
      <c r="BP179">
        <v>19594.164529999998</v>
      </c>
      <c r="BQ179">
        <v>20324.916754999998</v>
      </c>
      <c r="BR179">
        <v>19777.120800000001</v>
      </c>
      <c r="BS179">
        <v>20186.025600000001</v>
      </c>
      <c r="BT179">
        <v>19925.987949999999</v>
      </c>
      <c r="BU179">
        <v>19809.857499999998</v>
      </c>
      <c r="BV179">
        <v>20380.53615</v>
      </c>
      <c r="BW179">
        <v>19979.235550000001</v>
      </c>
      <c r="BX179">
        <v>19856.258249999999</v>
      </c>
      <c r="BY179">
        <v>19556.721399999999</v>
      </c>
      <c r="BZ179">
        <v>20157.782999999999</v>
      </c>
      <c r="CA179">
        <v>19844.952249999998</v>
      </c>
      <c r="CB179">
        <v>19486.3989</v>
      </c>
      <c r="CC179">
        <v>19490.068200000002</v>
      </c>
      <c r="CD179">
        <v>20106.004949999999</v>
      </c>
      <c r="CE179">
        <v>19878.490300000001</v>
      </c>
      <c r="CF179">
        <v>19831.45105</v>
      </c>
      <c r="CG179">
        <v>19357.409800000001</v>
      </c>
      <c r="CH179">
        <v>19584.439200000001</v>
      </c>
      <c r="CI179">
        <v>20184.273109999998</v>
      </c>
      <c r="CJ179">
        <v>19677.883300000001</v>
      </c>
      <c r="CK179">
        <v>19474.56955</v>
      </c>
      <c r="CL179">
        <v>19807.839100000001</v>
      </c>
      <c r="CM179">
        <v>20191.815350000001</v>
      </c>
      <c r="CN179">
        <v>19784.511865</v>
      </c>
      <c r="CO179">
        <v>19751.670549999999</v>
      </c>
      <c r="CP179">
        <v>19632.415400000002</v>
      </c>
      <c r="CQ179">
        <v>19482.519</v>
      </c>
      <c r="CR179">
        <v>19698.79405</v>
      </c>
      <c r="CS179">
        <v>19851.693899999998</v>
      </c>
      <c r="CT179">
        <v>19387.943200000002</v>
      </c>
      <c r="CU179">
        <v>19470.30125</v>
      </c>
      <c r="CV179">
        <v>19860.468400000002</v>
      </c>
      <c r="CW179">
        <v>19959.86465</v>
      </c>
      <c r="CX179">
        <v>19545.903249999999</v>
      </c>
      <c r="CY179">
        <v>19301.334500000001</v>
      </c>
      <c r="CZ179">
        <v>19767.113649999999</v>
      </c>
      <c r="DA179">
        <v>19501.329949999999</v>
      </c>
      <c r="DB179">
        <v>19653.847750000001</v>
      </c>
      <c r="DC179">
        <v>19794.877049999999</v>
      </c>
      <c r="DD179">
        <v>19517.7863</v>
      </c>
      <c r="DE179">
        <v>19626.428899999999</v>
      </c>
      <c r="DF179">
        <v>19865.300149999999</v>
      </c>
      <c r="DG179">
        <v>20152.45335</v>
      </c>
      <c r="DH179">
        <v>19829.562099999999</v>
      </c>
      <c r="DI179">
        <v>19714.890800000001</v>
      </c>
      <c r="DJ179">
        <v>19548.246749999998</v>
      </c>
      <c r="DK179">
        <v>19581.497350000001</v>
      </c>
      <c r="DL179">
        <v>19905.259699999999</v>
      </c>
      <c r="DM179">
        <v>19109.172299999998</v>
      </c>
      <c r="DN179">
        <v>19484.0236</v>
      </c>
      <c r="DO179">
        <v>20565.752199999999</v>
      </c>
      <c r="DP179">
        <v>19980.6459</v>
      </c>
      <c r="DQ179">
        <v>19921.103500000001</v>
      </c>
      <c r="DR179">
        <v>20083.218700000001</v>
      </c>
      <c r="DS179">
        <v>20013.266350000002</v>
      </c>
      <c r="DT179">
        <v>19809.175899999998</v>
      </c>
      <c r="DU179">
        <v>19713.1152</v>
      </c>
      <c r="DV179">
        <v>19755.4558</v>
      </c>
      <c r="DW179">
        <v>19659.0242</v>
      </c>
      <c r="DX179">
        <v>19299.176100000001</v>
      </c>
      <c r="DY179">
        <v>19684.658149999999</v>
      </c>
      <c r="DZ179">
        <v>19686.618900000001</v>
      </c>
      <c r="EA179">
        <v>19648.863649999999</v>
      </c>
      <c r="EB179">
        <v>19697.537349999999</v>
      </c>
      <c r="EC179">
        <v>19560.021700000001</v>
      </c>
      <c r="ED179">
        <v>19932.785100000001</v>
      </c>
      <c r="EE179">
        <v>20351.95335</v>
      </c>
      <c r="EF179">
        <v>20063.774249999999</v>
      </c>
      <c r="EG179">
        <v>19879.269749999999</v>
      </c>
      <c r="EH179">
        <v>20052.01755</v>
      </c>
      <c r="EI179">
        <v>19745.934799999999</v>
      </c>
      <c r="EJ179">
        <v>20121.859649999999</v>
      </c>
      <c r="EK179">
        <v>19790.7817</v>
      </c>
      <c r="EL179">
        <v>19722.389950000001</v>
      </c>
      <c r="EM179">
        <v>19961.129949999999</v>
      </c>
      <c r="EN179">
        <v>19398.892800000001</v>
      </c>
      <c r="EO179">
        <v>19916.5137</v>
      </c>
      <c r="EP179">
        <v>19871.36305</v>
      </c>
      <c r="EQ179">
        <v>19912.14055</v>
      </c>
      <c r="ER179">
        <v>19915.209500000001</v>
      </c>
      <c r="ES179">
        <v>19496.033049999998</v>
      </c>
      <c r="ET179">
        <v>19470.952440000001</v>
      </c>
      <c r="EU179">
        <v>19643.164949999998</v>
      </c>
      <c r="EV179">
        <v>19473.723849999998</v>
      </c>
      <c r="EW179">
        <v>19311.2978</v>
      </c>
      <c r="EX179">
        <v>19466.845740000001</v>
      </c>
      <c r="EY179">
        <v>19695.047399999999</v>
      </c>
      <c r="EZ179">
        <v>19961.758099999999</v>
      </c>
      <c r="FA179">
        <v>19261.757450000001</v>
      </c>
      <c r="FB179">
        <v>19766.964250000001</v>
      </c>
      <c r="FC179">
        <v>19758.386399999999</v>
      </c>
      <c r="FD179">
        <v>19598.118399999999</v>
      </c>
      <c r="FE179">
        <v>19858.6185</v>
      </c>
      <c r="FF179">
        <v>20457.94915</v>
      </c>
      <c r="FG179">
        <v>19694.724399999999</v>
      </c>
      <c r="FH179">
        <v>19724.619149999999</v>
      </c>
      <c r="FI179">
        <v>19696.333849999999</v>
      </c>
      <c r="FJ179">
        <v>19980.38895</v>
      </c>
      <c r="FK179">
        <v>19691.414100000002</v>
      </c>
      <c r="FL179">
        <v>19322.27</v>
      </c>
      <c r="FM179">
        <v>20075.1924</v>
      </c>
      <c r="FN179">
        <v>19784.089749999999</v>
      </c>
      <c r="FO179">
        <v>20629.325000000001</v>
      </c>
      <c r="FP179">
        <v>19726.783599999999</v>
      </c>
      <c r="FQ179">
        <v>19870.2399</v>
      </c>
      <c r="FR179">
        <v>19800.803100000001</v>
      </c>
      <c r="FS179">
        <v>19595.5236</v>
      </c>
      <c r="FT179">
        <v>19799.47335</v>
      </c>
      <c r="FU179">
        <v>19729.8596</v>
      </c>
      <c r="FV179">
        <v>19755.71875</v>
      </c>
      <c r="FW179">
        <v>20166.549299999999</v>
      </c>
      <c r="FX179">
        <v>19613.830099999999</v>
      </c>
      <c r="FY179">
        <v>19977.4895</v>
      </c>
      <c r="FZ179">
        <v>20239.796849999999</v>
      </c>
      <c r="GA179">
        <v>19907.211950000001</v>
      </c>
      <c r="GB179">
        <v>20110.558700000001</v>
      </c>
      <c r="GC179">
        <v>20997.0556</v>
      </c>
      <c r="GD179">
        <v>21033.452799999999</v>
      </c>
      <c r="GE179">
        <v>20029.452850000001</v>
      </c>
      <c r="GF179">
        <v>20096.276150000002</v>
      </c>
      <c r="GG179">
        <v>20099.11735</v>
      </c>
      <c r="GH179">
        <v>19823.596549999998</v>
      </c>
      <c r="GI179">
        <v>20067.603899999998</v>
      </c>
      <c r="GJ179">
        <v>20125.248049999998</v>
      </c>
      <c r="GK179">
        <v>19839.580600000001</v>
      </c>
      <c r="GL179">
        <v>20193.965800000002</v>
      </c>
      <c r="GM179">
        <v>19662.42065</v>
      </c>
      <c r="GN179">
        <v>19822.79019</v>
      </c>
      <c r="GO179">
        <v>19353.503700000001</v>
      </c>
      <c r="GP179">
        <v>19371.486850000001</v>
      </c>
      <c r="GQ179">
        <v>19486.803100000001</v>
      </c>
      <c r="GR179">
        <v>19728.247050000002</v>
      </c>
      <c r="GS179">
        <v>19509.700799999999</v>
      </c>
      <c r="GT179">
        <v>19811.949639999999</v>
      </c>
      <c r="GU179">
        <v>19960.001499999998</v>
      </c>
      <c r="GV179">
        <v>19750.592700000001</v>
      </c>
      <c r="GW179">
        <v>19915.693299999999</v>
      </c>
      <c r="GX179">
        <v>19692.6976</v>
      </c>
      <c r="GY179">
        <v>19686.085999999999</v>
      </c>
      <c r="GZ179">
        <v>20316.879850000001</v>
      </c>
      <c r="HA179">
        <v>19621.714650000002</v>
      </c>
      <c r="HB179">
        <v>19665.85295</v>
      </c>
      <c r="HC179">
        <v>20005.96125</v>
      </c>
      <c r="HD179">
        <v>19575.434249999998</v>
      </c>
      <c r="HE179">
        <v>20178.3488</v>
      </c>
      <c r="HF179">
        <v>19829.79595</v>
      </c>
      <c r="HG179">
        <v>19399.020349999999</v>
      </c>
      <c r="HH179">
        <v>19734.902300000002</v>
      </c>
      <c r="HI179">
        <v>19407.36735</v>
      </c>
      <c r="HJ179">
        <v>19975.1927</v>
      </c>
      <c r="HK179">
        <v>20192.825000000001</v>
      </c>
      <c r="HL179">
        <v>19444.134399999999</v>
      </c>
      <c r="HM179">
        <v>20991.755799999999</v>
      </c>
      <c r="HN179">
        <v>19673.362799999999</v>
      </c>
      <c r="HO179">
        <v>19677.909350000002</v>
      </c>
      <c r="HP179">
        <v>19544.655149999999</v>
      </c>
      <c r="HQ179">
        <v>19733.232599999999</v>
      </c>
      <c r="HR179">
        <v>19422.076850000001</v>
      </c>
      <c r="HS179">
        <v>19272.357</v>
      </c>
      <c r="HT179">
        <v>19513.169419999998</v>
      </c>
      <c r="HU179">
        <v>19603.882369999999</v>
      </c>
      <c r="HV179">
        <v>20279.960620000002</v>
      </c>
      <c r="HW179">
        <v>20017.594150000001</v>
      </c>
      <c r="HX179">
        <v>19581.815549999999</v>
      </c>
      <c r="HY179">
        <v>20310.245849999999</v>
      </c>
      <c r="HZ179">
        <v>20487.009399999999</v>
      </c>
      <c r="IA179">
        <v>20542.620200000001</v>
      </c>
      <c r="IB179">
        <v>19954.304100000001</v>
      </c>
      <c r="IC179">
        <v>20292.504949999999</v>
      </c>
      <c r="ID179">
        <v>19869.905999999999</v>
      </c>
      <c r="IE179">
        <v>20081.392899999999</v>
      </c>
      <c r="IF179">
        <v>20758.214100000001</v>
      </c>
      <c r="IG179">
        <v>20282.737349999999</v>
      </c>
      <c r="IH179">
        <v>19777.047050000001</v>
      </c>
      <c r="II179">
        <v>19908.608250000001</v>
      </c>
      <c r="IJ179">
        <v>20870.514200000001</v>
      </c>
      <c r="IK179">
        <v>19885.964599999999</v>
      </c>
      <c r="IL179">
        <v>19534.746999999999</v>
      </c>
      <c r="IM179">
        <v>20309.868549999999</v>
      </c>
      <c r="IN179">
        <v>19865.942149999999</v>
      </c>
      <c r="IO179">
        <v>19749.286049999999</v>
      </c>
      <c r="IP179">
        <v>19744.926049999998</v>
      </c>
      <c r="IQ179">
        <v>19356.689999999999</v>
      </c>
      <c r="IR179">
        <v>19588.048650000001</v>
      </c>
      <c r="IS179">
        <v>19601.806649999999</v>
      </c>
      <c r="IT179">
        <v>19471.459050000001</v>
      </c>
      <c r="IU179">
        <v>19977.60845</v>
      </c>
      <c r="IV179">
        <v>19747.120800000001</v>
      </c>
      <c r="IW179">
        <v>19573.5828</v>
      </c>
      <c r="IX179">
        <v>19624.7605</v>
      </c>
      <c r="IY179">
        <v>19148.168699999998</v>
      </c>
      <c r="IZ179">
        <v>19885.389899999998</v>
      </c>
      <c r="JA179">
        <v>19640.236550000001</v>
      </c>
      <c r="JB179">
        <v>19612.209800000001</v>
      </c>
      <c r="JC179">
        <v>20073.496050000002</v>
      </c>
      <c r="JD179">
        <v>19977.747149999999</v>
      </c>
      <c r="JE179">
        <v>19878.440050000001</v>
      </c>
      <c r="JF179">
        <v>19844.380550000002</v>
      </c>
      <c r="JG179">
        <v>19477.802800000001</v>
      </c>
      <c r="JH179">
        <v>19513.565149999999</v>
      </c>
      <c r="JI179">
        <v>19396.877455000002</v>
      </c>
      <c r="JJ179">
        <v>19783.814050000001</v>
      </c>
      <c r="JK179">
        <v>20006.308099999998</v>
      </c>
      <c r="JL179">
        <v>19637.646069999999</v>
      </c>
      <c r="JM179">
        <v>19671.027300000002</v>
      </c>
      <c r="JN179">
        <v>19339.116849999999</v>
      </c>
      <c r="JO179">
        <v>19684.219850000001</v>
      </c>
      <c r="JP179">
        <v>19710.915550000002</v>
      </c>
      <c r="JQ179">
        <v>19477.230950000001</v>
      </c>
      <c r="JR179">
        <v>20038.61375</v>
      </c>
      <c r="JS179">
        <v>19446.527900000001</v>
      </c>
      <c r="JT179">
        <v>19945.66</v>
      </c>
      <c r="JU179">
        <v>20384.9179</v>
      </c>
      <c r="JV179">
        <v>19985.0291</v>
      </c>
      <c r="JW179">
        <v>20073.1162</v>
      </c>
      <c r="JX179">
        <v>20225.222300000001</v>
      </c>
      <c r="JY179">
        <v>19818.28325</v>
      </c>
      <c r="JZ179">
        <v>19533.7487</v>
      </c>
      <c r="KA179">
        <v>19722.98415</v>
      </c>
      <c r="KB179">
        <v>19688.24685</v>
      </c>
      <c r="KC179">
        <v>19642.502700000001</v>
      </c>
      <c r="KD179">
        <v>19560.025000000001</v>
      </c>
      <c r="KE179">
        <v>19595.167750000001</v>
      </c>
      <c r="KF179">
        <v>19543.419000000002</v>
      </c>
      <c r="KG179">
        <v>19411.95695</v>
      </c>
      <c r="KH179">
        <v>19528.3917</v>
      </c>
      <c r="KI179">
        <v>19283.447</v>
      </c>
      <c r="KJ179">
        <v>19618.647400000002</v>
      </c>
      <c r="KK179">
        <v>19576.8056</v>
      </c>
      <c r="KL179">
        <v>19418.840250000001</v>
      </c>
      <c r="KM179">
        <v>19493.454750000001</v>
      </c>
      <c r="KN179">
        <v>19607.52895</v>
      </c>
      <c r="KO179">
        <v>20092.132099999999</v>
      </c>
      <c r="KP179">
        <v>19999.3374</v>
      </c>
      <c r="KQ179">
        <v>19851.289049999999</v>
      </c>
      <c r="KR179">
        <v>20512.36995</v>
      </c>
      <c r="KS179">
        <v>20097.883699999998</v>
      </c>
      <c r="KT179">
        <v>19993.132300000001</v>
      </c>
      <c r="KU179">
        <v>20000.953649999999</v>
      </c>
      <c r="KV179">
        <v>19810.730100000001</v>
      </c>
      <c r="KW179">
        <v>20339.019199999999</v>
      </c>
      <c r="KX179">
        <v>20144.029500000001</v>
      </c>
      <c r="KY179">
        <v>20019.675599999999</v>
      </c>
      <c r="KZ179">
        <v>20240.3001</v>
      </c>
      <c r="LA179">
        <v>20160.407500000001</v>
      </c>
      <c r="LB179">
        <v>19815.1495</v>
      </c>
      <c r="LC179">
        <v>19938.1891</v>
      </c>
      <c r="LD179">
        <v>19686.85655</v>
      </c>
      <c r="LE179">
        <v>19431.961050000002</v>
      </c>
      <c r="LF179">
        <v>19445.991999999998</v>
      </c>
      <c r="LG179">
        <v>19513.302250000001</v>
      </c>
      <c r="LH179">
        <v>19760.948499999999</v>
      </c>
      <c r="LI179">
        <v>19802.22235</v>
      </c>
      <c r="LJ179">
        <v>19750.346099999999</v>
      </c>
      <c r="LK179">
        <v>19979.039400000001</v>
      </c>
      <c r="LL179">
        <v>19720.239549999998</v>
      </c>
      <c r="LM179">
        <v>19888.658500000001</v>
      </c>
      <c r="LN179">
        <v>19616.7706</v>
      </c>
      <c r="LO179">
        <v>19904.9512</v>
      </c>
      <c r="LP179">
        <v>19534.17425</v>
      </c>
      <c r="LQ179">
        <v>19640.538799999998</v>
      </c>
      <c r="LR179">
        <v>19829.449799999999</v>
      </c>
      <c r="LS179">
        <v>20049.236799999999</v>
      </c>
      <c r="LT179">
        <v>18941.002690000001</v>
      </c>
      <c r="LU179">
        <v>19798.831450000001</v>
      </c>
      <c r="LV179">
        <v>19526.25445</v>
      </c>
      <c r="LW179">
        <v>19585.210050000002</v>
      </c>
      <c r="LX179">
        <v>19720.726900000001</v>
      </c>
      <c r="LY179">
        <v>19609.3586</v>
      </c>
      <c r="LZ179">
        <v>20026.994699999999</v>
      </c>
      <c r="MA179">
        <v>19873.805799999998</v>
      </c>
      <c r="MB179">
        <v>20026.28559</v>
      </c>
      <c r="MC179">
        <v>19641.274300000001</v>
      </c>
      <c r="MD179">
        <v>19383.31855</v>
      </c>
      <c r="ME179">
        <v>19821.1675</v>
      </c>
      <c r="MF179">
        <v>19756.105749999999</v>
      </c>
      <c r="MG179">
        <v>20032.054899999999</v>
      </c>
      <c r="MH179">
        <v>19621.6342</v>
      </c>
      <c r="MI179">
        <v>19703.768800000002</v>
      </c>
      <c r="MJ179">
        <v>19132.273099999999</v>
      </c>
      <c r="MK179">
        <v>19665.253700000001</v>
      </c>
      <c r="ML179">
        <v>19577.992849999999</v>
      </c>
      <c r="MM179">
        <v>19882.943200000002</v>
      </c>
      <c r="MN179">
        <v>19913.644250000001</v>
      </c>
      <c r="MO179">
        <v>19882.8266</v>
      </c>
      <c r="MP179">
        <v>19460.074199999999</v>
      </c>
      <c r="MQ179">
        <v>19808.255499999999</v>
      </c>
      <c r="MR179">
        <v>19892.96615</v>
      </c>
      <c r="MS179">
        <v>19966.162</v>
      </c>
      <c r="MT179">
        <v>20210.840065</v>
      </c>
      <c r="MU179">
        <v>19642.047900000001</v>
      </c>
      <c r="MV179">
        <v>19510.927315000001</v>
      </c>
      <c r="MW179">
        <v>19200.279180000001</v>
      </c>
      <c r="MX179">
        <v>19460.517899999999</v>
      </c>
      <c r="MY179">
        <v>19687.879499999999</v>
      </c>
      <c r="MZ179">
        <v>19259.587899999999</v>
      </c>
      <c r="NA179">
        <v>19395.02763</v>
      </c>
      <c r="NB179">
        <v>19651.464599999999</v>
      </c>
      <c r="NC179">
        <v>19277.114099999999</v>
      </c>
      <c r="ND179">
        <v>19427.05385</v>
      </c>
      <c r="NE179">
        <v>19419.042799999999</v>
      </c>
      <c r="NF179">
        <v>19806.78685</v>
      </c>
      <c r="NG179">
        <v>19738.471444999999</v>
      </c>
      <c r="NH179">
        <v>19899.523150000001</v>
      </c>
      <c r="NI179">
        <v>19902.892599999999</v>
      </c>
      <c r="NJ179">
        <v>20285.652750000001</v>
      </c>
      <c r="NK179">
        <v>20031.871650000001</v>
      </c>
      <c r="NL179">
        <v>20588.072499999998</v>
      </c>
      <c r="NM179">
        <v>19708.096750000001</v>
      </c>
      <c r="NN179">
        <v>19831.407449999999</v>
      </c>
      <c r="NO179">
        <v>19968.299350000001</v>
      </c>
      <c r="NP179">
        <v>19605.85455</v>
      </c>
      <c r="NQ179">
        <v>19946.492050000001</v>
      </c>
      <c r="NR179">
        <v>19510.5399</v>
      </c>
      <c r="NS179">
        <v>19647.376649999998</v>
      </c>
      <c r="NT179">
        <v>19640.207450000002</v>
      </c>
      <c r="NU179">
        <v>19583.275600000001</v>
      </c>
      <c r="NV179">
        <v>19784.877400000001</v>
      </c>
      <c r="NW179">
        <v>19896.194449999999</v>
      </c>
      <c r="NX179">
        <v>19206.528549999999</v>
      </c>
      <c r="NY179">
        <v>19656.9539</v>
      </c>
      <c r="NZ179">
        <v>19628.159299999999</v>
      </c>
      <c r="OA179">
        <v>19717.477500000001</v>
      </c>
      <c r="OB179">
        <v>19819.368350000001</v>
      </c>
      <c r="OC179">
        <v>19675.9143</v>
      </c>
      <c r="OD179">
        <v>19753.968150000001</v>
      </c>
      <c r="OE179">
        <v>19467.475450000002</v>
      </c>
      <c r="OF179">
        <v>19291.356100000001</v>
      </c>
      <c r="OG179">
        <v>19632.005499999999</v>
      </c>
      <c r="OH179">
        <v>19463.637220000001</v>
      </c>
      <c r="OI179">
        <v>19609.313419999999</v>
      </c>
      <c r="OJ179">
        <v>19744.075150000001</v>
      </c>
      <c r="OK179">
        <v>19318.4287</v>
      </c>
      <c r="OL179">
        <v>19522.919450000001</v>
      </c>
      <c r="OM179">
        <v>19649.397935000001</v>
      </c>
      <c r="ON179">
        <v>19526.266100000001</v>
      </c>
      <c r="OO179">
        <v>20380.353599999999</v>
      </c>
      <c r="OP179">
        <v>19715.27605</v>
      </c>
      <c r="OQ179">
        <v>19902.683700000001</v>
      </c>
      <c r="OR179">
        <v>19506.988300000001</v>
      </c>
      <c r="OS179">
        <v>19565.211585000001</v>
      </c>
      <c r="OT179">
        <v>19403.666000000001</v>
      </c>
      <c r="OU179">
        <v>19845.946100000001</v>
      </c>
      <c r="OV179">
        <v>20058.907999999999</v>
      </c>
      <c r="OW179">
        <v>19799.639050000002</v>
      </c>
      <c r="OX179">
        <v>20201.225750000001</v>
      </c>
      <c r="OY179">
        <v>19859.4918</v>
      </c>
      <c r="OZ179">
        <v>19692.571400000001</v>
      </c>
      <c r="PA179">
        <v>19422.617249999999</v>
      </c>
      <c r="PB179">
        <v>19707.423449999998</v>
      </c>
      <c r="PC179">
        <v>19628.906849999999</v>
      </c>
      <c r="PD179">
        <v>19786.5386</v>
      </c>
      <c r="PE179">
        <v>19723.983100000001</v>
      </c>
      <c r="PF179">
        <v>19915.426100000001</v>
      </c>
      <c r="PG179">
        <v>20236.471000000001</v>
      </c>
      <c r="PH179">
        <v>20211.1142</v>
      </c>
      <c r="PI179">
        <v>19657.124100000001</v>
      </c>
      <c r="PJ179">
        <v>19670.167600000001</v>
      </c>
      <c r="PK179">
        <v>19773.756799999999</v>
      </c>
      <c r="PL179">
        <v>20413.599163999999</v>
      </c>
      <c r="PM179">
        <v>19796.088950000001</v>
      </c>
      <c r="PN179">
        <v>19810.642199999998</v>
      </c>
      <c r="PO179">
        <v>19791.802299999999</v>
      </c>
      <c r="PP179">
        <v>19908.0442</v>
      </c>
      <c r="PQ179">
        <v>19630.387180000002</v>
      </c>
      <c r="PR179">
        <v>19194.596549999998</v>
      </c>
      <c r="PS179">
        <v>19632.297849999999</v>
      </c>
      <c r="PT179">
        <v>19368.02375</v>
      </c>
      <c r="PU179">
        <v>19765.857499999998</v>
      </c>
      <c r="PV179">
        <v>19834.19025</v>
      </c>
      <c r="PW179">
        <v>19768.817149999999</v>
      </c>
      <c r="PX179">
        <v>19473.12645</v>
      </c>
      <c r="PY179">
        <v>19845.513350000001</v>
      </c>
      <c r="PZ179">
        <v>19573.6371</v>
      </c>
      <c r="QA179">
        <v>19602.030299999999</v>
      </c>
      <c r="QB179">
        <v>19390.876349999999</v>
      </c>
      <c r="QC179">
        <v>19367.364535000001</v>
      </c>
      <c r="QD179">
        <v>19745.796450000002</v>
      </c>
      <c r="QE179">
        <v>20054.675800000001</v>
      </c>
      <c r="QF179">
        <v>19942.006850000002</v>
      </c>
      <c r="QG179">
        <v>20459.791550000002</v>
      </c>
      <c r="QH179">
        <v>20197.105449999999</v>
      </c>
      <c r="QI179">
        <v>19900.593700000001</v>
      </c>
      <c r="QJ179">
        <v>20335.60095</v>
      </c>
      <c r="QK179">
        <v>19674.8027</v>
      </c>
      <c r="QL179">
        <v>19587.321800000002</v>
      </c>
      <c r="QM179">
        <v>19744.413049999999</v>
      </c>
      <c r="QN179">
        <v>19857.112949999999</v>
      </c>
      <c r="QO179">
        <v>19858.377949999998</v>
      </c>
      <c r="QP179">
        <v>19832.612134999999</v>
      </c>
      <c r="QQ179">
        <v>20210.207429999999</v>
      </c>
      <c r="QR179">
        <v>20576.734349999999</v>
      </c>
      <c r="QS179">
        <v>20142.628850000001</v>
      </c>
      <c r="QT179">
        <v>20293.114949999999</v>
      </c>
      <c r="QU179">
        <v>20436.5897</v>
      </c>
      <c r="QV179">
        <v>20162.1738</v>
      </c>
      <c r="QW179">
        <v>19915.665349999999</v>
      </c>
      <c r="QX179">
        <v>20231.7287</v>
      </c>
      <c r="QY179">
        <v>20391.141299999999</v>
      </c>
      <c r="QZ179">
        <v>20487.343550000001</v>
      </c>
      <c r="RA179">
        <v>19886.021799999999</v>
      </c>
      <c r="RB179">
        <v>19557.10845</v>
      </c>
      <c r="RC179">
        <v>19574.835599999999</v>
      </c>
      <c r="RD179">
        <v>19604.872200000002</v>
      </c>
      <c r="RE179">
        <v>19454.559450000001</v>
      </c>
      <c r="RF179">
        <v>19477.448899999999</v>
      </c>
      <c r="RG179">
        <v>20234.186600000001</v>
      </c>
      <c r="RH179">
        <v>19952.812099999999</v>
      </c>
      <c r="RI179">
        <v>19759.8632</v>
      </c>
      <c r="RJ179">
        <v>19606.690600000002</v>
      </c>
      <c r="RK179">
        <v>19228.0942</v>
      </c>
      <c r="RL179">
        <v>19655.124599999999</v>
      </c>
      <c r="RM179">
        <v>19810.831249999999</v>
      </c>
      <c r="RN179">
        <v>19815.607899999999</v>
      </c>
      <c r="RO179">
        <v>19504.450250000002</v>
      </c>
      <c r="RP179">
        <v>20240.867900000001</v>
      </c>
      <c r="RQ179">
        <v>20286.987550000002</v>
      </c>
      <c r="RR179">
        <v>20060.048149999999</v>
      </c>
      <c r="RS179">
        <v>19638.09215</v>
      </c>
      <c r="RT179">
        <v>19498.4604</v>
      </c>
      <c r="RU179">
        <v>19368.120299999999</v>
      </c>
      <c r="RV179">
        <v>19413.50575</v>
      </c>
      <c r="RW179">
        <v>19673.037950000002</v>
      </c>
      <c r="RX179">
        <v>19914.484550000001</v>
      </c>
      <c r="RY179">
        <v>19455.862646500002</v>
      </c>
      <c r="RZ179">
        <v>19753.387849999999</v>
      </c>
      <c r="SA179">
        <v>19426.663700000001</v>
      </c>
      <c r="SB179">
        <v>19955.658299999999</v>
      </c>
      <c r="SC179">
        <v>20224.536599999999</v>
      </c>
      <c r="SD179">
        <v>20021.403450000002</v>
      </c>
      <c r="SE179">
        <v>19806.043399999999</v>
      </c>
      <c r="SF179">
        <v>20168.180049999999</v>
      </c>
      <c r="SG179">
        <v>20469.339599999999</v>
      </c>
    </row>
    <row r="180" spans="1:501" x14ac:dyDescent="0.25">
      <c r="A180">
        <v>178</v>
      </c>
      <c r="B180">
        <v>19879.497500000001</v>
      </c>
      <c r="C180">
        <v>19707.86145</v>
      </c>
      <c r="D180">
        <v>19597.537850000001</v>
      </c>
      <c r="E180">
        <v>19745.323100000001</v>
      </c>
      <c r="F180">
        <v>19866.176950000001</v>
      </c>
      <c r="G180">
        <v>19773.351350000001</v>
      </c>
      <c r="H180">
        <v>19847.47135</v>
      </c>
      <c r="I180">
        <v>19741.040649999999</v>
      </c>
      <c r="J180">
        <v>19961.1476</v>
      </c>
      <c r="K180">
        <v>20518.526900000001</v>
      </c>
      <c r="L180">
        <v>20596.891250000001</v>
      </c>
      <c r="M180">
        <v>19685.735499999999</v>
      </c>
      <c r="N180">
        <v>19692.928349999998</v>
      </c>
      <c r="O180">
        <v>19552.657650000001</v>
      </c>
      <c r="P180">
        <v>19780.768749999999</v>
      </c>
      <c r="Q180">
        <v>20208.465850000001</v>
      </c>
      <c r="R180">
        <v>20083.556949999998</v>
      </c>
      <c r="S180">
        <v>19709.756949999999</v>
      </c>
      <c r="T180">
        <v>19467.804550000001</v>
      </c>
      <c r="U180">
        <v>19748.75604</v>
      </c>
      <c r="V180">
        <v>19832.415369999999</v>
      </c>
      <c r="W180">
        <v>19576.696899999999</v>
      </c>
      <c r="X180">
        <v>19933.653149999998</v>
      </c>
      <c r="Y180">
        <v>20130.898099999999</v>
      </c>
      <c r="Z180">
        <v>20268.3393</v>
      </c>
      <c r="AA180">
        <v>20675.850750000001</v>
      </c>
      <c r="AB180">
        <v>21115.473450000001</v>
      </c>
      <c r="AC180">
        <v>20046.175599999999</v>
      </c>
      <c r="AD180">
        <v>19863.6495</v>
      </c>
      <c r="AE180">
        <v>19403.3688</v>
      </c>
      <c r="AF180">
        <v>19309.234349999999</v>
      </c>
      <c r="AG180">
        <v>19876.407899999998</v>
      </c>
      <c r="AH180">
        <v>20382.6914</v>
      </c>
      <c r="AI180">
        <v>20009.286649999998</v>
      </c>
      <c r="AJ180">
        <v>19667.996354999999</v>
      </c>
      <c r="AK180">
        <v>20128.26225</v>
      </c>
      <c r="AL180">
        <v>19933.435399999998</v>
      </c>
      <c r="AM180">
        <v>19810.356049999999</v>
      </c>
      <c r="AN180">
        <v>19858.238499999999</v>
      </c>
      <c r="AO180">
        <v>20070.346600000001</v>
      </c>
      <c r="AP180">
        <v>20072.39849</v>
      </c>
      <c r="AQ180">
        <v>20134.796750000001</v>
      </c>
      <c r="AR180">
        <v>19801.086200000002</v>
      </c>
      <c r="AS180">
        <v>19250.77735</v>
      </c>
      <c r="AT180">
        <v>19835.092850000001</v>
      </c>
      <c r="AU180">
        <v>19660.201249999998</v>
      </c>
      <c r="AV180">
        <v>19318.3138</v>
      </c>
      <c r="AW180">
        <v>19726.3272</v>
      </c>
      <c r="AX180">
        <v>19809.949850000001</v>
      </c>
      <c r="AY180">
        <v>19743.278200000001</v>
      </c>
      <c r="AZ180">
        <v>20059.676100000001</v>
      </c>
      <c r="BA180">
        <v>20063.753000000001</v>
      </c>
      <c r="BB180">
        <v>19907.693950000001</v>
      </c>
      <c r="BC180">
        <v>19788.818800000001</v>
      </c>
      <c r="BD180">
        <v>20013.8537</v>
      </c>
      <c r="BE180">
        <v>19469.3243</v>
      </c>
      <c r="BF180">
        <v>19297.912400000001</v>
      </c>
      <c r="BG180">
        <v>19863.9012</v>
      </c>
      <c r="BH180">
        <v>19567.0501</v>
      </c>
      <c r="BI180">
        <v>19733.2978</v>
      </c>
      <c r="BJ180">
        <v>20078.854599999999</v>
      </c>
      <c r="BK180">
        <v>20450.427650000001</v>
      </c>
      <c r="BL180">
        <v>19860.67526</v>
      </c>
      <c r="BM180">
        <v>19737.372650000001</v>
      </c>
      <c r="BN180">
        <v>19288.140350000001</v>
      </c>
      <c r="BO180">
        <v>19526.252899999999</v>
      </c>
      <c r="BP180">
        <v>19655.07113</v>
      </c>
      <c r="BQ180">
        <v>20421.772655000001</v>
      </c>
      <c r="BR180">
        <v>19967.124800000001</v>
      </c>
      <c r="BS180">
        <v>20369.655599999998</v>
      </c>
      <c r="BT180">
        <v>20132.45595</v>
      </c>
      <c r="BU180">
        <v>20050.627499999999</v>
      </c>
      <c r="BV180">
        <v>20718.968150000001</v>
      </c>
      <c r="BW180">
        <v>20261.484550000001</v>
      </c>
      <c r="BX180">
        <v>20122.599249999999</v>
      </c>
      <c r="BY180">
        <v>19614.5118</v>
      </c>
      <c r="BZ180">
        <v>20338.055</v>
      </c>
      <c r="CA180">
        <v>19969.917249999999</v>
      </c>
      <c r="CB180">
        <v>19519.912700000001</v>
      </c>
      <c r="CC180">
        <v>19573.863600000001</v>
      </c>
      <c r="CD180">
        <v>20188.695449999999</v>
      </c>
      <c r="CE180">
        <v>20123.6083</v>
      </c>
      <c r="CF180">
        <v>20016.046050000001</v>
      </c>
      <c r="CG180">
        <v>19522.8658</v>
      </c>
      <c r="CH180">
        <v>19715.109199999999</v>
      </c>
      <c r="CI180">
        <v>20269.79651</v>
      </c>
      <c r="CJ180">
        <v>19809.015299999999</v>
      </c>
      <c r="CK180">
        <v>19619.684550000002</v>
      </c>
      <c r="CL180">
        <v>19976.6731</v>
      </c>
      <c r="CM180">
        <v>20426.15035</v>
      </c>
      <c r="CN180">
        <v>19885.054864999998</v>
      </c>
      <c r="CO180">
        <v>19804.50865</v>
      </c>
      <c r="CP180">
        <v>19672.537400000001</v>
      </c>
      <c r="CQ180">
        <v>19666.48</v>
      </c>
      <c r="CR180">
        <v>19938.646049999999</v>
      </c>
      <c r="CS180">
        <v>20057.2929</v>
      </c>
      <c r="CT180">
        <v>19455.639800000001</v>
      </c>
      <c r="CU180">
        <v>19525.83065</v>
      </c>
      <c r="CV180">
        <v>20088.207399999999</v>
      </c>
      <c r="CW180">
        <v>20114.83065</v>
      </c>
      <c r="CX180">
        <v>19683.683249999998</v>
      </c>
      <c r="CY180">
        <v>19334.042000000001</v>
      </c>
      <c r="CZ180">
        <v>19874.050650000001</v>
      </c>
      <c r="DA180">
        <v>19764.97695</v>
      </c>
      <c r="DB180">
        <v>19910.785749999999</v>
      </c>
      <c r="DC180">
        <v>19989.536049999999</v>
      </c>
      <c r="DD180">
        <v>19561.560600000001</v>
      </c>
      <c r="DE180">
        <v>19677.701700000001</v>
      </c>
      <c r="DF180">
        <v>20013.205150000002</v>
      </c>
      <c r="DG180">
        <v>20380.181349999999</v>
      </c>
      <c r="DH180">
        <v>19877.4944</v>
      </c>
      <c r="DI180">
        <v>19796.709800000001</v>
      </c>
      <c r="DJ180">
        <v>19630.065750000002</v>
      </c>
      <c r="DK180">
        <v>19609.374349999998</v>
      </c>
      <c r="DL180">
        <v>19962.326400000002</v>
      </c>
      <c r="DM180">
        <v>19142.480800000001</v>
      </c>
      <c r="DN180">
        <v>19547.052899999999</v>
      </c>
      <c r="DO180">
        <v>21056.783200000002</v>
      </c>
      <c r="DP180">
        <v>20347.241900000001</v>
      </c>
      <c r="DQ180">
        <v>20190.085500000001</v>
      </c>
      <c r="DR180">
        <v>20404.9287</v>
      </c>
      <c r="DS180">
        <v>20249.858349999999</v>
      </c>
      <c r="DT180">
        <v>19973.424900000002</v>
      </c>
      <c r="DU180">
        <v>19891.142199999998</v>
      </c>
      <c r="DV180">
        <v>19935.696800000002</v>
      </c>
      <c r="DW180">
        <v>19839.265200000002</v>
      </c>
      <c r="DX180">
        <v>19388.475399999999</v>
      </c>
      <c r="DY180">
        <v>19849.836149999999</v>
      </c>
      <c r="DZ180">
        <v>19826.673900000002</v>
      </c>
      <c r="EA180">
        <v>19928.524649999999</v>
      </c>
      <c r="EB180">
        <v>19891.142349999998</v>
      </c>
      <c r="EC180">
        <v>19806.750700000001</v>
      </c>
      <c r="ED180">
        <v>20172.194100000001</v>
      </c>
      <c r="EE180">
        <v>20532.338350000002</v>
      </c>
      <c r="EF180">
        <v>20285.71025</v>
      </c>
      <c r="EG180">
        <v>20199.892749999999</v>
      </c>
      <c r="EH180">
        <v>20410.732550000001</v>
      </c>
      <c r="EI180">
        <v>20000.5098</v>
      </c>
      <c r="EJ180">
        <v>20401.38565</v>
      </c>
      <c r="EK180">
        <v>20012.493699999999</v>
      </c>
      <c r="EL180">
        <v>19831.568950000001</v>
      </c>
      <c r="EM180">
        <v>20003.48245</v>
      </c>
      <c r="EN180">
        <v>19563.1188</v>
      </c>
      <c r="EO180">
        <v>20273.476699999999</v>
      </c>
      <c r="EP180">
        <v>20086.073049999999</v>
      </c>
      <c r="EQ180">
        <v>20166.500550000001</v>
      </c>
      <c r="ER180">
        <v>20397.4745</v>
      </c>
      <c r="ES180">
        <v>19648.805049999999</v>
      </c>
      <c r="ET180">
        <v>19569.652839999999</v>
      </c>
      <c r="EU180">
        <v>19779.47795</v>
      </c>
      <c r="EV180">
        <v>19594.203850000002</v>
      </c>
      <c r="EW180">
        <v>19345.105200000002</v>
      </c>
      <c r="EX180">
        <v>19475.622360000001</v>
      </c>
      <c r="EY180">
        <v>19712.141299999999</v>
      </c>
      <c r="EZ180">
        <v>20007.655299999999</v>
      </c>
      <c r="FA180">
        <v>19443.135450000002</v>
      </c>
      <c r="FB180">
        <v>20060.311249999999</v>
      </c>
      <c r="FC180">
        <v>19978.450400000002</v>
      </c>
      <c r="FD180">
        <v>19768.574400000001</v>
      </c>
      <c r="FE180">
        <v>20018.888500000001</v>
      </c>
      <c r="FF180">
        <v>20612.87815</v>
      </c>
      <c r="FG180">
        <v>19805.500400000001</v>
      </c>
      <c r="FH180">
        <v>19847.582149999998</v>
      </c>
      <c r="FI180">
        <v>19866.80485</v>
      </c>
      <c r="FJ180">
        <v>20210.918949999999</v>
      </c>
      <c r="FK180">
        <v>19885.399099999999</v>
      </c>
      <c r="FL180">
        <v>19405.515599999999</v>
      </c>
      <c r="FM180">
        <v>20254.564399999999</v>
      </c>
      <c r="FN180">
        <v>19796.128850000001</v>
      </c>
      <c r="FO180">
        <v>21009.170999999998</v>
      </c>
      <c r="FP180">
        <v>19939.551599999999</v>
      </c>
      <c r="FQ180">
        <v>19991.962899999999</v>
      </c>
      <c r="FR180">
        <v>19851.306700000001</v>
      </c>
      <c r="FS180">
        <v>19751.044600000001</v>
      </c>
      <c r="FT180">
        <v>19957.253349999999</v>
      </c>
      <c r="FU180">
        <v>19890.265599999999</v>
      </c>
      <c r="FV180">
        <v>19959.669750000001</v>
      </c>
      <c r="FW180">
        <v>20531.1963</v>
      </c>
      <c r="FX180">
        <v>19793.484100000001</v>
      </c>
      <c r="FY180">
        <v>20073.481199999998</v>
      </c>
      <c r="FZ180">
        <v>20306.054950000002</v>
      </c>
      <c r="GA180">
        <v>20076.43795</v>
      </c>
      <c r="GB180">
        <v>20405.919699999999</v>
      </c>
      <c r="GC180">
        <v>21338.188600000001</v>
      </c>
      <c r="GD180">
        <v>21381.269799999998</v>
      </c>
      <c r="GE180">
        <v>20294.360850000001</v>
      </c>
      <c r="GF180">
        <v>20431.916150000001</v>
      </c>
      <c r="GG180">
        <v>20468.66635</v>
      </c>
      <c r="GH180">
        <v>20193.145550000001</v>
      </c>
      <c r="GI180">
        <v>20430.319899999999</v>
      </c>
      <c r="GJ180">
        <v>20457.767049999999</v>
      </c>
      <c r="GK180">
        <v>19982.053599999999</v>
      </c>
      <c r="GL180">
        <v>20327.702799999999</v>
      </c>
      <c r="GM180">
        <v>19776.979650000001</v>
      </c>
      <c r="GN180">
        <v>19856.390490000002</v>
      </c>
      <c r="GO180">
        <v>19390.967799999999</v>
      </c>
      <c r="GP180">
        <v>19430.536649999998</v>
      </c>
      <c r="GQ180">
        <v>19633.471099999999</v>
      </c>
      <c r="GR180">
        <v>19802.297350000001</v>
      </c>
      <c r="GS180">
        <v>19646.610799999999</v>
      </c>
      <c r="GT180">
        <v>19970.897639999999</v>
      </c>
      <c r="GU180">
        <v>20248.523499999999</v>
      </c>
      <c r="GV180">
        <v>20027.4827</v>
      </c>
      <c r="GW180">
        <v>20165.868299999998</v>
      </c>
      <c r="GX180">
        <v>19880.016599999999</v>
      </c>
      <c r="GY180">
        <v>19963.28</v>
      </c>
      <c r="GZ180">
        <v>20555.524850000002</v>
      </c>
      <c r="HA180">
        <v>19755.79365</v>
      </c>
      <c r="HB180">
        <v>19880.65395</v>
      </c>
      <c r="HC180">
        <v>20254.385249999999</v>
      </c>
      <c r="HD180">
        <v>19724.574250000001</v>
      </c>
      <c r="HE180">
        <v>20397.281800000001</v>
      </c>
      <c r="HF180">
        <v>19950.585950000001</v>
      </c>
      <c r="HG180">
        <v>19445.53815</v>
      </c>
      <c r="HH180">
        <v>19781.730800000001</v>
      </c>
      <c r="HI180">
        <v>19427.779050000001</v>
      </c>
      <c r="HJ180">
        <v>20080.592700000001</v>
      </c>
      <c r="HK180">
        <v>20278.350999999999</v>
      </c>
      <c r="HL180">
        <v>19657.253400000001</v>
      </c>
      <c r="HM180">
        <v>21174.941800000001</v>
      </c>
      <c r="HN180">
        <v>19834.8298</v>
      </c>
      <c r="HO180">
        <v>19736.779750000002</v>
      </c>
      <c r="HP180">
        <v>19640.898850000001</v>
      </c>
      <c r="HQ180">
        <v>19850.471600000001</v>
      </c>
      <c r="HR180">
        <v>19494.17945</v>
      </c>
      <c r="HS180">
        <v>19330.931199999999</v>
      </c>
      <c r="HT180">
        <v>19524.646519999998</v>
      </c>
      <c r="HU180">
        <v>19642.014869999999</v>
      </c>
      <c r="HV180">
        <v>20479.643619999999</v>
      </c>
      <c r="HW180">
        <v>20216.41215</v>
      </c>
      <c r="HX180">
        <v>19703.182550000001</v>
      </c>
      <c r="HY180">
        <v>20710.992849999999</v>
      </c>
      <c r="HZ180">
        <v>20947.9244</v>
      </c>
      <c r="IA180">
        <v>20968.4012</v>
      </c>
      <c r="IB180">
        <v>20235.705099999999</v>
      </c>
      <c r="IC180">
        <v>20602.108950000002</v>
      </c>
      <c r="ID180">
        <v>20144.897000000001</v>
      </c>
      <c r="IE180">
        <v>20376.751899999999</v>
      </c>
      <c r="IF180">
        <v>21007.4231</v>
      </c>
      <c r="IG180">
        <v>20522.370350000001</v>
      </c>
      <c r="IH180">
        <v>19978.903050000001</v>
      </c>
      <c r="II180">
        <v>20067.76325</v>
      </c>
      <c r="IJ180">
        <v>21007.270199999999</v>
      </c>
      <c r="IK180">
        <v>20022.032599999999</v>
      </c>
      <c r="IL180">
        <v>19612.262599999998</v>
      </c>
      <c r="IM180">
        <v>20389.519649999998</v>
      </c>
      <c r="IN180">
        <v>19973.17815</v>
      </c>
      <c r="IO180">
        <v>19793.760249999999</v>
      </c>
      <c r="IP180">
        <v>19784.279549999999</v>
      </c>
      <c r="IQ180">
        <v>19386.805400000001</v>
      </c>
      <c r="IR180">
        <v>19632.843550000001</v>
      </c>
      <c r="IS180">
        <v>19629.860550000001</v>
      </c>
      <c r="IT180">
        <v>19532.900450000001</v>
      </c>
      <c r="IU180">
        <v>20108.987450000001</v>
      </c>
      <c r="IV180">
        <v>19997.234799999998</v>
      </c>
      <c r="IW180">
        <v>19814.638800000001</v>
      </c>
      <c r="IX180">
        <v>19868.229500000001</v>
      </c>
      <c r="IY180">
        <v>19197.085200000001</v>
      </c>
      <c r="IZ180">
        <v>19944.373100000001</v>
      </c>
      <c r="JA180">
        <v>19773.47855</v>
      </c>
      <c r="JB180">
        <v>19717.576799999999</v>
      </c>
      <c r="JC180">
        <v>20214.25605</v>
      </c>
      <c r="JD180">
        <v>20244.488150000001</v>
      </c>
      <c r="JE180">
        <v>20015.768049999999</v>
      </c>
      <c r="JF180">
        <v>19978.415550000002</v>
      </c>
      <c r="JG180">
        <v>19638.679800000002</v>
      </c>
      <c r="JH180">
        <v>19538.466649999998</v>
      </c>
      <c r="JI180">
        <v>19453.110255</v>
      </c>
      <c r="JJ180">
        <v>19876.779849999999</v>
      </c>
      <c r="JK180">
        <v>20070.906200000001</v>
      </c>
      <c r="JL180">
        <v>19782.075069999999</v>
      </c>
      <c r="JM180">
        <v>19730.569299999999</v>
      </c>
      <c r="JN180">
        <v>19398.65885</v>
      </c>
      <c r="JO180">
        <v>19818.164850000001</v>
      </c>
      <c r="JP180">
        <v>19893.179550000001</v>
      </c>
      <c r="JQ180">
        <v>19656.319950000001</v>
      </c>
      <c r="JR180">
        <v>20172.23775</v>
      </c>
      <c r="JS180">
        <v>19721.8109</v>
      </c>
      <c r="JT180">
        <v>20202.362000000001</v>
      </c>
      <c r="JU180">
        <v>20898.939900000001</v>
      </c>
      <c r="JV180">
        <v>20277.0841</v>
      </c>
      <c r="JW180">
        <v>20399.8292</v>
      </c>
      <c r="JX180">
        <v>20564.695299999999</v>
      </c>
      <c r="JY180">
        <v>20053.78125</v>
      </c>
      <c r="JZ180">
        <v>19626.0206</v>
      </c>
      <c r="KA180">
        <v>19888.319149999999</v>
      </c>
      <c r="KB180">
        <v>19782.921050000001</v>
      </c>
      <c r="KC180">
        <v>19717.289799999999</v>
      </c>
      <c r="KD180">
        <v>19704.089</v>
      </c>
      <c r="KE180">
        <v>19680.281449999999</v>
      </c>
      <c r="KF180">
        <v>19658.441999999999</v>
      </c>
      <c r="KG180">
        <v>19516.04695</v>
      </c>
      <c r="KH180">
        <v>19578.6561</v>
      </c>
      <c r="KI180">
        <v>19347.638599999998</v>
      </c>
      <c r="KJ180">
        <v>19629.079699999998</v>
      </c>
      <c r="KK180">
        <v>19602.901399999999</v>
      </c>
      <c r="KL180">
        <v>19500.130450000001</v>
      </c>
      <c r="KM180">
        <v>19662.693749999999</v>
      </c>
      <c r="KN180">
        <v>19727.181949999998</v>
      </c>
      <c r="KO180">
        <v>20373.665099999998</v>
      </c>
      <c r="KP180">
        <v>20125.428400000001</v>
      </c>
      <c r="KQ180">
        <v>20040.20505</v>
      </c>
      <c r="KR180">
        <v>20886.068950000001</v>
      </c>
      <c r="KS180">
        <v>20333.4997</v>
      </c>
      <c r="KT180">
        <v>20379.796300000002</v>
      </c>
      <c r="KU180">
        <v>20326.719649999999</v>
      </c>
      <c r="KV180">
        <v>20246.966100000001</v>
      </c>
      <c r="KW180">
        <v>20825.5972</v>
      </c>
      <c r="KX180">
        <v>20664.645499999999</v>
      </c>
      <c r="KY180">
        <v>20413.846600000001</v>
      </c>
      <c r="KZ180">
        <v>20606.9241</v>
      </c>
      <c r="LA180">
        <v>20300.6005</v>
      </c>
      <c r="LB180">
        <v>19919.351500000001</v>
      </c>
      <c r="LC180">
        <v>20102.856100000001</v>
      </c>
      <c r="LD180">
        <v>19741.846150000001</v>
      </c>
      <c r="LE180">
        <v>19477.849750000001</v>
      </c>
      <c r="LF180">
        <v>19459.360499999999</v>
      </c>
      <c r="LG180">
        <v>19815.062249999999</v>
      </c>
      <c r="LH180">
        <v>20081.487499999999</v>
      </c>
      <c r="LI180">
        <v>20111.30935</v>
      </c>
      <c r="LJ180">
        <v>20065.277099999999</v>
      </c>
      <c r="LK180">
        <v>20073.819899999999</v>
      </c>
      <c r="LL180">
        <v>19730.537250000001</v>
      </c>
      <c r="LM180">
        <v>19925.297699999999</v>
      </c>
      <c r="LN180">
        <v>19643.643499999998</v>
      </c>
      <c r="LO180">
        <v>20036.2762</v>
      </c>
      <c r="LP180">
        <v>19557.36695</v>
      </c>
      <c r="LQ180">
        <v>19724.214499999998</v>
      </c>
      <c r="LR180">
        <v>19974.235799999999</v>
      </c>
      <c r="LS180">
        <v>20183.4398</v>
      </c>
      <c r="LT180">
        <v>18944.475210000001</v>
      </c>
      <c r="LU180">
        <v>19921.80445</v>
      </c>
      <c r="LV180">
        <v>19659.868450000002</v>
      </c>
      <c r="LW180">
        <v>19620.27015</v>
      </c>
      <c r="LX180">
        <v>19777.485199999999</v>
      </c>
      <c r="LY180">
        <v>19683.506099999999</v>
      </c>
      <c r="LZ180">
        <v>20123.702799999999</v>
      </c>
      <c r="MA180">
        <v>20117.942800000001</v>
      </c>
      <c r="MB180">
        <v>20295.78759</v>
      </c>
      <c r="MC180">
        <v>19767.165300000001</v>
      </c>
      <c r="MD180">
        <v>19531.019550000001</v>
      </c>
      <c r="ME180">
        <v>20127.2435</v>
      </c>
      <c r="MF180">
        <v>19923.382750000001</v>
      </c>
      <c r="MG180">
        <v>20306.169900000001</v>
      </c>
      <c r="MH180">
        <v>19725.5072</v>
      </c>
      <c r="MI180">
        <v>19790.510399999999</v>
      </c>
      <c r="MJ180">
        <v>19329.1391</v>
      </c>
      <c r="MK180">
        <v>19887.1587</v>
      </c>
      <c r="ML180">
        <v>19748.528849999999</v>
      </c>
      <c r="MM180">
        <v>20090.158200000002</v>
      </c>
      <c r="MN180">
        <v>20072.132249999999</v>
      </c>
      <c r="MO180">
        <v>20098.4146</v>
      </c>
      <c r="MP180">
        <v>19503.625499999998</v>
      </c>
      <c r="MQ180">
        <v>19952.4575</v>
      </c>
      <c r="MR180">
        <v>20118.103149999999</v>
      </c>
      <c r="MS180">
        <v>20237.236000000001</v>
      </c>
      <c r="MT180">
        <v>20454.733065</v>
      </c>
      <c r="MU180">
        <v>19733.7117</v>
      </c>
      <c r="MV180">
        <v>19588.733114999999</v>
      </c>
      <c r="MW180">
        <v>19225.477180000002</v>
      </c>
      <c r="MX180">
        <v>19485.715899999999</v>
      </c>
      <c r="MY180">
        <v>19724.579699999998</v>
      </c>
      <c r="MZ180">
        <v>19332.9692</v>
      </c>
      <c r="NA180">
        <v>19398.66862</v>
      </c>
      <c r="NB180">
        <v>19717.9012</v>
      </c>
      <c r="NC180">
        <v>19335.684300000001</v>
      </c>
      <c r="ND180">
        <v>19490.847549999999</v>
      </c>
      <c r="NE180">
        <v>19539.1538</v>
      </c>
      <c r="NF180">
        <v>19908.414850000001</v>
      </c>
      <c r="NG180">
        <v>19865.825444999999</v>
      </c>
      <c r="NH180">
        <v>20079.026150000002</v>
      </c>
      <c r="NI180">
        <v>20134.034599999999</v>
      </c>
      <c r="NJ180">
        <v>20659.55975</v>
      </c>
      <c r="NK180">
        <v>20435.161649999998</v>
      </c>
      <c r="NL180">
        <v>20945.970499999999</v>
      </c>
      <c r="NM180">
        <v>20035.384750000001</v>
      </c>
      <c r="NN180">
        <v>20049.455450000001</v>
      </c>
      <c r="NO180">
        <v>20122.997350000001</v>
      </c>
      <c r="NP180">
        <v>19692.64315</v>
      </c>
      <c r="NQ180">
        <v>19999.348450000001</v>
      </c>
      <c r="NR180">
        <v>19554.135300000002</v>
      </c>
      <c r="NS180">
        <v>19743.596249999999</v>
      </c>
      <c r="NT180">
        <v>19783.352449999998</v>
      </c>
      <c r="NU180">
        <v>19710.600600000002</v>
      </c>
      <c r="NV180">
        <v>19889.969400000002</v>
      </c>
      <c r="NW180">
        <v>19926.585449999999</v>
      </c>
      <c r="NX180">
        <v>19221.12095</v>
      </c>
      <c r="NY180">
        <v>19717.077799999999</v>
      </c>
      <c r="NZ180">
        <v>19827.355299999999</v>
      </c>
      <c r="OA180">
        <v>19869.074499999999</v>
      </c>
      <c r="OB180">
        <v>19947.210350000001</v>
      </c>
      <c r="OC180">
        <v>19846.440299999998</v>
      </c>
      <c r="OD180">
        <v>19872.479149999999</v>
      </c>
      <c r="OE180">
        <v>19600.344450000001</v>
      </c>
      <c r="OF180">
        <v>19393.0661</v>
      </c>
      <c r="OG180">
        <v>19706.5906</v>
      </c>
      <c r="OH180">
        <v>19469.630529999999</v>
      </c>
      <c r="OI180">
        <v>19615.30673</v>
      </c>
      <c r="OJ180">
        <v>19910.69715</v>
      </c>
      <c r="OK180">
        <v>19399.732599999999</v>
      </c>
      <c r="OL180">
        <v>19659.793450000001</v>
      </c>
      <c r="OM180">
        <v>19696.589735000001</v>
      </c>
      <c r="ON180">
        <v>19573.457900000001</v>
      </c>
      <c r="OO180">
        <v>20413.461200000002</v>
      </c>
      <c r="OP180">
        <v>19748.38365</v>
      </c>
      <c r="OQ180">
        <v>20056.969700000001</v>
      </c>
      <c r="OR180">
        <v>19683.5913</v>
      </c>
      <c r="OS180">
        <v>19687.128584999999</v>
      </c>
      <c r="OT180">
        <v>19528.938999999998</v>
      </c>
      <c r="OU180">
        <v>19898.215700000001</v>
      </c>
      <c r="OV180">
        <v>20370.951000000001</v>
      </c>
      <c r="OW180">
        <v>20050.087049999998</v>
      </c>
      <c r="OX180">
        <v>20565.388749999998</v>
      </c>
      <c r="OY180">
        <v>19955.3233</v>
      </c>
      <c r="OZ180">
        <v>19855.206399999999</v>
      </c>
      <c r="PA180">
        <v>19646.71225</v>
      </c>
      <c r="PB180">
        <v>19932.35945</v>
      </c>
      <c r="PC180">
        <v>19853.288850000001</v>
      </c>
      <c r="PD180">
        <v>20009.117600000001</v>
      </c>
      <c r="PE180">
        <v>19945.9031</v>
      </c>
      <c r="PF180">
        <v>20145.473099999999</v>
      </c>
      <c r="PG180">
        <v>20450.946</v>
      </c>
      <c r="PH180">
        <v>20263.426500000001</v>
      </c>
      <c r="PI180">
        <v>19709.436399999999</v>
      </c>
      <c r="PJ180">
        <v>19770.2376</v>
      </c>
      <c r="PK180">
        <v>20026.267800000001</v>
      </c>
      <c r="PL180">
        <v>20834.240163999999</v>
      </c>
      <c r="PM180">
        <v>19954.569950000001</v>
      </c>
      <c r="PN180">
        <v>19954.338199999998</v>
      </c>
      <c r="PO180">
        <v>19834.676299999999</v>
      </c>
      <c r="PP180">
        <v>19957.476600000002</v>
      </c>
      <c r="PQ180">
        <v>19679.484779999999</v>
      </c>
      <c r="PR180">
        <v>19307.469550000002</v>
      </c>
      <c r="PS180">
        <v>19742.994849999999</v>
      </c>
      <c r="PT180">
        <v>19519.185750000001</v>
      </c>
      <c r="PU180">
        <v>19860.3541</v>
      </c>
      <c r="PV180">
        <v>20151.894250000001</v>
      </c>
      <c r="PW180">
        <v>19897.64315</v>
      </c>
      <c r="PX180">
        <v>19609.91545</v>
      </c>
      <c r="PY180">
        <v>19931.492249999999</v>
      </c>
      <c r="PZ180">
        <v>19648.910199999998</v>
      </c>
      <c r="QA180">
        <v>19642.9771</v>
      </c>
      <c r="QB180">
        <v>19425.86335</v>
      </c>
      <c r="QC180">
        <v>19401.108134999999</v>
      </c>
      <c r="QD180">
        <v>19796.55415</v>
      </c>
      <c r="QE180">
        <v>20090.329699999998</v>
      </c>
      <c r="QF180">
        <v>19983.644749999999</v>
      </c>
      <c r="QG180">
        <v>20834.660550000001</v>
      </c>
      <c r="QH180">
        <v>20409.178449999999</v>
      </c>
      <c r="QI180">
        <v>20063.841700000001</v>
      </c>
      <c r="QJ180">
        <v>20487.498950000001</v>
      </c>
      <c r="QK180">
        <v>19818.687699999999</v>
      </c>
      <c r="QL180">
        <v>19694.3518</v>
      </c>
      <c r="QM180">
        <v>19778.939050000001</v>
      </c>
      <c r="QN180">
        <v>19920.711950000001</v>
      </c>
      <c r="QO180">
        <v>19969.216950000002</v>
      </c>
      <c r="QP180">
        <v>19996.663134999999</v>
      </c>
      <c r="QQ180">
        <v>20434.60843</v>
      </c>
      <c r="QR180">
        <v>20731.286349999998</v>
      </c>
      <c r="QS180">
        <v>20314.085849999999</v>
      </c>
      <c r="QT180">
        <v>20672.792949999999</v>
      </c>
      <c r="QU180">
        <v>20836.662700000001</v>
      </c>
      <c r="QV180">
        <v>20596.0638</v>
      </c>
      <c r="QW180">
        <v>20206.960350000001</v>
      </c>
      <c r="QX180">
        <v>20579.077700000002</v>
      </c>
      <c r="QY180">
        <v>20823.0203</v>
      </c>
      <c r="QZ180">
        <v>20889.260549999999</v>
      </c>
      <c r="RA180">
        <v>20028.2948</v>
      </c>
      <c r="RB180">
        <v>19612.079949999999</v>
      </c>
      <c r="RC180">
        <v>19633.7274</v>
      </c>
      <c r="RD180">
        <v>19669.162100000001</v>
      </c>
      <c r="RE180">
        <v>19544.422350000001</v>
      </c>
      <c r="RF180">
        <v>19516.554899999999</v>
      </c>
      <c r="RG180">
        <v>20458.7176</v>
      </c>
      <c r="RH180">
        <v>20188.355100000001</v>
      </c>
      <c r="RI180">
        <v>19936.397199999999</v>
      </c>
      <c r="RJ180">
        <v>19737.5376</v>
      </c>
      <c r="RK180">
        <v>19315.589100000001</v>
      </c>
      <c r="RL180">
        <v>19801.265599999999</v>
      </c>
      <c r="RM180">
        <v>20046.129250000002</v>
      </c>
      <c r="RN180">
        <v>20005.473900000001</v>
      </c>
      <c r="RO180">
        <v>19623.71025</v>
      </c>
      <c r="RP180">
        <v>20422.9689</v>
      </c>
      <c r="RQ180">
        <v>20590.700550000001</v>
      </c>
      <c r="RR180">
        <v>20294.756150000001</v>
      </c>
      <c r="RS180">
        <v>19745.210149999999</v>
      </c>
      <c r="RT180">
        <v>19586.158500000001</v>
      </c>
      <c r="RU180">
        <v>19396.9175</v>
      </c>
      <c r="RV180">
        <v>19443.41015</v>
      </c>
      <c r="RW180">
        <v>19730.686150000001</v>
      </c>
      <c r="RX180">
        <v>20139.792549999998</v>
      </c>
      <c r="RY180">
        <v>19588.661646500001</v>
      </c>
      <c r="RZ180">
        <v>19882.577850000001</v>
      </c>
      <c r="SA180">
        <v>19459.381300000001</v>
      </c>
      <c r="SB180">
        <v>20109.961299999999</v>
      </c>
      <c r="SC180">
        <v>20353.774600000001</v>
      </c>
      <c r="SD180">
        <v>20071.14415</v>
      </c>
      <c r="SE180">
        <v>20013.4264</v>
      </c>
      <c r="SF180">
        <v>20494.009050000001</v>
      </c>
      <c r="SG180">
        <v>20812.189600000002</v>
      </c>
    </row>
    <row r="181" spans="1:501" x14ac:dyDescent="0.25">
      <c r="A181">
        <v>179</v>
      </c>
      <c r="B181">
        <v>20011.335500000001</v>
      </c>
      <c r="C181">
        <v>19799.919849999998</v>
      </c>
      <c r="D181">
        <v>19645.92655</v>
      </c>
      <c r="E181">
        <v>19781.408100000001</v>
      </c>
      <c r="F181">
        <v>19954.061849999998</v>
      </c>
      <c r="G181">
        <v>19813.47625</v>
      </c>
      <c r="H181">
        <v>20021.493350000001</v>
      </c>
      <c r="I181">
        <v>19800.48215</v>
      </c>
      <c r="J181">
        <v>20049.2713</v>
      </c>
      <c r="K181">
        <v>20601.692299999999</v>
      </c>
      <c r="L181">
        <v>20732.595249999998</v>
      </c>
      <c r="M181">
        <v>19754.802899999999</v>
      </c>
      <c r="N181">
        <v>19761.995749999998</v>
      </c>
      <c r="O181">
        <v>19585.686150000001</v>
      </c>
      <c r="P181">
        <v>19946.294750000001</v>
      </c>
      <c r="Q181">
        <v>20431.734850000001</v>
      </c>
      <c r="R181">
        <v>20344.979950000001</v>
      </c>
      <c r="S181">
        <v>19849.22695</v>
      </c>
      <c r="T181">
        <v>19510.653350000001</v>
      </c>
      <c r="U181">
        <v>19853.45104</v>
      </c>
      <c r="V181">
        <v>20015.095369999999</v>
      </c>
      <c r="W181">
        <v>19634.3619</v>
      </c>
      <c r="X181">
        <v>20043.726149999999</v>
      </c>
      <c r="Y181">
        <v>20334.081099999999</v>
      </c>
      <c r="Z181">
        <v>20581.6433</v>
      </c>
      <c r="AA181">
        <v>20859.365750000001</v>
      </c>
      <c r="AB181">
        <v>21337.300449999999</v>
      </c>
      <c r="AC181">
        <v>20165.169600000001</v>
      </c>
      <c r="AD181">
        <v>20023.857499999998</v>
      </c>
      <c r="AE181">
        <v>19499.091700000001</v>
      </c>
      <c r="AF181">
        <v>19342.579450000001</v>
      </c>
      <c r="AG181">
        <v>20015.384900000001</v>
      </c>
      <c r="AH181">
        <v>20583.065399999999</v>
      </c>
      <c r="AI181">
        <v>20183.02965</v>
      </c>
      <c r="AJ181">
        <v>19761.628055000001</v>
      </c>
      <c r="AK181">
        <v>20305.046249999999</v>
      </c>
      <c r="AL181">
        <v>20056.233400000001</v>
      </c>
      <c r="AM181">
        <v>19945.280050000001</v>
      </c>
      <c r="AN181">
        <v>20001.336500000001</v>
      </c>
      <c r="AO181">
        <v>20278.2336</v>
      </c>
      <c r="AP181">
        <v>20294.036489999999</v>
      </c>
      <c r="AQ181">
        <v>20195.061750000001</v>
      </c>
      <c r="AR181">
        <v>19825.680799999998</v>
      </c>
      <c r="AS181">
        <v>19294.25705</v>
      </c>
      <c r="AT181">
        <v>19907.785749999999</v>
      </c>
      <c r="AU181">
        <v>19732.48835</v>
      </c>
      <c r="AV181">
        <v>19406.9588</v>
      </c>
      <c r="AW181">
        <v>19830.034199999998</v>
      </c>
      <c r="AX181">
        <v>19893.628949999998</v>
      </c>
      <c r="AY181">
        <v>19840.6479</v>
      </c>
      <c r="AZ181">
        <v>20210.468099999998</v>
      </c>
      <c r="BA181">
        <v>20256.263999999999</v>
      </c>
      <c r="BB181">
        <v>20063.947950000002</v>
      </c>
      <c r="BC181">
        <v>19930.641800000001</v>
      </c>
      <c r="BD181">
        <v>20299.805700000001</v>
      </c>
      <c r="BE181">
        <v>19578.688300000002</v>
      </c>
      <c r="BF181">
        <v>19358.004700000001</v>
      </c>
      <c r="BG181">
        <v>19990.6702</v>
      </c>
      <c r="BH181">
        <v>19689.252100000002</v>
      </c>
      <c r="BI181">
        <v>19858.650799999999</v>
      </c>
      <c r="BJ181">
        <v>20206.085599999999</v>
      </c>
      <c r="BK181">
        <v>20560.02965</v>
      </c>
      <c r="BL181">
        <v>19943.659459999999</v>
      </c>
      <c r="BM181">
        <v>19927.29765</v>
      </c>
      <c r="BN181">
        <v>19367.344850000001</v>
      </c>
      <c r="BO181">
        <v>19616.8125</v>
      </c>
      <c r="BP181">
        <v>19715.977729999999</v>
      </c>
      <c r="BQ181">
        <v>20518.628554999999</v>
      </c>
      <c r="BR181">
        <v>20157.128799999999</v>
      </c>
      <c r="BS181">
        <v>20553.285599999999</v>
      </c>
      <c r="BT181">
        <v>20338.92395</v>
      </c>
      <c r="BU181">
        <v>20291.397499999999</v>
      </c>
      <c r="BV181">
        <v>21057.400150000001</v>
      </c>
      <c r="BW181">
        <v>20543.733550000001</v>
      </c>
      <c r="BX181">
        <v>20388.94025</v>
      </c>
      <c r="BY181">
        <v>19672.302199999998</v>
      </c>
      <c r="BZ181">
        <v>20518.327000000001</v>
      </c>
      <c r="CA181">
        <v>20094.882249999999</v>
      </c>
      <c r="CB181">
        <v>19553.426500000001</v>
      </c>
      <c r="CC181">
        <v>19657.659</v>
      </c>
      <c r="CD181">
        <v>20271.38595</v>
      </c>
      <c r="CE181">
        <v>20368.726299999998</v>
      </c>
      <c r="CF181">
        <v>20200.641049999998</v>
      </c>
      <c r="CG181">
        <v>19688.321800000002</v>
      </c>
      <c r="CH181">
        <v>19845.779200000001</v>
      </c>
      <c r="CI181">
        <v>20355.319909999998</v>
      </c>
      <c r="CJ181">
        <v>19940.147300000001</v>
      </c>
      <c r="CK181">
        <v>19764.79955</v>
      </c>
      <c r="CL181">
        <v>20145.507099999999</v>
      </c>
      <c r="CM181">
        <v>20660.485349999999</v>
      </c>
      <c r="CN181">
        <v>19985.597865</v>
      </c>
      <c r="CO181">
        <v>19857.346750000001</v>
      </c>
      <c r="CP181">
        <v>19712.6594</v>
      </c>
      <c r="CQ181">
        <v>19850.440999999999</v>
      </c>
      <c r="CR181">
        <v>20178.498049999998</v>
      </c>
      <c r="CS181">
        <v>20262.891899999999</v>
      </c>
      <c r="CT181">
        <v>19523.3364</v>
      </c>
      <c r="CU181">
        <v>19581.360049999999</v>
      </c>
      <c r="CV181">
        <v>20315.946400000001</v>
      </c>
      <c r="CW181">
        <v>20269.79665</v>
      </c>
      <c r="CX181">
        <v>19821.463250000001</v>
      </c>
      <c r="CY181">
        <v>19366.749500000002</v>
      </c>
      <c r="CZ181">
        <v>19980.987649999999</v>
      </c>
      <c r="DA181">
        <v>20028.623950000001</v>
      </c>
      <c r="DB181">
        <v>20167.723750000001</v>
      </c>
      <c r="DC181">
        <v>20184.195049999998</v>
      </c>
      <c r="DD181">
        <v>19605.334900000002</v>
      </c>
      <c r="DE181">
        <v>19728.9745</v>
      </c>
      <c r="DF181">
        <v>20161.11015</v>
      </c>
      <c r="DG181">
        <v>20607.909350000002</v>
      </c>
      <c r="DH181">
        <v>19925.4267</v>
      </c>
      <c r="DI181">
        <v>19878.5288</v>
      </c>
      <c r="DJ181">
        <v>19711.884750000001</v>
      </c>
      <c r="DK181">
        <v>19637.251349999999</v>
      </c>
      <c r="DL181">
        <v>20019.393100000001</v>
      </c>
      <c r="DM181">
        <v>19175.7893</v>
      </c>
      <c r="DN181">
        <v>19610.082200000001</v>
      </c>
      <c r="DO181">
        <v>21547.814200000001</v>
      </c>
      <c r="DP181">
        <v>20713.837899999999</v>
      </c>
      <c r="DQ181">
        <v>20459.067500000001</v>
      </c>
      <c r="DR181">
        <v>20726.6387</v>
      </c>
      <c r="DS181">
        <v>20486.450349999999</v>
      </c>
      <c r="DT181">
        <v>20137.673900000002</v>
      </c>
      <c r="DU181">
        <v>20069.1692</v>
      </c>
      <c r="DV181">
        <v>20115.9378</v>
      </c>
      <c r="DW181">
        <v>20019.5062</v>
      </c>
      <c r="DX181">
        <v>19477.774700000002</v>
      </c>
      <c r="DY181">
        <v>20015.014149999999</v>
      </c>
      <c r="DZ181">
        <v>19966.728899999998</v>
      </c>
      <c r="EA181">
        <v>20208.185649999999</v>
      </c>
      <c r="EB181">
        <v>20084.747350000001</v>
      </c>
      <c r="EC181">
        <v>20053.4797</v>
      </c>
      <c r="ED181">
        <v>20411.6031</v>
      </c>
      <c r="EE181">
        <v>20712.72335</v>
      </c>
      <c r="EF181">
        <v>20507.646250000002</v>
      </c>
      <c r="EG181">
        <v>20520.515749999999</v>
      </c>
      <c r="EH181">
        <v>20769.447550000001</v>
      </c>
      <c r="EI181">
        <v>20255.084800000001</v>
      </c>
      <c r="EJ181">
        <v>20680.911649999998</v>
      </c>
      <c r="EK181">
        <v>20234.205699999999</v>
      </c>
      <c r="EL181">
        <v>19940.747950000001</v>
      </c>
      <c r="EM181">
        <v>20045.83495</v>
      </c>
      <c r="EN181">
        <v>19727.344799999999</v>
      </c>
      <c r="EO181">
        <v>20630.439699999999</v>
      </c>
      <c r="EP181">
        <v>20300.783049999998</v>
      </c>
      <c r="EQ181">
        <v>20420.860550000001</v>
      </c>
      <c r="ER181">
        <v>20879.7395</v>
      </c>
      <c r="ES181">
        <v>19801.57705</v>
      </c>
      <c r="ET181">
        <v>19668.35324</v>
      </c>
      <c r="EU181">
        <v>19915.790949999999</v>
      </c>
      <c r="EV181">
        <v>19714.683850000001</v>
      </c>
      <c r="EW181">
        <v>19378.9126</v>
      </c>
      <c r="EX181">
        <v>19484.398980000002</v>
      </c>
      <c r="EY181">
        <v>19729.235199999999</v>
      </c>
      <c r="EZ181">
        <v>20053.552500000002</v>
      </c>
      <c r="FA181">
        <v>19624.513449999999</v>
      </c>
      <c r="FB181">
        <v>20353.65825</v>
      </c>
      <c r="FC181">
        <v>20198.5144</v>
      </c>
      <c r="FD181">
        <v>19939.0304</v>
      </c>
      <c r="FE181">
        <v>20179.158500000001</v>
      </c>
      <c r="FF181">
        <v>20767.807150000001</v>
      </c>
      <c r="FG181">
        <v>19916.276399999999</v>
      </c>
      <c r="FH181">
        <v>19970.545150000002</v>
      </c>
      <c r="FI181">
        <v>20037.275850000002</v>
      </c>
      <c r="FJ181">
        <v>20441.448950000002</v>
      </c>
      <c r="FK181">
        <v>20079.384099999999</v>
      </c>
      <c r="FL181">
        <v>19488.761200000001</v>
      </c>
      <c r="FM181">
        <v>20433.936399999999</v>
      </c>
      <c r="FN181">
        <v>19808.167949999999</v>
      </c>
      <c r="FO181">
        <v>21389.017</v>
      </c>
      <c r="FP181">
        <v>20152.319599999999</v>
      </c>
      <c r="FQ181">
        <v>20113.6859</v>
      </c>
      <c r="FR181">
        <v>19901.810300000001</v>
      </c>
      <c r="FS181">
        <v>19906.565600000002</v>
      </c>
      <c r="FT181">
        <v>20115.033350000002</v>
      </c>
      <c r="FU181">
        <v>20050.671600000001</v>
      </c>
      <c r="FV181">
        <v>20163.620749999998</v>
      </c>
      <c r="FW181">
        <v>20895.8433</v>
      </c>
      <c r="FX181">
        <v>19973.1381</v>
      </c>
      <c r="FY181">
        <v>20169.472900000001</v>
      </c>
      <c r="FZ181">
        <v>20372.313050000001</v>
      </c>
      <c r="GA181">
        <v>20245.663949999998</v>
      </c>
      <c r="GB181">
        <v>20701.280699999999</v>
      </c>
      <c r="GC181">
        <v>21679.321599999999</v>
      </c>
      <c r="GD181">
        <v>21729.086800000001</v>
      </c>
      <c r="GE181">
        <v>20559.26885</v>
      </c>
      <c r="GF181">
        <v>20767.55615</v>
      </c>
      <c r="GG181">
        <v>20838.215349999999</v>
      </c>
      <c r="GH181">
        <v>20562.69455</v>
      </c>
      <c r="GI181">
        <v>20793.035899999999</v>
      </c>
      <c r="GJ181">
        <v>20790.286049999999</v>
      </c>
      <c r="GK181">
        <v>20124.526600000001</v>
      </c>
      <c r="GL181">
        <v>20461.4398</v>
      </c>
      <c r="GM181">
        <v>19891.538649999999</v>
      </c>
      <c r="GN181">
        <v>19889.99079</v>
      </c>
      <c r="GO181">
        <v>19428.4319</v>
      </c>
      <c r="GP181">
        <v>19489.586449999999</v>
      </c>
      <c r="GQ181">
        <v>19780.1391</v>
      </c>
      <c r="GR181">
        <v>19876.34765</v>
      </c>
      <c r="GS181">
        <v>19783.520799999998</v>
      </c>
      <c r="GT181">
        <v>20129.84564</v>
      </c>
      <c r="GU181">
        <v>20537.0455</v>
      </c>
      <c r="GV181">
        <v>20304.3727</v>
      </c>
      <c r="GW181">
        <v>20416.043300000001</v>
      </c>
      <c r="GX181">
        <v>20067.335599999999</v>
      </c>
      <c r="GY181">
        <v>20240.473999999998</v>
      </c>
      <c r="GZ181">
        <v>20794.169849999998</v>
      </c>
      <c r="HA181">
        <v>19889.872650000001</v>
      </c>
      <c r="HB181">
        <v>20095.454949999999</v>
      </c>
      <c r="HC181">
        <v>20502.809249999998</v>
      </c>
      <c r="HD181">
        <v>19873.714250000001</v>
      </c>
      <c r="HE181">
        <v>20616.214800000002</v>
      </c>
      <c r="HF181">
        <v>20071.375950000001</v>
      </c>
      <c r="HG181">
        <v>19492.055950000002</v>
      </c>
      <c r="HH181">
        <v>19828.559300000001</v>
      </c>
      <c r="HI181">
        <v>19448.190750000002</v>
      </c>
      <c r="HJ181">
        <v>20185.992699999999</v>
      </c>
      <c r="HK181">
        <v>20363.877</v>
      </c>
      <c r="HL181">
        <v>19870.3724</v>
      </c>
      <c r="HM181">
        <v>21358.127799999998</v>
      </c>
      <c r="HN181">
        <v>19996.2968</v>
      </c>
      <c r="HO181">
        <v>19795.650150000001</v>
      </c>
      <c r="HP181">
        <v>19737.14255</v>
      </c>
      <c r="HQ181">
        <v>19967.710599999999</v>
      </c>
      <c r="HR181">
        <v>19566.282050000002</v>
      </c>
      <c r="HS181">
        <v>19389.505399999998</v>
      </c>
      <c r="HT181">
        <v>19536.123619999998</v>
      </c>
      <c r="HU181">
        <v>19680.147369999999</v>
      </c>
      <c r="HV181">
        <v>20679.32662</v>
      </c>
      <c r="HW181">
        <v>20415.230149999999</v>
      </c>
      <c r="HX181">
        <v>19824.54955</v>
      </c>
      <c r="HY181">
        <v>21111.739850000002</v>
      </c>
      <c r="HZ181">
        <v>21408.839400000001</v>
      </c>
      <c r="IA181">
        <v>21394.182199999999</v>
      </c>
      <c r="IB181">
        <v>20517.106100000001</v>
      </c>
      <c r="IC181">
        <v>20911.712950000001</v>
      </c>
      <c r="ID181">
        <v>20419.887999999999</v>
      </c>
      <c r="IE181">
        <v>20672.1109</v>
      </c>
      <c r="IF181">
        <v>21256.632099999999</v>
      </c>
      <c r="IG181">
        <v>20762.003349999999</v>
      </c>
      <c r="IH181">
        <v>20180.759050000001</v>
      </c>
      <c r="II181">
        <v>20226.918249999999</v>
      </c>
      <c r="IJ181">
        <v>21144.0262</v>
      </c>
      <c r="IK181">
        <v>20158.100600000002</v>
      </c>
      <c r="IL181">
        <v>19689.778200000001</v>
      </c>
      <c r="IM181">
        <v>20469.170750000001</v>
      </c>
      <c r="IN181">
        <v>20080.414150000001</v>
      </c>
      <c r="IO181">
        <v>19838.23445</v>
      </c>
      <c r="IP181">
        <v>19823.63305</v>
      </c>
      <c r="IQ181">
        <v>19416.9208</v>
      </c>
      <c r="IR181">
        <v>19677.638449999999</v>
      </c>
      <c r="IS181">
        <v>19657.91445</v>
      </c>
      <c r="IT181">
        <v>19594.341850000001</v>
      </c>
      <c r="IU181">
        <v>20240.366450000001</v>
      </c>
      <c r="IV181">
        <v>20247.3488</v>
      </c>
      <c r="IW181">
        <v>20055.694800000001</v>
      </c>
      <c r="IX181">
        <v>20111.698499999999</v>
      </c>
      <c r="IY181">
        <v>19246.001700000001</v>
      </c>
      <c r="IZ181">
        <v>20003.356299999999</v>
      </c>
      <c r="JA181">
        <v>19906.720549999998</v>
      </c>
      <c r="JB181">
        <v>19822.943800000001</v>
      </c>
      <c r="JC181">
        <v>20355.016049999998</v>
      </c>
      <c r="JD181">
        <v>20511.229149999999</v>
      </c>
      <c r="JE181">
        <v>20153.09605</v>
      </c>
      <c r="JF181">
        <v>20112.450550000001</v>
      </c>
      <c r="JG181">
        <v>19799.556799999998</v>
      </c>
      <c r="JH181">
        <v>19563.368149999998</v>
      </c>
      <c r="JI181">
        <v>19509.343055000001</v>
      </c>
      <c r="JJ181">
        <v>19969.745650000001</v>
      </c>
      <c r="JK181">
        <v>20135.504300000001</v>
      </c>
      <c r="JL181">
        <v>19926.504069999999</v>
      </c>
      <c r="JM181">
        <v>19790.1113</v>
      </c>
      <c r="JN181">
        <v>19458.200850000001</v>
      </c>
      <c r="JO181">
        <v>19952.109850000001</v>
      </c>
      <c r="JP181">
        <v>20075.44355</v>
      </c>
      <c r="JQ181">
        <v>19835.408950000001</v>
      </c>
      <c r="JR181">
        <v>20305.86175</v>
      </c>
      <c r="JS181">
        <v>19997.0939</v>
      </c>
      <c r="JT181">
        <v>20459.063999999998</v>
      </c>
      <c r="JU181">
        <v>21412.961899999998</v>
      </c>
      <c r="JV181">
        <v>20569.1391</v>
      </c>
      <c r="JW181">
        <v>20726.5422</v>
      </c>
      <c r="JX181">
        <v>20904.168300000001</v>
      </c>
      <c r="JY181">
        <v>20289.27925</v>
      </c>
      <c r="JZ181">
        <v>19718.2925</v>
      </c>
      <c r="KA181">
        <v>20053.654149999998</v>
      </c>
      <c r="KB181">
        <v>19877.595249999998</v>
      </c>
      <c r="KC181">
        <v>19792.0769</v>
      </c>
      <c r="KD181">
        <v>19848.152999999998</v>
      </c>
      <c r="KE181">
        <v>19765.39515</v>
      </c>
      <c r="KF181">
        <v>19773.465</v>
      </c>
      <c r="KG181">
        <v>19620.13695</v>
      </c>
      <c r="KH181">
        <v>19628.9205</v>
      </c>
      <c r="KI181">
        <v>19411.8302</v>
      </c>
      <c r="KJ181">
        <v>19639.511999999999</v>
      </c>
      <c r="KK181">
        <v>19628.997200000002</v>
      </c>
      <c r="KL181">
        <v>19581.42065</v>
      </c>
      <c r="KM181">
        <v>19831.93275</v>
      </c>
      <c r="KN181">
        <v>19846.83495</v>
      </c>
      <c r="KO181">
        <v>20655.198100000001</v>
      </c>
      <c r="KP181">
        <v>20251.519400000001</v>
      </c>
      <c r="KQ181">
        <v>20229.121050000002</v>
      </c>
      <c r="KR181">
        <v>21259.767950000001</v>
      </c>
      <c r="KS181">
        <v>20569.115699999998</v>
      </c>
      <c r="KT181">
        <v>20766.460299999999</v>
      </c>
      <c r="KU181">
        <v>20652.485649999999</v>
      </c>
      <c r="KV181">
        <v>20683.202099999999</v>
      </c>
      <c r="KW181">
        <v>21312.175200000001</v>
      </c>
      <c r="KX181">
        <v>21185.261500000001</v>
      </c>
      <c r="KY181">
        <v>20808.017599999999</v>
      </c>
      <c r="KZ181">
        <v>20973.5481</v>
      </c>
      <c r="LA181">
        <v>20440.7935</v>
      </c>
      <c r="LB181">
        <v>20023.553500000002</v>
      </c>
      <c r="LC181">
        <v>20267.523099999999</v>
      </c>
      <c r="LD181">
        <v>19796.835749999998</v>
      </c>
      <c r="LE181">
        <v>19523.738450000001</v>
      </c>
      <c r="LF181">
        <v>19472.728999999999</v>
      </c>
      <c r="LG181">
        <v>20116.822250000001</v>
      </c>
      <c r="LH181">
        <v>20402.0265</v>
      </c>
      <c r="LI181">
        <v>20420.396349999999</v>
      </c>
      <c r="LJ181">
        <v>20380.2081</v>
      </c>
      <c r="LK181">
        <v>20168.600399999999</v>
      </c>
      <c r="LL181">
        <v>19740.83495</v>
      </c>
      <c r="LM181">
        <v>19961.936900000001</v>
      </c>
      <c r="LN181">
        <v>19670.5164</v>
      </c>
      <c r="LO181">
        <v>20167.601200000001</v>
      </c>
      <c r="LP181">
        <v>19580.559649999999</v>
      </c>
      <c r="LQ181">
        <v>19807.890200000002</v>
      </c>
      <c r="LR181">
        <v>20119.021799999999</v>
      </c>
      <c r="LS181">
        <v>20317.642800000001</v>
      </c>
      <c r="LT181">
        <v>18947.94773</v>
      </c>
      <c r="LU181">
        <v>20044.777450000001</v>
      </c>
      <c r="LV181">
        <v>19793.48245</v>
      </c>
      <c r="LW181">
        <v>19655.330249999999</v>
      </c>
      <c r="LX181">
        <v>19834.2435</v>
      </c>
      <c r="LY181">
        <v>19757.653600000001</v>
      </c>
      <c r="LZ181">
        <v>20220.410899999999</v>
      </c>
      <c r="MA181">
        <v>20362.0798</v>
      </c>
      <c r="MB181">
        <v>20565.28959</v>
      </c>
      <c r="MC181">
        <v>19893.0563</v>
      </c>
      <c r="MD181">
        <v>19678.720549999998</v>
      </c>
      <c r="ME181">
        <v>20433.319500000001</v>
      </c>
      <c r="MF181">
        <v>20090.659749999999</v>
      </c>
      <c r="MG181">
        <v>20580.284899999999</v>
      </c>
      <c r="MH181">
        <v>19829.3802</v>
      </c>
      <c r="MI181">
        <v>19877.252</v>
      </c>
      <c r="MJ181">
        <v>19526.005099999998</v>
      </c>
      <c r="MK181">
        <v>20109.063699999999</v>
      </c>
      <c r="ML181">
        <v>19919.064849999999</v>
      </c>
      <c r="MM181">
        <v>20297.373200000002</v>
      </c>
      <c r="MN181">
        <v>20230.62025</v>
      </c>
      <c r="MO181">
        <v>20314.0026</v>
      </c>
      <c r="MP181">
        <v>19547.176800000001</v>
      </c>
      <c r="MQ181">
        <v>20096.659500000002</v>
      </c>
      <c r="MR181">
        <v>20343.240150000001</v>
      </c>
      <c r="MS181">
        <v>20508.310000000001</v>
      </c>
      <c r="MT181">
        <v>20698.626065</v>
      </c>
      <c r="MU181">
        <v>19825.375499999998</v>
      </c>
      <c r="MV181">
        <v>19666.538915000001</v>
      </c>
      <c r="MW181">
        <v>19250.675179999998</v>
      </c>
      <c r="MX181">
        <v>19510.9139</v>
      </c>
      <c r="MY181">
        <v>19761.279900000001</v>
      </c>
      <c r="MZ181">
        <v>19406.3505</v>
      </c>
      <c r="NA181">
        <v>19402.30961</v>
      </c>
      <c r="NB181">
        <v>19784.337800000001</v>
      </c>
      <c r="NC181">
        <v>19394.254499999999</v>
      </c>
      <c r="ND181">
        <v>19554.641250000001</v>
      </c>
      <c r="NE181">
        <v>19659.264800000001</v>
      </c>
      <c r="NF181">
        <v>20010.042850000002</v>
      </c>
      <c r="NG181">
        <v>19993.179445000002</v>
      </c>
      <c r="NH181">
        <v>20258.529149999998</v>
      </c>
      <c r="NI181">
        <v>20365.176599999999</v>
      </c>
      <c r="NJ181">
        <v>21033.46675</v>
      </c>
      <c r="NK181">
        <v>20838.451649999999</v>
      </c>
      <c r="NL181">
        <v>21303.8685</v>
      </c>
      <c r="NM181">
        <v>20362.672750000002</v>
      </c>
      <c r="NN181">
        <v>20267.50345</v>
      </c>
      <c r="NO181">
        <v>20277.695350000002</v>
      </c>
      <c r="NP181">
        <v>19779.43175</v>
      </c>
      <c r="NQ181">
        <v>20052.204849999998</v>
      </c>
      <c r="NR181">
        <v>19597.7307</v>
      </c>
      <c r="NS181">
        <v>19839.815849999999</v>
      </c>
      <c r="NT181">
        <v>19926.497449999999</v>
      </c>
      <c r="NU181">
        <v>19837.925599999999</v>
      </c>
      <c r="NV181">
        <v>19995.061399999999</v>
      </c>
      <c r="NW181">
        <v>19956.976449999998</v>
      </c>
      <c r="NX181">
        <v>19235.713350000002</v>
      </c>
      <c r="NY181">
        <v>19777.201700000001</v>
      </c>
      <c r="NZ181">
        <v>20026.551299999999</v>
      </c>
      <c r="OA181">
        <v>20020.6715</v>
      </c>
      <c r="OB181">
        <v>20075.052350000002</v>
      </c>
      <c r="OC181">
        <v>20016.9663</v>
      </c>
      <c r="OD181">
        <v>19990.990150000001</v>
      </c>
      <c r="OE181">
        <v>19733.213449999999</v>
      </c>
      <c r="OF181">
        <v>19494.776099999999</v>
      </c>
      <c r="OG181">
        <v>19781.1757</v>
      </c>
      <c r="OH181">
        <v>19475.62384</v>
      </c>
      <c r="OI181">
        <v>19621.300039999998</v>
      </c>
      <c r="OJ181">
        <v>20077.319149999999</v>
      </c>
      <c r="OK181">
        <v>19481.036499999998</v>
      </c>
      <c r="OL181">
        <v>19796.667450000001</v>
      </c>
      <c r="OM181">
        <v>19743.781534999998</v>
      </c>
      <c r="ON181">
        <v>19620.649700000002</v>
      </c>
      <c r="OO181">
        <v>20446.568800000001</v>
      </c>
      <c r="OP181">
        <v>19781.491249999999</v>
      </c>
      <c r="OQ181">
        <v>20211.255700000002</v>
      </c>
      <c r="OR181">
        <v>19860.194299999999</v>
      </c>
      <c r="OS181">
        <v>19809.045585</v>
      </c>
      <c r="OT181">
        <v>19654.212</v>
      </c>
      <c r="OU181">
        <v>19950.4853</v>
      </c>
      <c r="OV181">
        <v>20682.993999999999</v>
      </c>
      <c r="OW181">
        <v>20300.535049999999</v>
      </c>
      <c r="OX181">
        <v>20929.551749999999</v>
      </c>
      <c r="OY181">
        <v>20051.1548</v>
      </c>
      <c r="OZ181">
        <v>20017.841400000001</v>
      </c>
      <c r="PA181">
        <v>19870.807250000002</v>
      </c>
      <c r="PB181">
        <v>20157.295450000001</v>
      </c>
      <c r="PC181">
        <v>20077.670849999999</v>
      </c>
      <c r="PD181">
        <v>20231.696599999999</v>
      </c>
      <c r="PE181">
        <v>20167.823100000001</v>
      </c>
      <c r="PF181">
        <v>20375.520100000002</v>
      </c>
      <c r="PG181">
        <v>20665.420999999998</v>
      </c>
      <c r="PH181">
        <v>20315.738799999999</v>
      </c>
      <c r="PI181">
        <v>19761.7487</v>
      </c>
      <c r="PJ181">
        <v>19870.3076</v>
      </c>
      <c r="PK181">
        <v>20278.7788</v>
      </c>
      <c r="PL181">
        <v>21254.881163999999</v>
      </c>
      <c r="PM181">
        <v>20113.050950000001</v>
      </c>
      <c r="PN181">
        <v>20098.034199999998</v>
      </c>
      <c r="PO181">
        <v>19877.550299999999</v>
      </c>
      <c r="PP181">
        <v>20006.909</v>
      </c>
      <c r="PQ181">
        <v>19728.58238</v>
      </c>
      <c r="PR181">
        <v>19420.342550000001</v>
      </c>
      <c r="PS181">
        <v>19853.691849999999</v>
      </c>
      <c r="PT181">
        <v>19670.347750000001</v>
      </c>
      <c r="PU181">
        <v>19954.850699999999</v>
      </c>
      <c r="PV181">
        <v>20469.598249999999</v>
      </c>
      <c r="PW181">
        <v>20026.469150000001</v>
      </c>
      <c r="PX181">
        <v>19746.704450000001</v>
      </c>
      <c r="PY181">
        <v>20017.471150000001</v>
      </c>
      <c r="PZ181">
        <v>19724.183300000001</v>
      </c>
      <c r="QA181">
        <v>19683.923900000002</v>
      </c>
      <c r="QB181">
        <v>19460.850350000001</v>
      </c>
      <c r="QC181">
        <v>19434.851735</v>
      </c>
      <c r="QD181">
        <v>19847.311849999998</v>
      </c>
      <c r="QE181">
        <v>20125.9836</v>
      </c>
      <c r="QF181">
        <v>20025.282650000001</v>
      </c>
      <c r="QG181">
        <v>21209.529549999999</v>
      </c>
      <c r="QH181">
        <v>20621.25145</v>
      </c>
      <c r="QI181">
        <v>20227.0897</v>
      </c>
      <c r="QJ181">
        <v>20639.396949999998</v>
      </c>
      <c r="QK181">
        <v>19962.572700000001</v>
      </c>
      <c r="QL181">
        <v>19801.381799999999</v>
      </c>
      <c r="QM181">
        <v>19813.465049999999</v>
      </c>
      <c r="QN181">
        <v>19984.310949999999</v>
      </c>
      <c r="QO181">
        <v>20080.055950000002</v>
      </c>
      <c r="QP181">
        <v>20160.714134999998</v>
      </c>
      <c r="QQ181">
        <v>20659.009429999998</v>
      </c>
      <c r="QR181">
        <v>20885.838350000002</v>
      </c>
      <c r="QS181">
        <v>20485.542850000002</v>
      </c>
      <c r="QT181">
        <v>21052.470949999999</v>
      </c>
      <c r="QU181">
        <v>21236.735700000001</v>
      </c>
      <c r="QV181">
        <v>21029.953799999999</v>
      </c>
      <c r="QW181">
        <v>20498.255349999999</v>
      </c>
      <c r="QX181">
        <v>20926.4267</v>
      </c>
      <c r="QY181">
        <v>21254.899300000001</v>
      </c>
      <c r="QZ181">
        <v>21291.17755</v>
      </c>
      <c r="RA181">
        <v>20170.567800000001</v>
      </c>
      <c r="RB181">
        <v>19667.051449999999</v>
      </c>
      <c r="RC181">
        <v>19692.619200000001</v>
      </c>
      <c r="RD181">
        <v>19733.452000000001</v>
      </c>
      <c r="RE181">
        <v>19634.285250000001</v>
      </c>
      <c r="RF181">
        <v>19555.660899999999</v>
      </c>
      <c r="RG181">
        <v>20683.248599999999</v>
      </c>
      <c r="RH181">
        <v>20423.898099999999</v>
      </c>
      <c r="RI181">
        <v>20112.931199999999</v>
      </c>
      <c r="RJ181">
        <v>19868.384600000001</v>
      </c>
      <c r="RK181">
        <v>19403.083999999999</v>
      </c>
      <c r="RL181">
        <v>19947.406599999998</v>
      </c>
      <c r="RM181">
        <v>20281.427250000001</v>
      </c>
      <c r="RN181">
        <v>20195.339899999999</v>
      </c>
      <c r="RO181">
        <v>19742.970249999998</v>
      </c>
      <c r="RP181">
        <v>20605.069899999999</v>
      </c>
      <c r="RQ181">
        <v>20894.413550000001</v>
      </c>
      <c r="RR181">
        <v>20529.46415</v>
      </c>
      <c r="RS181">
        <v>19852.328150000001</v>
      </c>
      <c r="RT181">
        <v>19673.856599999999</v>
      </c>
      <c r="RU181">
        <v>19425.7147</v>
      </c>
      <c r="RV181">
        <v>19473.314549999999</v>
      </c>
      <c r="RW181">
        <v>19788.334350000001</v>
      </c>
      <c r="RX181">
        <v>20365.100549999999</v>
      </c>
      <c r="RY181">
        <v>19721.4606465</v>
      </c>
      <c r="RZ181">
        <v>20011.76785</v>
      </c>
      <c r="SA181">
        <v>19492.098900000001</v>
      </c>
      <c r="SB181">
        <v>20264.264299999999</v>
      </c>
      <c r="SC181">
        <v>20483.012599999998</v>
      </c>
      <c r="SD181">
        <v>20120.884849999999</v>
      </c>
      <c r="SE181">
        <v>20220.809399999998</v>
      </c>
      <c r="SF181">
        <v>20819.838049999998</v>
      </c>
      <c r="SG181">
        <v>21155.0396</v>
      </c>
    </row>
    <row r="182" spans="1:501" x14ac:dyDescent="0.25">
      <c r="A182">
        <v>180</v>
      </c>
      <c r="B182">
        <v>20143.173500000001</v>
      </c>
      <c r="C182">
        <v>19891.97825</v>
      </c>
      <c r="D182">
        <v>19694.31525</v>
      </c>
      <c r="E182">
        <v>19817.4931</v>
      </c>
      <c r="F182">
        <v>20041.946749999999</v>
      </c>
      <c r="G182">
        <v>19853.601149999999</v>
      </c>
      <c r="H182">
        <v>20195.515350000001</v>
      </c>
      <c r="I182">
        <v>19859.923650000001</v>
      </c>
      <c r="J182">
        <v>20137.395</v>
      </c>
      <c r="K182">
        <v>20684.8577</v>
      </c>
      <c r="L182">
        <v>20868.29925</v>
      </c>
      <c r="M182">
        <v>19823.870299999999</v>
      </c>
      <c r="N182">
        <v>19831.063150000002</v>
      </c>
      <c r="O182">
        <v>19618.714650000002</v>
      </c>
      <c r="P182">
        <v>20111.820749999999</v>
      </c>
      <c r="Q182">
        <v>20655.003850000001</v>
      </c>
      <c r="R182">
        <v>20606.40295</v>
      </c>
      <c r="S182">
        <v>19988.696950000001</v>
      </c>
      <c r="T182">
        <v>19553.50215</v>
      </c>
      <c r="U182">
        <v>19958.14604</v>
      </c>
      <c r="V182">
        <v>20197.775369999999</v>
      </c>
      <c r="W182">
        <v>19692.026900000001</v>
      </c>
      <c r="X182">
        <v>20153.799149999999</v>
      </c>
      <c r="Y182">
        <v>20537.2641</v>
      </c>
      <c r="Z182">
        <v>20894.9473</v>
      </c>
      <c r="AA182">
        <v>21042.88075</v>
      </c>
      <c r="AB182">
        <v>21559.12745</v>
      </c>
      <c r="AC182">
        <v>20284.1636</v>
      </c>
      <c r="AD182">
        <v>20184.065500000001</v>
      </c>
      <c r="AE182">
        <v>19594.814600000002</v>
      </c>
      <c r="AF182">
        <v>19375.92455</v>
      </c>
      <c r="AG182">
        <v>20154.3619</v>
      </c>
      <c r="AH182">
        <v>20783.439399999999</v>
      </c>
      <c r="AI182">
        <v>20356.772649999999</v>
      </c>
      <c r="AJ182">
        <v>19855.259754999999</v>
      </c>
      <c r="AK182">
        <v>20481.830249999999</v>
      </c>
      <c r="AL182">
        <v>20179.0314</v>
      </c>
      <c r="AM182">
        <v>20080.20405</v>
      </c>
      <c r="AN182">
        <v>20144.434499999999</v>
      </c>
      <c r="AO182">
        <v>20486.120599999998</v>
      </c>
      <c r="AP182">
        <v>20515.674490000001</v>
      </c>
      <c r="AQ182">
        <v>20255.32675</v>
      </c>
      <c r="AR182">
        <v>19850.275399999999</v>
      </c>
      <c r="AS182">
        <v>19337.73675</v>
      </c>
      <c r="AT182">
        <v>19980.478650000001</v>
      </c>
      <c r="AU182">
        <v>19804.775450000001</v>
      </c>
      <c r="AV182">
        <v>19495.603800000001</v>
      </c>
      <c r="AW182">
        <v>19933.7412</v>
      </c>
      <c r="AX182">
        <v>19977.30805</v>
      </c>
      <c r="AY182">
        <v>19938.017599999999</v>
      </c>
      <c r="AZ182">
        <v>20361.2601</v>
      </c>
      <c r="BA182">
        <v>20448.775000000001</v>
      </c>
      <c r="BB182">
        <v>20220.201949999999</v>
      </c>
      <c r="BC182">
        <v>20072.464800000002</v>
      </c>
      <c r="BD182">
        <v>20585.757699999998</v>
      </c>
      <c r="BE182">
        <v>19688.052299999999</v>
      </c>
      <c r="BF182">
        <v>19418.097000000002</v>
      </c>
      <c r="BG182">
        <v>20117.439200000001</v>
      </c>
      <c r="BH182">
        <v>19811.454099999999</v>
      </c>
      <c r="BI182">
        <v>19984.003799999999</v>
      </c>
      <c r="BJ182">
        <v>20333.316599999998</v>
      </c>
      <c r="BK182">
        <v>20669.631649999999</v>
      </c>
      <c r="BL182">
        <v>20026.643660000002</v>
      </c>
      <c r="BM182">
        <v>20117.22265</v>
      </c>
      <c r="BN182">
        <v>19446.549350000001</v>
      </c>
      <c r="BO182">
        <v>19707.372100000001</v>
      </c>
      <c r="BP182">
        <v>19776.884330000001</v>
      </c>
      <c r="BQ182">
        <v>20615.484455000002</v>
      </c>
      <c r="BR182">
        <v>20347.132799999999</v>
      </c>
      <c r="BS182">
        <v>20736.9156</v>
      </c>
      <c r="BT182">
        <v>20545.391950000001</v>
      </c>
      <c r="BU182">
        <v>20532.1675</v>
      </c>
      <c r="BV182">
        <v>21395.832149999998</v>
      </c>
      <c r="BW182">
        <v>20825.982550000001</v>
      </c>
      <c r="BX182">
        <v>20655.28125</v>
      </c>
      <c r="BY182">
        <v>19730.0926</v>
      </c>
      <c r="BZ182">
        <v>20698.598999999998</v>
      </c>
      <c r="CA182">
        <v>20219.847249999999</v>
      </c>
      <c r="CB182">
        <v>19586.940299999998</v>
      </c>
      <c r="CC182">
        <v>19741.454399999999</v>
      </c>
      <c r="CD182">
        <v>20354.07645</v>
      </c>
      <c r="CE182">
        <v>20613.844300000001</v>
      </c>
      <c r="CF182">
        <v>20385.23605</v>
      </c>
      <c r="CG182">
        <v>19853.7778</v>
      </c>
      <c r="CH182">
        <v>19976.449199999999</v>
      </c>
      <c r="CI182">
        <v>20440.84331</v>
      </c>
      <c r="CJ182">
        <v>20071.279299999998</v>
      </c>
      <c r="CK182">
        <v>19909.914550000001</v>
      </c>
      <c r="CL182">
        <v>20314.341100000001</v>
      </c>
      <c r="CM182">
        <v>20894.820350000002</v>
      </c>
      <c r="CN182">
        <v>20086.140865000001</v>
      </c>
      <c r="CO182">
        <v>19910.184850000001</v>
      </c>
      <c r="CP182">
        <v>19752.7814</v>
      </c>
      <c r="CQ182">
        <v>20034.401999999998</v>
      </c>
      <c r="CR182">
        <v>20418.350050000001</v>
      </c>
      <c r="CS182">
        <v>20468.490900000001</v>
      </c>
      <c r="CT182">
        <v>19591.032999999999</v>
      </c>
      <c r="CU182">
        <v>19636.889449999999</v>
      </c>
      <c r="CV182">
        <v>20543.685399999998</v>
      </c>
      <c r="CW182">
        <v>20424.762650000001</v>
      </c>
      <c r="CX182">
        <v>19959.24325</v>
      </c>
      <c r="CY182">
        <v>19399.456999999999</v>
      </c>
      <c r="CZ182">
        <v>20087.924650000001</v>
      </c>
      <c r="DA182">
        <v>20292.270949999998</v>
      </c>
      <c r="DB182">
        <v>20424.661749999999</v>
      </c>
      <c r="DC182">
        <v>20378.854050000002</v>
      </c>
      <c r="DD182">
        <v>19649.109199999999</v>
      </c>
      <c r="DE182">
        <v>19780.247299999999</v>
      </c>
      <c r="DF182">
        <v>20309.015149999999</v>
      </c>
      <c r="DG182">
        <v>20835.637350000001</v>
      </c>
      <c r="DH182">
        <v>19973.359</v>
      </c>
      <c r="DI182">
        <v>19960.3478</v>
      </c>
      <c r="DJ182">
        <v>19793.703750000001</v>
      </c>
      <c r="DK182">
        <v>19665.128349999999</v>
      </c>
      <c r="DL182">
        <v>20076.459800000001</v>
      </c>
      <c r="DM182">
        <v>19209.0978</v>
      </c>
      <c r="DN182">
        <v>19673.111499999999</v>
      </c>
      <c r="DO182">
        <v>22038.8452</v>
      </c>
      <c r="DP182">
        <v>21080.4339</v>
      </c>
      <c r="DQ182">
        <v>20728.049500000001</v>
      </c>
      <c r="DR182">
        <v>21048.348699999999</v>
      </c>
      <c r="DS182">
        <v>20723.04235</v>
      </c>
      <c r="DT182">
        <v>20301.922900000001</v>
      </c>
      <c r="DU182">
        <v>20247.196199999998</v>
      </c>
      <c r="DV182">
        <v>20296.178800000002</v>
      </c>
      <c r="DW182">
        <v>20199.747200000002</v>
      </c>
      <c r="DX182">
        <v>19567.074000000001</v>
      </c>
      <c r="DY182">
        <v>20180.192149999999</v>
      </c>
      <c r="DZ182">
        <v>20106.783899999999</v>
      </c>
      <c r="EA182">
        <v>20487.846649999999</v>
      </c>
      <c r="EB182">
        <v>20278.352350000001</v>
      </c>
      <c r="EC182">
        <v>20300.208699999999</v>
      </c>
      <c r="ED182">
        <v>20651.0121</v>
      </c>
      <c r="EE182">
        <v>20893.108349999999</v>
      </c>
      <c r="EF182">
        <v>20729.582249999999</v>
      </c>
      <c r="EG182">
        <v>20841.138749999998</v>
      </c>
      <c r="EH182">
        <v>21128.162550000001</v>
      </c>
      <c r="EI182">
        <v>20509.659800000001</v>
      </c>
      <c r="EJ182">
        <v>20960.43765</v>
      </c>
      <c r="EK182">
        <v>20455.917700000002</v>
      </c>
      <c r="EL182">
        <v>20049.926950000001</v>
      </c>
      <c r="EM182">
        <v>20088.187450000001</v>
      </c>
      <c r="EN182">
        <v>19891.570800000001</v>
      </c>
      <c r="EO182">
        <v>20987.402699999999</v>
      </c>
      <c r="EP182">
        <v>20515.493050000001</v>
      </c>
      <c r="EQ182">
        <v>20675.220549999998</v>
      </c>
      <c r="ER182">
        <v>21362.004499999999</v>
      </c>
      <c r="ES182">
        <v>19954.349050000001</v>
      </c>
      <c r="ET182">
        <v>19767.053639999998</v>
      </c>
      <c r="EU182">
        <v>20052.103950000001</v>
      </c>
      <c r="EV182">
        <v>19835.163850000001</v>
      </c>
      <c r="EW182">
        <v>19412.72</v>
      </c>
      <c r="EX182">
        <v>19493.175599999999</v>
      </c>
      <c r="EY182">
        <v>19746.329099999999</v>
      </c>
      <c r="EZ182">
        <v>20099.449700000001</v>
      </c>
      <c r="FA182">
        <v>19805.891449999999</v>
      </c>
      <c r="FB182">
        <v>20647.005249999998</v>
      </c>
      <c r="FC182">
        <v>20418.578399999999</v>
      </c>
      <c r="FD182">
        <v>20109.486400000002</v>
      </c>
      <c r="FE182">
        <v>20339.428500000002</v>
      </c>
      <c r="FF182">
        <v>20922.736150000001</v>
      </c>
      <c r="FG182">
        <v>20027.0524</v>
      </c>
      <c r="FH182">
        <v>20093.508150000001</v>
      </c>
      <c r="FI182">
        <v>20207.74685</v>
      </c>
      <c r="FJ182">
        <v>20671.978950000001</v>
      </c>
      <c r="FK182">
        <v>20273.3691</v>
      </c>
      <c r="FL182">
        <v>19572.006799999999</v>
      </c>
      <c r="FM182">
        <v>20613.308400000002</v>
      </c>
      <c r="FN182">
        <v>19820.207050000001</v>
      </c>
      <c r="FO182">
        <v>21768.863000000001</v>
      </c>
      <c r="FP182">
        <v>20365.087599999999</v>
      </c>
      <c r="FQ182">
        <v>20235.408899999999</v>
      </c>
      <c r="FR182">
        <v>19952.313900000001</v>
      </c>
      <c r="FS182">
        <v>20062.086599999999</v>
      </c>
      <c r="FT182">
        <v>20272.81335</v>
      </c>
      <c r="FU182">
        <v>20211.077600000001</v>
      </c>
      <c r="FV182">
        <v>20367.571749999999</v>
      </c>
      <c r="FW182">
        <v>21260.490300000001</v>
      </c>
      <c r="FX182">
        <v>20152.792099999999</v>
      </c>
      <c r="FY182">
        <v>20265.464599999999</v>
      </c>
      <c r="FZ182">
        <v>20438.57115</v>
      </c>
      <c r="GA182">
        <v>20414.889950000001</v>
      </c>
      <c r="GB182">
        <v>20996.6417</v>
      </c>
      <c r="GC182">
        <v>22020.454600000001</v>
      </c>
      <c r="GD182">
        <v>22076.9038</v>
      </c>
      <c r="GE182">
        <v>20824.17685</v>
      </c>
      <c r="GF182">
        <v>21103.19615</v>
      </c>
      <c r="GG182">
        <v>21207.764350000001</v>
      </c>
      <c r="GH182">
        <v>20932.243549999999</v>
      </c>
      <c r="GI182">
        <v>21155.751899999999</v>
      </c>
      <c r="GJ182">
        <v>21122.805049999999</v>
      </c>
      <c r="GK182">
        <v>20266.999599999999</v>
      </c>
      <c r="GL182">
        <v>20595.176800000001</v>
      </c>
      <c r="GM182">
        <v>20006.09765</v>
      </c>
      <c r="GN182">
        <v>19923.591090000002</v>
      </c>
      <c r="GO182">
        <v>19465.896000000001</v>
      </c>
      <c r="GP182">
        <v>19548.63625</v>
      </c>
      <c r="GQ182">
        <v>19926.807100000002</v>
      </c>
      <c r="GR182">
        <v>19950.397949999999</v>
      </c>
      <c r="GS182">
        <v>19920.430799999998</v>
      </c>
      <c r="GT182">
        <v>20288.79364</v>
      </c>
      <c r="GU182">
        <v>20825.567500000001</v>
      </c>
      <c r="GV182">
        <v>20581.262699999999</v>
      </c>
      <c r="GW182">
        <v>20666.2183</v>
      </c>
      <c r="GX182">
        <v>20254.654600000002</v>
      </c>
      <c r="GY182">
        <v>20517.668000000001</v>
      </c>
      <c r="GZ182">
        <v>21032.814849999999</v>
      </c>
      <c r="HA182">
        <v>20023.951649999999</v>
      </c>
      <c r="HB182">
        <v>20310.255949999999</v>
      </c>
      <c r="HC182">
        <v>20751.233250000001</v>
      </c>
      <c r="HD182">
        <v>20022.85425</v>
      </c>
      <c r="HE182">
        <v>20835.147799999999</v>
      </c>
      <c r="HF182">
        <v>20192.165949999999</v>
      </c>
      <c r="HG182">
        <v>19538.57375</v>
      </c>
      <c r="HH182">
        <v>19875.3878</v>
      </c>
      <c r="HI182">
        <v>19468.602449999998</v>
      </c>
      <c r="HJ182">
        <v>20291.3927</v>
      </c>
      <c r="HK182">
        <v>20449.402999999998</v>
      </c>
      <c r="HL182">
        <v>20083.491399999999</v>
      </c>
      <c r="HM182">
        <v>21541.3138</v>
      </c>
      <c r="HN182">
        <v>20157.763800000001</v>
      </c>
      <c r="HO182">
        <v>19854.520550000001</v>
      </c>
      <c r="HP182">
        <v>19833.38625</v>
      </c>
      <c r="HQ182">
        <v>20084.9496</v>
      </c>
      <c r="HR182">
        <v>19638.38465</v>
      </c>
      <c r="HS182">
        <v>19448.079600000001</v>
      </c>
      <c r="HT182">
        <v>19547.600719999999</v>
      </c>
      <c r="HU182">
        <v>19718.279869999998</v>
      </c>
      <c r="HV182">
        <v>20879.009620000001</v>
      </c>
      <c r="HW182">
        <v>20614.048149999999</v>
      </c>
      <c r="HX182">
        <v>19945.916550000002</v>
      </c>
      <c r="HY182">
        <v>21512.486850000001</v>
      </c>
      <c r="HZ182">
        <v>21869.754400000002</v>
      </c>
      <c r="IA182">
        <v>21819.963199999998</v>
      </c>
      <c r="IB182">
        <v>20798.507099999999</v>
      </c>
      <c r="IC182">
        <v>21221.31695</v>
      </c>
      <c r="ID182">
        <v>20694.879000000001</v>
      </c>
      <c r="IE182">
        <v>20967.4699</v>
      </c>
      <c r="IF182">
        <v>21505.841100000001</v>
      </c>
      <c r="IG182">
        <v>21001.636350000001</v>
      </c>
      <c r="IH182">
        <v>20382.61505</v>
      </c>
      <c r="II182">
        <v>20386.073250000001</v>
      </c>
      <c r="IJ182">
        <v>21280.782200000001</v>
      </c>
      <c r="IK182">
        <v>20294.168600000001</v>
      </c>
      <c r="IL182">
        <v>19767.293799999999</v>
      </c>
      <c r="IM182">
        <v>20548.82185</v>
      </c>
      <c r="IN182">
        <v>20187.650150000001</v>
      </c>
      <c r="IO182">
        <v>19882.70865</v>
      </c>
      <c r="IP182">
        <v>19862.986550000001</v>
      </c>
      <c r="IQ182">
        <v>19447.036199999999</v>
      </c>
      <c r="IR182">
        <v>19722.433349999999</v>
      </c>
      <c r="IS182">
        <v>19685.968349999999</v>
      </c>
      <c r="IT182">
        <v>19655.78325</v>
      </c>
      <c r="IU182">
        <v>20371.745449999999</v>
      </c>
      <c r="IV182">
        <v>20497.462800000001</v>
      </c>
      <c r="IW182">
        <v>20296.750800000002</v>
      </c>
      <c r="IX182">
        <v>20355.1675</v>
      </c>
      <c r="IY182">
        <v>19294.9182</v>
      </c>
      <c r="IZ182">
        <v>20062.339499999998</v>
      </c>
      <c r="JA182">
        <v>20039.96255</v>
      </c>
      <c r="JB182">
        <v>19928.310799999999</v>
      </c>
      <c r="JC182">
        <v>20495.77605</v>
      </c>
      <c r="JD182">
        <v>20777.970150000001</v>
      </c>
      <c r="JE182">
        <v>20290.424050000001</v>
      </c>
      <c r="JF182">
        <v>20246.485550000001</v>
      </c>
      <c r="JG182">
        <v>19960.433799999999</v>
      </c>
      <c r="JH182">
        <v>19588.269649999998</v>
      </c>
      <c r="JI182">
        <v>19565.575854999999</v>
      </c>
      <c r="JJ182">
        <v>20062.711449999999</v>
      </c>
      <c r="JK182">
        <v>20200.1024</v>
      </c>
      <c r="JL182">
        <v>20070.933069999999</v>
      </c>
      <c r="JM182">
        <v>19849.653300000002</v>
      </c>
      <c r="JN182">
        <v>19517.742849999999</v>
      </c>
      <c r="JO182">
        <v>20086.05485</v>
      </c>
      <c r="JP182">
        <v>20257.707549999999</v>
      </c>
      <c r="JQ182">
        <v>20014.497950000001</v>
      </c>
      <c r="JR182">
        <v>20439.48575</v>
      </c>
      <c r="JS182">
        <v>20272.376899999999</v>
      </c>
      <c r="JT182">
        <v>20715.766</v>
      </c>
      <c r="JU182">
        <v>21926.983899999999</v>
      </c>
      <c r="JV182">
        <v>20861.194100000001</v>
      </c>
      <c r="JW182">
        <v>21053.2552</v>
      </c>
      <c r="JX182">
        <v>21243.641299999999</v>
      </c>
      <c r="JY182">
        <v>20524.777249999999</v>
      </c>
      <c r="JZ182">
        <v>19810.564399999999</v>
      </c>
      <c r="KA182">
        <v>20218.989150000001</v>
      </c>
      <c r="KB182">
        <v>19972.26945</v>
      </c>
      <c r="KC182">
        <v>19866.864000000001</v>
      </c>
      <c r="KD182">
        <v>19992.217000000001</v>
      </c>
      <c r="KE182">
        <v>19850.508849999998</v>
      </c>
      <c r="KF182">
        <v>19888.488000000001</v>
      </c>
      <c r="KG182">
        <v>19724.22695</v>
      </c>
      <c r="KH182">
        <v>19679.1849</v>
      </c>
      <c r="KI182">
        <v>19476.021799999999</v>
      </c>
      <c r="KJ182">
        <v>19649.944299999999</v>
      </c>
      <c r="KK182">
        <v>19655.093000000001</v>
      </c>
      <c r="KL182">
        <v>19662.710849999999</v>
      </c>
      <c r="KM182">
        <v>20001.171750000001</v>
      </c>
      <c r="KN182">
        <v>19966.487949999999</v>
      </c>
      <c r="KO182">
        <v>20936.731100000001</v>
      </c>
      <c r="KP182">
        <v>20377.610400000001</v>
      </c>
      <c r="KQ182">
        <v>20418.037049999999</v>
      </c>
      <c r="KR182">
        <v>21633.466950000002</v>
      </c>
      <c r="KS182">
        <v>20804.7317</v>
      </c>
      <c r="KT182">
        <v>21153.124299999999</v>
      </c>
      <c r="KU182">
        <v>20978.251649999998</v>
      </c>
      <c r="KV182">
        <v>21119.438099999999</v>
      </c>
      <c r="KW182">
        <v>21798.753199999999</v>
      </c>
      <c r="KX182">
        <v>21705.877499999999</v>
      </c>
      <c r="KY182">
        <v>21202.188600000001</v>
      </c>
      <c r="KZ182">
        <v>21340.1721</v>
      </c>
      <c r="LA182">
        <v>20580.986499999999</v>
      </c>
      <c r="LB182">
        <v>20127.755499999999</v>
      </c>
      <c r="LC182">
        <v>20432.1901</v>
      </c>
      <c r="LD182">
        <v>19851.825349999999</v>
      </c>
      <c r="LE182">
        <v>19569.62715</v>
      </c>
      <c r="LF182">
        <v>19486.0975</v>
      </c>
      <c r="LG182">
        <v>20418.582249999999</v>
      </c>
      <c r="LH182">
        <v>20722.565500000001</v>
      </c>
      <c r="LI182">
        <v>20729.483349999999</v>
      </c>
      <c r="LJ182">
        <v>20695.1391</v>
      </c>
      <c r="LK182">
        <v>20263.3809</v>
      </c>
      <c r="LL182">
        <v>19751.13265</v>
      </c>
      <c r="LM182">
        <v>19998.576099999998</v>
      </c>
      <c r="LN182">
        <v>19697.389299999999</v>
      </c>
      <c r="LO182">
        <v>20298.926200000002</v>
      </c>
      <c r="LP182">
        <v>19603.752349999999</v>
      </c>
      <c r="LQ182">
        <v>19891.565900000001</v>
      </c>
      <c r="LR182">
        <v>20263.807799999999</v>
      </c>
      <c r="LS182">
        <v>20451.845799999999</v>
      </c>
      <c r="LT182">
        <v>18951.420249999999</v>
      </c>
      <c r="LU182">
        <v>20167.75045</v>
      </c>
      <c r="LV182">
        <v>19927.096450000001</v>
      </c>
      <c r="LW182">
        <v>19690.390350000001</v>
      </c>
      <c r="LX182">
        <v>19891.001799999998</v>
      </c>
      <c r="LY182">
        <v>19831.801100000001</v>
      </c>
      <c r="LZ182">
        <v>20317.118999999999</v>
      </c>
      <c r="MA182">
        <v>20606.216799999998</v>
      </c>
      <c r="MB182">
        <v>20834.791590000001</v>
      </c>
      <c r="MC182">
        <v>20018.9473</v>
      </c>
      <c r="MD182">
        <v>19826.421549999999</v>
      </c>
      <c r="ME182">
        <v>20739.395499999999</v>
      </c>
      <c r="MF182">
        <v>20257.936750000001</v>
      </c>
      <c r="MG182">
        <v>20854.3999</v>
      </c>
      <c r="MH182">
        <v>19933.253199999999</v>
      </c>
      <c r="MI182">
        <v>19963.993600000002</v>
      </c>
      <c r="MJ182">
        <v>19722.8711</v>
      </c>
      <c r="MK182">
        <v>20330.968700000001</v>
      </c>
      <c r="ML182">
        <v>20089.600849999999</v>
      </c>
      <c r="MM182">
        <v>20504.588199999998</v>
      </c>
      <c r="MN182">
        <v>20389.108250000001</v>
      </c>
      <c r="MO182">
        <v>20529.5906</v>
      </c>
      <c r="MP182">
        <v>19590.7281</v>
      </c>
      <c r="MQ182">
        <v>20240.861499999999</v>
      </c>
      <c r="MR182">
        <v>20568.37715</v>
      </c>
      <c r="MS182">
        <v>20779.383999999998</v>
      </c>
      <c r="MT182">
        <v>20942.519065</v>
      </c>
      <c r="MU182">
        <v>19917.0393</v>
      </c>
      <c r="MV182">
        <v>19744.344714999999</v>
      </c>
      <c r="MW182">
        <v>19275.873179999999</v>
      </c>
      <c r="MX182">
        <v>19536.1119</v>
      </c>
      <c r="MY182">
        <v>19797.980100000001</v>
      </c>
      <c r="MZ182">
        <v>19479.731800000001</v>
      </c>
      <c r="NA182">
        <v>19405.9506</v>
      </c>
      <c r="NB182">
        <v>19850.774399999998</v>
      </c>
      <c r="NC182">
        <v>19452.824700000001</v>
      </c>
      <c r="ND182">
        <v>19618.434949999999</v>
      </c>
      <c r="NE182">
        <v>19779.375800000002</v>
      </c>
      <c r="NF182">
        <v>20111.670849999999</v>
      </c>
      <c r="NG182">
        <v>20120.533445000001</v>
      </c>
      <c r="NH182">
        <v>20438.032149999999</v>
      </c>
      <c r="NI182">
        <v>20596.318599999999</v>
      </c>
      <c r="NJ182">
        <v>21407.373749999999</v>
      </c>
      <c r="NK182">
        <v>21241.74165</v>
      </c>
      <c r="NL182">
        <v>21661.766500000002</v>
      </c>
      <c r="NM182">
        <v>20689.960749999998</v>
      </c>
      <c r="NN182">
        <v>20485.551449999999</v>
      </c>
      <c r="NO182">
        <v>20432.393349999998</v>
      </c>
      <c r="NP182">
        <v>19866.22035</v>
      </c>
      <c r="NQ182">
        <v>20105.061249999999</v>
      </c>
      <c r="NR182">
        <v>19641.326099999998</v>
      </c>
      <c r="NS182">
        <v>19936.035449999999</v>
      </c>
      <c r="NT182">
        <v>20069.642449999999</v>
      </c>
      <c r="NU182">
        <v>19965.250599999999</v>
      </c>
      <c r="NV182">
        <v>20100.153399999999</v>
      </c>
      <c r="NW182">
        <v>19987.367450000002</v>
      </c>
      <c r="NX182">
        <v>19250.30575</v>
      </c>
      <c r="NY182">
        <v>19837.3256</v>
      </c>
      <c r="NZ182">
        <v>20225.747299999999</v>
      </c>
      <c r="OA182">
        <v>20172.268499999998</v>
      </c>
      <c r="OB182">
        <v>20202.894349999999</v>
      </c>
      <c r="OC182">
        <v>20187.492300000002</v>
      </c>
      <c r="OD182">
        <v>20109.50115</v>
      </c>
      <c r="OE182">
        <v>19866.082450000002</v>
      </c>
      <c r="OF182">
        <v>19596.486099999998</v>
      </c>
      <c r="OG182">
        <v>19855.7608</v>
      </c>
      <c r="OH182">
        <v>19481.617149999998</v>
      </c>
      <c r="OI182">
        <v>19627.29335</v>
      </c>
      <c r="OJ182">
        <v>20243.941149999999</v>
      </c>
      <c r="OK182">
        <v>19562.340400000001</v>
      </c>
      <c r="OL182">
        <v>19933.541450000001</v>
      </c>
      <c r="OM182">
        <v>19790.973334999999</v>
      </c>
      <c r="ON182">
        <v>19667.841499999999</v>
      </c>
      <c r="OO182">
        <v>20479.6764</v>
      </c>
      <c r="OP182">
        <v>19814.598849999998</v>
      </c>
      <c r="OQ182">
        <v>20365.541700000002</v>
      </c>
      <c r="OR182">
        <v>20036.797299999998</v>
      </c>
      <c r="OS182">
        <v>19930.962585000001</v>
      </c>
      <c r="OT182">
        <v>19779.485000000001</v>
      </c>
      <c r="OU182">
        <v>20002.7549</v>
      </c>
      <c r="OV182">
        <v>20995.037</v>
      </c>
      <c r="OW182">
        <v>20550.983049999999</v>
      </c>
      <c r="OX182">
        <v>21293.714749999999</v>
      </c>
      <c r="OY182">
        <v>20146.9863</v>
      </c>
      <c r="OZ182">
        <v>20180.4764</v>
      </c>
      <c r="PA182">
        <v>20094.902249999999</v>
      </c>
      <c r="PB182">
        <v>20382.231449999999</v>
      </c>
      <c r="PC182">
        <v>20302.05285</v>
      </c>
      <c r="PD182">
        <v>20454.275600000001</v>
      </c>
      <c r="PE182">
        <v>20389.7431</v>
      </c>
      <c r="PF182">
        <v>20605.5671</v>
      </c>
      <c r="PG182">
        <v>20879.896000000001</v>
      </c>
      <c r="PH182">
        <v>20368.051100000001</v>
      </c>
      <c r="PI182">
        <v>19814.061000000002</v>
      </c>
      <c r="PJ182">
        <v>19970.3776</v>
      </c>
      <c r="PK182">
        <v>20531.289799999999</v>
      </c>
      <c r="PL182">
        <v>21675.522164000002</v>
      </c>
      <c r="PM182">
        <v>20271.531950000001</v>
      </c>
      <c r="PN182">
        <v>20241.730200000002</v>
      </c>
      <c r="PO182">
        <v>19920.424299999999</v>
      </c>
      <c r="PP182">
        <v>20056.341400000001</v>
      </c>
      <c r="PQ182">
        <v>19777.679980000001</v>
      </c>
      <c r="PR182">
        <v>19533.215550000001</v>
      </c>
      <c r="PS182">
        <v>19964.388849999999</v>
      </c>
      <c r="PT182">
        <v>19821.509750000001</v>
      </c>
      <c r="PU182">
        <v>20049.347300000001</v>
      </c>
      <c r="PV182">
        <v>20787.302250000001</v>
      </c>
      <c r="PW182">
        <v>20155.295150000002</v>
      </c>
      <c r="PX182">
        <v>19883.493450000002</v>
      </c>
      <c r="PY182">
        <v>20103.450049999999</v>
      </c>
      <c r="PZ182">
        <v>19799.456399999999</v>
      </c>
      <c r="QA182">
        <v>19724.870699999999</v>
      </c>
      <c r="QB182">
        <v>19495.837350000002</v>
      </c>
      <c r="QC182">
        <v>19468.595335000002</v>
      </c>
      <c r="QD182">
        <v>19898.06955</v>
      </c>
      <c r="QE182">
        <v>20161.637500000001</v>
      </c>
      <c r="QF182">
        <v>20066.920549999999</v>
      </c>
      <c r="QG182">
        <v>21584.398550000002</v>
      </c>
      <c r="QH182">
        <v>20833.32445</v>
      </c>
      <c r="QI182">
        <v>20390.3377</v>
      </c>
      <c r="QJ182">
        <v>20791.29495</v>
      </c>
      <c r="QK182">
        <v>20106.457699999999</v>
      </c>
      <c r="QL182">
        <v>19908.411800000002</v>
      </c>
      <c r="QM182">
        <v>19847.991050000001</v>
      </c>
      <c r="QN182">
        <v>20047.909950000001</v>
      </c>
      <c r="QO182">
        <v>20190.894950000002</v>
      </c>
      <c r="QP182">
        <v>20324.765135000001</v>
      </c>
      <c r="QQ182">
        <v>20883.41043</v>
      </c>
      <c r="QR182">
        <v>21040.390350000001</v>
      </c>
      <c r="QS182">
        <v>20656.99985</v>
      </c>
      <c r="QT182">
        <v>21432.148949999999</v>
      </c>
      <c r="QU182">
        <v>21636.808700000001</v>
      </c>
      <c r="QV182">
        <v>21463.843799999999</v>
      </c>
      <c r="QW182">
        <v>20789.550350000001</v>
      </c>
      <c r="QX182">
        <v>21273.775699999998</v>
      </c>
      <c r="QY182">
        <v>21686.778300000002</v>
      </c>
      <c r="QZ182">
        <v>21693.094550000002</v>
      </c>
      <c r="RA182">
        <v>20312.840800000002</v>
      </c>
      <c r="RB182">
        <v>19722.022949999999</v>
      </c>
      <c r="RC182">
        <v>19751.510999999999</v>
      </c>
      <c r="RD182">
        <v>19797.741900000001</v>
      </c>
      <c r="RE182">
        <v>19724.148150000001</v>
      </c>
      <c r="RF182">
        <v>19594.766899999999</v>
      </c>
      <c r="RG182">
        <v>20907.779600000002</v>
      </c>
      <c r="RH182">
        <v>20659.4411</v>
      </c>
      <c r="RI182">
        <v>20289.465199999999</v>
      </c>
      <c r="RJ182">
        <v>19999.231599999999</v>
      </c>
      <c r="RK182">
        <v>19490.5789</v>
      </c>
      <c r="RL182">
        <v>20093.547600000002</v>
      </c>
      <c r="RM182">
        <v>20516.72525</v>
      </c>
      <c r="RN182">
        <v>20385.205900000001</v>
      </c>
      <c r="RO182">
        <v>19862.230250000001</v>
      </c>
      <c r="RP182">
        <v>20787.170900000001</v>
      </c>
      <c r="RQ182">
        <v>21198.126550000001</v>
      </c>
      <c r="RR182">
        <v>20764.172149999999</v>
      </c>
      <c r="RS182">
        <v>19959.44615</v>
      </c>
      <c r="RT182">
        <v>19761.554700000001</v>
      </c>
      <c r="RU182">
        <v>19454.511900000001</v>
      </c>
      <c r="RV182">
        <v>19503.218949999999</v>
      </c>
      <c r="RW182">
        <v>19845.982550000001</v>
      </c>
      <c r="RX182">
        <v>20590.40855</v>
      </c>
      <c r="RY182">
        <v>19854.259646499999</v>
      </c>
      <c r="RZ182">
        <v>20140.957849999999</v>
      </c>
      <c r="SA182">
        <v>19524.816500000001</v>
      </c>
      <c r="SB182">
        <v>20418.567299999999</v>
      </c>
      <c r="SC182">
        <v>20612.250599999999</v>
      </c>
      <c r="SD182">
        <v>20170.625550000001</v>
      </c>
      <c r="SE182">
        <v>20428.1924</v>
      </c>
      <c r="SF182">
        <v>21145.66705</v>
      </c>
      <c r="SG182">
        <v>21497.889599999999</v>
      </c>
    </row>
    <row r="183" spans="1:501" x14ac:dyDescent="0.25">
      <c r="A183">
        <v>181</v>
      </c>
      <c r="B183">
        <v>20506.056499999999</v>
      </c>
      <c r="C183">
        <v>20382.326249999998</v>
      </c>
      <c r="D183">
        <v>20208.219249999998</v>
      </c>
      <c r="E183">
        <v>20297.5651</v>
      </c>
      <c r="F183">
        <v>20438.848750000001</v>
      </c>
      <c r="G183">
        <v>20184.727149999999</v>
      </c>
      <c r="H183">
        <v>20535.568350000001</v>
      </c>
      <c r="I183">
        <v>20163.602650000001</v>
      </c>
      <c r="J183">
        <v>20405.579000000002</v>
      </c>
      <c r="K183">
        <v>20836.593700000001</v>
      </c>
      <c r="L183">
        <v>20983.838250000001</v>
      </c>
      <c r="M183">
        <v>19949.814299999998</v>
      </c>
      <c r="N183">
        <v>19987.205150000002</v>
      </c>
      <c r="O183">
        <v>19814.52965</v>
      </c>
      <c r="P183">
        <v>20312.543750000001</v>
      </c>
      <c r="Q183">
        <v>20751.900850000002</v>
      </c>
      <c r="R183">
        <v>20695.842949999998</v>
      </c>
      <c r="S183">
        <v>20142.01195</v>
      </c>
      <c r="T183">
        <v>19690.75115</v>
      </c>
      <c r="U183">
        <v>20000.601439999999</v>
      </c>
      <c r="V183">
        <v>20299.660370000001</v>
      </c>
      <c r="W183">
        <v>19926.480899999999</v>
      </c>
      <c r="X183">
        <v>20381.311150000001</v>
      </c>
      <c r="Y183">
        <v>20693.539100000002</v>
      </c>
      <c r="Z183">
        <v>21039.451300000001</v>
      </c>
      <c r="AA183">
        <v>21166.68175</v>
      </c>
      <c r="AB183">
        <v>21693.767449999999</v>
      </c>
      <c r="AC183">
        <v>20529.049599999998</v>
      </c>
      <c r="AD183">
        <v>20448.8855</v>
      </c>
      <c r="AE183">
        <v>19938.710599999999</v>
      </c>
      <c r="AF183">
        <v>19614.571550000001</v>
      </c>
      <c r="AG183">
        <v>20349.903900000001</v>
      </c>
      <c r="AH183">
        <v>20903.260399999999</v>
      </c>
      <c r="AI183">
        <v>20526.50865</v>
      </c>
      <c r="AJ183">
        <v>19947.472255000001</v>
      </c>
      <c r="AK183">
        <v>20570.023249999998</v>
      </c>
      <c r="AL183">
        <v>20477.971399999999</v>
      </c>
      <c r="AM183">
        <v>20422.992050000001</v>
      </c>
      <c r="AN183">
        <v>20487.2225</v>
      </c>
      <c r="AO183">
        <v>20644.065600000002</v>
      </c>
      <c r="AP183">
        <v>20663.428489999998</v>
      </c>
      <c r="AQ183">
        <v>20426.750749999999</v>
      </c>
      <c r="AR183">
        <v>20123.935399999998</v>
      </c>
      <c r="AS183">
        <v>19735.424749999998</v>
      </c>
      <c r="AT183">
        <v>20157.736649999999</v>
      </c>
      <c r="AU183">
        <v>19959.75045</v>
      </c>
      <c r="AV183">
        <v>19651.710800000001</v>
      </c>
      <c r="AW183">
        <v>20010.097399999999</v>
      </c>
      <c r="AX183">
        <v>20029.56565</v>
      </c>
      <c r="AY183">
        <v>19999.980800000001</v>
      </c>
      <c r="AZ183">
        <v>20457.4552</v>
      </c>
      <c r="BA183">
        <v>20535.624400000001</v>
      </c>
      <c r="BB183">
        <v>20350.573950000002</v>
      </c>
      <c r="BC183">
        <v>20305.532800000001</v>
      </c>
      <c r="BD183">
        <v>20794.418699999998</v>
      </c>
      <c r="BE183">
        <v>19957.8783</v>
      </c>
      <c r="BF183">
        <v>19641.297999999999</v>
      </c>
      <c r="BG183">
        <v>20129.7909</v>
      </c>
      <c r="BH183">
        <v>19980.668099999999</v>
      </c>
      <c r="BI183">
        <v>20088.555799999998</v>
      </c>
      <c r="BJ183">
        <v>20408.5707</v>
      </c>
      <c r="BK183">
        <v>20846.18865</v>
      </c>
      <c r="BL183">
        <v>20089.142759999999</v>
      </c>
      <c r="BM183">
        <v>20237.659650000001</v>
      </c>
      <c r="BN183">
        <v>19778.981349999998</v>
      </c>
      <c r="BO183">
        <v>19865.418099999999</v>
      </c>
      <c r="BP183">
        <v>20017.303329999999</v>
      </c>
      <c r="BQ183">
        <v>20810.794454999999</v>
      </c>
      <c r="BR183">
        <v>20410.509600000001</v>
      </c>
      <c r="BS183">
        <v>20827.180400000001</v>
      </c>
      <c r="BT183">
        <v>20630.884849999999</v>
      </c>
      <c r="BU183">
        <v>20641.804499999998</v>
      </c>
      <c r="BV183">
        <v>21479.942149999999</v>
      </c>
      <c r="BW183">
        <v>20929.545549999999</v>
      </c>
      <c r="BX183">
        <v>20784.17325</v>
      </c>
      <c r="BY183">
        <v>19816.0213</v>
      </c>
      <c r="BZ183">
        <v>20818.973999999998</v>
      </c>
      <c r="CA183">
        <v>20327.291249999998</v>
      </c>
      <c r="CB183">
        <v>19801.1283</v>
      </c>
      <c r="CC183">
        <v>19835.966499999999</v>
      </c>
      <c r="CD183">
        <v>20431.119050000001</v>
      </c>
      <c r="CE183">
        <v>20704.9748</v>
      </c>
      <c r="CF183">
        <v>20419.14705</v>
      </c>
      <c r="CG183">
        <v>20003.091799999998</v>
      </c>
      <c r="CH183">
        <v>20144.591199999999</v>
      </c>
      <c r="CI183">
        <v>20502.501609999999</v>
      </c>
      <c r="CJ183">
        <v>20125.845799999999</v>
      </c>
      <c r="CK183">
        <v>20013.330549999999</v>
      </c>
      <c r="CL183">
        <v>20372.000400000001</v>
      </c>
      <c r="CM183">
        <v>20969.000049999999</v>
      </c>
      <c r="CN183">
        <v>20158.535564999998</v>
      </c>
      <c r="CO183">
        <v>19989.47365</v>
      </c>
      <c r="CP183">
        <v>19892.749400000001</v>
      </c>
      <c r="CQ183">
        <v>20110.250100000001</v>
      </c>
      <c r="CR183">
        <v>20638.744050000001</v>
      </c>
      <c r="CS183">
        <v>20535.448</v>
      </c>
      <c r="CT183">
        <v>19624.176500000001</v>
      </c>
      <c r="CU183">
        <v>19745.547449999998</v>
      </c>
      <c r="CV183">
        <v>20783.199400000001</v>
      </c>
      <c r="CW183">
        <v>20674.43965</v>
      </c>
      <c r="CX183">
        <v>20242.882249999999</v>
      </c>
      <c r="CY183">
        <v>19779.594000000001</v>
      </c>
      <c r="CZ183">
        <v>20315.037649999998</v>
      </c>
      <c r="DA183">
        <v>20521.285950000001</v>
      </c>
      <c r="DB183">
        <v>20727.510750000001</v>
      </c>
      <c r="DC183">
        <v>20545.63205</v>
      </c>
      <c r="DD183">
        <v>19867.444200000002</v>
      </c>
      <c r="DE183">
        <v>19916.673299999999</v>
      </c>
      <c r="DF183">
        <v>20333.226750000002</v>
      </c>
      <c r="DG183">
        <v>20965.591349999999</v>
      </c>
      <c r="DH183">
        <v>20150.877</v>
      </c>
      <c r="DI183">
        <v>19971.394199999999</v>
      </c>
      <c r="DJ183">
        <v>19858.612249999998</v>
      </c>
      <c r="DK183">
        <v>19758.257249999999</v>
      </c>
      <c r="DL183">
        <v>20161.348399999999</v>
      </c>
      <c r="DM183">
        <v>19367.166799999999</v>
      </c>
      <c r="DN183">
        <v>19811.804499999998</v>
      </c>
      <c r="DO183">
        <v>22129.6944</v>
      </c>
      <c r="DP183">
        <v>21164.818800000001</v>
      </c>
      <c r="DQ183">
        <v>20804.151399999999</v>
      </c>
      <c r="DR183">
        <v>21134.8642</v>
      </c>
      <c r="DS183">
        <v>20867.249349999998</v>
      </c>
      <c r="DT183">
        <v>20509.8619</v>
      </c>
      <c r="DU183">
        <v>20480.893199999999</v>
      </c>
      <c r="DV183">
        <v>20692.911800000002</v>
      </c>
      <c r="DW183">
        <v>20599.771199999999</v>
      </c>
      <c r="DX183">
        <v>19892.392</v>
      </c>
      <c r="DY183">
        <v>20485.390149999999</v>
      </c>
      <c r="DZ183">
        <v>20407.323899999999</v>
      </c>
      <c r="EA183">
        <v>20732.33165</v>
      </c>
      <c r="EB183">
        <v>20525.479350000001</v>
      </c>
      <c r="EC183">
        <v>20469.477699999999</v>
      </c>
      <c r="ED183">
        <v>20770.455099999999</v>
      </c>
      <c r="EE183">
        <v>20952.926449999999</v>
      </c>
      <c r="EF183">
        <v>20779.59245</v>
      </c>
      <c r="EG183">
        <v>20933.436949999999</v>
      </c>
      <c r="EH183">
        <v>21214.159749999999</v>
      </c>
      <c r="EI183">
        <v>20610.1518</v>
      </c>
      <c r="EJ183">
        <v>21044.62095</v>
      </c>
      <c r="EK183">
        <v>20582.5677</v>
      </c>
      <c r="EL183">
        <v>20458.497950000001</v>
      </c>
      <c r="EM183">
        <v>20226.313450000001</v>
      </c>
      <c r="EN183">
        <v>20293.971799999999</v>
      </c>
      <c r="EO183">
        <v>21316.538700000001</v>
      </c>
      <c r="EP183">
        <v>20829.571049999999</v>
      </c>
      <c r="EQ183">
        <v>20978.79955</v>
      </c>
      <c r="ER183">
        <v>21641.791499999999</v>
      </c>
      <c r="ES183">
        <v>20371.884050000001</v>
      </c>
      <c r="ET183">
        <v>20106.57864</v>
      </c>
      <c r="EU183">
        <v>20392.47795</v>
      </c>
      <c r="EV183">
        <v>20176.858850000001</v>
      </c>
      <c r="EW183">
        <v>19740.184000000001</v>
      </c>
      <c r="EX183">
        <v>19729.614600000001</v>
      </c>
      <c r="EY183">
        <v>19759.3806</v>
      </c>
      <c r="EZ183">
        <v>20102.938020000001</v>
      </c>
      <c r="FA183">
        <v>19872.304649999998</v>
      </c>
      <c r="FB183">
        <v>20713.418450000001</v>
      </c>
      <c r="FC183">
        <v>20496.278600000001</v>
      </c>
      <c r="FD183">
        <v>20128.285199999998</v>
      </c>
      <c r="FE183">
        <v>20352.586800000001</v>
      </c>
      <c r="FF183">
        <v>21087.795150000002</v>
      </c>
      <c r="FG183">
        <v>20286.4074</v>
      </c>
      <c r="FH183">
        <v>20338.406149999999</v>
      </c>
      <c r="FI183">
        <v>20330.666850000001</v>
      </c>
      <c r="FJ183">
        <v>20752.405650000001</v>
      </c>
      <c r="FK183">
        <v>20379.5641</v>
      </c>
      <c r="FL183">
        <v>19598.594099999998</v>
      </c>
      <c r="FM183">
        <v>20648.046699999999</v>
      </c>
      <c r="FN183">
        <v>19979.583050000001</v>
      </c>
      <c r="FO183">
        <v>21948.848000000002</v>
      </c>
      <c r="FP183">
        <v>20567.8446</v>
      </c>
      <c r="FQ183">
        <v>20372.8789</v>
      </c>
      <c r="FR183">
        <v>20121.230899999999</v>
      </c>
      <c r="FS183">
        <v>20257.562600000001</v>
      </c>
      <c r="FT183">
        <v>20540.89935</v>
      </c>
      <c r="FU183">
        <v>20351.740600000001</v>
      </c>
      <c r="FV183">
        <v>20461.926950000001</v>
      </c>
      <c r="FW183">
        <v>21331.406999999999</v>
      </c>
      <c r="FX183">
        <v>20257.9771</v>
      </c>
      <c r="FY183">
        <v>20370.649600000001</v>
      </c>
      <c r="FZ183">
        <v>20581.73215</v>
      </c>
      <c r="GA183">
        <v>20587.238949999999</v>
      </c>
      <c r="GB183">
        <v>21282.351699999999</v>
      </c>
      <c r="GC183">
        <v>22065.632799999999</v>
      </c>
      <c r="GD183">
        <v>22160.227500000001</v>
      </c>
      <c r="GE183">
        <v>20926.563849999999</v>
      </c>
      <c r="GF183">
        <v>21140.368149999998</v>
      </c>
      <c r="GG183">
        <v>21366.18635</v>
      </c>
      <c r="GH183">
        <v>21000.900549999998</v>
      </c>
      <c r="GI183">
        <v>21303.6679</v>
      </c>
      <c r="GJ183">
        <v>21244.45505</v>
      </c>
      <c r="GK183">
        <v>20587.499599999999</v>
      </c>
      <c r="GL183">
        <v>20928.245800000001</v>
      </c>
      <c r="GM183">
        <v>20339.166649999999</v>
      </c>
      <c r="GN183">
        <v>20239.92009</v>
      </c>
      <c r="GO183">
        <v>19830.469000000001</v>
      </c>
      <c r="GP183">
        <v>19916.412250000001</v>
      </c>
      <c r="GQ183">
        <v>20167.986099999998</v>
      </c>
      <c r="GR183">
        <v>20211.632949999999</v>
      </c>
      <c r="GS183">
        <v>20172.392800000001</v>
      </c>
      <c r="GT183">
        <v>20445.895639999999</v>
      </c>
      <c r="GU183">
        <v>20948.8135</v>
      </c>
      <c r="GV183">
        <v>20809.7857</v>
      </c>
      <c r="GW183">
        <v>20975.0893</v>
      </c>
      <c r="GX183">
        <v>20390.635600000001</v>
      </c>
      <c r="GY183">
        <v>20739.858</v>
      </c>
      <c r="GZ183">
        <v>21061.005349999999</v>
      </c>
      <c r="HA183">
        <v>20108.459849999999</v>
      </c>
      <c r="HB183">
        <v>20516.26395</v>
      </c>
      <c r="HC183">
        <v>20879.559249999998</v>
      </c>
      <c r="HD183">
        <v>20069.23905</v>
      </c>
      <c r="HE183">
        <v>20948.694800000001</v>
      </c>
      <c r="HF183">
        <v>20430.085950000001</v>
      </c>
      <c r="HG183">
        <v>19754.911749999999</v>
      </c>
      <c r="HH183">
        <v>20032.915799999999</v>
      </c>
      <c r="HI183">
        <v>19738.088449999999</v>
      </c>
      <c r="HJ183">
        <v>20374.666000000001</v>
      </c>
      <c r="HK183">
        <v>20513.357599999999</v>
      </c>
      <c r="HL183">
        <v>20203.062399999999</v>
      </c>
      <c r="HM183">
        <v>21670.041799999999</v>
      </c>
      <c r="HN183">
        <v>20303.498800000001</v>
      </c>
      <c r="HO183">
        <v>19939.767749999999</v>
      </c>
      <c r="HP183">
        <v>19912.209750000002</v>
      </c>
      <c r="HQ183">
        <v>20210.174599999998</v>
      </c>
      <c r="HR183">
        <v>19886.069650000001</v>
      </c>
      <c r="HS183">
        <v>19727.938600000001</v>
      </c>
      <c r="HT183">
        <v>19727.218720000001</v>
      </c>
      <c r="HU183">
        <v>19838.884870000002</v>
      </c>
      <c r="HV183">
        <v>20951.673220000001</v>
      </c>
      <c r="HW183">
        <v>20710.025949999999</v>
      </c>
      <c r="HX183">
        <v>20057.537550000001</v>
      </c>
      <c r="HY183">
        <v>21597.285950000001</v>
      </c>
      <c r="HZ183">
        <v>21958.543399999999</v>
      </c>
      <c r="IA183">
        <v>21871.420600000001</v>
      </c>
      <c r="IB183">
        <v>20849.964499999998</v>
      </c>
      <c r="IC183">
        <v>21314.351050000001</v>
      </c>
      <c r="ID183">
        <v>20794.1194</v>
      </c>
      <c r="IE183">
        <v>20993.5746</v>
      </c>
      <c r="IF183">
        <v>21569.8806</v>
      </c>
      <c r="IG183">
        <v>21067.105250000001</v>
      </c>
      <c r="IH183">
        <v>20408.534049999998</v>
      </c>
      <c r="II183">
        <v>20447.132850000002</v>
      </c>
      <c r="IJ183">
        <v>21348.974600000001</v>
      </c>
      <c r="IK183">
        <v>20387.918399999999</v>
      </c>
      <c r="IL183">
        <v>19978.893800000002</v>
      </c>
      <c r="IM183">
        <v>20626.31265</v>
      </c>
      <c r="IN183">
        <v>20343.668150000001</v>
      </c>
      <c r="IO183">
        <v>19988.836650000001</v>
      </c>
      <c r="IP183">
        <v>19871.34145</v>
      </c>
      <c r="IQ183">
        <v>19527.936699999998</v>
      </c>
      <c r="IR183">
        <v>19870.057349999999</v>
      </c>
      <c r="IS183">
        <v>19914.95635</v>
      </c>
      <c r="IT183">
        <v>19902.251250000001</v>
      </c>
      <c r="IU183">
        <v>20591.853449999999</v>
      </c>
      <c r="IV183">
        <v>20719.070800000001</v>
      </c>
      <c r="IW183">
        <v>20406.2408</v>
      </c>
      <c r="IX183">
        <v>20518.037499999999</v>
      </c>
      <c r="IY183">
        <v>19379.753499999999</v>
      </c>
      <c r="IZ183">
        <v>20128.533200000002</v>
      </c>
      <c r="JA183">
        <v>20057.30845</v>
      </c>
      <c r="JB183">
        <v>20024.3734</v>
      </c>
      <c r="JC183">
        <v>20740.320049999998</v>
      </c>
      <c r="JD183">
        <v>21039.688150000002</v>
      </c>
      <c r="JE183">
        <v>20487.20305</v>
      </c>
      <c r="JF183">
        <v>20287.809949999999</v>
      </c>
      <c r="JG183">
        <v>20001.7582</v>
      </c>
      <c r="JH183">
        <v>19709.31365</v>
      </c>
      <c r="JI183">
        <v>19598.097555</v>
      </c>
      <c r="JJ183">
        <v>20190.43245</v>
      </c>
      <c r="JK183">
        <v>20398.9584</v>
      </c>
      <c r="JL183">
        <v>20408.02807</v>
      </c>
      <c r="JM183">
        <v>20218.706300000002</v>
      </c>
      <c r="JN183">
        <v>19886.795849999999</v>
      </c>
      <c r="JO183">
        <v>20378.49985</v>
      </c>
      <c r="JP183">
        <v>20449.099549999999</v>
      </c>
      <c r="JQ183">
        <v>20342.821950000001</v>
      </c>
      <c r="JR183">
        <v>20701.38175</v>
      </c>
      <c r="JS183">
        <v>20485.234899999999</v>
      </c>
      <c r="JT183">
        <v>20936.844000000001</v>
      </c>
      <c r="JU183">
        <v>22033.087899999999</v>
      </c>
      <c r="JV183">
        <v>21096.361099999998</v>
      </c>
      <c r="JW183">
        <v>21363.535199999998</v>
      </c>
      <c r="JX183">
        <v>21342.375100000001</v>
      </c>
      <c r="JY183">
        <v>20702.361250000002</v>
      </c>
      <c r="JZ183">
        <v>20117.544399999999</v>
      </c>
      <c r="KA183">
        <v>20443.136149999998</v>
      </c>
      <c r="KB183">
        <v>20112.46845</v>
      </c>
      <c r="KC183">
        <v>19876.15782</v>
      </c>
      <c r="KD183">
        <v>20015.193599999999</v>
      </c>
      <c r="KE183">
        <v>19919.444350000002</v>
      </c>
      <c r="KF183">
        <v>19941.552800000001</v>
      </c>
      <c r="KG183">
        <v>19800.296149999998</v>
      </c>
      <c r="KH183">
        <v>19791.0049</v>
      </c>
      <c r="KI183">
        <v>19615.4588</v>
      </c>
      <c r="KJ183">
        <v>19713.1944</v>
      </c>
      <c r="KK183">
        <v>19798.706999999999</v>
      </c>
      <c r="KL183">
        <v>19756.50015</v>
      </c>
      <c r="KM183">
        <v>20230.936750000001</v>
      </c>
      <c r="KN183">
        <v>20243.95695</v>
      </c>
      <c r="KO183">
        <v>21058.845099999999</v>
      </c>
      <c r="KP183">
        <v>20394.856599999999</v>
      </c>
      <c r="KQ183">
        <v>20583.549050000001</v>
      </c>
      <c r="KR183">
        <v>21647.894950000002</v>
      </c>
      <c r="KS183">
        <v>20948.271700000001</v>
      </c>
      <c r="KT183">
        <v>21261.675299999999</v>
      </c>
      <c r="KU183">
        <v>21158.370650000001</v>
      </c>
      <c r="KV183">
        <v>21284.286100000001</v>
      </c>
      <c r="KW183">
        <v>21814.935000000001</v>
      </c>
      <c r="KX183">
        <v>21766.294600000001</v>
      </c>
      <c r="KY183">
        <v>21269.454900000001</v>
      </c>
      <c r="KZ183">
        <v>21577.927100000001</v>
      </c>
      <c r="LA183">
        <v>20756.892500000002</v>
      </c>
      <c r="LB183">
        <v>20431.982499999998</v>
      </c>
      <c r="LC183">
        <v>20630.142100000001</v>
      </c>
      <c r="LD183">
        <v>20094.947349999999</v>
      </c>
      <c r="LE183">
        <v>19805.149150000001</v>
      </c>
      <c r="LF183">
        <v>19645.889500000001</v>
      </c>
      <c r="LG183">
        <v>20525.286250000001</v>
      </c>
      <c r="LH183">
        <v>20796.344400000002</v>
      </c>
      <c r="LI183">
        <v>20748.245749999998</v>
      </c>
      <c r="LJ183">
        <v>20734.220600000001</v>
      </c>
      <c r="LK183">
        <v>20355.246999999999</v>
      </c>
      <c r="LL183">
        <v>19919.227650000001</v>
      </c>
      <c r="LM183">
        <v>20111.150099999999</v>
      </c>
      <c r="LN183">
        <v>19718.724099999999</v>
      </c>
      <c r="LO183">
        <v>20449.859199999999</v>
      </c>
      <c r="LP183">
        <v>19705.903350000001</v>
      </c>
      <c r="LQ183">
        <v>19960.4774</v>
      </c>
      <c r="LR183">
        <v>20299.777300000002</v>
      </c>
      <c r="LS183">
        <v>20490.407299999999</v>
      </c>
      <c r="LT183">
        <v>19141.284250000001</v>
      </c>
      <c r="LU183">
        <v>20477.263449999999</v>
      </c>
      <c r="LV183">
        <v>20029.226449999998</v>
      </c>
      <c r="LW183">
        <v>19792.520349999999</v>
      </c>
      <c r="LX183">
        <v>19958.8963</v>
      </c>
      <c r="LY183">
        <v>19857.646700000001</v>
      </c>
      <c r="LZ183">
        <v>20355.753000000001</v>
      </c>
      <c r="MA183">
        <v>20687.345300000001</v>
      </c>
      <c r="MB183">
        <v>20892.777190000001</v>
      </c>
      <c r="MC183">
        <v>20151.012299999999</v>
      </c>
      <c r="MD183">
        <v>19892.630949999999</v>
      </c>
      <c r="ME183">
        <v>20771.494900000002</v>
      </c>
      <c r="MF183">
        <v>20424.36275</v>
      </c>
      <c r="MG183">
        <v>20968.748899999999</v>
      </c>
      <c r="MH183">
        <v>20047.602200000001</v>
      </c>
      <c r="MI183">
        <v>20074.059600000001</v>
      </c>
      <c r="MJ183">
        <v>19919.4961</v>
      </c>
      <c r="MK183">
        <v>20445.290700000001</v>
      </c>
      <c r="ML183">
        <v>20276.952850000001</v>
      </c>
      <c r="MM183">
        <v>20705.2772</v>
      </c>
      <c r="MN183">
        <v>20490.076249999998</v>
      </c>
      <c r="MO183">
        <v>20603.71</v>
      </c>
      <c r="MP183">
        <v>19786.525099999999</v>
      </c>
      <c r="MQ183">
        <v>20332.104500000001</v>
      </c>
      <c r="MR183">
        <v>20677.186150000001</v>
      </c>
      <c r="MS183">
        <v>21060.901999999998</v>
      </c>
      <c r="MT183">
        <v>21136.776064999998</v>
      </c>
      <c r="MU183">
        <v>20161.166300000001</v>
      </c>
      <c r="MV183">
        <v>20031.061715</v>
      </c>
      <c r="MW183">
        <v>19830.445179999999</v>
      </c>
      <c r="MX183">
        <v>19996.335899999998</v>
      </c>
      <c r="MY183">
        <v>20165.908100000001</v>
      </c>
      <c r="MZ183">
        <v>19930.799800000001</v>
      </c>
      <c r="NA183">
        <v>19716.888599999998</v>
      </c>
      <c r="NB183">
        <v>20161.116399999999</v>
      </c>
      <c r="NC183">
        <v>19739.688699999999</v>
      </c>
      <c r="ND183">
        <v>19748.087950000001</v>
      </c>
      <c r="NE183">
        <v>19975.6008</v>
      </c>
      <c r="NF183">
        <v>20273.12285</v>
      </c>
      <c r="NG183">
        <v>20163.710845000001</v>
      </c>
      <c r="NH183">
        <v>20461.825649999999</v>
      </c>
      <c r="NI183">
        <v>20638.323100000001</v>
      </c>
      <c r="NJ183">
        <v>21473.529549999999</v>
      </c>
      <c r="NK183">
        <v>21310.951150000001</v>
      </c>
      <c r="NL183">
        <v>21816.066500000001</v>
      </c>
      <c r="NM183">
        <v>21106.279750000002</v>
      </c>
      <c r="NN183">
        <v>20826.372449999999</v>
      </c>
      <c r="NO183">
        <v>20799.29435</v>
      </c>
      <c r="NP183">
        <v>20223.314350000001</v>
      </c>
      <c r="NQ183">
        <v>20463.045249999999</v>
      </c>
      <c r="NR183">
        <v>19868.773099999999</v>
      </c>
      <c r="NS183">
        <v>20068.094450000001</v>
      </c>
      <c r="NT183">
        <v>20269.470450000001</v>
      </c>
      <c r="NU183">
        <v>20060.091400000001</v>
      </c>
      <c r="NV183">
        <v>20229.107400000001</v>
      </c>
      <c r="NW183">
        <v>20090.763449999999</v>
      </c>
      <c r="NX183">
        <v>19538.553749999999</v>
      </c>
      <c r="NY183">
        <v>20023.223600000001</v>
      </c>
      <c r="NZ183">
        <v>20350.978299999999</v>
      </c>
      <c r="OA183">
        <v>20357.407500000001</v>
      </c>
      <c r="OB183">
        <v>20668.717349999999</v>
      </c>
      <c r="OC183">
        <v>20644.5003</v>
      </c>
      <c r="OD183">
        <v>20401.01715</v>
      </c>
      <c r="OE183">
        <v>19983.93045</v>
      </c>
      <c r="OF183">
        <v>19705.702099999999</v>
      </c>
      <c r="OG183">
        <v>19978.8298</v>
      </c>
      <c r="OH183">
        <v>19576.409149999999</v>
      </c>
      <c r="OI183">
        <v>19690.477149999999</v>
      </c>
      <c r="OJ183">
        <v>20536.53715</v>
      </c>
      <c r="OK183">
        <v>19905.4624</v>
      </c>
      <c r="OL183">
        <v>20276.66345</v>
      </c>
      <c r="OM183">
        <v>20082.397335000001</v>
      </c>
      <c r="ON183">
        <v>19921.354500000001</v>
      </c>
      <c r="OO183">
        <v>20512.307100000002</v>
      </c>
      <c r="OP183">
        <v>20028.76685</v>
      </c>
      <c r="OQ183">
        <v>20565.304700000001</v>
      </c>
      <c r="OR183">
        <v>20373.398300000001</v>
      </c>
      <c r="OS183">
        <v>20245.226585</v>
      </c>
      <c r="OT183">
        <v>20088.329000000002</v>
      </c>
      <c r="OU183">
        <v>20461.7899</v>
      </c>
      <c r="OV183">
        <v>21291.437000000002</v>
      </c>
      <c r="OW183">
        <v>20816.805049999999</v>
      </c>
      <c r="OX183">
        <v>21420.41575</v>
      </c>
      <c r="OY183">
        <v>20269.0933</v>
      </c>
      <c r="OZ183">
        <v>20364.937399999999</v>
      </c>
      <c r="PA183">
        <v>20114.349249999999</v>
      </c>
      <c r="PB183">
        <v>20401.678449999999</v>
      </c>
      <c r="PC183">
        <v>20370.927250000001</v>
      </c>
      <c r="PD183">
        <v>20574.974600000001</v>
      </c>
      <c r="PE183">
        <v>20519.232100000001</v>
      </c>
      <c r="PF183">
        <v>20687.657500000001</v>
      </c>
      <c r="PG183">
        <v>20888.388019999999</v>
      </c>
      <c r="PH183">
        <v>20431.286100000001</v>
      </c>
      <c r="PI183">
        <v>19869.357199999999</v>
      </c>
      <c r="PJ183">
        <v>20022.128400000001</v>
      </c>
      <c r="PK183">
        <v>20636.6528</v>
      </c>
      <c r="PL183">
        <v>21767.313364000001</v>
      </c>
      <c r="PM183">
        <v>20336.518749999999</v>
      </c>
      <c r="PN183">
        <v>20361.285199999998</v>
      </c>
      <c r="PO183">
        <v>19996.027999999998</v>
      </c>
      <c r="PP183">
        <v>20179.136399999999</v>
      </c>
      <c r="PQ183">
        <v>19826.034380000001</v>
      </c>
      <c r="PR183">
        <v>19565.505450000001</v>
      </c>
      <c r="PS183">
        <v>19990.542750000001</v>
      </c>
      <c r="PT183">
        <v>19828.757290000001</v>
      </c>
      <c r="PU183">
        <v>20253.0933</v>
      </c>
      <c r="PV183">
        <v>21073.217250000002</v>
      </c>
      <c r="PW183">
        <v>20326.27115</v>
      </c>
      <c r="PX183">
        <v>20044.639449999999</v>
      </c>
      <c r="PY183">
        <v>20279.801049999998</v>
      </c>
      <c r="PZ183">
        <v>19952.094400000002</v>
      </c>
      <c r="QA183">
        <v>19789.851299999998</v>
      </c>
      <c r="QB183">
        <v>19574.101849999999</v>
      </c>
      <c r="QC183">
        <v>19630.979335</v>
      </c>
      <c r="QD183">
        <v>19999.063549999999</v>
      </c>
      <c r="QE183">
        <v>20200.156800000001</v>
      </c>
      <c r="QF183">
        <v>20284.992549999999</v>
      </c>
      <c r="QG183">
        <v>21729.297549999999</v>
      </c>
      <c r="QH183">
        <v>21089.528450000002</v>
      </c>
      <c r="QI183">
        <v>20570.198700000001</v>
      </c>
      <c r="QJ183">
        <v>20800.090830000001</v>
      </c>
      <c r="QK183">
        <v>20115.253580000001</v>
      </c>
      <c r="QL183">
        <v>19982.737000000001</v>
      </c>
      <c r="QM183">
        <v>19966.70305</v>
      </c>
      <c r="QN183">
        <v>20110.720649999999</v>
      </c>
      <c r="QO183">
        <v>20335.417949999999</v>
      </c>
      <c r="QP183">
        <v>20396.016935</v>
      </c>
      <c r="QQ183">
        <v>20899.250830000001</v>
      </c>
      <c r="QR183">
        <v>21117.22005</v>
      </c>
      <c r="QS183">
        <v>20714.504850000001</v>
      </c>
      <c r="QT183">
        <v>21555.411950000002</v>
      </c>
      <c r="QU183">
        <v>21680.9424</v>
      </c>
      <c r="QV183">
        <v>21507.977500000001</v>
      </c>
      <c r="QW183">
        <v>20843.51715</v>
      </c>
      <c r="QX183">
        <v>21404.717700000001</v>
      </c>
      <c r="QY183">
        <v>21762.187099999999</v>
      </c>
      <c r="QZ183">
        <v>21804.844550000002</v>
      </c>
      <c r="RA183">
        <v>20449.427800000001</v>
      </c>
      <c r="RB183">
        <v>19838.008949999999</v>
      </c>
      <c r="RC183">
        <v>19793.445299999999</v>
      </c>
      <c r="RD183">
        <v>19880.988600000001</v>
      </c>
      <c r="RE183">
        <v>19818.561150000001</v>
      </c>
      <c r="RF183">
        <v>19770.2199</v>
      </c>
      <c r="RG183">
        <v>20977.6446</v>
      </c>
      <c r="RH183">
        <v>20790.384099999999</v>
      </c>
      <c r="RI183">
        <v>20391.925200000001</v>
      </c>
      <c r="RJ183">
        <v>20144.2376</v>
      </c>
      <c r="RK183">
        <v>19580.626100000001</v>
      </c>
      <c r="RL183">
        <v>20183.594799999999</v>
      </c>
      <c r="RM183">
        <v>20571.40365</v>
      </c>
      <c r="RN183">
        <v>20439.884300000002</v>
      </c>
      <c r="RO183">
        <v>19925.622350000001</v>
      </c>
      <c r="RP183">
        <v>20816.100600000002</v>
      </c>
      <c r="RQ183">
        <v>21339.955549999999</v>
      </c>
      <c r="RR183">
        <v>20869.206150000002</v>
      </c>
      <c r="RS183">
        <v>20078.846150000001</v>
      </c>
      <c r="RT183">
        <v>19905.2317</v>
      </c>
      <c r="RU183">
        <v>19707.634900000001</v>
      </c>
      <c r="RV183">
        <v>19712.414949999998</v>
      </c>
      <c r="RW183">
        <v>20010.24555</v>
      </c>
      <c r="RX183">
        <v>20765.58455</v>
      </c>
      <c r="RY183">
        <v>20171.5696465</v>
      </c>
      <c r="RZ183">
        <v>20337.56885</v>
      </c>
      <c r="SA183">
        <v>19736.111499999999</v>
      </c>
      <c r="SB183">
        <v>20549.011299999998</v>
      </c>
      <c r="SC183">
        <v>20810.744600000002</v>
      </c>
      <c r="SD183">
        <v>20413.074550000001</v>
      </c>
      <c r="SE183">
        <v>20602.153399999999</v>
      </c>
      <c r="SF183">
        <v>21298.691050000001</v>
      </c>
      <c r="SG183">
        <v>21562.906800000001</v>
      </c>
    </row>
    <row r="184" spans="1:501" x14ac:dyDescent="0.25">
      <c r="A184">
        <v>182</v>
      </c>
      <c r="B184">
        <v>20868.9395</v>
      </c>
      <c r="C184">
        <v>20872.67425</v>
      </c>
      <c r="D184">
        <v>20722.123250000001</v>
      </c>
      <c r="E184">
        <v>20777.6371</v>
      </c>
      <c r="F184">
        <v>20835.750749999999</v>
      </c>
      <c r="G184">
        <v>20515.853149999999</v>
      </c>
      <c r="H184">
        <v>20875.621350000001</v>
      </c>
      <c r="I184">
        <v>20467.281650000001</v>
      </c>
      <c r="J184">
        <v>20673.762999999999</v>
      </c>
      <c r="K184">
        <v>20988.329699999998</v>
      </c>
      <c r="L184">
        <v>21099.377250000001</v>
      </c>
      <c r="M184">
        <v>20075.758300000001</v>
      </c>
      <c r="N184">
        <v>20143.347150000001</v>
      </c>
      <c r="O184">
        <v>20010.344649999999</v>
      </c>
      <c r="P184">
        <v>20513.266749999999</v>
      </c>
      <c r="Q184">
        <v>20848.797849999999</v>
      </c>
      <c r="R184">
        <v>20785.282950000001</v>
      </c>
      <c r="S184">
        <v>20295.326949999999</v>
      </c>
      <c r="T184">
        <v>19828.00015</v>
      </c>
      <c r="U184">
        <v>20043.056840000001</v>
      </c>
      <c r="V184">
        <v>20401.54537</v>
      </c>
      <c r="W184">
        <v>20160.9349</v>
      </c>
      <c r="X184">
        <v>20608.82315</v>
      </c>
      <c r="Y184">
        <v>20849.8141</v>
      </c>
      <c r="Z184">
        <v>21183.955300000001</v>
      </c>
      <c r="AA184">
        <v>21290.482749999999</v>
      </c>
      <c r="AB184">
        <v>21828.407449999999</v>
      </c>
      <c r="AC184">
        <v>20773.935600000001</v>
      </c>
      <c r="AD184">
        <v>20713.7055</v>
      </c>
      <c r="AE184">
        <v>20282.606599999999</v>
      </c>
      <c r="AF184">
        <v>19853.218550000001</v>
      </c>
      <c r="AG184">
        <v>20545.445899999999</v>
      </c>
      <c r="AH184">
        <v>21023.081399999999</v>
      </c>
      <c r="AI184">
        <v>20696.244650000001</v>
      </c>
      <c r="AJ184">
        <v>20039.684754999998</v>
      </c>
      <c r="AK184">
        <v>20658.216250000001</v>
      </c>
      <c r="AL184">
        <v>20776.911400000001</v>
      </c>
      <c r="AM184">
        <v>20765.780050000001</v>
      </c>
      <c r="AN184">
        <v>20830.0105</v>
      </c>
      <c r="AO184">
        <v>20802.010600000001</v>
      </c>
      <c r="AP184">
        <v>20811.182489999999</v>
      </c>
      <c r="AQ184">
        <v>20598.174749999998</v>
      </c>
      <c r="AR184">
        <v>20397.595399999998</v>
      </c>
      <c r="AS184">
        <v>20133.11275</v>
      </c>
      <c r="AT184">
        <v>20334.994650000001</v>
      </c>
      <c r="AU184">
        <v>20114.725450000002</v>
      </c>
      <c r="AV184">
        <v>19807.817800000001</v>
      </c>
      <c r="AW184">
        <v>20086.453600000001</v>
      </c>
      <c r="AX184">
        <v>20081.823250000001</v>
      </c>
      <c r="AY184">
        <v>20061.944</v>
      </c>
      <c r="AZ184">
        <v>20553.650300000001</v>
      </c>
      <c r="BA184">
        <v>20622.4738</v>
      </c>
      <c r="BB184">
        <v>20480.945950000001</v>
      </c>
      <c r="BC184">
        <v>20538.6008</v>
      </c>
      <c r="BD184">
        <v>21003.079699999998</v>
      </c>
      <c r="BE184">
        <v>20227.704300000001</v>
      </c>
      <c r="BF184">
        <v>19864.499</v>
      </c>
      <c r="BG184">
        <v>20142.142599999999</v>
      </c>
      <c r="BH184">
        <v>20149.882099999999</v>
      </c>
      <c r="BI184">
        <v>20193.107800000002</v>
      </c>
      <c r="BJ184">
        <v>20483.824799999999</v>
      </c>
      <c r="BK184">
        <v>21022.745650000001</v>
      </c>
      <c r="BL184">
        <v>20151.64186</v>
      </c>
      <c r="BM184">
        <v>20358.096649999999</v>
      </c>
      <c r="BN184">
        <v>20111.413349999999</v>
      </c>
      <c r="BO184">
        <v>20023.464100000001</v>
      </c>
      <c r="BP184">
        <v>20257.722330000001</v>
      </c>
      <c r="BQ184">
        <v>21006.104455000001</v>
      </c>
      <c r="BR184">
        <v>20473.886399999999</v>
      </c>
      <c r="BS184">
        <v>20917.445199999998</v>
      </c>
      <c r="BT184">
        <v>20716.37775</v>
      </c>
      <c r="BU184">
        <v>20751.441500000001</v>
      </c>
      <c r="BV184">
        <v>21564.05215</v>
      </c>
      <c r="BW184">
        <v>21033.108550000001</v>
      </c>
      <c r="BX184">
        <v>20913.06525</v>
      </c>
      <c r="BY184">
        <v>19901.95</v>
      </c>
      <c r="BZ184">
        <v>20939.348999999998</v>
      </c>
      <c r="CA184">
        <v>20434.735250000002</v>
      </c>
      <c r="CB184">
        <v>20015.316299999999</v>
      </c>
      <c r="CC184">
        <v>19930.478599999999</v>
      </c>
      <c r="CD184">
        <v>20508.161649999998</v>
      </c>
      <c r="CE184">
        <v>20796.105299999999</v>
      </c>
      <c r="CF184">
        <v>20453.05805</v>
      </c>
      <c r="CG184">
        <v>20152.4058</v>
      </c>
      <c r="CH184">
        <v>20312.733199999999</v>
      </c>
      <c r="CI184">
        <v>20564.159909999998</v>
      </c>
      <c r="CJ184">
        <v>20180.4123</v>
      </c>
      <c r="CK184">
        <v>20116.74655</v>
      </c>
      <c r="CL184">
        <v>20429.6597</v>
      </c>
      <c r="CM184">
        <v>21043.179749999999</v>
      </c>
      <c r="CN184">
        <v>20230.930264999999</v>
      </c>
      <c r="CO184">
        <v>20068.762449999998</v>
      </c>
      <c r="CP184">
        <v>20032.717400000001</v>
      </c>
      <c r="CQ184">
        <v>20186.0982</v>
      </c>
      <c r="CR184">
        <v>20859.138050000001</v>
      </c>
      <c r="CS184">
        <v>20602.4051</v>
      </c>
      <c r="CT184">
        <v>19657.32</v>
      </c>
      <c r="CU184">
        <v>19854.205450000001</v>
      </c>
      <c r="CV184">
        <v>21022.713400000001</v>
      </c>
      <c r="CW184">
        <v>20924.11665</v>
      </c>
      <c r="CX184">
        <v>20526.521250000002</v>
      </c>
      <c r="CY184">
        <v>20159.731</v>
      </c>
      <c r="CZ184">
        <v>20542.15065</v>
      </c>
      <c r="DA184">
        <v>20750.300950000001</v>
      </c>
      <c r="DB184">
        <v>21030.35975</v>
      </c>
      <c r="DC184">
        <v>20712.410049999999</v>
      </c>
      <c r="DD184">
        <v>20085.779200000001</v>
      </c>
      <c r="DE184">
        <v>20053.099300000002</v>
      </c>
      <c r="DF184">
        <v>20357.43835</v>
      </c>
      <c r="DG184">
        <v>21095.54535</v>
      </c>
      <c r="DH184">
        <v>20328.395</v>
      </c>
      <c r="DI184">
        <v>19982.440600000002</v>
      </c>
      <c r="DJ184">
        <v>19923.52075</v>
      </c>
      <c r="DK184">
        <v>19851.386149999998</v>
      </c>
      <c r="DL184">
        <v>20246.237000000001</v>
      </c>
      <c r="DM184">
        <v>19525.235799999999</v>
      </c>
      <c r="DN184">
        <v>19950.497500000001</v>
      </c>
      <c r="DO184">
        <v>22220.543600000001</v>
      </c>
      <c r="DP184">
        <v>21249.203699999998</v>
      </c>
      <c r="DQ184">
        <v>20880.2533</v>
      </c>
      <c r="DR184">
        <v>21221.379700000001</v>
      </c>
      <c r="DS184">
        <v>21011.45635</v>
      </c>
      <c r="DT184">
        <v>20717.800899999998</v>
      </c>
      <c r="DU184">
        <v>20714.590199999999</v>
      </c>
      <c r="DV184">
        <v>21089.644799999998</v>
      </c>
      <c r="DW184">
        <v>20999.7952</v>
      </c>
      <c r="DX184">
        <v>20217.71</v>
      </c>
      <c r="DY184">
        <v>20790.58815</v>
      </c>
      <c r="DZ184">
        <v>20707.8639</v>
      </c>
      <c r="EA184">
        <v>20976.816650000001</v>
      </c>
      <c r="EB184">
        <v>20772.606349999998</v>
      </c>
      <c r="EC184">
        <v>20638.7467</v>
      </c>
      <c r="ED184">
        <v>20889.898099999999</v>
      </c>
      <c r="EE184">
        <v>21012.744549999999</v>
      </c>
      <c r="EF184">
        <v>20829.602650000001</v>
      </c>
      <c r="EG184">
        <v>21025.73515</v>
      </c>
      <c r="EH184">
        <v>21300.156950000001</v>
      </c>
      <c r="EI184">
        <v>20710.643800000002</v>
      </c>
      <c r="EJ184">
        <v>21128.804250000001</v>
      </c>
      <c r="EK184">
        <v>20709.217700000001</v>
      </c>
      <c r="EL184">
        <v>20867.068950000001</v>
      </c>
      <c r="EM184">
        <v>20364.439450000002</v>
      </c>
      <c r="EN184">
        <v>20696.372800000001</v>
      </c>
      <c r="EO184">
        <v>21645.6747</v>
      </c>
      <c r="EP184">
        <v>21143.64905</v>
      </c>
      <c r="EQ184">
        <v>21282.378550000001</v>
      </c>
      <c r="ER184">
        <v>21921.5785</v>
      </c>
      <c r="ES184">
        <v>20789.41905</v>
      </c>
      <c r="ET184">
        <v>20446.103640000001</v>
      </c>
      <c r="EU184">
        <v>20732.85195</v>
      </c>
      <c r="EV184">
        <v>20518.55385</v>
      </c>
      <c r="EW184">
        <v>20067.648000000001</v>
      </c>
      <c r="EX184">
        <v>19966.053599999999</v>
      </c>
      <c r="EY184">
        <v>19772.432100000002</v>
      </c>
      <c r="EZ184">
        <v>20106.426340000002</v>
      </c>
      <c r="FA184">
        <v>19938.717850000001</v>
      </c>
      <c r="FB184">
        <v>20779.83165</v>
      </c>
      <c r="FC184">
        <v>20573.978800000001</v>
      </c>
      <c r="FD184">
        <v>20147.083999999999</v>
      </c>
      <c r="FE184">
        <v>20365.7451</v>
      </c>
      <c r="FF184">
        <v>21252.854149999999</v>
      </c>
      <c r="FG184">
        <v>20545.7624</v>
      </c>
      <c r="FH184">
        <v>20583.30415</v>
      </c>
      <c r="FI184">
        <v>20453.58685</v>
      </c>
      <c r="FJ184">
        <v>20832.832350000001</v>
      </c>
      <c r="FK184">
        <v>20485.759099999999</v>
      </c>
      <c r="FL184">
        <v>19625.181400000001</v>
      </c>
      <c r="FM184">
        <v>20682.785</v>
      </c>
      <c r="FN184">
        <v>20138.959050000001</v>
      </c>
      <c r="FO184">
        <v>22128.832999999999</v>
      </c>
      <c r="FP184">
        <v>20770.601600000002</v>
      </c>
      <c r="FQ184">
        <v>20510.348900000001</v>
      </c>
      <c r="FR184">
        <v>20290.1479</v>
      </c>
      <c r="FS184">
        <v>20453.0386</v>
      </c>
      <c r="FT184">
        <v>20808.985349999999</v>
      </c>
      <c r="FU184">
        <v>20492.403600000001</v>
      </c>
      <c r="FV184">
        <v>20556.282149999999</v>
      </c>
      <c r="FW184">
        <v>21402.323700000001</v>
      </c>
      <c r="FX184">
        <v>20363.162100000001</v>
      </c>
      <c r="FY184">
        <v>20475.834599999998</v>
      </c>
      <c r="FZ184">
        <v>20724.89315</v>
      </c>
      <c r="GA184">
        <v>20759.587950000001</v>
      </c>
      <c r="GB184">
        <v>21568.061699999998</v>
      </c>
      <c r="GC184">
        <v>22110.811000000002</v>
      </c>
      <c r="GD184">
        <v>22243.551200000002</v>
      </c>
      <c r="GE184">
        <v>21028.950850000001</v>
      </c>
      <c r="GF184">
        <v>21177.540150000001</v>
      </c>
      <c r="GG184">
        <v>21524.608349999999</v>
      </c>
      <c r="GH184">
        <v>21069.557550000001</v>
      </c>
      <c r="GI184">
        <v>21451.583900000001</v>
      </c>
      <c r="GJ184">
        <v>21366.105049999998</v>
      </c>
      <c r="GK184">
        <v>20907.999599999999</v>
      </c>
      <c r="GL184">
        <v>21261.3148</v>
      </c>
      <c r="GM184">
        <v>20672.235649999999</v>
      </c>
      <c r="GN184">
        <v>20556.249090000001</v>
      </c>
      <c r="GO184">
        <v>20195.042000000001</v>
      </c>
      <c r="GP184">
        <v>20284.188249999999</v>
      </c>
      <c r="GQ184">
        <v>20409.165099999998</v>
      </c>
      <c r="GR184">
        <v>20472.86795</v>
      </c>
      <c r="GS184">
        <v>20424.354800000001</v>
      </c>
      <c r="GT184">
        <v>20602.997640000001</v>
      </c>
      <c r="GU184">
        <v>21072.059499999999</v>
      </c>
      <c r="GV184">
        <v>21038.308700000001</v>
      </c>
      <c r="GW184">
        <v>21283.960299999999</v>
      </c>
      <c r="GX184">
        <v>20526.616600000001</v>
      </c>
      <c r="GY184">
        <v>20962.047999999999</v>
      </c>
      <c r="GZ184">
        <v>21089.19585</v>
      </c>
      <c r="HA184">
        <v>20192.968049999999</v>
      </c>
      <c r="HB184">
        <v>20722.271949999998</v>
      </c>
      <c r="HC184">
        <v>21007.885249999999</v>
      </c>
      <c r="HD184">
        <v>20115.62385</v>
      </c>
      <c r="HE184">
        <v>21062.2418</v>
      </c>
      <c r="HF184">
        <v>20668.005949999999</v>
      </c>
      <c r="HG184">
        <v>19971.249749999999</v>
      </c>
      <c r="HH184">
        <v>20190.443800000001</v>
      </c>
      <c r="HI184">
        <v>20007.57445</v>
      </c>
      <c r="HJ184">
        <v>20457.939299999998</v>
      </c>
      <c r="HK184">
        <v>20577.3122</v>
      </c>
      <c r="HL184">
        <v>20322.633399999999</v>
      </c>
      <c r="HM184">
        <v>21798.769799999998</v>
      </c>
      <c r="HN184">
        <v>20449.233800000002</v>
      </c>
      <c r="HO184">
        <v>20025.014950000001</v>
      </c>
      <c r="HP184">
        <v>19991.03325</v>
      </c>
      <c r="HQ184">
        <v>20335.399600000001</v>
      </c>
      <c r="HR184">
        <v>20133.754649999999</v>
      </c>
      <c r="HS184">
        <v>20007.797600000002</v>
      </c>
      <c r="HT184">
        <v>19906.836719999999</v>
      </c>
      <c r="HU184">
        <v>19959.489870000001</v>
      </c>
      <c r="HV184">
        <v>21024.33682</v>
      </c>
      <c r="HW184">
        <v>20806.00375</v>
      </c>
      <c r="HX184">
        <v>20169.15855</v>
      </c>
      <c r="HY184">
        <v>21682.085050000002</v>
      </c>
      <c r="HZ184">
        <v>22047.332399999999</v>
      </c>
      <c r="IA184">
        <v>21922.878000000001</v>
      </c>
      <c r="IB184">
        <v>20901.421900000001</v>
      </c>
      <c r="IC184">
        <v>21407.385149999998</v>
      </c>
      <c r="ID184">
        <v>20893.359799999998</v>
      </c>
      <c r="IE184">
        <v>21019.6793</v>
      </c>
      <c r="IF184">
        <v>21633.920099999999</v>
      </c>
      <c r="IG184">
        <v>21132.57415</v>
      </c>
      <c r="IH184">
        <v>20434.45305</v>
      </c>
      <c r="II184">
        <v>20508.192449999999</v>
      </c>
      <c r="IJ184">
        <v>21417.167000000001</v>
      </c>
      <c r="IK184">
        <v>20481.6682</v>
      </c>
      <c r="IL184">
        <v>20190.4938</v>
      </c>
      <c r="IM184">
        <v>20703.803449999999</v>
      </c>
      <c r="IN184">
        <v>20499.686150000001</v>
      </c>
      <c r="IO184">
        <v>20094.964650000002</v>
      </c>
      <c r="IP184">
        <v>19879.696349999998</v>
      </c>
      <c r="IQ184">
        <v>19608.837200000002</v>
      </c>
      <c r="IR184">
        <v>20017.681349999999</v>
      </c>
      <c r="IS184">
        <v>20143.944350000002</v>
      </c>
      <c r="IT184">
        <v>20148.719249999998</v>
      </c>
      <c r="IU184">
        <v>20811.961449999999</v>
      </c>
      <c r="IV184">
        <v>20940.678800000002</v>
      </c>
      <c r="IW184">
        <v>20515.730800000001</v>
      </c>
      <c r="IX184">
        <v>20680.907500000001</v>
      </c>
      <c r="IY184">
        <v>19464.588800000001</v>
      </c>
      <c r="IZ184">
        <v>20194.726900000001</v>
      </c>
      <c r="JA184">
        <v>20074.654350000001</v>
      </c>
      <c r="JB184">
        <v>20120.436000000002</v>
      </c>
      <c r="JC184">
        <v>20984.86405</v>
      </c>
      <c r="JD184">
        <v>21301.406149999999</v>
      </c>
      <c r="JE184">
        <v>20683.982049999999</v>
      </c>
      <c r="JF184">
        <v>20329.13435</v>
      </c>
      <c r="JG184">
        <v>20043.082600000002</v>
      </c>
      <c r="JH184">
        <v>19830.357650000002</v>
      </c>
      <c r="JI184">
        <v>19630.619255000001</v>
      </c>
      <c r="JJ184">
        <v>20318.153450000002</v>
      </c>
      <c r="JK184">
        <v>20597.814399999999</v>
      </c>
      <c r="JL184">
        <v>20745.123070000001</v>
      </c>
      <c r="JM184">
        <v>20587.759300000002</v>
      </c>
      <c r="JN184">
        <v>20255.848849999998</v>
      </c>
      <c r="JO184">
        <v>20670.94485</v>
      </c>
      <c r="JP184">
        <v>20640.491549999999</v>
      </c>
      <c r="JQ184">
        <v>20671.145949999998</v>
      </c>
      <c r="JR184">
        <v>20963.277750000001</v>
      </c>
      <c r="JS184">
        <v>20698.0929</v>
      </c>
      <c r="JT184">
        <v>21157.921999999999</v>
      </c>
      <c r="JU184">
        <v>22139.191900000002</v>
      </c>
      <c r="JV184">
        <v>21331.5281</v>
      </c>
      <c r="JW184">
        <v>21673.815200000001</v>
      </c>
      <c r="JX184">
        <v>21441.108899999999</v>
      </c>
      <c r="JY184">
        <v>20879.945250000001</v>
      </c>
      <c r="JZ184">
        <v>20424.524399999998</v>
      </c>
      <c r="KA184">
        <v>20667.283149999999</v>
      </c>
      <c r="KB184">
        <v>20252.667450000001</v>
      </c>
      <c r="KC184">
        <v>19885.451639999999</v>
      </c>
      <c r="KD184">
        <v>20038.1702</v>
      </c>
      <c r="KE184">
        <v>19988.379850000001</v>
      </c>
      <c r="KF184">
        <v>19994.617600000001</v>
      </c>
      <c r="KG184">
        <v>19876.36535</v>
      </c>
      <c r="KH184">
        <v>19902.8249</v>
      </c>
      <c r="KI184">
        <v>19754.895799999998</v>
      </c>
      <c r="KJ184">
        <v>19776.444500000001</v>
      </c>
      <c r="KK184">
        <v>19942.321</v>
      </c>
      <c r="KL184">
        <v>19850.28945</v>
      </c>
      <c r="KM184">
        <v>20460.70175</v>
      </c>
      <c r="KN184">
        <v>20521.425950000001</v>
      </c>
      <c r="KO184">
        <v>21180.9591</v>
      </c>
      <c r="KP184">
        <v>20412.102800000001</v>
      </c>
      <c r="KQ184">
        <v>20749.06105</v>
      </c>
      <c r="KR184">
        <v>21662.322950000002</v>
      </c>
      <c r="KS184">
        <v>21091.811699999998</v>
      </c>
      <c r="KT184">
        <v>21370.226299999998</v>
      </c>
      <c r="KU184">
        <v>21338.48965</v>
      </c>
      <c r="KV184">
        <v>21449.134099999999</v>
      </c>
      <c r="KW184">
        <v>21831.1168</v>
      </c>
      <c r="KX184">
        <v>21826.7117</v>
      </c>
      <c r="KY184">
        <v>21336.7212</v>
      </c>
      <c r="KZ184">
        <v>21815.682100000002</v>
      </c>
      <c r="LA184">
        <v>20932.798500000001</v>
      </c>
      <c r="LB184">
        <v>20736.209500000001</v>
      </c>
      <c r="LC184">
        <v>20828.094099999998</v>
      </c>
      <c r="LD184">
        <v>20338.069350000002</v>
      </c>
      <c r="LE184">
        <v>20040.671149999998</v>
      </c>
      <c r="LF184">
        <v>19805.681499999999</v>
      </c>
      <c r="LG184">
        <v>20631.990249999999</v>
      </c>
      <c r="LH184">
        <v>20870.123299999999</v>
      </c>
      <c r="LI184">
        <v>20767.008150000001</v>
      </c>
      <c r="LJ184">
        <v>20773.302100000001</v>
      </c>
      <c r="LK184">
        <v>20447.113099999999</v>
      </c>
      <c r="LL184">
        <v>20087.322649999998</v>
      </c>
      <c r="LM184">
        <v>20223.724099999999</v>
      </c>
      <c r="LN184">
        <v>19740.0589</v>
      </c>
      <c r="LO184">
        <v>20600.7922</v>
      </c>
      <c r="LP184">
        <v>19808.054349999999</v>
      </c>
      <c r="LQ184">
        <v>20029.388900000002</v>
      </c>
      <c r="LR184">
        <v>20335.746800000001</v>
      </c>
      <c r="LS184">
        <v>20528.968799999999</v>
      </c>
      <c r="LT184">
        <v>19331.148249999998</v>
      </c>
      <c r="LU184">
        <v>20786.776450000001</v>
      </c>
      <c r="LV184">
        <v>20131.356449999999</v>
      </c>
      <c r="LW184">
        <v>19894.65035</v>
      </c>
      <c r="LX184">
        <v>20026.790799999999</v>
      </c>
      <c r="LY184">
        <v>19883.492300000002</v>
      </c>
      <c r="LZ184">
        <v>20394.386999999999</v>
      </c>
      <c r="MA184">
        <v>20768.4738</v>
      </c>
      <c r="MB184">
        <v>20950.762790000001</v>
      </c>
      <c r="MC184">
        <v>20283.077300000001</v>
      </c>
      <c r="MD184">
        <v>19958.840349999999</v>
      </c>
      <c r="ME184">
        <v>20803.594300000001</v>
      </c>
      <c r="MF184">
        <v>20590.78875</v>
      </c>
      <c r="MG184">
        <v>21083.097900000001</v>
      </c>
      <c r="MH184">
        <v>20161.9512</v>
      </c>
      <c r="MI184">
        <v>20184.125599999999</v>
      </c>
      <c r="MJ184">
        <v>20116.1211</v>
      </c>
      <c r="MK184">
        <v>20559.612700000001</v>
      </c>
      <c r="ML184">
        <v>20464.30485</v>
      </c>
      <c r="MM184">
        <v>20905.966199999999</v>
      </c>
      <c r="MN184">
        <v>20591.044249999999</v>
      </c>
      <c r="MO184">
        <v>20677.829399999999</v>
      </c>
      <c r="MP184">
        <v>19982.322100000001</v>
      </c>
      <c r="MQ184">
        <v>20423.3475</v>
      </c>
      <c r="MR184">
        <v>20785.995149999999</v>
      </c>
      <c r="MS184">
        <v>21342.42</v>
      </c>
      <c r="MT184">
        <v>21331.033065</v>
      </c>
      <c r="MU184">
        <v>20405.293300000001</v>
      </c>
      <c r="MV184">
        <v>20317.778715</v>
      </c>
      <c r="MW184">
        <v>20385.017179999999</v>
      </c>
      <c r="MX184">
        <v>20456.5599</v>
      </c>
      <c r="MY184">
        <v>20533.8361</v>
      </c>
      <c r="MZ184">
        <v>20381.8678</v>
      </c>
      <c r="NA184">
        <v>20027.8266</v>
      </c>
      <c r="NB184">
        <v>20471.4584</v>
      </c>
      <c r="NC184">
        <v>20026.5527</v>
      </c>
      <c r="ND184">
        <v>19877.740949999999</v>
      </c>
      <c r="NE184">
        <v>20171.825799999999</v>
      </c>
      <c r="NF184">
        <v>20434.574850000001</v>
      </c>
      <c r="NG184">
        <v>20206.888244999998</v>
      </c>
      <c r="NH184">
        <v>20485.619149999999</v>
      </c>
      <c r="NI184">
        <v>20680.327600000001</v>
      </c>
      <c r="NJ184">
        <v>21539.68535</v>
      </c>
      <c r="NK184">
        <v>21380.160650000002</v>
      </c>
      <c r="NL184">
        <v>21970.3665</v>
      </c>
      <c r="NM184">
        <v>21522.598750000001</v>
      </c>
      <c r="NN184">
        <v>21167.193449999999</v>
      </c>
      <c r="NO184">
        <v>21166.195350000002</v>
      </c>
      <c r="NP184">
        <v>20580.408350000002</v>
      </c>
      <c r="NQ184">
        <v>20821.02925</v>
      </c>
      <c r="NR184">
        <v>20096.220099999999</v>
      </c>
      <c r="NS184">
        <v>20200.153450000002</v>
      </c>
      <c r="NT184">
        <v>20469.298449999998</v>
      </c>
      <c r="NU184">
        <v>20154.932199999999</v>
      </c>
      <c r="NV184">
        <v>20358.061399999999</v>
      </c>
      <c r="NW184">
        <v>20194.159449999999</v>
      </c>
      <c r="NX184">
        <v>19826.801749999999</v>
      </c>
      <c r="NY184">
        <v>20209.121599999999</v>
      </c>
      <c r="NZ184">
        <v>20476.209299999999</v>
      </c>
      <c r="OA184">
        <v>20542.5465</v>
      </c>
      <c r="OB184">
        <v>21134.540349999999</v>
      </c>
      <c r="OC184">
        <v>21101.508300000001</v>
      </c>
      <c r="OD184">
        <v>20692.533149999999</v>
      </c>
      <c r="OE184">
        <v>20101.778450000002</v>
      </c>
      <c r="OF184">
        <v>19814.918099999999</v>
      </c>
      <c r="OG184">
        <v>20101.898799999999</v>
      </c>
      <c r="OH184">
        <v>19671.201150000001</v>
      </c>
      <c r="OI184">
        <v>19753.660950000001</v>
      </c>
      <c r="OJ184">
        <v>20829.133150000001</v>
      </c>
      <c r="OK184">
        <v>20248.5844</v>
      </c>
      <c r="OL184">
        <v>20619.785449999999</v>
      </c>
      <c r="OM184">
        <v>20373.821335000001</v>
      </c>
      <c r="ON184">
        <v>20174.8675</v>
      </c>
      <c r="OO184">
        <v>20544.9378</v>
      </c>
      <c r="OP184">
        <v>20242.934850000001</v>
      </c>
      <c r="OQ184">
        <v>20765.0677</v>
      </c>
      <c r="OR184">
        <v>20709.999299999999</v>
      </c>
      <c r="OS184">
        <v>20559.490585</v>
      </c>
      <c r="OT184">
        <v>20397.172999999999</v>
      </c>
      <c r="OU184">
        <v>20920.8249</v>
      </c>
      <c r="OV184">
        <v>21587.837</v>
      </c>
      <c r="OW184">
        <v>21082.627049999999</v>
      </c>
      <c r="OX184">
        <v>21547.116750000001</v>
      </c>
      <c r="OY184">
        <v>20391.2003</v>
      </c>
      <c r="OZ184">
        <v>20549.398399999998</v>
      </c>
      <c r="PA184">
        <v>20133.796249999999</v>
      </c>
      <c r="PB184">
        <v>20421.12545</v>
      </c>
      <c r="PC184">
        <v>20439.801650000001</v>
      </c>
      <c r="PD184">
        <v>20695.673599999998</v>
      </c>
      <c r="PE184">
        <v>20648.721099999999</v>
      </c>
      <c r="PF184">
        <v>20769.747899999998</v>
      </c>
      <c r="PG184">
        <v>20896.88004</v>
      </c>
      <c r="PH184">
        <v>20494.521100000002</v>
      </c>
      <c r="PI184">
        <v>19924.653399999999</v>
      </c>
      <c r="PJ184">
        <v>20073.879199999999</v>
      </c>
      <c r="PK184">
        <v>20742.015800000001</v>
      </c>
      <c r="PL184">
        <v>21859.104564000001</v>
      </c>
      <c r="PM184">
        <v>20401.505550000002</v>
      </c>
      <c r="PN184">
        <v>20480.840199999999</v>
      </c>
      <c r="PO184">
        <v>20071.631700000002</v>
      </c>
      <c r="PP184">
        <v>20301.931400000001</v>
      </c>
      <c r="PQ184">
        <v>19874.388780000001</v>
      </c>
      <c r="PR184">
        <v>19597.79535</v>
      </c>
      <c r="PS184">
        <v>20016.696650000002</v>
      </c>
      <c r="PT184">
        <v>19836.004830000002</v>
      </c>
      <c r="PU184">
        <v>20456.8393</v>
      </c>
      <c r="PV184">
        <v>21359.132249999999</v>
      </c>
      <c r="PW184">
        <v>20497.247149999999</v>
      </c>
      <c r="PX184">
        <v>20205.785449999999</v>
      </c>
      <c r="PY184">
        <v>20456.152050000001</v>
      </c>
      <c r="PZ184">
        <v>20104.732400000001</v>
      </c>
      <c r="QA184">
        <v>19854.831900000001</v>
      </c>
      <c r="QB184">
        <v>19652.36635</v>
      </c>
      <c r="QC184">
        <v>19793.363334999998</v>
      </c>
      <c r="QD184">
        <v>20100.057550000001</v>
      </c>
      <c r="QE184">
        <v>20238.676100000001</v>
      </c>
      <c r="QF184">
        <v>20503.064549999999</v>
      </c>
      <c r="QG184">
        <v>21874.196550000001</v>
      </c>
      <c r="QH184">
        <v>21345.73245</v>
      </c>
      <c r="QI184">
        <v>20750.059700000002</v>
      </c>
      <c r="QJ184">
        <v>20808.886709999999</v>
      </c>
      <c r="QK184">
        <v>20124.049459999998</v>
      </c>
      <c r="QL184">
        <v>20057.0622</v>
      </c>
      <c r="QM184">
        <v>20085.41505</v>
      </c>
      <c r="QN184">
        <v>20173.531350000001</v>
      </c>
      <c r="QO184">
        <v>20479.94095</v>
      </c>
      <c r="QP184">
        <v>20467.268735000001</v>
      </c>
      <c r="QQ184">
        <v>20915.091230000002</v>
      </c>
      <c r="QR184">
        <v>21194.049749999998</v>
      </c>
      <c r="QS184">
        <v>20772.009849999999</v>
      </c>
      <c r="QT184">
        <v>21678.674950000001</v>
      </c>
      <c r="QU184">
        <v>21725.076099999998</v>
      </c>
      <c r="QV184">
        <v>21552.111199999999</v>
      </c>
      <c r="QW184">
        <v>20897.483950000002</v>
      </c>
      <c r="QX184">
        <v>21535.6597</v>
      </c>
      <c r="QY184">
        <v>21837.5959</v>
      </c>
      <c r="QZ184">
        <v>21916.594550000002</v>
      </c>
      <c r="RA184">
        <v>20586.014800000001</v>
      </c>
      <c r="RB184">
        <v>19953.99495</v>
      </c>
      <c r="RC184">
        <v>19835.3796</v>
      </c>
      <c r="RD184">
        <v>19964.2353</v>
      </c>
      <c r="RE184">
        <v>19912.974149999998</v>
      </c>
      <c r="RF184">
        <v>19945.672900000001</v>
      </c>
      <c r="RG184">
        <v>21047.509600000001</v>
      </c>
      <c r="RH184">
        <v>20921.327099999999</v>
      </c>
      <c r="RI184">
        <v>20494.385200000001</v>
      </c>
      <c r="RJ184">
        <v>20289.243600000002</v>
      </c>
      <c r="RK184">
        <v>19670.673299999999</v>
      </c>
      <c r="RL184">
        <v>20273.642</v>
      </c>
      <c r="RM184">
        <v>20626.082050000001</v>
      </c>
      <c r="RN184">
        <v>20494.562699999999</v>
      </c>
      <c r="RO184">
        <v>19989.014449999999</v>
      </c>
      <c r="RP184">
        <v>20845.030299999999</v>
      </c>
      <c r="RQ184">
        <v>21481.78455</v>
      </c>
      <c r="RR184">
        <v>20974.240150000001</v>
      </c>
      <c r="RS184">
        <v>20198.246149999999</v>
      </c>
      <c r="RT184">
        <v>20048.9087</v>
      </c>
      <c r="RU184">
        <v>19960.757900000001</v>
      </c>
      <c r="RV184">
        <v>19921.610949999998</v>
      </c>
      <c r="RW184">
        <v>20174.508549999999</v>
      </c>
      <c r="RX184">
        <v>20940.760549999999</v>
      </c>
      <c r="RY184">
        <v>20488.879646500001</v>
      </c>
      <c r="RZ184">
        <v>20534.17985</v>
      </c>
      <c r="SA184">
        <v>19947.406500000001</v>
      </c>
      <c r="SB184">
        <v>20679.455300000001</v>
      </c>
      <c r="SC184">
        <v>21009.238600000001</v>
      </c>
      <c r="SD184">
        <v>20655.523550000002</v>
      </c>
      <c r="SE184">
        <v>20776.114399999999</v>
      </c>
      <c r="SF184">
        <v>21451.715049999999</v>
      </c>
      <c r="SG184">
        <v>21627.923999999999</v>
      </c>
    </row>
    <row r="185" spans="1:501" x14ac:dyDescent="0.25">
      <c r="A185">
        <v>183</v>
      </c>
      <c r="B185">
        <v>21231.822499999998</v>
      </c>
      <c r="C185">
        <v>21363.022250000002</v>
      </c>
      <c r="D185">
        <v>21236.027249999999</v>
      </c>
      <c r="E185">
        <v>21257.7091</v>
      </c>
      <c r="F185">
        <v>21232.652750000001</v>
      </c>
      <c r="G185">
        <v>20846.979149999999</v>
      </c>
      <c r="H185">
        <v>21215.674350000001</v>
      </c>
      <c r="I185">
        <v>20770.960650000001</v>
      </c>
      <c r="J185">
        <v>20941.947</v>
      </c>
      <c r="K185">
        <v>21140.065699999999</v>
      </c>
      <c r="L185">
        <v>21214.916249999998</v>
      </c>
      <c r="M185">
        <v>20201.702300000001</v>
      </c>
      <c r="N185">
        <v>20299.489150000001</v>
      </c>
      <c r="O185">
        <v>20206.159650000001</v>
      </c>
      <c r="P185">
        <v>20713.989750000001</v>
      </c>
      <c r="Q185">
        <v>20945.69485</v>
      </c>
      <c r="R185">
        <v>20874.722949999999</v>
      </c>
      <c r="S185">
        <v>20448.641950000001</v>
      </c>
      <c r="T185">
        <v>19965.24915</v>
      </c>
      <c r="U185">
        <v>20085.51224</v>
      </c>
      <c r="V185">
        <v>20503.430369999998</v>
      </c>
      <c r="W185">
        <v>20395.388900000002</v>
      </c>
      <c r="X185">
        <v>20836.335149999999</v>
      </c>
      <c r="Y185">
        <v>21006.089100000001</v>
      </c>
      <c r="Z185">
        <v>21328.459299999999</v>
      </c>
      <c r="AA185">
        <v>21414.283749999999</v>
      </c>
      <c r="AB185">
        <v>21963.047449999998</v>
      </c>
      <c r="AC185">
        <v>21018.821599999999</v>
      </c>
      <c r="AD185">
        <v>20978.5255</v>
      </c>
      <c r="AE185">
        <v>20626.5026</v>
      </c>
      <c r="AF185">
        <v>20091.865549999999</v>
      </c>
      <c r="AG185">
        <v>20740.9879</v>
      </c>
      <c r="AH185">
        <v>21142.902399999999</v>
      </c>
      <c r="AI185">
        <v>20865.980650000001</v>
      </c>
      <c r="AJ185">
        <v>20131.897255</v>
      </c>
      <c r="AK185">
        <v>20746.409250000001</v>
      </c>
      <c r="AL185">
        <v>21075.8514</v>
      </c>
      <c r="AM185">
        <v>21108.568050000002</v>
      </c>
      <c r="AN185">
        <v>21172.798500000001</v>
      </c>
      <c r="AO185">
        <v>20959.955600000001</v>
      </c>
      <c r="AP185">
        <v>20958.93649</v>
      </c>
      <c r="AQ185">
        <v>20769.598750000001</v>
      </c>
      <c r="AR185">
        <v>20671.255399999998</v>
      </c>
      <c r="AS185">
        <v>20530.800749999999</v>
      </c>
      <c r="AT185">
        <v>20512.252649999999</v>
      </c>
      <c r="AU185">
        <v>20269.70045</v>
      </c>
      <c r="AV185">
        <v>19963.924800000001</v>
      </c>
      <c r="AW185">
        <v>20162.809799999999</v>
      </c>
      <c r="AX185">
        <v>20134.080849999998</v>
      </c>
      <c r="AY185">
        <v>20123.907200000001</v>
      </c>
      <c r="AZ185">
        <v>20649.845399999998</v>
      </c>
      <c r="BA185">
        <v>20709.323199999999</v>
      </c>
      <c r="BB185">
        <v>20611.317950000001</v>
      </c>
      <c r="BC185">
        <v>20771.668799999999</v>
      </c>
      <c r="BD185">
        <v>21211.740699999998</v>
      </c>
      <c r="BE185">
        <v>20497.530299999999</v>
      </c>
      <c r="BF185">
        <v>20087.7</v>
      </c>
      <c r="BG185">
        <v>20154.494299999998</v>
      </c>
      <c r="BH185">
        <v>20319.096099999999</v>
      </c>
      <c r="BI185">
        <v>20297.659800000001</v>
      </c>
      <c r="BJ185">
        <v>20559.0789</v>
      </c>
      <c r="BK185">
        <v>21199.302650000001</v>
      </c>
      <c r="BL185">
        <v>20214.140960000001</v>
      </c>
      <c r="BM185">
        <v>20478.533650000001</v>
      </c>
      <c r="BN185">
        <v>20443.84535</v>
      </c>
      <c r="BO185">
        <v>20181.5101</v>
      </c>
      <c r="BP185">
        <v>20498.141329999999</v>
      </c>
      <c r="BQ185">
        <v>21201.414454999998</v>
      </c>
      <c r="BR185">
        <v>20537.263200000001</v>
      </c>
      <c r="BS185">
        <v>21007.71</v>
      </c>
      <c r="BT185">
        <v>20801.870650000001</v>
      </c>
      <c r="BU185">
        <v>20861.0785</v>
      </c>
      <c r="BV185">
        <v>21648.16215</v>
      </c>
      <c r="BW185">
        <v>21136.671549999999</v>
      </c>
      <c r="BX185">
        <v>21041.957249999999</v>
      </c>
      <c r="BY185">
        <v>19987.878700000001</v>
      </c>
      <c r="BZ185">
        <v>21059.723999999998</v>
      </c>
      <c r="CA185">
        <v>20542.179250000001</v>
      </c>
      <c r="CB185">
        <v>20229.504300000001</v>
      </c>
      <c r="CC185">
        <v>20024.990699999998</v>
      </c>
      <c r="CD185">
        <v>20585.204249999999</v>
      </c>
      <c r="CE185">
        <v>20887.235799999999</v>
      </c>
      <c r="CF185">
        <v>20486.96905</v>
      </c>
      <c r="CG185">
        <v>20301.719799999999</v>
      </c>
      <c r="CH185">
        <v>20480.875199999999</v>
      </c>
      <c r="CI185">
        <v>20625.818210000001</v>
      </c>
      <c r="CJ185">
        <v>20234.978800000001</v>
      </c>
      <c r="CK185">
        <v>20220.162550000001</v>
      </c>
      <c r="CL185">
        <v>20487.319</v>
      </c>
      <c r="CM185">
        <v>21117.35945</v>
      </c>
      <c r="CN185">
        <v>20303.324965</v>
      </c>
      <c r="CO185">
        <v>20148.05125</v>
      </c>
      <c r="CP185">
        <v>20172.685399999998</v>
      </c>
      <c r="CQ185">
        <v>20261.9463</v>
      </c>
      <c r="CR185">
        <v>21079.532050000002</v>
      </c>
      <c r="CS185">
        <v>20669.3622</v>
      </c>
      <c r="CT185">
        <v>19690.463500000002</v>
      </c>
      <c r="CU185">
        <v>19962.863450000001</v>
      </c>
      <c r="CV185">
        <v>21262.2274</v>
      </c>
      <c r="CW185">
        <v>21173.79365</v>
      </c>
      <c r="CX185">
        <v>20810.160250000001</v>
      </c>
      <c r="CY185">
        <v>20539.867999999999</v>
      </c>
      <c r="CZ185">
        <v>20769.263650000001</v>
      </c>
      <c r="DA185">
        <v>20979.31595</v>
      </c>
      <c r="DB185">
        <v>21333.208750000002</v>
      </c>
      <c r="DC185">
        <v>20879.188050000001</v>
      </c>
      <c r="DD185">
        <v>20304.1142</v>
      </c>
      <c r="DE185">
        <v>20189.525300000001</v>
      </c>
      <c r="DF185">
        <v>20381.649949999999</v>
      </c>
      <c r="DG185">
        <v>21225.499349999998</v>
      </c>
      <c r="DH185">
        <v>20505.913</v>
      </c>
      <c r="DI185">
        <v>19993.487000000001</v>
      </c>
      <c r="DJ185">
        <v>19988.429250000001</v>
      </c>
      <c r="DK185">
        <v>19944.515050000002</v>
      </c>
      <c r="DL185">
        <v>20331.125599999999</v>
      </c>
      <c r="DM185">
        <v>19683.304800000002</v>
      </c>
      <c r="DN185">
        <v>20089.190500000001</v>
      </c>
      <c r="DO185">
        <v>22311.392800000001</v>
      </c>
      <c r="DP185">
        <v>21333.588599999999</v>
      </c>
      <c r="DQ185">
        <v>20956.355200000002</v>
      </c>
      <c r="DR185">
        <v>21307.895199999999</v>
      </c>
      <c r="DS185">
        <v>21155.663349999999</v>
      </c>
      <c r="DT185">
        <v>20925.7399</v>
      </c>
      <c r="DU185">
        <v>20948.287199999999</v>
      </c>
      <c r="DV185">
        <v>21486.377799999998</v>
      </c>
      <c r="DW185">
        <v>21399.819200000002</v>
      </c>
      <c r="DX185">
        <v>20543.027999999998</v>
      </c>
      <c r="DY185">
        <v>21095.78615</v>
      </c>
      <c r="DZ185">
        <v>21008.403900000001</v>
      </c>
      <c r="EA185">
        <v>21221.301650000001</v>
      </c>
      <c r="EB185">
        <v>21019.733349999999</v>
      </c>
      <c r="EC185">
        <v>20808.0157</v>
      </c>
      <c r="ED185">
        <v>21009.341100000001</v>
      </c>
      <c r="EE185">
        <v>21072.56265</v>
      </c>
      <c r="EF185">
        <v>20879.612850000001</v>
      </c>
      <c r="EG185">
        <v>21118.033350000002</v>
      </c>
      <c r="EH185">
        <v>21386.154149999998</v>
      </c>
      <c r="EI185">
        <v>20811.1358</v>
      </c>
      <c r="EJ185">
        <v>21212.987550000002</v>
      </c>
      <c r="EK185">
        <v>20835.867699999999</v>
      </c>
      <c r="EL185">
        <v>21275.639950000001</v>
      </c>
      <c r="EM185">
        <v>20502.565449999998</v>
      </c>
      <c r="EN185">
        <v>21098.773799999999</v>
      </c>
      <c r="EO185">
        <v>21974.810700000002</v>
      </c>
      <c r="EP185">
        <v>21457.727050000001</v>
      </c>
      <c r="EQ185">
        <v>21585.957549999999</v>
      </c>
      <c r="ER185">
        <v>22201.3655</v>
      </c>
      <c r="ES185">
        <v>21206.95405</v>
      </c>
      <c r="ET185">
        <v>20785.628639999999</v>
      </c>
      <c r="EU185">
        <v>21073.22595</v>
      </c>
      <c r="EV185">
        <v>20860.24885</v>
      </c>
      <c r="EW185">
        <v>20395.112000000001</v>
      </c>
      <c r="EX185">
        <v>20202.492600000001</v>
      </c>
      <c r="EY185">
        <v>19785.4836</v>
      </c>
      <c r="EZ185">
        <v>20109.914659999999</v>
      </c>
      <c r="FA185">
        <v>20005.13105</v>
      </c>
      <c r="FB185">
        <v>20846.244849999999</v>
      </c>
      <c r="FC185">
        <v>20651.679</v>
      </c>
      <c r="FD185">
        <v>20165.882799999999</v>
      </c>
      <c r="FE185">
        <v>20378.903399999999</v>
      </c>
      <c r="FF185">
        <v>21417.91315</v>
      </c>
      <c r="FG185">
        <v>20805.117399999999</v>
      </c>
      <c r="FH185">
        <v>20828.202150000001</v>
      </c>
      <c r="FI185">
        <v>20576.506850000002</v>
      </c>
      <c r="FJ185">
        <v>20913.259050000001</v>
      </c>
      <c r="FK185">
        <v>20591.954099999999</v>
      </c>
      <c r="FL185">
        <v>19651.768700000001</v>
      </c>
      <c r="FM185">
        <v>20717.523300000001</v>
      </c>
      <c r="FN185">
        <v>20298.335050000002</v>
      </c>
      <c r="FO185">
        <v>22308.817999999999</v>
      </c>
      <c r="FP185">
        <v>20973.3586</v>
      </c>
      <c r="FQ185">
        <v>20647.818899999998</v>
      </c>
      <c r="FR185">
        <v>20459.064900000001</v>
      </c>
      <c r="FS185">
        <v>20648.514599999999</v>
      </c>
      <c r="FT185">
        <v>21077.071349999998</v>
      </c>
      <c r="FU185">
        <v>20633.066599999998</v>
      </c>
      <c r="FV185">
        <v>20650.637350000001</v>
      </c>
      <c r="FW185">
        <v>21473.240399999999</v>
      </c>
      <c r="FX185">
        <v>20468.347099999999</v>
      </c>
      <c r="FY185">
        <v>20581.0196</v>
      </c>
      <c r="FZ185">
        <v>20868.05415</v>
      </c>
      <c r="GA185">
        <v>20931.936949999999</v>
      </c>
      <c r="GB185">
        <v>21853.771700000001</v>
      </c>
      <c r="GC185">
        <v>22155.9892</v>
      </c>
      <c r="GD185">
        <v>22326.874899999999</v>
      </c>
      <c r="GE185">
        <v>21131.33785</v>
      </c>
      <c r="GF185">
        <v>21214.712149999999</v>
      </c>
      <c r="GG185">
        <v>21683.030350000001</v>
      </c>
      <c r="GH185">
        <v>21138.214550000001</v>
      </c>
      <c r="GI185">
        <v>21599.499899999999</v>
      </c>
      <c r="GJ185">
        <v>21487.75505</v>
      </c>
      <c r="GK185">
        <v>21228.499599999999</v>
      </c>
      <c r="GL185">
        <v>21594.3838</v>
      </c>
      <c r="GM185">
        <v>21005.304649999998</v>
      </c>
      <c r="GN185">
        <v>20872.578089999999</v>
      </c>
      <c r="GO185">
        <v>20559.615000000002</v>
      </c>
      <c r="GP185">
        <v>20651.964250000001</v>
      </c>
      <c r="GQ185">
        <v>20650.344099999998</v>
      </c>
      <c r="GR185">
        <v>20734.10295</v>
      </c>
      <c r="GS185">
        <v>20676.316800000001</v>
      </c>
      <c r="GT185">
        <v>20760.09964</v>
      </c>
      <c r="GU185">
        <v>21195.305499999999</v>
      </c>
      <c r="GV185">
        <v>21266.831699999999</v>
      </c>
      <c r="GW185">
        <v>21592.831300000002</v>
      </c>
      <c r="GX185">
        <v>20662.597600000001</v>
      </c>
      <c r="GY185">
        <v>21184.238000000001</v>
      </c>
      <c r="GZ185">
        <v>21117.386350000001</v>
      </c>
      <c r="HA185">
        <v>20277.47625</v>
      </c>
      <c r="HB185">
        <v>20928.27995</v>
      </c>
      <c r="HC185">
        <v>21136.21125</v>
      </c>
      <c r="HD185">
        <v>20162.00865</v>
      </c>
      <c r="HE185">
        <v>21175.788799999998</v>
      </c>
      <c r="HF185">
        <v>20905.925950000001</v>
      </c>
      <c r="HG185">
        <v>20187.587749999999</v>
      </c>
      <c r="HH185">
        <v>20347.971799999999</v>
      </c>
      <c r="HI185">
        <v>20277.060450000001</v>
      </c>
      <c r="HJ185">
        <v>20541.212599999999</v>
      </c>
      <c r="HK185">
        <v>20641.266800000001</v>
      </c>
      <c r="HL185">
        <v>20442.204399999999</v>
      </c>
      <c r="HM185">
        <v>21927.497800000001</v>
      </c>
      <c r="HN185">
        <v>20594.968799999999</v>
      </c>
      <c r="HO185">
        <v>20110.262149999999</v>
      </c>
      <c r="HP185">
        <v>20069.856749999999</v>
      </c>
      <c r="HQ185">
        <v>20460.624599999999</v>
      </c>
      <c r="HR185">
        <v>20381.43965</v>
      </c>
      <c r="HS185">
        <v>20287.656599999998</v>
      </c>
      <c r="HT185">
        <v>20086.454720000002</v>
      </c>
      <c r="HU185">
        <v>20080.094870000001</v>
      </c>
      <c r="HV185">
        <v>21097.00042</v>
      </c>
      <c r="HW185">
        <v>20901.98155</v>
      </c>
      <c r="HX185">
        <v>20280.779549999999</v>
      </c>
      <c r="HY185">
        <v>21766.884150000002</v>
      </c>
      <c r="HZ185">
        <v>22136.1214</v>
      </c>
      <c r="IA185">
        <v>21974.3354</v>
      </c>
      <c r="IB185">
        <v>20952.879300000001</v>
      </c>
      <c r="IC185">
        <v>21500.419249999999</v>
      </c>
      <c r="ID185">
        <v>20992.600200000001</v>
      </c>
      <c r="IE185">
        <v>21045.784</v>
      </c>
      <c r="IF185">
        <v>21697.959599999998</v>
      </c>
      <c r="IG185">
        <v>21198.04305</v>
      </c>
      <c r="IH185">
        <v>20460.372050000002</v>
      </c>
      <c r="II185">
        <v>20569.252049999999</v>
      </c>
      <c r="IJ185">
        <v>21485.359400000001</v>
      </c>
      <c r="IK185">
        <v>20575.418000000001</v>
      </c>
      <c r="IL185">
        <v>20402.093799999999</v>
      </c>
      <c r="IM185">
        <v>20781.294249999999</v>
      </c>
      <c r="IN185">
        <v>20655.704150000001</v>
      </c>
      <c r="IO185">
        <v>20201.092649999999</v>
      </c>
      <c r="IP185">
        <v>19888.05125</v>
      </c>
      <c r="IQ185">
        <v>19689.737700000001</v>
      </c>
      <c r="IR185">
        <v>20165.305349999999</v>
      </c>
      <c r="IS185">
        <v>20372.932349999999</v>
      </c>
      <c r="IT185">
        <v>20395.187249999999</v>
      </c>
      <c r="IU185">
        <v>21032.069449999999</v>
      </c>
      <c r="IV185">
        <v>21162.286800000002</v>
      </c>
      <c r="IW185">
        <v>20625.220799999999</v>
      </c>
      <c r="IX185">
        <v>20843.7775</v>
      </c>
      <c r="IY185">
        <v>19549.4241</v>
      </c>
      <c r="IZ185">
        <v>20260.920600000001</v>
      </c>
      <c r="JA185">
        <v>20092.000250000001</v>
      </c>
      <c r="JB185">
        <v>20216.498599999999</v>
      </c>
      <c r="JC185">
        <v>21229.408049999998</v>
      </c>
      <c r="JD185">
        <v>21563.12415</v>
      </c>
      <c r="JE185">
        <v>20880.761050000001</v>
      </c>
      <c r="JF185">
        <v>20370.458750000002</v>
      </c>
      <c r="JG185">
        <v>20084.406999999999</v>
      </c>
      <c r="JH185">
        <v>19951.40165</v>
      </c>
      <c r="JI185">
        <v>19663.140954999999</v>
      </c>
      <c r="JJ185">
        <v>20445.874449999999</v>
      </c>
      <c r="JK185">
        <v>20796.670399999999</v>
      </c>
      <c r="JL185">
        <v>21082.218069999999</v>
      </c>
      <c r="JM185">
        <v>20956.812300000001</v>
      </c>
      <c r="JN185">
        <v>20624.901849999998</v>
      </c>
      <c r="JO185">
        <v>20963.38985</v>
      </c>
      <c r="JP185">
        <v>20831.883549999999</v>
      </c>
      <c r="JQ185">
        <v>20999.469949999999</v>
      </c>
      <c r="JR185">
        <v>21225.173750000002</v>
      </c>
      <c r="JS185">
        <v>20910.9509</v>
      </c>
      <c r="JT185">
        <v>21379</v>
      </c>
      <c r="JU185">
        <v>22245.295900000001</v>
      </c>
      <c r="JV185">
        <v>21566.695100000001</v>
      </c>
      <c r="JW185">
        <v>21984.0952</v>
      </c>
      <c r="JX185">
        <v>21539.842700000001</v>
      </c>
      <c r="JY185">
        <v>21057.52925</v>
      </c>
      <c r="JZ185">
        <v>20731.504400000002</v>
      </c>
      <c r="KA185">
        <v>20891.43015</v>
      </c>
      <c r="KB185">
        <v>20392.866450000001</v>
      </c>
      <c r="KC185">
        <v>19894.745459999998</v>
      </c>
      <c r="KD185">
        <v>20061.146799999999</v>
      </c>
      <c r="KE185">
        <v>20057.315350000001</v>
      </c>
      <c r="KF185">
        <v>20047.682400000002</v>
      </c>
      <c r="KG185">
        <v>19952.434550000002</v>
      </c>
      <c r="KH185">
        <v>20014.644899999999</v>
      </c>
      <c r="KI185">
        <v>19894.3328</v>
      </c>
      <c r="KJ185">
        <v>19839.694599999999</v>
      </c>
      <c r="KK185">
        <v>20085.935000000001</v>
      </c>
      <c r="KL185">
        <v>19944.078750000001</v>
      </c>
      <c r="KM185">
        <v>20690.46675</v>
      </c>
      <c r="KN185">
        <v>20798.894950000002</v>
      </c>
      <c r="KO185">
        <v>21303.073100000001</v>
      </c>
      <c r="KP185">
        <v>20429.348999999998</v>
      </c>
      <c r="KQ185">
        <v>20914.573049999999</v>
      </c>
      <c r="KR185">
        <v>21676.750950000001</v>
      </c>
      <c r="KS185">
        <v>21235.351699999999</v>
      </c>
      <c r="KT185">
        <v>21478.777300000002</v>
      </c>
      <c r="KU185">
        <v>21518.608649999998</v>
      </c>
      <c r="KV185">
        <v>21613.982100000001</v>
      </c>
      <c r="KW185">
        <v>21847.298599999998</v>
      </c>
      <c r="KX185">
        <v>21887.128799999999</v>
      </c>
      <c r="KY185">
        <v>21403.987499999999</v>
      </c>
      <c r="KZ185">
        <v>22053.437099999999</v>
      </c>
      <c r="LA185">
        <v>21108.7045</v>
      </c>
      <c r="LB185">
        <v>21040.4365</v>
      </c>
      <c r="LC185">
        <v>21026.0461</v>
      </c>
      <c r="LD185">
        <v>20581.191350000001</v>
      </c>
      <c r="LE185">
        <v>20276.193149999999</v>
      </c>
      <c r="LF185">
        <v>19965.4735</v>
      </c>
      <c r="LG185">
        <v>20738.69425</v>
      </c>
      <c r="LH185">
        <v>20943.9022</v>
      </c>
      <c r="LI185">
        <v>20785.770550000001</v>
      </c>
      <c r="LJ185">
        <v>20812.383600000001</v>
      </c>
      <c r="LK185">
        <v>20538.979200000002</v>
      </c>
      <c r="LL185">
        <v>20255.417649999999</v>
      </c>
      <c r="LM185">
        <v>20336.2981</v>
      </c>
      <c r="LN185">
        <v>19761.393700000001</v>
      </c>
      <c r="LO185">
        <v>20751.725200000001</v>
      </c>
      <c r="LP185">
        <v>19910.20535</v>
      </c>
      <c r="LQ185">
        <v>20098.3004</v>
      </c>
      <c r="LR185">
        <v>20371.7163</v>
      </c>
      <c r="LS185">
        <v>20567.530299999999</v>
      </c>
      <c r="LT185">
        <v>19521.01225</v>
      </c>
      <c r="LU185">
        <v>21096.28945</v>
      </c>
      <c r="LV185">
        <v>20233.48645</v>
      </c>
      <c r="LW185">
        <v>19996.780350000001</v>
      </c>
      <c r="LX185">
        <v>20094.685300000001</v>
      </c>
      <c r="LY185">
        <v>19909.337899999999</v>
      </c>
      <c r="LZ185">
        <v>20433.021000000001</v>
      </c>
      <c r="MA185">
        <v>20849.602299999999</v>
      </c>
      <c r="MB185">
        <v>21008.748390000001</v>
      </c>
      <c r="MC185">
        <v>20415.1423</v>
      </c>
      <c r="MD185">
        <v>20025.049749999998</v>
      </c>
      <c r="ME185">
        <v>20835.6937</v>
      </c>
      <c r="MF185">
        <v>20757.214749999999</v>
      </c>
      <c r="MG185">
        <v>21197.446899999999</v>
      </c>
      <c r="MH185">
        <v>20276.300200000001</v>
      </c>
      <c r="MI185">
        <v>20294.191599999998</v>
      </c>
      <c r="MJ185">
        <v>20312.7461</v>
      </c>
      <c r="MK185">
        <v>20673.934700000002</v>
      </c>
      <c r="ML185">
        <v>20651.656849999999</v>
      </c>
      <c r="MM185">
        <v>21106.655200000001</v>
      </c>
      <c r="MN185">
        <v>20692.01225</v>
      </c>
      <c r="MO185">
        <v>20751.948799999998</v>
      </c>
      <c r="MP185">
        <v>20178.1191</v>
      </c>
      <c r="MQ185">
        <v>20514.590499999998</v>
      </c>
      <c r="MR185">
        <v>20894.80415</v>
      </c>
      <c r="MS185">
        <v>21623.937999999998</v>
      </c>
      <c r="MT185">
        <v>21525.290065000001</v>
      </c>
      <c r="MU185">
        <v>20649.420300000002</v>
      </c>
      <c r="MV185">
        <v>20604.495715000001</v>
      </c>
      <c r="MW185">
        <v>20939.589179999999</v>
      </c>
      <c r="MX185">
        <v>20916.783899999999</v>
      </c>
      <c r="MY185">
        <v>20901.7641</v>
      </c>
      <c r="MZ185">
        <v>20832.935799999999</v>
      </c>
      <c r="NA185">
        <v>20338.764599999999</v>
      </c>
      <c r="NB185">
        <v>20781.8004</v>
      </c>
      <c r="NC185">
        <v>20313.416700000002</v>
      </c>
      <c r="ND185">
        <v>20007.393950000001</v>
      </c>
      <c r="NE185">
        <v>20368.050800000001</v>
      </c>
      <c r="NF185">
        <v>20596.026849999998</v>
      </c>
      <c r="NG185">
        <v>20250.065644999999</v>
      </c>
      <c r="NH185">
        <v>20509.412649999998</v>
      </c>
      <c r="NI185">
        <v>20722.3321</v>
      </c>
      <c r="NJ185">
        <v>21605.84115</v>
      </c>
      <c r="NK185">
        <v>21449.370149999999</v>
      </c>
      <c r="NL185">
        <v>22124.666499999999</v>
      </c>
      <c r="NM185">
        <v>21938.917750000001</v>
      </c>
      <c r="NN185">
        <v>21508.014449999999</v>
      </c>
      <c r="NO185">
        <v>21533.09635</v>
      </c>
      <c r="NP185">
        <v>20937.502349999999</v>
      </c>
      <c r="NQ185">
        <v>21179.01325</v>
      </c>
      <c r="NR185">
        <v>20323.667099999999</v>
      </c>
      <c r="NS185">
        <v>20332.212449999999</v>
      </c>
      <c r="NT185">
        <v>20669.12645</v>
      </c>
      <c r="NU185">
        <v>20249.773000000001</v>
      </c>
      <c r="NV185">
        <v>20487.0154</v>
      </c>
      <c r="NW185">
        <v>20297.55545</v>
      </c>
      <c r="NX185">
        <v>20115.049749999998</v>
      </c>
      <c r="NY185">
        <v>20395.0196</v>
      </c>
      <c r="NZ185">
        <v>20601.440299999998</v>
      </c>
      <c r="OA185">
        <v>20727.6855</v>
      </c>
      <c r="OB185">
        <v>21600.36335</v>
      </c>
      <c r="OC185">
        <v>21558.516299999999</v>
      </c>
      <c r="OD185">
        <v>20984.049149999999</v>
      </c>
      <c r="OE185">
        <v>20219.62645</v>
      </c>
      <c r="OF185">
        <v>19924.134099999999</v>
      </c>
      <c r="OG185">
        <v>20224.967799999999</v>
      </c>
      <c r="OH185">
        <v>19765.993149999998</v>
      </c>
      <c r="OI185">
        <v>19816.84475</v>
      </c>
      <c r="OJ185">
        <v>21121.729149999999</v>
      </c>
      <c r="OK185">
        <v>20591.706399999999</v>
      </c>
      <c r="OL185">
        <v>20962.907449999999</v>
      </c>
      <c r="OM185">
        <v>20665.245335</v>
      </c>
      <c r="ON185">
        <v>20428.380499999999</v>
      </c>
      <c r="OO185">
        <v>20577.568500000001</v>
      </c>
      <c r="OP185">
        <v>20457.102849999999</v>
      </c>
      <c r="OQ185">
        <v>20964.830699999999</v>
      </c>
      <c r="OR185">
        <v>21046.600299999998</v>
      </c>
      <c r="OS185">
        <v>20873.754584999999</v>
      </c>
      <c r="OT185">
        <v>20706.017</v>
      </c>
      <c r="OU185">
        <v>21379.859899999999</v>
      </c>
      <c r="OV185">
        <v>21884.237000000001</v>
      </c>
      <c r="OW185">
        <v>21348.449049999999</v>
      </c>
      <c r="OX185">
        <v>21673.817749999998</v>
      </c>
      <c r="OY185">
        <v>20513.3073</v>
      </c>
      <c r="OZ185">
        <v>20733.859400000001</v>
      </c>
      <c r="PA185">
        <v>20153.24325</v>
      </c>
      <c r="PB185">
        <v>20440.57245</v>
      </c>
      <c r="PC185">
        <v>20508.676049999998</v>
      </c>
      <c r="PD185">
        <v>20816.372599999999</v>
      </c>
      <c r="PE185">
        <v>20778.2101</v>
      </c>
      <c r="PF185">
        <v>20851.838299999999</v>
      </c>
      <c r="PG185">
        <v>20905.372060000002</v>
      </c>
      <c r="PH185">
        <v>20557.756099999999</v>
      </c>
      <c r="PI185">
        <v>19979.9496</v>
      </c>
      <c r="PJ185">
        <v>20125.63</v>
      </c>
      <c r="PK185">
        <v>20847.378799999999</v>
      </c>
      <c r="PL185">
        <v>21950.895764000001</v>
      </c>
      <c r="PM185">
        <v>20466.49235</v>
      </c>
      <c r="PN185">
        <v>20600.395199999999</v>
      </c>
      <c r="PO185">
        <v>20147.235400000001</v>
      </c>
      <c r="PP185">
        <v>20424.7264</v>
      </c>
      <c r="PQ185">
        <v>19922.743180000001</v>
      </c>
      <c r="PR185">
        <v>19630.08525</v>
      </c>
      <c r="PS185">
        <v>20042.850549999999</v>
      </c>
      <c r="PT185">
        <v>19843.252369999998</v>
      </c>
      <c r="PU185">
        <v>20660.585299999999</v>
      </c>
      <c r="PV185">
        <v>21645.04725</v>
      </c>
      <c r="PW185">
        <v>20668.223150000002</v>
      </c>
      <c r="PX185">
        <v>20366.93145</v>
      </c>
      <c r="PY185">
        <v>20632.503049999999</v>
      </c>
      <c r="PZ185">
        <v>20257.3704</v>
      </c>
      <c r="QA185">
        <v>19919.8125</v>
      </c>
      <c r="QB185">
        <v>19730.630850000001</v>
      </c>
      <c r="QC185">
        <v>19955.747335</v>
      </c>
      <c r="QD185">
        <v>20201.05155</v>
      </c>
      <c r="QE185">
        <v>20277.195400000001</v>
      </c>
      <c r="QF185">
        <v>20721.136549999999</v>
      </c>
      <c r="QG185">
        <v>22019.095549999998</v>
      </c>
      <c r="QH185">
        <v>21601.936450000001</v>
      </c>
      <c r="QI185">
        <v>20929.920699999999</v>
      </c>
      <c r="QJ185">
        <v>20817.68259</v>
      </c>
      <c r="QK185">
        <v>20132.84534</v>
      </c>
      <c r="QL185">
        <v>20131.3874</v>
      </c>
      <c r="QM185">
        <v>20204.127049999999</v>
      </c>
      <c r="QN185">
        <v>20236.342049999999</v>
      </c>
      <c r="QO185">
        <v>20624.463950000001</v>
      </c>
      <c r="QP185">
        <v>20538.520535</v>
      </c>
      <c r="QQ185">
        <v>20930.931629999999</v>
      </c>
      <c r="QR185">
        <v>21270.87945</v>
      </c>
      <c r="QS185">
        <v>20829.51485</v>
      </c>
      <c r="QT185">
        <v>21801.93795</v>
      </c>
      <c r="QU185">
        <v>21769.209800000001</v>
      </c>
      <c r="QV185">
        <v>21596.244900000002</v>
      </c>
      <c r="QW185">
        <v>20951.45075</v>
      </c>
      <c r="QX185">
        <v>21666.601699999999</v>
      </c>
      <c r="QY185">
        <v>21913.004700000001</v>
      </c>
      <c r="QZ185">
        <v>22028.344550000002</v>
      </c>
      <c r="RA185">
        <v>20722.6018</v>
      </c>
      <c r="RB185">
        <v>20069.980950000001</v>
      </c>
      <c r="RC185">
        <v>19877.313900000001</v>
      </c>
      <c r="RD185">
        <v>20047.482</v>
      </c>
      <c r="RE185">
        <v>20007.387149999999</v>
      </c>
      <c r="RF185">
        <v>20121.125899999999</v>
      </c>
      <c r="RG185">
        <v>21117.374599999999</v>
      </c>
      <c r="RH185">
        <v>21052.270100000002</v>
      </c>
      <c r="RI185">
        <v>20596.8452</v>
      </c>
      <c r="RJ185">
        <v>20434.249599999999</v>
      </c>
      <c r="RK185">
        <v>19760.720499999999</v>
      </c>
      <c r="RL185">
        <v>20363.689200000001</v>
      </c>
      <c r="RM185">
        <v>20680.760450000002</v>
      </c>
      <c r="RN185">
        <v>20549.241099999999</v>
      </c>
      <c r="RO185">
        <v>20052.40655</v>
      </c>
      <c r="RP185">
        <v>20873.96</v>
      </c>
      <c r="RQ185">
        <v>21623.613549999998</v>
      </c>
      <c r="RR185">
        <v>21079.274150000001</v>
      </c>
      <c r="RS185">
        <v>20317.64615</v>
      </c>
      <c r="RT185">
        <v>20192.5857</v>
      </c>
      <c r="RU185">
        <v>20213.8809</v>
      </c>
      <c r="RV185">
        <v>20130.806949999998</v>
      </c>
      <c r="RW185">
        <v>20338.771550000001</v>
      </c>
      <c r="RX185">
        <v>21115.936549999999</v>
      </c>
      <c r="RY185">
        <v>20806.189646499999</v>
      </c>
      <c r="RZ185">
        <v>20730.790850000001</v>
      </c>
      <c r="SA185">
        <v>20158.701499999999</v>
      </c>
      <c r="SB185">
        <v>20809.899300000001</v>
      </c>
      <c r="SC185">
        <v>21207.732599999999</v>
      </c>
      <c r="SD185">
        <v>20897.972549999999</v>
      </c>
      <c r="SE185">
        <v>20950.075400000002</v>
      </c>
      <c r="SF185">
        <v>21604.73905</v>
      </c>
      <c r="SG185">
        <v>21692.941200000001</v>
      </c>
    </row>
    <row r="186" spans="1:501" x14ac:dyDescent="0.25">
      <c r="A186">
        <v>184</v>
      </c>
      <c r="B186">
        <v>21594.7055</v>
      </c>
      <c r="C186">
        <v>21853.37025</v>
      </c>
      <c r="D186">
        <v>21749.931250000001</v>
      </c>
      <c r="E186">
        <v>21737.7811</v>
      </c>
      <c r="F186">
        <v>21629.554749999999</v>
      </c>
      <c r="G186">
        <v>21178.105149999999</v>
      </c>
      <c r="H186">
        <v>21555.727350000001</v>
      </c>
      <c r="I186">
        <v>21074.639650000001</v>
      </c>
      <c r="J186">
        <v>21210.131000000001</v>
      </c>
      <c r="K186">
        <v>21291.8017</v>
      </c>
      <c r="L186">
        <v>21330.455249999999</v>
      </c>
      <c r="M186">
        <v>20327.6463</v>
      </c>
      <c r="N186">
        <v>20455.631150000001</v>
      </c>
      <c r="O186">
        <v>20401.97465</v>
      </c>
      <c r="P186">
        <v>20914.712749999999</v>
      </c>
      <c r="Q186">
        <v>21042.591850000001</v>
      </c>
      <c r="R186">
        <v>20964.162950000002</v>
      </c>
      <c r="S186">
        <v>20601.95695</v>
      </c>
      <c r="T186">
        <v>20102.498149999999</v>
      </c>
      <c r="U186">
        <v>20127.967639999999</v>
      </c>
      <c r="V186">
        <v>20605.31537</v>
      </c>
      <c r="W186">
        <v>20629.8429</v>
      </c>
      <c r="X186">
        <v>21063.847150000001</v>
      </c>
      <c r="Y186">
        <v>21162.364099999999</v>
      </c>
      <c r="Z186">
        <v>21472.963299999999</v>
      </c>
      <c r="AA186">
        <v>21538.084750000002</v>
      </c>
      <c r="AB186">
        <v>22097.687450000001</v>
      </c>
      <c r="AC186">
        <v>21263.707600000002</v>
      </c>
      <c r="AD186">
        <v>21243.345499999999</v>
      </c>
      <c r="AE186">
        <v>20970.3986</v>
      </c>
      <c r="AF186">
        <v>20330.512549999999</v>
      </c>
      <c r="AG186">
        <v>20936.529900000001</v>
      </c>
      <c r="AH186">
        <v>21262.723399999999</v>
      </c>
      <c r="AI186">
        <v>21035.716649999998</v>
      </c>
      <c r="AJ186">
        <v>20224.109755000001</v>
      </c>
      <c r="AK186">
        <v>20834.60225</v>
      </c>
      <c r="AL186">
        <v>21374.791399999998</v>
      </c>
      <c r="AM186">
        <v>21451.356049999999</v>
      </c>
      <c r="AN186">
        <v>21515.586500000001</v>
      </c>
      <c r="AO186">
        <v>21117.900600000001</v>
      </c>
      <c r="AP186">
        <v>21106.690490000001</v>
      </c>
      <c r="AQ186">
        <v>20941.02275</v>
      </c>
      <c r="AR186">
        <v>20944.915400000002</v>
      </c>
      <c r="AS186">
        <v>20928.48875</v>
      </c>
      <c r="AT186">
        <v>20689.51065</v>
      </c>
      <c r="AU186">
        <v>20424.675449999999</v>
      </c>
      <c r="AV186">
        <v>20120.031800000001</v>
      </c>
      <c r="AW186">
        <v>20239.166000000001</v>
      </c>
      <c r="AX186">
        <v>20186.338449999999</v>
      </c>
      <c r="AY186">
        <v>20185.8704</v>
      </c>
      <c r="AZ186">
        <v>20746.040499999999</v>
      </c>
      <c r="BA186">
        <v>20796.172600000002</v>
      </c>
      <c r="BB186">
        <v>20741.68995</v>
      </c>
      <c r="BC186">
        <v>21004.736799999999</v>
      </c>
      <c r="BD186">
        <v>21420.401699999999</v>
      </c>
      <c r="BE186">
        <v>20767.356299999999</v>
      </c>
      <c r="BF186">
        <v>20310.901000000002</v>
      </c>
      <c r="BG186">
        <v>20166.846000000001</v>
      </c>
      <c r="BH186">
        <v>20488.310099999999</v>
      </c>
      <c r="BI186">
        <v>20402.211800000001</v>
      </c>
      <c r="BJ186">
        <v>20634.332999999999</v>
      </c>
      <c r="BK186">
        <v>21375.859649999999</v>
      </c>
      <c r="BL186">
        <v>20276.640060000002</v>
      </c>
      <c r="BM186">
        <v>20598.970649999999</v>
      </c>
      <c r="BN186">
        <v>20776.27735</v>
      </c>
      <c r="BO186">
        <v>20339.556100000002</v>
      </c>
      <c r="BP186">
        <v>20738.56033</v>
      </c>
      <c r="BQ186">
        <v>21396.724455</v>
      </c>
      <c r="BR186">
        <v>20600.64</v>
      </c>
      <c r="BS186">
        <v>21097.9748</v>
      </c>
      <c r="BT186">
        <v>20887.363549999998</v>
      </c>
      <c r="BU186">
        <v>20970.715499999998</v>
      </c>
      <c r="BV186">
        <v>21732.272150000001</v>
      </c>
      <c r="BW186">
        <v>21240.234550000001</v>
      </c>
      <c r="BX186">
        <v>21170.849249999999</v>
      </c>
      <c r="BY186">
        <v>20073.807400000002</v>
      </c>
      <c r="BZ186">
        <v>21180.098999999998</v>
      </c>
      <c r="CA186">
        <v>20649.623250000001</v>
      </c>
      <c r="CB186">
        <v>20443.692299999999</v>
      </c>
      <c r="CC186">
        <v>20119.502799999998</v>
      </c>
      <c r="CD186">
        <v>20662.24685</v>
      </c>
      <c r="CE186">
        <v>20978.366300000002</v>
      </c>
      <c r="CF186">
        <v>20520.88005</v>
      </c>
      <c r="CG186">
        <v>20451.033800000001</v>
      </c>
      <c r="CH186">
        <v>20649.017199999998</v>
      </c>
      <c r="CI186">
        <v>20687.47651</v>
      </c>
      <c r="CJ186">
        <v>20289.545300000002</v>
      </c>
      <c r="CK186">
        <v>20323.578549999998</v>
      </c>
      <c r="CL186">
        <v>20544.978299999999</v>
      </c>
      <c r="CM186">
        <v>21191.539150000001</v>
      </c>
      <c r="CN186">
        <v>20375.719665000001</v>
      </c>
      <c r="CO186">
        <v>20227.340049999999</v>
      </c>
      <c r="CP186">
        <v>20312.653399999999</v>
      </c>
      <c r="CQ186">
        <v>20337.794399999999</v>
      </c>
      <c r="CR186">
        <v>21299.926049999998</v>
      </c>
      <c r="CS186">
        <v>20736.319299999999</v>
      </c>
      <c r="CT186">
        <v>19723.607</v>
      </c>
      <c r="CU186">
        <v>20071.52145</v>
      </c>
      <c r="CV186">
        <v>21501.741399999999</v>
      </c>
      <c r="CW186">
        <v>21423.470649999999</v>
      </c>
      <c r="CX186">
        <v>21093.79925</v>
      </c>
      <c r="CY186">
        <v>20920.005000000001</v>
      </c>
      <c r="CZ186">
        <v>20996.376649999998</v>
      </c>
      <c r="DA186">
        <v>21208.33095</v>
      </c>
      <c r="DB186">
        <v>21636.05775</v>
      </c>
      <c r="DC186">
        <v>21045.966049999999</v>
      </c>
      <c r="DD186">
        <v>20522.449199999999</v>
      </c>
      <c r="DE186">
        <v>20325.951300000001</v>
      </c>
      <c r="DF186">
        <v>20405.861550000001</v>
      </c>
      <c r="DG186">
        <v>21355.45335</v>
      </c>
      <c r="DH186">
        <v>20683.431</v>
      </c>
      <c r="DI186">
        <v>20004.5334</v>
      </c>
      <c r="DJ186">
        <v>20053.337749999999</v>
      </c>
      <c r="DK186">
        <v>20037.643950000001</v>
      </c>
      <c r="DL186">
        <v>20416.014200000001</v>
      </c>
      <c r="DM186">
        <v>19841.373800000001</v>
      </c>
      <c r="DN186">
        <v>20227.8835</v>
      </c>
      <c r="DO186">
        <v>22402.241999999998</v>
      </c>
      <c r="DP186">
        <v>21417.9735</v>
      </c>
      <c r="DQ186">
        <v>21032.4571</v>
      </c>
      <c r="DR186">
        <v>21394.4107</v>
      </c>
      <c r="DS186">
        <v>21299.870350000001</v>
      </c>
      <c r="DT186">
        <v>21133.678899999999</v>
      </c>
      <c r="DU186">
        <v>21181.984199999999</v>
      </c>
      <c r="DV186">
        <v>21883.110799999999</v>
      </c>
      <c r="DW186">
        <v>21799.843199999999</v>
      </c>
      <c r="DX186">
        <v>20868.346000000001</v>
      </c>
      <c r="DY186">
        <v>21400.98415</v>
      </c>
      <c r="DZ186">
        <v>21308.943899999998</v>
      </c>
      <c r="EA186">
        <v>21465.786649999998</v>
      </c>
      <c r="EB186">
        <v>21266.860349999999</v>
      </c>
      <c r="EC186">
        <v>20977.2847</v>
      </c>
      <c r="ED186">
        <v>21128.784100000001</v>
      </c>
      <c r="EE186">
        <v>21132.38075</v>
      </c>
      <c r="EF186">
        <v>20929.623049999998</v>
      </c>
      <c r="EG186">
        <v>21210.331549999999</v>
      </c>
      <c r="EH186">
        <v>21472.15135</v>
      </c>
      <c r="EI186">
        <v>20911.627799999998</v>
      </c>
      <c r="EJ186">
        <v>21297.170849999999</v>
      </c>
      <c r="EK186">
        <v>20962.5177</v>
      </c>
      <c r="EL186">
        <v>21684.210950000001</v>
      </c>
      <c r="EM186">
        <v>20640.691449999998</v>
      </c>
      <c r="EN186">
        <v>21501.174800000001</v>
      </c>
      <c r="EO186">
        <v>22303.9467</v>
      </c>
      <c r="EP186">
        <v>21771.805049999999</v>
      </c>
      <c r="EQ186">
        <v>21889.536550000001</v>
      </c>
      <c r="ER186">
        <v>22481.1525</v>
      </c>
      <c r="ES186">
        <v>21624.48905</v>
      </c>
      <c r="ET186">
        <v>21125.15364</v>
      </c>
      <c r="EU186">
        <v>21413.59995</v>
      </c>
      <c r="EV186">
        <v>21201.94385</v>
      </c>
      <c r="EW186">
        <v>20722.576000000001</v>
      </c>
      <c r="EX186">
        <v>20438.9316</v>
      </c>
      <c r="EY186">
        <v>19798.535100000001</v>
      </c>
      <c r="EZ186">
        <v>20113.402979999999</v>
      </c>
      <c r="FA186">
        <v>20071.544249999999</v>
      </c>
      <c r="FB186">
        <v>20912.658049999998</v>
      </c>
      <c r="FC186">
        <v>20729.379199999999</v>
      </c>
      <c r="FD186">
        <v>20184.6816</v>
      </c>
      <c r="FE186">
        <v>20392.061699999998</v>
      </c>
      <c r="FF186">
        <v>21582.972150000001</v>
      </c>
      <c r="FG186">
        <v>21064.472399999999</v>
      </c>
      <c r="FH186">
        <v>21073.100149999998</v>
      </c>
      <c r="FI186">
        <v>20699.42685</v>
      </c>
      <c r="FJ186">
        <v>20993.685750000001</v>
      </c>
      <c r="FK186">
        <v>20698.149099999999</v>
      </c>
      <c r="FL186">
        <v>19678.356</v>
      </c>
      <c r="FM186">
        <v>20752.261600000002</v>
      </c>
      <c r="FN186">
        <v>20457.711050000002</v>
      </c>
      <c r="FO186">
        <v>22488.803</v>
      </c>
      <c r="FP186">
        <v>21176.115600000001</v>
      </c>
      <c r="FQ186">
        <v>20785.2889</v>
      </c>
      <c r="FR186">
        <v>20627.981899999999</v>
      </c>
      <c r="FS186">
        <v>20843.990600000001</v>
      </c>
      <c r="FT186">
        <v>21345.157350000001</v>
      </c>
      <c r="FU186">
        <v>20773.729599999999</v>
      </c>
      <c r="FV186">
        <v>20744.992549999999</v>
      </c>
      <c r="FW186">
        <v>21544.1571</v>
      </c>
      <c r="FX186">
        <v>20573.5321</v>
      </c>
      <c r="FY186">
        <v>20686.204600000001</v>
      </c>
      <c r="FZ186">
        <v>21011.21515</v>
      </c>
      <c r="GA186">
        <v>21104.285950000001</v>
      </c>
      <c r="GB186">
        <v>22139.4817</v>
      </c>
      <c r="GC186">
        <v>22201.167399999998</v>
      </c>
      <c r="GD186">
        <v>22410.1986</v>
      </c>
      <c r="GE186">
        <v>21233.724849999999</v>
      </c>
      <c r="GF186">
        <v>21251.884150000002</v>
      </c>
      <c r="GG186">
        <v>21841.45235</v>
      </c>
      <c r="GH186">
        <v>21206.87155</v>
      </c>
      <c r="GI186">
        <v>21747.4159</v>
      </c>
      <c r="GJ186">
        <v>21609.405050000001</v>
      </c>
      <c r="GK186">
        <v>21548.999599999999</v>
      </c>
      <c r="GL186">
        <v>21927.452799999999</v>
      </c>
      <c r="GM186">
        <v>21338.373650000001</v>
      </c>
      <c r="GN186">
        <v>21188.907090000001</v>
      </c>
      <c r="GO186">
        <v>20924.187999999998</v>
      </c>
      <c r="GP186">
        <v>21019.740249999999</v>
      </c>
      <c r="GQ186">
        <v>20891.523099999999</v>
      </c>
      <c r="GR186">
        <v>20995.337950000001</v>
      </c>
      <c r="GS186">
        <v>20928.2788</v>
      </c>
      <c r="GT186">
        <v>20917.201639999999</v>
      </c>
      <c r="GU186">
        <v>21318.551500000001</v>
      </c>
      <c r="GV186">
        <v>21495.3547</v>
      </c>
      <c r="GW186">
        <v>21901.702300000001</v>
      </c>
      <c r="GX186">
        <v>20798.578600000001</v>
      </c>
      <c r="GY186">
        <v>21406.428</v>
      </c>
      <c r="GZ186">
        <v>21145.576850000001</v>
      </c>
      <c r="HA186">
        <v>20361.98445</v>
      </c>
      <c r="HB186">
        <v>21134.287950000002</v>
      </c>
      <c r="HC186">
        <v>21264.537250000001</v>
      </c>
      <c r="HD186">
        <v>20208.39345</v>
      </c>
      <c r="HE186">
        <v>21289.335800000001</v>
      </c>
      <c r="HF186">
        <v>21143.845949999999</v>
      </c>
      <c r="HG186">
        <v>20403.925749999999</v>
      </c>
      <c r="HH186">
        <v>20505.499800000001</v>
      </c>
      <c r="HI186">
        <v>20546.546450000002</v>
      </c>
      <c r="HJ186">
        <v>20624.4859</v>
      </c>
      <c r="HK186">
        <v>20705.221399999999</v>
      </c>
      <c r="HL186">
        <v>20561.775399999999</v>
      </c>
      <c r="HM186">
        <v>22056.2258</v>
      </c>
      <c r="HN186">
        <v>20740.703799999999</v>
      </c>
      <c r="HO186">
        <v>20195.50935</v>
      </c>
      <c r="HP186">
        <v>20148.680250000001</v>
      </c>
      <c r="HQ186">
        <v>20585.849600000001</v>
      </c>
      <c r="HR186">
        <v>20629.124650000002</v>
      </c>
      <c r="HS186">
        <v>20567.515599999999</v>
      </c>
      <c r="HT186">
        <v>20266.07272</v>
      </c>
      <c r="HU186">
        <v>20200.69987</v>
      </c>
      <c r="HV186">
        <v>21169.66402</v>
      </c>
      <c r="HW186">
        <v>20997.959350000001</v>
      </c>
      <c r="HX186">
        <v>20392.400549999998</v>
      </c>
      <c r="HY186">
        <v>21851.683249999998</v>
      </c>
      <c r="HZ186">
        <v>22224.910400000001</v>
      </c>
      <c r="IA186">
        <v>22025.792799999999</v>
      </c>
      <c r="IB186">
        <v>21004.3367</v>
      </c>
      <c r="IC186">
        <v>21593.45335</v>
      </c>
      <c r="ID186">
        <v>21091.8406</v>
      </c>
      <c r="IE186">
        <v>21071.8887</v>
      </c>
      <c r="IF186">
        <v>21761.999100000001</v>
      </c>
      <c r="IG186">
        <v>21263.51195</v>
      </c>
      <c r="IH186">
        <v>20486.29105</v>
      </c>
      <c r="II186">
        <v>20630.31165</v>
      </c>
      <c r="IJ186">
        <v>21553.551800000001</v>
      </c>
      <c r="IK186">
        <v>20669.167799999999</v>
      </c>
      <c r="IL186">
        <v>20613.693800000001</v>
      </c>
      <c r="IM186">
        <v>20858.785049999999</v>
      </c>
      <c r="IN186">
        <v>20811.722150000001</v>
      </c>
      <c r="IO186">
        <v>20307.220649999999</v>
      </c>
      <c r="IP186">
        <v>19896.406149999999</v>
      </c>
      <c r="IQ186">
        <v>19770.638200000001</v>
      </c>
      <c r="IR186">
        <v>20312.929349999999</v>
      </c>
      <c r="IS186">
        <v>20601.92035</v>
      </c>
      <c r="IT186">
        <v>20641.65525</v>
      </c>
      <c r="IU186">
        <v>21252.177449999999</v>
      </c>
      <c r="IV186">
        <v>21383.894799999998</v>
      </c>
      <c r="IW186">
        <v>20734.710800000001</v>
      </c>
      <c r="IX186">
        <v>21006.647499999999</v>
      </c>
      <c r="IY186">
        <v>19634.259399999999</v>
      </c>
      <c r="IZ186">
        <v>20327.114300000001</v>
      </c>
      <c r="JA186">
        <v>20109.346150000001</v>
      </c>
      <c r="JB186">
        <v>20312.5612</v>
      </c>
      <c r="JC186">
        <v>21473.95205</v>
      </c>
      <c r="JD186">
        <v>21824.84215</v>
      </c>
      <c r="JE186">
        <v>21077.54005</v>
      </c>
      <c r="JF186">
        <v>20411.783149999999</v>
      </c>
      <c r="JG186">
        <v>20125.731400000001</v>
      </c>
      <c r="JH186">
        <v>20072.445650000001</v>
      </c>
      <c r="JI186">
        <v>19695.662655</v>
      </c>
      <c r="JJ186">
        <v>20573.595450000001</v>
      </c>
      <c r="JK186">
        <v>20995.526399999999</v>
      </c>
      <c r="JL186">
        <v>21419.31307</v>
      </c>
      <c r="JM186">
        <v>21325.865300000001</v>
      </c>
      <c r="JN186">
        <v>20993.954849999998</v>
      </c>
      <c r="JO186">
        <v>21255.834849999999</v>
      </c>
      <c r="JP186">
        <v>21023.275549999998</v>
      </c>
      <c r="JQ186">
        <v>21327.793949999999</v>
      </c>
      <c r="JR186">
        <v>21487.069749999999</v>
      </c>
      <c r="JS186">
        <v>21123.8089</v>
      </c>
      <c r="JT186">
        <v>21600.078000000001</v>
      </c>
      <c r="JU186">
        <v>22351.3999</v>
      </c>
      <c r="JV186">
        <v>21801.862099999998</v>
      </c>
      <c r="JW186">
        <v>22294.375199999999</v>
      </c>
      <c r="JX186">
        <v>21638.576499999999</v>
      </c>
      <c r="JY186">
        <v>21235.113249999999</v>
      </c>
      <c r="JZ186">
        <v>21038.484400000001</v>
      </c>
      <c r="KA186">
        <v>21115.577150000001</v>
      </c>
      <c r="KB186">
        <v>20533.065449999998</v>
      </c>
      <c r="KC186">
        <v>19904.039280000001</v>
      </c>
      <c r="KD186">
        <v>20084.1234</v>
      </c>
      <c r="KE186">
        <v>20126.25085</v>
      </c>
      <c r="KF186">
        <v>20100.747200000002</v>
      </c>
      <c r="KG186">
        <v>20028.50375</v>
      </c>
      <c r="KH186">
        <v>20126.464899999999</v>
      </c>
      <c r="KI186">
        <v>20033.769799999998</v>
      </c>
      <c r="KJ186">
        <v>19902.9447</v>
      </c>
      <c r="KK186">
        <v>20229.548999999999</v>
      </c>
      <c r="KL186">
        <v>20037.868050000001</v>
      </c>
      <c r="KM186">
        <v>20920.231749999999</v>
      </c>
      <c r="KN186">
        <v>21076.363949999999</v>
      </c>
      <c r="KO186">
        <v>21425.187099999999</v>
      </c>
      <c r="KP186">
        <v>20446.5952</v>
      </c>
      <c r="KQ186">
        <v>21080.085050000002</v>
      </c>
      <c r="KR186">
        <v>21691.178950000001</v>
      </c>
      <c r="KS186">
        <v>21378.8917</v>
      </c>
      <c r="KT186">
        <v>21587.328300000001</v>
      </c>
      <c r="KU186">
        <v>21698.727650000001</v>
      </c>
      <c r="KV186">
        <v>21778.830099999999</v>
      </c>
      <c r="KW186">
        <v>21863.4804</v>
      </c>
      <c r="KX186">
        <v>21947.545900000001</v>
      </c>
      <c r="KY186">
        <v>21471.253799999999</v>
      </c>
      <c r="KZ186">
        <v>22291.1921</v>
      </c>
      <c r="LA186">
        <v>21284.610499999999</v>
      </c>
      <c r="LB186">
        <v>21344.663499999999</v>
      </c>
      <c r="LC186">
        <v>21223.998100000001</v>
      </c>
      <c r="LD186">
        <v>20824.31335</v>
      </c>
      <c r="LE186">
        <v>20511.71515</v>
      </c>
      <c r="LF186">
        <v>20125.265500000001</v>
      </c>
      <c r="LG186">
        <v>20845.398249999998</v>
      </c>
      <c r="LH186">
        <v>21017.681100000002</v>
      </c>
      <c r="LI186">
        <v>20804.532950000001</v>
      </c>
      <c r="LJ186">
        <v>20851.465100000001</v>
      </c>
      <c r="LK186">
        <v>20630.845300000001</v>
      </c>
      <c r="LL186">
        <v>20423.512650000001</v>
      </c>
      <c r="LM186">
        <v>20448.872100000001</v>
      </c>
      <c r="LN186">
        <v>19782.728500000001</v>
      </c>
      <c r="LO186">
        <v>20902.658200000002</v>
      </c>
      <c r="LP186">
        <v>20012.356349999998</v>
      </c>
      <c r="LQ186">
        <v>20167.211899999998</v>
      </c>
      <c r="LR186">
        <v>20407.685799999999</v>
      </c>
      <c r="LS186">
        <v>20606.091799999998</v>
      </c>
      <c r="LT186">
        <v>19710.876250000001</v>
      </c>
      <c r="LU186">
        <v>21405.802449999999</v>
      </c>
      <c r="LV186">
        <v>20335.616450000001</v>
      </c>
      <c r="LW186">
        <v>20098.910349999998</v>
      </c>
      <c r="LX186">
        <v>20162.5798</v>
      </c>
      <c r="LY186">
        <v>19935.183499999999</v>
      </c>
      <c r="LZ186">
        <v>20471.654999999999</v>
      </c>
      <c r="MA186">
        <v>20930.730800000001</v>
      </c>
      <c r="MB186">
        <v>21066.733990000001</v>
      </c>
      <c r="MC186">
        <v>20547.207299999998</v>
      </c>
      <c r="MD186">
        <v>20091.259150000002</v>
      </c>
      <c r="ME186">
        <v>20867.793099999999</v>
      </c>
      <c r="MF186">
        <v>20923.640749999999</v>
      </c>
      <c r="MG186">
        <v>21311.795900000001</v>
      </c>
      <c r="MH186">
        <v>20390.6492</v>
      </c>
      <c r="MI186">
        <v>20404.257600000001</v>
      </c>
      <c r="MJ186">
        <v>20509.3711</v>
      </c>
      <c r="MK186">
        <v>20788.256700000002</v>
      </c>
      <c r="ML186">
        <v>20839.008849999998</v>
      </c>
      <c r="MM186">
        <v>21307.3442</v>
      </c>
      <c r="MN186">
        <v>20792.980250000001</v>
      </c>
      <c r="MO186">
        <v>20826.068200000002</v>
      </c>
      <c r="MP186">
        <v>20373.916099999999</v>
      </c>
      <c r="MQ186">
        <v>20605.833500000001</v>
      </c>
      <c r="MR186">
        <v>21003.613150000001</v>
      </c>
      <c r="MS186">
        <v>21905.455999999998</v>
      </c>
      <c r="MT186">
        <v>21719.547064999999</v>
      </c>
      <c r="MU186">
        <v>20893.547299999998</v>
      </c>
      <c r="MV186">
        <v>20891.212715000001</v>
      </c>
      <c r="MW186">
        <v>21494.161179999999</v>
      </c>
      <c r="MX186">
        <v>21377.007900000001</v>
      </c>
      <c r="MY186">
        <v>21269.6921</v>
      </c>
      <c r="MZ186">
        <v>21284.003799999999</v>
      </c>
      <c r="NA186">
        <v>20649.702600000001</v>
      </c>
      <c r="NB186">
        <v>21092.142400000001</v>
      </c>
      <c r="NC186">
        <v>20600.280699999999</v>
      </c>
      <c r="ND186">
        <v>20137.04695</v>
      </c>
      <c r="NE186">
        <v>20564.275799999999</v>
      </c>
      <c r="NF186">
        <v>20757.47885</v>
      </c>
      <c r="NG186">
        <v>20293.243044999999</v>
      </c>
      <c r="NH186">
        <v>20533.206150000002</v>
      </c>
      <c r="NI186">
        <v>20764.336599999999</v>
      </c>
      <c r="NJ186">
        <v>21671.996950000001</v>
      </c>
      <c r="NK186">
        <v>21518.57965</v>
      </c>
      <c r="NL186">
        <v>22278.966499999999</v>
      </c>
      <c r="NM186">
        <v>22355.23675</v>
      </c>
      <c r="NN186">
        <v>21848.835449999999</v>
      </c>
      <c r="NO186">
        <v>21899.997350000001</v>
      </c>
      <c r="NP186">
        <v>21294.59635</v>
      </c>
      <c r="NQ186">
        <v>21536.99725</v>
      </c>
      <c r="NR186">
        <v>20551.114099999999</v>
      </c>
      <c r="NS186">
        <v>20464.27145</v>
      </c>
      <c r="NT186">
        <v>20868.954450000001</v>
      </c>
      <c r="NU186">
        <v>20344.613799999999</v>
      </c>
      <c r="NV186">
        <v>20615.969400000002</v>
      </c>
      <c r="NW186">
        <v>20400.95145</v>
      </c>
      <c r="NX186">
        <v>20403.297750000002</v>
      </c>
      <c r="NY186">
        <v>20580.917600000001</v>
      </c>
      <c r="NZ186">
        <v>20726.671300000002</v>
      </c>
      <c r="OA186">
        <v>20912.824499999999</v>
      </c>
      <c r="OB186">
        <v>22066.18635</v>
      </c>
      <c r="OC186">
        <v>22015.524300000001</v>
      </c>
      <c r="OD186">
        <v>21275.565149999999</v>
      </c>
      <c r="OE186">
        <v>20337.474450000002</v>
      </c>
      <c r="OF186">
        <v>20033.3501</v>
      </c>
      <c r="OG186">
        <v>20348.036800000002</v>
      </c>
      <c r="OH186">
        <v>19860.78515</v>
      </c>
      <c r="OI186">
        <v>19880.028549999999</v>
      </c>
      <c r="OJ186">
        <v>21414.325150000001</v>
      </c>
      <c r="OK186">
        <v>20934.828399999999</v>
      </c>
      <c r="OL186">
        <v>21306.029450000002</v>
      </c>
      <c r="OM186">
        <v>20956.669334999999</v>
      </c>
      <c r="ON186">
        <v>20681.893499999998</v>
      </c>
      <c r="OO186">
        <v>20610.199199999999</v>
      </c>
      <c r="OP186">
        <v>20671.270850000001</v>
      </c>
      <c r="OQ186">
        <v>21164.593700000001</v>
      </c>
      <c r="OR186">
        <v>21383.201300000001</v>
      </c>
      <c r="OS186">
        <v>21188.018585000002</v>
      </c>
      <c r="OT186">
        <v>21014.861000000001</v>
      </c>
      <c r="OU186">
        <v>21838.894899999999</v>
      </c>
      <c r="OV186">
        <v>22180.636999999999</v>
      </c>
      <c r="OW186">
        <v>21614.271049999999</v>
      </c>
      <c r="OX186">
        <v>21800.518749999999</v>
      </c>
      <c r="OY186">
        <v>20635.4143</v>
      </c>
      <c r="OZ186">
        <v>20918.320400000001</v>
      </c>
      <c r="PA186">
        <v>20172.69025</v>
      </c>
      <c r="PB186">
        <v>20460.01945</v>
      </c>
      <c r="PC186">
        <v>20577.550449999999</v>
      </c>
      <c r="PD186">
        <v>20937.071599999999</v>
      </c>
      <c r="PE186">
        <v>20907.699100000002</v>
      </c>
      <c r="PF186">
        <v>20933.9287</v>
      </c>
      <c r="PG186">
        <v>20913.864079999999</v>
      </c>
      <c r="PH186">
        <v>20620.991099999999</v>
      </c>
      <c r="PI186">
        <v>20035.245800000001</v>
      </c>
      <c r="PJ186">
        <v>20177.380799999999</v>
      </c>
      <c r="PK186">
        <v>20952.7418</v>
      </c>
      <c r="PL186">
        <v>22042.686964</v>
      </c>
      <c r="PM186">
        <v>20531.479149999999</v>
      </c>
      <c r="PN186">
        <v>20719.950199999999</v>
      </c>
      <c r="PO186">
        <v>20222.839100000001</v>
      </c>
      <c r="PP186">
        <v>20547.521400000001</v>
      </c>
      <c r="PQ186">
        <v>19971.097580000001</v>
      </c>
      <c r="PR186">
        <v>19662.37515</v>
      </c>
      <c r="PS186">
        <v>20069.00445</v>
      </c>
      <c r="PT186">
        <v>19850.499909999999</v>
      </c>
      <c r="PU186">
        <v>20864.331300000002</v>
      </c>
      <c r="PV186">
        <v>21930.96225</v>
      </c>
      <c r="PW186">
        <v>20839.19915</v>
      </c>
      <c r="PX186">
        <v>20528.077450000001</v>
      </c>
      <c r="PY186">
        <v>20808.854050000002</v>
      </c>
      <c r="PZ186">
        <v>20410.008399999999</v>
      </c>
      <c r="QA186">
        <v>19984.793099999999</v>
      </c>
      <c r="QB186">
        <v>19808.895349999999</v>
      </c>
      <c r="QC186">
        <v>20118.131334999998</v>
      </c>
      <c r="QD186">
        <v>20302.045549999999</v>
      </c>
      <c r="QE186">
        <v>20315.7147</v>
      </c>
      <c r="QF186">
        <v>20939.208549999999</v>
      </c>
      <c r="QG186">
        <v>22163.994549999999</v>
      </c>
      <c r="QH186">
        <v>21858.140449999999</v>
      </c>
      <c r="QI186">
        <v>21109.7817</v>
      </c>
      <c r="QJ186">
        <v>20826.478469999998</v>
      </c>
      <c r="QK186">
        <v>20141.641220000001</v>
      </c>
      <c r="QL186">
        <v>20205.712599999999</v>
      </c>
      <c r="QM186">
        <v>20322.839049999999</v>
      </c>
      <c r="QN186">
        <v>20299.152750000001</v>
      </c>
      <c r="QO186">
        <v>20768.986949999999</v>
      </c>
      <c r="QP186">
        <v>20609.772335000001</v>
      </c>
      <c r="QQ186">
        <v>20946.77203</v>
      </c>
      <c r="QR186">
        <v>21347.709149999999</v>
      </c>
      <c r="QS186">
        <v>20887.019850000001</v>
      </c>
      <c r="QT186">
        <v>21925.200949999999</v>
      </c>
      <c r="QU186">
        <v>21813.343499999999</v>
      </c>
      <c r="QV186">
        <v>21640.3786</v>
      </c>
      <c r="QW186">
        <v>21005.417549999998</v>
      </c>
      <c r="QX186">
        <v>21797.543699999998</v>
      </c>
      <c r="QY186">
        <v>21988.413499999999</v>
      </c>
      <c r="QZ186">
        <v>22140.094550000002</v>
      </c>
      <c r="RA186">
        <v>20859.1888</v>
      </c>
      <c r="RB186">
        <v>20185.966950000002</v>
      </c>
      <c r="RC186">
        <v>19919.248200000002</v>
      </c>
      <c r="RD186">
        <v>20130.7287</v>
      </c>
      <c r="RE186">
        <v>20101.800149999999</v>
      </c>
      <c r="RF186">
        <v>20296.5789</v>
      </c>
      <c r="RG186">
        <v>21187.239600000001</v>
      </c>
      <c r="RH186">
        <v>21183.213100000001</v>
      </c>
      <c r="RI186">
        <v>20699.305199999999</v>
      </c>
      <c r="RJ186">
        <v>20579.2556</v>
      </c>
      <c r="RK186">
        <v>19850.7677</v>
      </c>
      <c r="RL186">
        <v>20453.736400000002</v>
      </c>
      <c r="RM186">
        <v>20735.438849999999</v>
      </c>
      <c r="RN186">
        <v>20603.9195</v>
      </c>
      <c r="RO186">
        <v>20115.798650000001</v>
      </c>
      <c r="RP186">
        <v>20902.8897</v>
      </c>
      <c r="RQ186">
        <v>21765.44255</v>
      </c>
      <c r="RR186">
        <v>21184.308150000001</v>
      </c>
      <c r="RS186">
        <v>20437.046149999998</v>
      </c>
      <c r="RT186">
        <v>20336.262699999999</v>
      </c>
      <c r="RU186">
        <v>20467.0039</v>
      </c>
      <c r="RV186">
        <v>20340.002949999998</v>
      </c>
      <c r="RW186">
        <v>20503.03455</v>
      </c>
      <c r="RX186">
        <v>21291.112550000002</v>
      </c>
      <c r="RY186">
        <v>21123.4996465</v>
      </c>
      <c r="RZ186">
        <v>20927.401849999998</v>
      </c>
      <c r="SA186">
        <v>20369.996500000001</v>
      </c>
      <c r="SB186">
        <v>20940.3433</v>
      </c>
      <c r="SC186">
        <v>21406.226600000002</v>
      </c>
      <c r="SD186">
        <v>21140.421549999999</v>
      </c>
      <c r="SE186">
        <v>21124.036400000001</v>
      </c>
      <c r="SF186">
        <v>21757.763050000001</v>
      </c>
      <c r="SG186">
        <v>21757.9584</v>
      </c>
    </row>
    <row r="187" spans="1:501" x14ac:dyDescent="0.25">
      <c r="A187">
        <v>185</v>
      </c>
      <c r="B187">
        <v>21957.588500000002</v>
      </c>
      <c r="C187">
        <v>22343.718250000002</v>
      </c>
      <c r="D187">
        <v>22263.83525</v>
      </c>
      <c r="E187">
        <v>22217.8531</v>
      </c>
      <c r="F187">
        <v>22026.456750000001</v>
      </c>
      <c r="G187">
        <v>21509.23115</v>
      </c>
      <c r="H187">
        <v>21895.780350000001</v>
      </c>
      <c r="I187">
        <v>21378.318650000001</v>
      </c>
      <c r="J187">
        <v>21478.314999999999</v>
      </c>
      <c r="K187">
        <v>21443.537700000001</v>
      </c>
      <c r="L187">
        <v>21445.99425</v>
      </c>
      <c r="M187">
        <v>20453.5903</v>
      </c>
      <c r="N187">
        <v>20611.773150000001</v>
      </c>
      <c r="O187">
        <v>20597.789649999999</v>
      </c>
      <c r="P187">
        <v>21115.435750000001</v>
      </c>
      <c r="Q187">
        <v>21139.488850000002</v>
      </c>
      <c r="R187">
        <v>21053.60295</v>
      </c>
      <c r="S187">
        <v>20755.271949999998</v>
      </c>
      <c r="T187">
        <v>20239.747149999999</v>
      </c>
      <c r="U187">
        <v>20170.423040000001</v>
      </c>
      <c r="V187">
        <v>20707.200369999999</v>
      </c>
      <c r="W187">
        <v>20864.296900000001</v>
      </c>
      <c r="X187">
        <v>21291.35915</v>
      </c>
      <c r="Y187">
        <v>21318.6391</v>
      </c>
      <c r="Z187">
        <v>21617.4673</v>
      </c>
      <c r="AA187">
        <v>21661.885750000001</v>
      </c>
      <c r="AB187">
        <v>22232.327450000001</v>
      </c>
      <c r="AC187">
        <v>21508.5936</v>
      </c>
      <c r="AD187">
        <v>21508.165499999999</v>
      </c>
      <c r="AE187">
        <v>21314.294600000001</v>
      </c>
      <c r="AF187">
        <v>20569.15955</v>
      </c>
      <c r="AG187">
        <v>21132.071899999999</v>
      </c>
      <c r="AH187">
        <v>21382.544399999999</v>
      </c>
      <c r="AI187">
        <v>21205.452649999999</v>
      </c>
      <c r="AJ187">
        <v>20316.322254999999</v>
      </c>
      <c r="AK187">
        <v>20922.795249999999</v>
      </c>
      <c r="AL187">
        <v>21673.731400000001</v>
      </c>
      <c r="AM187">
        <v>21794.144049999999</v>
      </c>
      <c r="AN187">
        <v>21858.374500000002</v>
      </c>
      <c r="AO187">
        <v>21275.845600000001</v>
      </c>
      <c r="AP187">
        <v>21254.444490000002</v>
      </c>
      <c r="AQ187">
        <v>21112.446749999999</v>
      </c>
      <c r="AR187">
        <v>21218.575400000002</v>
      </c>
      <c r="AS187">
        <v>21326.176749999999</v>
      </c>
      <c r="AT187">
        <v>20866.768650000002</v>
      </c>
      <c r="AU187">
        <v>20579.650450000001</v>
      </c>
      <c r="AV187">
        <v>20276.138800000001</v>
      </c>
      <c r="AW187">
        <v>20315.522199999999</v>
      </c>
      <c r="AX187">
        <v>20238.59605</v>
      </c>
      <c r="AY187">
        <v>20247.833600000002</v>
      </c>
      <c r="AZ187">
        <v>20842.2356</v>
      </c>
      <c r="BA187">
        <v>20883.022000000001</v>
      </c>
      <c r="BB187">
        <v>20872.061949999999</v>
      </c>
      <c r="BC187">
        <v>21237.804800000002</v>
      </c>
      <c r="BD187">
        <v>21629.062699999999</v>
      </c>
      <c r="BE187">
        <v>21037.1823</v>
      </c>
      <c r="BF187">
        <v>20534.101999999999</v>
      </c>
      <c r="BG187">
        <v>20179.197700000001</v>
      </c>
      <c r="BH187">
        <v>20657.524099999999</v>
      </c>
      <c r="BI187">
        <v>20506.763800000001</v>
      </c>
      <c r="BJ187">
        <v>20709.587100000001</v>
      </c>
      <c r="BK187">
        <v>21552.416649999999</v>
      </c>
      <c r="BL187">
        <v>20339.139159999999</v>
      </c>
      <c r="BM187">
        <v>20719.407650000001</v>
      </c>
      <c r="BN187">
        <v>21108.709350000001</v>
      </c>
      <c r="BO187">
        <v>20497.6021</v>
      </c>
      <c r="BP187">
        <v>20978.979329999998</v>
      </c>
      <c r="BQ187">
        <v>21592.034455000001</v>
      </c>
      <c r="BR187">
        <v>20664.016800000001</v>
      </c>
      <c r="BS187">
        <v>21188.239600000001</v>
      </c>
      <c r="BT187">
        <v>20972.856449999999</v>
      </c>
      <c r="BU187">
        <v>21080.352500000001</v>
      </c>
      <c r="BV187">
        <v>21816.382150000001</v>
      </c>
      <c r="BW187">
        <v>21343.797549999999</v>
      </c>
      <c r="BX187">
        <v>21299.741249999999</v>
      </c>
      <c r="BY187">
        <v>20159.736099999998</v>
      </c>
      <c r="BZ187">
        <v>21300.473999999998</v>
      </c>
      <c r="CA187">
        <v>20757.06725</v>
      </c>
      <c r="CB187">
        <v>20657.880300000001</v>
      </c>
      <c r="CC187">
        <v>20214.014899999998</v>
      </c>
      <c r="CD187">
        <v>20739.28945</v>
      </c>
      <c r="CE187">
        <v>21069.496800000001</v>
      </c>
      <c r="CF187">
        <v>20554.79105</v>
      </c>
      <c r="CG187">
        <v>20600.3478</v>
      </c>
      <c r="CH187">
        <v>20817.159199999998</v>
      </c>
      <c r="CI187">
        <v>20749.13481</v>
      </c>
      <c r="CJ187">
        <v>20344.111799999999</v>
      </c>
      <c r="CK187">
        <v>20426.994549999999</v>
      </c>
      <c r="CL187">
        <v>20602.637599999998</v>
      </c>
      <c r="CM187">
        <v>21265.718850000001</v>
      </c>
      <c r="CN187">
        <v>20448.114365000001</v>
      </c>
      <c r="CO187">
        <v>20306.628850000001</v>
      </c>
      <c r="CP187">
        <v>20452.6214</v>
      </c>
      <c r="CQ187">
        <v>20413.642500000002</v>
      </c>
      <c r="CR187">
        <v>21520.320049999998</v>
      </c>
      <c r="CS187">
        <v>20803.276399999999</v>
      </c>
      <c r="CT187">
        <v>19756.750499999998</v>
      </c>
      <c r="CU187">
        <v>20180.17945</v>
      </c>
      <c r="CV187">
        <v>21741.255399999998</v>
      </c>
      <c r="CW187">
        <v>21673.147649999999</v>
      </c>
      <c r="CX187">
        <v>21377.438249999999</v>
      </c>
      <c r="CY187">
        <v>21300.142</v>
      </c>
      <c r="CZ187">
        <v>21223.48965</v>
      </c>
      <c r="DA187">
        <v>21437.345949999999</v>
      </c>
      <c r="DB187">
        <v>21938.906749999998</v>
      </c>
      <c r="DC187">
        <v>21212.744050000001</v>
      </c>
      <c r="DD187">
        <v>20740.784199999998</v>
      </c>
      <c r="DE187">
        <v>20462.3773</v>
      </c>
      <c r="DF187">
        <v>20430.07315</v>
      </c>
      <c r="DG187">
        <v>21485.407350000001</v>
      </c>
      <c r="DH187">
        <v>20860.949000000001</v>
      </c>
      <c r="DI187">
        <v>20015.5798</v>
      </c>
      <c r="DJ187">
        <v>20118.24625</v>
      </c>
      <c r="DK187">
        <v>20130.772850000001</v>
      </c>
      <c r="DL187">
        <v>20500.9028</v>
      </c>
      <c r="DM187">
        <v>19999.442800000001</v>
      </c>
      <c r="DN187">
        <v>20366.576499999999</v>
      </c>
      <c r="DO187">
        <v>22493.091199999999</v>
      </c>
      <c r="DP187">
        <v>21502.358400000001</v>
      </c>
      <c r="DQ187">
        <v>21108.559000000001</v>
      </c>
      <c r="DR187">
        <v>21480.926200000002</v>
      </c>
      <c r="DS187">
        <v>21444.07735</v>
      </c>
      <c r="DT187">
        <v>21341.617900000001</v>
      </c>
      <c r="DU187">
        <v>21415.681199999999</v>
      </c>
      <c r="DV187">
        <v>22279.843799999999</v>
      </c>
      <c r="DW187">
        <v>22199.867200000001</v>
      </c>
      <c r="DX187">
        <v>21193.664000000001</v>
      </c>
      <c r="DY187">
        <v>21706.182150000001</v>
      </c>
      <c r="DZ187">
        <v>21609.483899999999</v>
      </c>
      <c r="EA187">
        <v>21710.271649999999</v>
      </c>
      <c r="EB187">
        <v>21513.987349999999</v>
      </c>
      <c r="EC187">
        <v>21146.5537</v>
      </c>
      <c r="ED187">
        <v>21248.2271</v>
      </c>
      <c r="EE187">
        <v>21192.198850000001</v>
      </c>
      <c r="EF187">
        <v>20979.633249999999</v>
      </c>
      <c r="EG187">
        <v>21302.62975</v>
      </c>
      <c r="EH187">
        <v>21558.148550000002</v>
      </c>
      <c r="EI187">
        <v>21012.1198</v>
      </c>
      <c r="EJ187">
        <v>21381.354149999999</v>
      </c>
      <c r="EK187">
        <v>21089.167700000002</v>
      </c>
      <c r="EL187">
        <v>22092.781950000001</v>
      </c>
      <c r="EM187">
        <v>20778.817449999999</v>
      </c>
      <c r="EN187">
        <v>21903.575799999999</v>
      </c>
      <c r="EO187">
        <v>22633.082699999999</v>
      </c>
      <c r="EP187">
        <v>22085.88305</v>
      </c>
      <c r="EQ187">
        <v>22193.115549999999</v>
      </c>
      <c r="ER187">
        <v>22760.9395</v>
      </c>
      <c r="ES187">
        <v>22042.02405</v>
      </c>
      <c r="ET187">
        <v>21464.678639999998</v>
      </c>
      <c r="EU187">
        <v>21753.97395</v>
      </c>
      <c r="EV187">
        <v>21543.638849999999</v>
      </c>
      <c r="EW187">
        <v>21050.04</v>
      </c>
      <c r="EX187">
        <v>20675.370599999998</v>
      </c>
      <c r="EY187">
        <v>19811.586599999999</v>
      </c>
      <c r="EZ187">
        <v>20116.891299999999</v>
      </c>
      <c r="FA187">
        <v>20137.957450000002</v>
      </c>
      <c r="FB187">
        <v>20979.071250000001</v>
      </c>
      <c r="FC187">
        <v>20807.079399999999</v>
      </c>
      <c r="FD187">
        <v>20203.4804</v>
      </c>
      <c r="FE187">
        <v>20405.22</v>
      </c>
      <c r="FF187">
        <v>21748.031149999999</v>
      </c>
      <c r="FG187">
        <v>21323.827399999998</v>
      </c>
      <c r="FH187">
        <v>21317.998149999999</v>
      </c>
      <c r="FI187">
        <v>20822.346850000002</v>
      </c>
      <c r="FJ187">
        <v>21074.112450000001</v>
      </c>
      <c r="FK187">
        <v>20804.344099999998</v>
      </c>
      <c r="FL187">
        <v>19704.943299999999</v>
      </c>
      <c r="FM187">
        <v>20786.999899999999</v>
      </c>
      <c r="FN187">
        <v>20617.087049999998</v>
      </c>
      <c r="FO187">
        <v>22668.788</v>
      </c>
      <c r="FP187">
        <v>21378.872599999999</v>
      </c>
      <c r="FQ187">
        <v>20922.758900000001</v>
      </c>
      <c r="FR187">
        <v>20796.8989</v>
      </c>
      <c r="FS187">
        <v>21039.4666</v>
      </c>
      <c r="FT187">
        <v>21613.243350000001</v>
      </c>
      <c r="FU187">
        <v>20914.392599999999</v>
      </c>
      <c r="FV187">
        <v>20839.347750000001</v>
      </c>
      <c r="FW187">
        <v>21615.073799999998</v>
      </c>
      <c r="FX187">
        <v>20678.717100000002</v>
      </c>
      <c r="FY187">
        <v>20791.389599999999</v>
      </c>
      <c r="FZ187">
        <v>21154.37615</v>
      </c>
      <c r="GA187">
        <v>21276.63495</v>
      </c>
      <c r="GB187">
        <v>22425.191699999999</v>
      </c>
      <c r="GC187">
        <v>22246.345600000001</v>
      </c>
      <c r="GD187">
        <v>22493.522300000001</v>
      </c>
      <c r="GE187">
        <v>21336.111850000001</v>
      </c>
      <c r="GF187">
        <v>21289.05615</v>
      </c>
      <c r="GG187">
        <v>21999.874349999998</v>
      </c>
      <c r="GH187">
        <v>21275.528549999999</v>
      </c>
      <c r="GI187">
        <v>21895.331900000001</v>
      </c>
      <c r="GJ187">
        <v>21731.055049999999</v>
      </c>
      <c r="GK187">
        <v>21869.499599999999</v>
      </c>
      <c r="GL187">
        <v>22260.521799999999</v>
      </c>
      <c r="GM187">
        <v>21671.442650000001</v>
      </c>
      <c r="GN187">
        <v>21505.236089999999</v>
      </c>
      <c r="GO187">
        <v>21288.760999999999</v>
      </c>
      <c r="GP187">
        <v>21387.516250000001</v>
      </c>
      <c r="GQ187">
        <v>21132.702099999999</v>
      </c>
      <c r="GR187">
        <v>21256.572950000002</v>
      </c>
      <c r="GS187">
        <v>21180.2408</v>
      </c>
      <c r="GT187">
        <v>21074.303639999998</v>
      </c>
      <c r="GU187">
        <v>21441.797500000001</v>
      </c>
      <c r="GV187">
        <v>21723.877700000001</v>
      </c>
      <c r="GW187">
        <v>22210.5733</v>
      </c>
      <c r="GX187">
        <v>20934.559600000001</v>
      </c>
      <c r="GY187">
        <v>21628.617999999999</v>
      </c>
      <c r="GZ187">
        <v>21173.767349999998</v>
      </c>
      <c r="HA187">
        <v>20446.49265</v>
      </c>
      <c r="HB187">
        <v>21340.29595</v>
      </c>
      <c r="HC187">
        <v>21392.863249999999</v>
      </c>
      <c r="HD187">
        <v>20254.778249999999</v>
      </c>
      <c r="HE187">
        <v>21402.882799999999</v>
      </c>
      <c r="HF187">
        <v>21381.765950000001</v>
      </c>
      <c r="HG187">
        <v>20620.263749999998</v>
      </c>
      <c r="HH187">
        <v>20663.0278</v>
      </c>
      <c r="HI187">
        <v>20816.032449999999</v>
      </c>
      <c r="HJ187">
        <v>20707.7592</v>
      </c>
      <c r="HK187">
        <v>20769.175999999999</v>
      </c>
      <c r="HL187">
        <v>20681.346399999999</v>
      </c>
      <c r="HM187">
        <v>22184.953799999999</v>
      </c>
      <c r="HN187">
        <v>20886.4388</v>
      </c>
      <c r="HO187">
        <v>20280.756549999998</v>
      </c>
      <c r="HP187">
        <v>20227.50375</v>
      </c>
      <c r="HQ187">
        <v>20711.0746</v>
      </c>
      <c r="HR187">
        <v>20876.809649999999</v>
      </c>
      <c r="HS187">
        <v>20847.374599999999</v>
      </c>
      <c r="HT187">
        <v>20445.690719999999</v>
      </c>
      <c r="HU187">
        <v>20321.30487</v>
      </c>
      <c r="HV187">
        <v>21242.32762</v>
      </c>
      <c r="HW187">
        <v>21093.937150000002</v>
      </c>
      <c r="HX187">
        <v>20504.021550000001</v>
      </c>
      <c r="HY187">
        <v>21936.482349999998</v>
      </c>
      <c r="HZ187">
        <v>22313.699400000001</v>
      </c>
      <c r="IA187">
        <v>22077.250199999999</v>
      </c>
      <c r="IB187">
        <v>21055.794099999999</v>
      </c>
      <c r="IC187">
        <v>21686.487450000001</v>
      </c>
      <c r="ID187">
        <v>21191.080999999998</v>
      </c>
      <c r="IE187">
        <v>21097.993399999999</v>
      </c>
      <c r="IF187">
        <v>21826.0386</v>
      </c>
      <c r="IG187">
        <v>21328.98085</v>
      </c>
      <c r="IH187">
        <v>20512.210050000002</v>
      </c>
      <c r="II187">
        <v>20691.37125</v>
      </c>
      <c r="IJ187">
        <v>21621.744200000001</v>
      </c>
      <c r="IK187">
        <v>20762.917600000001</v>
      </c>
      <c r="IL187">
        <v>20825.293799999999</v>
      </c>
      <c r="IM187">
        <v>20936.275850000002</v>
      </c>
      <c r="IN187">
        <v>20967.740150000001</v>
      </c>
      <c r="IO187">
        <v>20413.34865</v>
      </c>
      <c r="IP187">
        <v>19904.761050000001</v>
      </c>
      <c r="IQ187">
        <v>19851.538700000001</v>
      </c>
      <c r="IR187">
        <v>20460.553349999998</v>
      </c>
      <c r="IS187">
        <v>20830.908350000002</v>
      </c>
      <c r="IT187">
        <v>20888.123250000001</v>
      </c>
      <c r="IU187">
        <v>21472.285449999999</v>
      </c>
      <c r="IV187">
        <v>21605.502799999998</v>
      </c>
      <c r="IW187">
        <v>20844.200799999999</v>
      </c>
      <c r="IX187">
        <v>21169.517500000002</v>
      </c>
      <c r="IY187">
        <v>19719.094700000001</v>
      </c>
      <c r="IZ187">
        <v>20393.308000000001</v>
      </c>
      <c r="JA187">
        <v>20126.692050000001</v>
      </c>
      <c r="JB187">
        <v>20408.623800000001</v>
      </c>
      <c r="JC187">
        <v>21718.496050000002</v>
      </c>
      <c r="JD187">
        <v>22086.560150000001</v>
      </c>
      <c r="JE187">
        <v>21274.319049999998</v>
      </c>
      <c r="JF187">
        <v>20453.107550000001</v>
      </c>
      <c r="JG187">
        <v>20167.055799999998</v>
      </c>
      <c r="JH187">
        <v>20193.48965</v>
      </c>
      <c r="JI187">
        <v>19728.184355000001</v>
      </c>
      <c r="JJ187">
        <v>20701.316449999998</v>
      </c>
      <c r="JK187">
        <v>21194.382399999999</v>
      </c>
      <c r="JL187">
        <v>21756.408070000001</v>
      </c>
      <c r="JM187">
        <v>21694.918300000001</v>
      </c>
      <c r="JN187">
        <v>21363.007850000002</v>
      </c>
      <c r="JO187">
        <v>21548.279849999999</v>
      </c>
      <c r="JP187">
        <v>21214.667549999998</v>
      </c>
      <c r="JQ187">
        <v>21656.11795</v>
      </c>
      <c r="JR187">
        <v>21748.965749999999</v>
      </c>
      <c r="JS187">
        <v>21336.6669</v>
      </c>
      <c r="JT187">
        <v>21821.155999999999</v>
      </c>
      <c r="JU187">
        <v>22457.5039</v>
      </c>
      <c r="JV187">
        <v>22037.0291</v>
      </c>
      <c r="JW187">
        <v>22604.655200000001</v>
      </c>
      <c r="JX187">
        <v>21737.310300000001</v>
      </c>
      <c r="JY187">
        <v>21412.697250000001</v>
      </c>
      <c r="JZ187">
        <v>21345.464400000001</v>
      </c>
      <c r="KA187">
        <v>21339.724149999998</v>
      </c>
      <c r="KB187">
        <v>20673.264449999999</v>
      </c>
      <c r="KC187">
        <v>19913.3331</v>
      </c>
      <c r="KD187">
        <v>20107.099999999999</v>
      </c>
      <c r="KE187">
        <v>20195.18635</v>
      </c>
      <c r="KF187">
        <v>20153.812000000002</v>
      </c>
      <c r="KG187">
        <v>20104.572950000002</v>
      </c>
      <c r="KH187">
        <v>20238.284899999999</v>
      </c>
      <c r="KI187">
        <v>20173.2068</v>
      </c>
      <c r="KJ187">
        <v>19966.194800000001</v>
      </c>
      <c r="KK187">
        <v>20373.163</v>
      </c>
      <c r="KL187">
        <v>20131.657350000001</v>
      </c>
      <c r="KM187">
        <v>21149.996749999998</v>
      </c>
      <c r="KN187">
        <v>21353.83295</v>
      </c>
      <c r="KO187">
        <v>21547.301100000001</v>
      </c>
      <c r="KP187">
        <v>20463.841400000001</v>
      </c>
      <c r="KQ187">
        <v>21245.59705</v>
      </c>
      <c r="KR187">
        <v>21705.606950000001</v>
      </c>
      <c r="KS187">
        <v>21522.431700000001</v>
      </c>
      <c r="KT187">
        <v>21695.879300000001</v>
      </c>
      <c r="KU187">
        <v>21878.846649999999</v>
      </c>
      <c r="KV187">
        <v>21943.678100000001</v>
      </c>
      <c r="KW187">
        <v>21879.662199999999</v>
      </c>
      <c r="KX187">
        <v>22007.963</v>
      </c>
      <c r="KY187">
        <v>21538.520100000002</v>
      </c>
      <c r="KZ187">
        <v>22528.947100000001</v>
      </c>
      <c r="LA187">
        <v>21460.516500000002</v>
      </c>
      <c r="LB187">
        <v>21648.890500000001</v>
      </c>
      <c r="LC187">
        <v>21421.950099999998</v>
      </c>
      <c r="LD187">
        <v>21067.43535</v>
      </c>
      <c r="LE187">
        <v>20747.237150000001</v>
      </c>
      <c r="LF187">
        <v>20285.057499999999</v>
      </c>
      <c r="LG187">
        <v>20952.10225</v>
      </c>
      <c r="LH187">
        <v>21091.46</v>
      </c>
      <c r="LI187">
        <v>20823.29535</v>
      </c>
      <c r="LJ187">
        <v>20890.546600000001</v>
      </c>
      <c r="LK187">
        <v>20722.7114</v>
      </c>
      <c r="LL187">
        <v>20591.607650000002</v>
      </c>
      <c r="LM187">
        <v>20561.446100000001</v>
      </c>
      <c r="LN187">
        <v>19804.063300000002</v>
      </c>
      <c r="LO187">
        <v>21053.591199999999</v>
      </c>
      <c r="LP187">
        <v>20114.50735</v>
      </c>
      <c r="LQ187">
        <v>20236.1234</v>
      </c>
      <c r="LR187">
        <v>20443.655299999999</v>
      </c>
      <c r="LS187">
        <v>20644.653300000002</v>
      </c>
      <c r="LT187">
        <v>19900.740249999999</v>
      </c>
      <c r="LU187">
        <v>21715.315449999998</v>
      </c>
      <c r="LV187">
        <v>20437.746449999999</v>
      </c>
      <c r="LW187">
        <v>20201.040349999999</v>
      </c>
      <c r="LX187">
        <v>20230.474300000002</v>
      </c>
      <c r="LY187">
        <v>19961.0291</v>
      </c>
      <c r="LZ187">
        <v>20510.289000000001</v>
      </c>
      <c r="MA187">
        <v>21011.8593</v>
      </c>
      <c r="MB187">
        <v>21124.719590000001</v>
      </c>
      <c r="MC187">
        <v>20679.272300000001</v>
      </c>
      <c r="MD187">
        <v>20157.468550000001</v>
      </c>
      <c r="ME187">
        <v>20899.892500000002</v>
      </c>
      <c r="MF187">
        <v>21090.066750000002</v>
      </c>
      <c r="MG187">
        <v>21426.144899999999</v>
      </c>
      <c r="MH187">
        <v>20504.998200000002</v>
      </c>
      <c r="MI187">
        <v>20514.3236</v>
      </c>
      <c r="MJ187">
        <v>20705.9961</v>
      </c>
      <c r="MK187">
        <v>20902.578699999998</v>
      </c>
      <c r="ML187">
        <v>21026.360850000001</v>
      </c>
      <c r="MM187">
        <v>21508.033200000002</v>
      </c>
      <c r="MN187">
        <v>20893.948250000001</v>
      </c>
      <c r="MO187">
        <v>20900.187600000001</v>
      </c>
      <c r="MP187">
        <v>20569.713100000001</v>
      </c>
      <c r="MQ187">
        <v>20697.076499999999</v>
      </c>
      <c r="MR187">
        <v>21112.422149999999</v>
      </c>
      <c r="MS187">
        <v>22186.973999999998</v>
      </c>
      <c r="MT187">
        <v>21913.804065</v>
      </c>
      <c r="MU187">
        <v>21137.674299999999</v>
      </c>
      <c r="MV187">
        <v>21177.929714999998</v>
      </c>
      <c r="MW187">
        <v>22048.733179999999</v>
      </c>
      <c r="MX187">
        <v>21837.231899999999</v>
      </c>
      <c r="MY187">
        <v>21637.6201</v>
      </c>
      <c r="MZ187">
        <v>21735.071800000002</v>
      </c>
      <c r="NA187">
        <v>20960.640599999999</v>
      </c>
      <c r="NB187">
        <v>21402.484400000001</v>
      </c>
      <c r="NC187">
        <v>20887.144700000001</v>
      </c>
      <c r="ND187">
        <v>20266.699949999998</v>
      </c>
      <c r="NE187">
        <v>20760.500800000002</v>
      </c>
      <c r="NF187">
        <v>20918.930850000001</v>
      </c>
      <c r="NG187">
        <v>20336.420445</v>
      </c>
      <c r="NH187">
        <v>20556.999650000002</v>
      </c>
      <c r="NI187">
        <v>20806.341100000001</v>
      </c>
      <c r="NJ187">
        <v>21738.152750000001</v>
      </c>
      <c r="NK187">
        <v>21587.789150000001</v>
      </c>
      <c r="NL187">
        <v>22433.266500000002</v>
      </c>
      <c r="NM187">
        <v>22771.55575</v>
      </c>
      <c r="NN187">
        <v>22189.656449999999</v>
      </c>
      <c r="NO187">
        <v>22266.898349999999</v>
      </c>
      <c r="NP187">
        <v>21651.690350000001</v>
      </c>
      <c r="NQ187">
        <v>21894.981250000001</v>
      </c>
      <c r="NR187">
        <v>20778.561099999999</v>
      </c>
      <c r="NS187">
        <v>20596.330450000001</v>
      </c>
      <c r="NT187">
        <v>21068.782449999999</v>
      </c>
      <c r="NU187">
        <v>20439.454600000001</v>
      </c>
      <c r="NV187">
        <v>20744.9234</v>
      </c>
      <c r="NW187">
        <v>20504.347450000001</v>
      </c>
      <c r="NX187">
        <v>20691.545750000001</v>
      </c>
      <c r="NY187">
        <v>20766.815600000002</v>
      </c>
      <c r="NZ187">
        <v>20851.902300000002</v>
      </c>
      <c r="OA187">
        <v>21097.963500000002</v>
      </c>
      <c r="OB187">
        <v>22532.00935</v>
      </c>
      <c r="OC187">
        <v>22472.532299999999</v>
      </c>
      <c r="OD187">
        <v>21567.081150000002</v>
      </c>
      <c r="OE187">
        <v>20455.32245</v>
      </c>
      <c r="OF187">
        <v>20142.5661</v>
      </c>
      <c r="OG187">
        <v>20471.105800000001</v>
      </c>
      <c r="OH187">
        <v>19955.577150000001</v>
      </c>
      <c r="OI187">
        <v>19943.212350000002</v>
      </c>
      <c r="OJ187">
        <v>21706.921149999998</v>
      </c>
      <c r="OK187">
        <v>21277.950400000002</v>
      </c>
      <c r="OL187">
        <v>21649.151450000001</v>
      </c>
      <c r="OM187">
        <v>21248.093335000001</v>
      </c>
      <c r="ON187">
        <v>20935.406500000001</v>
      </c>
      <c r="OO187">
        <v>20642.829900000001</v>
      </c>
      <c r="OP187">
        <v>20885.438849999999</v>
      </c>
      <c r="OQ187">
        <v>21364.3567</v>
      </c>
      <c r="OR187">
        <v>21719.802299999999</v>
      </c>
      <c r="OS187">
        <v>21502.282585000001</v>
      </c>
      <c r="OT187">
        <v>21323.705000000002</v>
      </c>
      <c r="OU187">
        <v>22297.929899999999</v>
      </c>
      <c r="OV187">
        <v>22477.037</v>
      </c>
      <c r="OW187">
        <v>21880.093049999999</v>
      </c>
      <c r="OX187">
        <v>21927.21975</v>
      </c>
      <c r="OY187">
        <v>20757.5213</v>
      </c>
      <c r="OZ187">
        <v>21102.7814</v>
      </c>
      <c r="PA187">
        <v>20192.13725</v>
      </c>
      <c r="PB187">
        <v>20479.46645</v>
      </c>
      <c r="PC187">
        <v>20646.424849999999</v>
      </c>
      <c r="PD187">
        <v>21057.7706</v>
      </c>
      <c r="PE187">
        <v>21037.188099999999</v>
      </c>
      <c r="PF187">
        <v>21016.019100000001</v>
      </c>
      <c r="PG187">
        <v>20922.356100000001</v>
      </c>
      <c r="PH187">
        <v>20684.2261</v>
      </c>
      <c r="PI187">
        <v>20090.542000000001</v>
      </c>
      <c r="PJ187">
        <v>20229.131600000001</v>
      </c>
      <c r="PK187">
        <v>21058.104800000001</v>
      </c>
      <c r="PL187">
        <v>22134.478164</v>
      </c>
      <c r="PM187">
        <v>20596.465950000002</v>
      </c>
      <c r="PN187">
        <v>20839.5052</v>
      </c>
      <c r="PO187">
        <v>20298.442800000001</v>
      </c>
      <c r="PP187">
        <v>20670.3164</v>
      </c>
      <c r="PQ187">
        <v>20019.451980000002</v>
      </c>
      <c r="PR187">
        <v>19694.66505</v>
      </c>
      <c r="PS187">
        <v>20095.158350000002</v>
      </c>
      <c r="PT187">
        <v>19857.747449999999</v>
      </c>
      <c r="PU187">
        <v>21068.077300000001</v>
      </c>
      <c r="PV187">
        <v>22216.877250000001</v>
      </c>
      <c r="PW187">
        <v>21010.175149999999</v>
      </c>
      <c r="PX187">
        <v>20689.223450000001</v>
      </c>
      <c r="PY187">
        <v>20985.20505</v>
      </c>
      <c r="PZ187">
        <v>20562.646400000001</v>
      </c>
      <c r="QA187">
        <v>20049.773700000002</v>
      </c>
      <c r="QB187">
        <v>19887.15985</v>
      </c>
      <c r="QC187">
        <v>20280.515335</v>
      </c>
      <c r="QD187">
        <v>20403.039550000001</v>
      </c>
      <c r="QE187">
        <v>20354.234</v>
      </c>
      <c r="QF187">
        <v>21157.280549999999</v>
      </c>
      <c r="QG187">
        <v>22308.893550000001</v>
      </c>
      <c r="QH187">
        <v>22114.344450000001</v>
      </c>
      <c r="QI187">
        <v>21289.6427</v>
      </c>
      <c r="QJ187">
        <v>20835.27435</v>
      </c>
      <c r="QK187">
        <v>20150.437099999999</v>
      </c>
      <c r="QL187">
        <v>20280.037799999998</v>
      </c>
      <c r="QM187">
        <v>20441.551049999998</v>
      </c>
      <c r="QN187">
        <v>20361.963449999999</v>
      </c>
      <c r="QO187">
        <v>20913.50995</v>
      </c>
      <c r="QP187">
        <v>20681.024135</v>
      </c>
      <c r="QQ187">
        <v>20962.612430000001</v>
      </c>
      <c r="QR187">
        <v>21424.538850000001</v>
      </c>
      <c r="QS187">
        <v>20944.524850000002</v>
      </c>
      <c r="QT187">
        <v>22048.463950000001</v>
      </c>
      <c r="QU187">
        <v>21857.477200000001</v>
      </c>
      <c r="QV187">
        <v>21684.512299999999</v>
      </c>
      <c r="QW187">
        <v>21059.38435</v>
      </c>
      <c r="QX187">
        <v>21928.485700000001</v>
      </c>
      <c r="QY187">
        <v>22063.8223</v>
      </c>
      <c r="QZ187">
        <v>22251.844550000002</v>
      </c>
      <c r="RA187">
        <v>20995.775799999999</v>
      </c>
      <c r="RB187">
        <v>20301.952949999999</v>
      </c>
      <c r="RC187">
        <v>19961.182499999999</v>
      </c>
      <c r="RD187">
        <v>20213.975399999999</v>
      </c>
      <c r="RE187">
        <v>20196.21315</v>
      </c>
      <c r="RF187">
        <v>20472.031900000002</v>
      </c>
      <c r="RG187">
        <v>21257.104599999999</v>
      </c>
      <c r="RH187">
        <v>21314.1561</v>
      </c>
      <c r="RI187">
        <v>20801.765200000002</v>
      </c>
      <c r="RJ187">
        <v>20724.261600000002</v>
      </c>
      <c r="RK187">
        <v>19940.814900000001</v>
      </c>
      <c r="RL187">
        <v>20543.783599999999</v>
      </c>
      <c r="RM187">
        <v>20790.117249999999</v>
      </c>
      <c r="RN187">
        <v>20658.597900000001</v>
      </c>
      <c r="RO187">
        <v>20179.190750000002</v>
      </c>
      <c r="RP187">
        <v>20931.8194</v>
      </c>
      <c r="RQ187">
        <v>21907.271550000001</v>
      </c>
      <c r="RR187">
        <v>21289.34215</v>
      </c>
      <c r="RS187">
        <v>20556.44615</v>
      </c>
      <c r="RT187">
        <v>20479.939699999999</v>
      </c>
      <c r="RU187">
        <v>20720.126899999999</v>
      </c>
      <c r="RV187">
        <v>20549.198950000002</v>
      </c>
      <c r="RW187">
        <v>20667.297549999999</v>
      </c>
      <c r="RX187">
        <v>21466.288550000001</v>
      </c>
      <c r="RY187">
        <v>21440.809646500002</v>
      </c>
      <c r="RZ187">
        <v>21124.012849999999</v>
      </c>
      <c r="SA187">
        <v>20581.291499999999</v>
      </c>
      <c r="SB187">
        <v>21070.7873</v>
      </c>
      <c r="SC187">
        <v>21604.720600000001</v>
      </c>
      <c r="SD187">
        <v>21382.87055</v>
      </c>
      <c r="SE187">
        <v>21297.9974</v>
      </c>
      <c r="SF187">
        <v>21910.787049999999</v>
      </c>
      <c r="SG187">
        <v>21822.975600000002</v>
      </c>
    </row>
    <row r="188" spans="1:501" x14ac:dyDescent="0.25">
      <c r="A188">
        <v>186</v>
      </c>
      <c r="B188">
        <v>22105.548500000001</v>
      </c>
      <c r="C188">
        <v>22405.16805</v>
      </c>
      <c r="D188">
        <v>22303.54365</v>
      </c>
      <c r="E188">
        <v>22277.102200000001</v>
      </c>
      <c r="F188">
        <v>22102.48575</v>
      </c>
      <c r="G188">
        <v>21602.377949999998</v>
      </c>
      <c r="H188">
        <v>22023.462350000002</v>
      </c>
      <c r="I188">
        <v>21591.351650000001</v>
      </c>
      <c r="J188">
        <v>21695.297999999999</v>
      </c>
      <c r="K188">
        <v>21546.9997</v>
      </c>
      <c r="L188">
        <v>21489.144349999999</v>
      </c>
      <c r="M188">
        <v>20540.943599999999</v>
      </c>
      <c r="N188">
        <v>20688.804349999999</v>
      </c>
      <c r="O188">
        <v>20829.503649999999</v>
      </c>
      <c r="P188">
        <v>21378.357749999999</v>
      </c>
      <c r="Q188">
        <v>21441.957849999999</v>
      </c>
      <c r="R188">
        <v>21205.390950000001</v>
      </c>
      <c r="S188">
        <v>20777.281650000001</v>
      </c>
      <c r="T188">
        <v>20352.920150000002</v>
      </c>
      <c r="U188">
        <v>20234.393639999998</v>
      </c>
      <c r="V188">
        <v>20728.54207</v>
      </c>
      <c r="W188">
        <v>21032.442899999998</v>
      </c>
      <c r="X188">
        <v>21432.469150000001</v>
      </c>
      <c r="Y188">
        <v>21431.015100000001</v>
      </c>
      <c r="Z188">
        <v>21811.2873</v>
      </c>
      <c r="AA188">
        <v>21730.551049999998</v>
      </c>
      <c r="AB188">
        <v>22262.25635</v>
      </c>
      <c r="AC188">
        <v>21825.782599999999</v>
      </c>
      <c r="AD188">
        <v>21802.824499999999</v>
      </c>
      <c r="AE188">
        <v>21566.5206</v>
      </c>
      <c r="AF188">
        <v>20750.74955</v>
      </c>
      <c r="AG188">
        <v>21278.544900000001</v>
      </c>
      <c r="AH188">
        <v>21509.1034</v>
      </c>
      <c r="AI188">
        <v>21311.578649999999</v>
      </c>
      <c r="AJ188">
        <v>20509.069254999999</v>
      </c>
      <c r="AK188">
        <v>21036.189249999999</v>
      </c>
      <c r="AL188">
        <v>21711.424500000001</v>
      </c>
      <c r="AM188">
        <v>22015.66905</v>
      </c>
      <c r="AN188">
        <v>22117.355500000001</v>
      </c>
      <c r="AO188">
        <v>21516.444599999999</v>
      </c>
      <c r="AP188">
        <v>21490.29349</v>
      </c>
      <c r="AQ188">
        <v>21378.246749999998</v>
      </c>
      <c r="AR188">
        <v>21462.739399999999</v>
      </c>
      <c r="AS188">
        <v>21545.55675</v>
      </c>
      <c r="AT188">
        <v>21085.352650000001</v>
      </c>
      <c r="AU188">
        <v>20798.30445</v>
      </c>
      <c r="AV188">
        <v>20493.9208</v>
      </c>
      <c r="AW188">
        <v>20524.885200000001</v>
      </c>
      <c r="AX188">
        <v>20277.059550000002</v>
      </c>
      <c r="AY188">
        <v>20484.268599999999</v>
      </c>
      <c r="AZ188">
        <v>21076.800599999999</v>
      </c>
      <c r="BA188">
        <v>21035.788</v>
      </c>
      <c r="BB188">
        <v>21001.522949999999</v>
      </c>
      <c r="BC188">
        <v>21322.1302</v>
      </c>
      <c r="BD188">
        <v>21655.335999999999</v>
      </c>
      <c r="BE188">
        <v>21070.820299999999</v>
      </c>
      <c r="BF188">
        <v>20618.710999999999</v>
      </c>
      <c r="BG188">
        <v>20234.122599999999</v>
      </c>
      <c r="BH188">
        <v>20731.804899999999</v>
      </c>
      <c r="BI188">
        <v>20618.7958</v>
      </c>
      <c r="BJ188">
        <v>20795.951499999999</v>
      </c>
      <c r="BK188">
        <v>21555.28887</v>
      </c>
      <c r="BL188">
        <v>20448.78616</v>
      </c>
      <c r="BM188">
        <v>20775.902249999999</v>
      </c>
      <c r="BN188">
        <v>21169.375950000001</v>
      </c>
      <c r="BO188">
        <v>20548.4516</v>
      </c>
      <c r="BP188">
        <v>21023.604429999999</v>
      </c>
      <c r="BQ188">
        <v>21671.697355</v>
      </c>
      <c r="BR188">
        <v>20785.2978</v>
      </c>
      <c r="BS188">
        <v>21318.674599999998</v>
      </c>
      <c r="BT188">
        <v>21157.73645</v>
      </c>
      <c r="BU188">
        <v>21251.2225</v>
      </c>
      <c r="BV188">
        <v>21923.39515</v>
      </c>
      <c r="BW188">
        <v>21527.042549999998</v>
      </c>
      <c r="BX188">
        <v>21457.343250000002</v>
      </c>
      <c r="BY188">
        <v>20389.501100000001</v>
      </c>
      <c r="BZ188">
        <v>21470.686000000002</v>
      </c>
      <c r="CA188">
        <v>21148.562249999999</v>
      </c>
      <c r="CB188">
        <v>20903.226299999998</v>
      </c>
      <c r="CC188">
        <v>20497.341899999999</v>
      </c>
      <c r="CD188">
        <v>20907.78845</v>
      </c>
      <c r="CE188">
        <v>21122.507099999999</v>
      </c>
      <c r="CF188">
        <v>20654.598450000001</v>
      </c>
      <c r="CG188">
        <v>20687.981100000001</v>
      </c>
      <c r="CH188">
        <v>21015.745200000001</v>
      </c>
      <c r="CI188">
        <v>20808.63121</v>
      </c>
      <c r="CJ188">
        <v>20400.413499999999</v>
      </c>
      <c r="CK188">
        <v>20474.332849999999</v>
      </c>
      <c r="CL188">
        <v>20725.5036</v>
      </c>
      <c r="CM188">
        <v>21275.14747</v>
      </c>
      <c r="CN188">
        <v>20510.088065</v>
      </c>
      <c r="CO188">
        <v>20429.215850000001</v>
      </c>
      <c r="CP188">
        <v>20595.651399999999</v>
      </c>
      <c r="CQ188">
        <v>20622.854500000001</v>
      </c>
      <c r="CR188">
        <v>21584.740849999998</v>
      </c>
      <c r="CS188">
        <v>20954.973399999999</v>
      </c>
      <c r="CT188">
        <v>20070.9545</v>
      </c>
      <c r="CU188">
        <v>20551.264449999999</v>
      </c>
      <c r="CV188">
        <v>21911.251400000001</v>
      </c>
      <c r="CW188">
        <v>21828.304649999998</v>
      </c>
      <c r="CX188">
        <v>21453.91675</v>
      </c>
      <c r="CY188">
        <v>21360.349900000001</v>
      </c>
      <c r="CZ188">
        <v>21282.174749999998</v>
      </c>
      <c r="DA188">
        <v>21531.740450000001</v>
      </c>
      <c r="DB188">
        <v>21993.291249999998</v>
      </c>
      <c r="DC188">
        <v>21327.200049999999</v>
      </c>
      <c r="DD188">
        <v>20877.496200000001</v>
      </c>
      <c r="DE188">
        <v>20529.284599999999</v>
      </c>
      <c r="DF188">
        <v>20456.765650000001</v>
      </c>
      <c r="DG188">
        <v>21488.858319999999</v>
      </c>
      <c r="DH188">
        <v>20934.523499999999</v>
      </c>
      <c r="DI188">
        <v>20248.499800000001</v>
      </c>
      <c r="DJ188">
        <v>20387.69125</v>
      </c>
      <c r="DK188">
        <v>20473.05085</v>
      </c>
      <c r="DL188">
        <v>20775.431799999998</v>
      </c>
      <c r="DM188">
        <v>20246.2618</v>
      </c>
      <c r="DN188">
        <v>20497.343499999999</v>
      </c>
      <c r="DO188">
        <v>22535.443200000002</v>
      </c>
      <c r="DP188">
        <v>21531.110100000002</v>
      </c>
      <c r="DQ188">
        <v>21221.129000000001</v>
      </c>
      <c r="DR188">
        <v>21580.686799999999</v>
      </c>
      <c r="DS188">
        <v>21515.310850000002</v>
      </c>
      <c r="DT188">
        <v>21400.473699999999</v>
      </c>
      <c r="DU188">
        <v>21633.9172</v>
      </c>
      <c r="DV188">
        <v>22354.811799999999</v>
      </c>
      <c r="DW188">
        <v>22242.869299999998</v>
      </c>
      <c r="DX188">
        <v>21283.906299999999</v>
      </c>
      <c r="DY188">
        <v>21786.423750000002</v>
      </c>
      <c r="DZ188">
        <v>21690.253199999999</v>
      </c>
      <c r="EA188">
        <v>21757.365549999999</v>
      </c>
      <c r="EB188">
        <v>21541.840850000001</v>
      </c>
      <c r="EC188">
        <v>21207.781200000001</v>
      </c>
      <c r="ED188">
        <v>21482.875100000001</v>
      </c>
      <c r="EE188">
        <v>21367.627850000001</v>
      </c>
      <c r="EF188">
        <v>21116.545249999999</v>
      </c>
      <c r="EG188">
        <v>21467.48575</v>
      </c>
      <c r="EH188">
        <v>21623.383249999999</v>
      </c>
      <c r="EI188">
        <v>21076.3665</v>
      </c>
      <c r="EJ188">
        <v>21588.817149999999</v>
      </c>
      <c r="EK188">
        <v>21328.842700000001</v>
      </c>
      <c r="EL188">
        <v>22133.101549999999</v>
      </c>
      <c r="EM188">
        <v>20999.314450000002</v>
      </c>
      <c r="EN188">
        <v>21951.457399999999</v>
      </c>
      <c r="EO188">
        <v>22649.892100000001</v>
      </c>
      <c r="EP188">
        <v>22208.514050000002</v>
      </c>
      <c r="EQ188">
        <v>22309.897550000002</v>
      </c>
      <c r="ER188">
        <v>22838.986000000001</v>
      </c>
      <c r="ES188">
        <v>22125.056049999999</v>
      </c>
      <c r="ET188">
        <v>21517.63164</v>
      </c>
      <c r="EU188">
        <v>21977.11995</v>
      </c>
      <c r="EV188">
        <v>21795.23185</v>
      </c>
      <c r="EW188">
        <v>21262.267</v>
      </c>
      <c r="EX188">
        <v>20940.2726</v>
      </c>
      <c r="EY188">
        <v>20194.560600000001</v>
      </c>
      <c r="EZ188">
        <v>20409.587299999999</v>
      </c>
      <c r="FA188">
        <v>20330.36145</v>
      </c>
      <c r="FB188">
        <v>21025.726449999998</v>
      </c>
      <c r="FC188">
        <v>20948.702399999998</v>
      </c>
      <c r="FD188">
        <v>20358.934399999998</v>
      </c>
      <c r="FE188">
        <v>20539.736000000001</v>
      </c>
      <c r="FF188">
        <v>21780.988850000002</v>
      </c>
      <c r="FG188">
        <v>21501.9264</v>
      </c>
      <c r="FH188">
        <v>21575.87615</v>
      </c>
      <c r="FI188">
        <v>21142.510849999999</v>
      </c>
      <c r="FJ188">
        <v>21304.62545</v>
      </c>
      <c r="FK188">
        <v>21064.1741</v>
      </c>
      <c r="FL188">
        <v>20174.9483</v>
      </c>
      <c r="FM188">
        <v>20994.8069</v>
      </c>
      <c r="FN188">
        <v>20803.622050000002</v>
      </c>
      <c r="FO188">
        <v>22780.685000000001</v>
      </c>
      <c r="FP188">
        <v>21616.9486</v>
      </c>
      <c r="FQ188">
        <v>21068.6299</v>
      </c>
      <c r="FR188">
        <v>21004.585899999998</v>
      </c>
      <c r="FS188">
        <v>21187.614600000001</v>
      </c>
      <c r="FT188">
        <v>21855.075349999999</v>
      </c>
      <c r="FU188">
        <v>21140.260600000001</v>
      </c>
      <c r="FV188">
        <v>20975.61075</v>
      </c>
      <c r="FW188">
        <v>21789.805799999998</v>
      </c>
      <c r="FX188">
        <v>20837.788100000002</v>
      </c>
      <c r="FY188">
        <v>21000.5026</v>
      </c>
      <c r="FZ188">
        <v>21342.789150000001</v>
      </c>
      <c r="GA188">
        <v>21456.003949999998</v>
      </c>
      <c r="GB188">
        <v>22503.589800000002</v>
      </c>
      <c r="GC188">
        <v>22359.1626</v>
      </c>
      <c r="GD188">
        <v>22637.3923</v>
      </c>
      <c r="GE188">
        <v>21492.060850000002</v>
      </c>
      <c r="GF188">
        <v>21361.338350000002</v>
      </c>
      <c r="GG188">
        <v>22050.248449999999</v>
      </c>
      <c r="GH188">
        <v>21375.824550000001</v>
      </c>
      <c r="GI188">
        <v>21943.3766</v>
      </c>
      <c r="GJ188">
        <v>21818.841349999999</v>
      </c>
      <c r="GK188">
        <v>21981.159599999999</v>
      </c>
      <c r="GL188">
        <v>22408.845799999999</v>
      </c>
      <c r="GM188">
        <v>21745.819049999998</v>
      </c>
      <c r="GN188">
        <v>21638.33409</v>
      </c>
      <c r="GO188">
        <v>21542.190999999999</v>
      </c>
      <c r="GP188">
        <v>21413.418450000001</v>
      </c>
      <c r="GQ188">
        <v>21373.803100000001</v>
      </c>
      <c r="GR188">
        <v>21531.31395</v>
      </c>
      <c r="GS188">
        <v>21487.177800000001</v>
      </c>
      <c r="GT188">
        <v>21385.90064</v>
      </c>
      <c r="GU188">
        <v>21473.376199999999</v>
      </c>
      <c r="GV188">
        <v>21804.958900000001</v>
      </c>
      <c r="GW188">
        <v>22256.813399999999</v>
      </c>
      <c r="GX188">
        <v>21024.813600000001</v>
      </c>
      <c r="GY188">
        <v>21646.891199999998</v>
      </c>
      <c r="GZ188">
        <v>21189.09895</v>
      </c>
      <c r="HA188">
        <v>20625.218649999999</v>
      </c>
      <c r="HB188">
        <v>21554.597949999999</v>
      </c>
      <c r="HC188">
        <v>21491.36505</v>
      </c>
      <c r="HD188">
        <v>20574.161250000001</v>
      </c>
      <c r="HE188">
        <v>21592.078799999999</v>
      </c>
      <c r="HF188">
        <v>21532.571950000001</v>
      </c>
      <c r="HG188">
        <v>20932.122749999999</v>
      </c>
      <c r="HH188">
        <v>21161.431799999998</v>
      </c>
      <c r="HI188">
        <v>21187.158449999999</v>
      </c>
      <c r="HJ188">
        <v>21089.021199999999</v>
      </c>
      <c r="HK188">
        <v>21057.891</v>
      </c>
      <c r="HL188">
        <v>20816.731400000001</v>
      </c>
      <c r="HM188">
        <v>22224.1666</v>
      </c>
      <c r="HN188">
        <v>20971.613499999999</v>
      </c>
      <c r="HO188">
        <v>20396.965550000001</v>
      </c>
      <c r="HP188">
        <v>20277.612249999998</v>
      </c>
      <c r="HQ188">
        <v>20772.794900000001</v>
      </c>
      <c r="HR188">
        <v>20938.52995</v>
      </c>
      <c r="HS188">
        <v>20909.0949</v>
      </c>
      <c r="HT188">
        <v>20532.934819999999</v>
      </c>
      <c r="HU188">
        <v>20378.568370000001</v>
      </c>
      <c r="HV188">
        <v>21369.07762</v>
      </c>
      <c r="HW188">
        <v>21172.23805</v>
      </c>
      <c r="HX188">
        <v>20585.923350000001</v>
      </c>
      <c r="HY188">
        <v>22035.396649999999</v>
      </c>
      <c r="HZ188">
        <v>22397.527300000002</v>
      </c>
      <c r="IA188">
        <v>22251.850200000001</v>
      </c>
      <c r="IB188">
        <v>21390.166099999999</v>
      </c>
      <c r="IC188">
        <v>21954.974450000002</v>
      </c>
      <c r="ID188">
        <v>21431.17</v>
      </c>
      <c r="IE188">
        <v>21260.615399999999</v>
      </c>
      <c r="IF188">
        <v>21975.9146</v>
      </c>
      <c r="IG188">
        <v>21461.78585</v>
      </c>
      <c r="IH188">
        <v>20807.25805</v>
      </c>
      <c r="II188">
        <v>21048.946250000001</v>
      </c>
      <c r="IJ188">
        <v>21823.714199999999</v>
      </c>
      <c r="IK188">
        <v>21040.619600000002</v>
      </c>
      <c r="IL188">
        <v>21055.9048</v>
      </c>
      <c r="IM188">
        <v>21137.26485</v>
      </c>
      <c r="IN188">
        <v>21265.062150000002</v>
      </c>
      <c r="IO188">
        <v>20697.406650000001</v>
      </c>
      <c r="IP188">
        <v>20248.66805</v>
      </c>
      <c r="IQ188">
        <v>20125.777699999999</v>
      </c>
      <c r="IR188">
        <v>20942.887350000001</v>
      </c>
      <c r="IS188">
        <v>21098.736349999999</v>
      </c>
      <c r="IT188">
        <v>21084.469249999998</v>
      </c>
      <c r="IU188">
        <v>21644.354449999999</v>
      </c>
      <c r="IV188">
        <v>21748.4398</v>
      </c>
      <c r="IW188">
        <v>20995.1198</v>
      </c>
      <c r="IX188">
        <v>21455.5445</v>
      </c>
      <c r="IY188">
        <v>20070.994699999999</v>
      </c>
      <c r="IZ188">
        <v>20744.507000000001</v>
      </c>
      <c r="JA188">
        <v>20460.688050000001</v>
      </c>
      <c r="JB188">
        <v>20620.443800000001</v>
      </c>
      <c r="JC188">
        <v>21856.835050000002</v>
      </c>
      <c r="JD188">
        <v>22253.82415</v>
      </c>
      <c r="JE188">
        <v>21480.269049999999</v>
      </c>
      <c r="JF188">
        <v>20830.114549999998</v>
      </c>
      <c r="JG188">
        <v>20699.684799999999</v>
      </c>
      <c r="JH188">
        <v>20569.068650000001</v>
      </c>
      <c r="JI188">
        <v>20153.226354999999</v>
      </c>
      <c r="JJ188">
        <v>20995.178449999999</v>
      </c>
      <c r="JK188">
        <v>21429.821400000001</v>
      </c>
      <c r="JL188">
        <v>22004.97507</v>
      </c>
      <c r="JM188">
        <v>21944.331300000002</v>
      </c>
      <c r="JN188">
        <v>21394.23415</v>
      </c>
      <c r="JO188">
        <v>21580.665550000002</v>
      </c>
      <c r="JP188">
        <v>21246.763449999999</v>
      </c>
      <c r="JQ188">
        <v>21785.050950000001</v>
      </c>
      <c r="JR188">
        <v>21814.312150000002</v>
      </c>
      <c r="JS188">
        <v>21559.3609</v>
      </c>
      <c r="JT188">
        <v>21964.152999999998</v>
      </c>
      <c r="JU188">
        <v>22540.6594</v>
      </c>
      <c r="JV188">
        <v>22116.052100000001</v>
      </c>
      <c r="JW188">
        <v>22711.0802</v>
      </c>
      <c r="JX188">
        <v>21781.092700000001</v>
      </c>
      <c r="JY188">
        <v>21536.510249999999</v>
      </c>
      <c r="JZ188">
        <v>21445.256799999999</v>
      </c>
      <c r="KA188">
        <v>21375.141350000002</v>
      </c>
      <c r="KB188">
        <v>20708.681649999999</v>
      </c>
      <c r="KC188">
        <v>20174.963100000001</v>
      </c>
      <c r="KD188">
        <v>20334.418000000001</v>
      </c>
      <c r="KE188">
        <v>20358.767349999998</v>
      </c>
      <c r="KF188">
        <v>20257.239000000001</v>
      </c>
      <c r="KG188">
        <v>20194.49265</v>
      </c>
      <c r="KH188">
        <v>20332.3511</v>
      </c>
      <c r="KI188">
        <v>20269.0985</v>
      </c>
      <c r="KJ188">
        <v>20079.239799999999</v>
      </c>
      <c r="KK188">
        <v>20471.679800000002</v>
      </c>
      <c r="KL188">
        <v>20276.77435</v>
      </c>
      <c r="KM188">
        <v>21316.015749999999</v>
      </c>
      <c r="KN188">
        <v>21470.127949999998</v>
      </c>
      <c r="KO188">
        <v>21627.539100000002</v>
      </c>
      <c r="KP188">
        <v>20553.522400000002</v>
      </c>
      <c r="KQ188">
        <v>21369.590049999999</v>
      </c>
      <c r="KR188">
        <v>21823.595949999999</v>
      </c>
      <c r="KS188">
        <v>21706.006700000002</v>
      </c>
      <c r="KT188">
        <v>21851.8783</v>
      </c>
      <c r="KU188">
        <v>21949.684249999998</v>
      </c>
      <c r="KV188">
        <v>21986.376700000001</v>
      </c>
      <c r="KW188">
        <v>21974.2212</v>
      </c>
      <c r="KX188">
        <v>22119.906999999999</v>
      </c>
      <c r="KY188">
        <v>21631.159</v>
      </c>
      <c r="KZ188">
        <v>22617.326799999999</v>
      </c>
      <c r="LA188">
        <v>21574.8485</v>
      </c>
      <c r="LB188">
        <v>21772.434499999999</v>
      </c>
      <c r="LC188">
        <v>21589.418099999999</v>
      </c>
      <c r="LD188">
        <v>21405.016350000002</v>
      </c>
      <c r="LE188">
        <v>21094.328150000001</v>
      </c>
      <c r="LF188">
        <v>20541.7955</v>
      </c>
      <c r="LG188">
        <v>21240.580249999999</v>
      </c>
      <c r="LH188">
        <v>21297.714</v>
      </c>
      <c r="LI188">
        <v>21079.99035</v>
      </c>
      <c r="LJ188">
        <v>21106.570599999999</v>
      </c>
      <c r="LK188">
        <v>20886.808400000002</v>
      </c>
      <c r="LL188">
        <v>20850.310649999999</v>
      </c>
      <c r="LM188">
        <v>20909.927100000001</v>
      </c>
      <c r="LN188">
        <v>20171.3583</v>
      </c>
      <c r="LO188">
        <v>21244.217199999999</v>
      </c>
      <c r="LP188">
        <v>20377.75635</v>
      </c>
      <c r="LQ188">
        <v>20646.147400000002</v>
      </c>
      <c r="LR188">
        <v>20812.5373</v>
      </c>
      <c r="LS188">
        <v>21123.880300000001</v>
      </c>
      <c r="LT188">
        <v>20355.99525</v>
      </c>
      <c r="LU188">
        <v>21899.73545</v>
      </c>
      <c r="LV188">
        <v>20774.594450000001</v>
      </c>
      <c r="LW188">
        <v>20527.815350000001</v>
      </c>
      <c r="LX188">
        <v>20579.051299999999</v>
      </c>
      <c r="LY188">
        <v>20405.413100000002</v>
      </c>
      <c r="LZ188">
        <v>20899.55</v>
      </c>
      <c r="MA188">
        <v>21359.334299999999</v>
      </c>
      <c r="MB188">
        <v>21445.516589999999</v>
      </c>
      <c r="MC188">
        <v>21043.140299999999</v>
      </c>
      <c r="MD188">
        <v>20506.257549999998</v>
      </c>
      <c r="ME188">
        <v>21244.049500000001</v>
      </c>
      <c r="MF188">
        <v>21442.064750000001</v>
      </c>
      <c r="MG188">
        <v>21634.850900000001</v>
      </c>
      <c r="MH188">
        <v>20825.7772</v>
      </c>
      <c r="MI188">
        <v>20743.918600000001</v>
      </c>
      <c r="MJ188">
        <v>20996.344099999998</v>
      </c>
      <c r="MK188">
        <v>20988.6191</v>
      </c>
      <c r="ML188">
        <v>21145.30485</v>
      </c>
      <c r="MM188">
        <v>21652.824199999999</v>
      </c>
      <c r="MN188">
        <v>21093.15425</v>
      </c>
      <c r="MO188">
        <v>21167.6296</v>
      </c>
      <c r="MP188">
        <v>20619.570199999998</v>
      </c>
      <c r="MQ188">
        <v>20903.854500000001</v>
      </c>
      <c r="MR188">
        <v>21272.176149999999</v>
      </c>
      <c r="MS188">
        <v>22320.488000000001</v>
      </c>
      <c r="MT188">
        <v>22047.318064999999</v>
      </c>
      <c r="MU188">
        <v>21345.814299999998</v>
      </c>
      <c r="MV188">
        <v>21419.946714999998</v>
      </c>
      <c r="MW188">
        <v>22120.39328</v>
      </c>
      <c r="MX188">
        <v>21958.9709</v>
      </c>
      <c r="MY188">
        <v>21728.2022</v>
      </c>
      <c r="MZ188">
        <v>21767.0232</v>
      </c>
      <c r="NA188">
        <v>21072.804599999999</v>
      </c>
      <c r="NB188">
        <v>21448.382099999999</v>
      </c>
      <c r="NC188">
        <v>21048.405699999999</v>
      </c>
      <c r="ND188">
        <v>20506.820950000001</v>
      </c>
      <c r="NE188">
        <v>20936.212800000001</v>
      </c>
      <c r="NF188">
        <v>20977.642049999999</v>
      </c>
      <c r="NG188">
        <v>20394.832944999998</v>
      </c>
      <c r="NH188">
        <v>20672.997650000001</v>
      </c>
      <c r="NI188">
        <v>20882.7238</v>
      </c>
      <c r="NJ188">
        <v>21783.600750000001</v>
      </c>
      <c r="NK188">
        <v>21614.714950000001</v>
      </c>
      <c r="NL188">
        <v>22525.755799999999</v>
      </c>
      <c r="NM188">
        <v>22811.483349999999</v>
      </c>
      <c r="NN188">
        <v>22321.774450000001</v>
      </c>
      <c r="NO188">
        <v>22376.263350000001</v>
      </c>
      <c r="NP188">
        <v>21772.200349999999</v>
      </c>
      <c r="NQ188">
        <v>21969.63105</v>
      </c>
      <c r="NR188">
        <v>20907.4031</v>
      </c>
      <c r="NS188">
        <v>20714.887449999998</v>
      </c>
      <c r="NT188">
        <v>21219.28645</v>
      </c>
      <c r="NU188">
        <v>20586.245599999998</v>
      </c>
      <c r="NV188">
        <v>21007.376400000001</v>
      </c>
      <c r="NW188">
        <v>20708.567449999999</v>
      </c>
      <c r="NX188">
        <v>20886.316750000002</v>
      </c>
      <c r="NY188">
        <v>20847.111700000001</v>
      </c>
      <c r="NZ188">
        <v>21046.5193</v>
      </c>
      <c r="OA188">
        <v>21208.664499999999</v>
      </c>
      <c r="OB188">
        <v>22588.455549999999</v>
      </c>
      <c r="OC188">
        <v>22616.868299999998</v>
      </c>
      <c r="OD188">
        <v>21643.967949999998</v>
      </c>
      <c r="OE188">
        <v>20569.489450000001</v>
      </c>
      <c r="OF188">
        <v>20153.425200000001</v>
      </c>
      <c r="OG188">
        <v>20556.706399999999</v>
      </c>
      <c r="OH188">
        <v>20000.403249999999</v>
      </c>
      <c r="OI188">
        <v>20161.588350000002</v>
      </c>
      <c r="OJ188">
        <v>21887.432150000001</v>
      </c>
      <c r="OK188">
        <v>21565.036400000001</v>
      </c>
      <c r="OL188">
        <v>21735.37355</v>
      </c>
      <c r="OM188">
        <v>21485.980335</v>
      </c>
      <c r="ON188">
        <v>21325.781500000001</v>
      </c>
      <c r="OO188">
        <v>20854.632900000001</v>
      </c>
      <c r="OP188">
        <v>21165.254850000001</v>
      </c>
      <c r="OQ188">
        <v>21575.072700000001</v>
      </c>
      <c r="OR188">
        <v>21869.977299999999</v>
      </c>
      <c r="OS188">
        <v>21760.214585000002</v>
      </c>
      <c r="OT188">
        <v>21494.816999999999</v>
      </c>
      <c r="OU188">
        <v>22343.555</v>
      </c>
      <c r="OV188">
        <v>22570.714</v>
      </c>
      <c r="OW188">
        <v>22004.410049999999</v>
      </c>
      <c r="OX188">
        <v>21954.95075</v>
      </c>
      <c r="OY188">
        <v>20970.157299999999</v>
      </c>
      <c r="OZ188">
        <v>21453.529399999999</v>
      </c>
      <c r="PA188">
        <v>20614.366249999999</v>
      </c>
      <c r="PB188">
        <v>20901.695449999999</v>
      </c>
      <c r="PC188">
        <v>20890.366849999999</v>
      </c>
      <c r="PD188">
        <v>21300.191599999998</v>
      </c>
      <c r="PE188">
        <v>21161.840100000001</v>
      </c>
      <c r="PF188">
        <v>21196.652099999999</v>
      </c>
      <c r="PG188">
        <v>20971.834599999998</v>
      </c>
      <c r="PH188">
        <v>20833.9061</v>
      </c>
      <c r="PI188">
        <v>20247.031999999999</v>
      </c>
      <c r="PJ188">
        <v>20402.4496</v>
      </c>
      <c r="PK188">
        <v>21093.1957</v>
      </c>
      <c r="PL188">
        <v>22190.249363999999</v>
      </c>
      <c r="PM188">
        <v>20729.448950000002</v>
      </c>
      <c r="PN188">
        <v>20976.099200000001</v>
      </c>
      <c r="PO188">
        <v>20419.603800000001</v>
      </c>
      <c r="PP188">
        <v>20749.8747</v>
      </c>
      <c r="PQ188">
        <v>20196.313979999999</v>
      </c>
      <c r="PR188">
        <v>20120.110049999999</v>
      </c>
      <c r="PS188">
        <v>20457.033350000002</v>
      </c>
      <c r="PT188">
        <v>20261.177449999999</v>
      </c>
      <c r="PU188">
        <v>21325.138299999999</v>
      </c>
      <c r="PV188">
        <v>22282.028350000001</v>
      </c>
      <c r="PW188">
        <v>21060.406650000001</v>
      </c>
      <c r="PX188">
        <v>20907.648450000001</v>
      </c>
      <c r="PY188">
        <v>20994.472709999998</v>
      </c>
      <c r="PZ188">
        <v>20637.180700000001</v>
      </c>
      <c r="QA188">
        <v>20107.335500000001</v>
      </c>
      <c r="QB188">
        <v>19944.13855</v>
      </c>
      <c r="QC188">
        <v>20338.398434999999</v>
      </c>
      <c r="QD188">
        <v>20403.996770999998</v>
      </c>
      <c r="QE188">
        <v>20463.064999999999</v>
      </c>
      <c r="QF188">
        <v>21244.089749999999</v>
      </c>
      <c r="QG188">
        <v>22330.838250000001</v>
      </c>
      <c r="QH188">
        <v>22218.940449999998</v>
      </c>
      <c r="QI188">
        <v>21470.6927</v>
      </c>
      <c r="QJ188">
        <v>21075.442350000001</v>
      </c>
      <c r="QK188">
        <v>20359.307100000002</v>
      </c>
      <c r="QL188">
        <v>20539.196800000002</v>
      </c>
      <c r="QM188">
        <v>20759.974050000001</v>
      </c>
      <c r="QN188">
        <v>20670.621449999999</v>
      </c>
      <c r="QO188">
        <v>21261.604950000001</v>
      </c>
      <c r="QP188">
        <v>21072.562135</v>
      </c>
      <c r="QQ188">
        <v>21263.221430000001</v>
      </c>
      <c r="QR188">
        <v>21650.471850000002</v>
      </c>
      <c r="QS188">
        <v>21071.775850000002</v>
      </c>
      <c r="QT188">
        <v>22141.805049999999</v>
      </c>
      <c r="QU188">
        <v>21943.7745</v>
      </c>
      <c r="QV188">
        <v>21734.444599999999</v>
      </c>
      <c r="QW188">
        <v>21224.196349999998</v>
      </c>
      <c r="QX188">
        <v>22002.427199999998</v>
      </c>
      <c r="QY188">
        <v>22102.949400000001</v>
      </c>
      <c r="QZ188">
        <v>22264.299950000001</v>
      </c>
      <c r="RA188">
        <v>21156.4198</v>
      </c>
      <c r="RB188">
        <v>20340.055950000002</v>
      </c>
      <c r="RC188">
        <v>19974.176200000002</v>
      </c>
      <c r="RD188">
        <v>20274.244600000002</v>
      </c>
      <c r="RE188">
        <v>20233.673650000001</v>
      </c>
      <c r="RF188">
        <v>20483.945599999999</v>
      </c>
      <c r="RG188">
        <v>21333.720700000002</v>
      </c>
      <c r="RH188">
        <v>21331.576700000001</v>
      </c>
      <c r="RI188">
        <v>20819.185799999999</v>
      </c>
      <c r="RJ188">
        <v>20818.016800000001</v>
      </c>
      <c r="RK188">
        <v>20016.325199999999</v>
      </c>
      <c r="RL188">
        <v>20646.455600000001</v>
      </c>
      <c r="RM188">
        <v>20930.041249999998</v>
      </c>
      <c r="RN188">
        <v>20798.150900000001</v>
      </c>
      <c r="RO188">
        <v>20347.740750000001</v>
      </c>
      <c r="RP188">
        <v>21010.540300000001</v>
      </c>
      <c r="RQ188">
        <v>21947.755649999999</v>
      </c>
      <c r="RR188">
        <v>21310.773450000001</v>
      </c>
      <c r="RS188">
        <v>20683.476149999999</v>
      </c>
      <c r="RT188">
        <v>20596.922699999999</v>
      </c>
      <c r="RU188">
        <v>20888.751899999999</v>
      </c>
      <c r="RV188">
        <v>20778.133949999999</v>
      </c>
      <c r="RW188">
        <v>20879.577550000002</v>
      </c>
      <c r="RX188">
        <v>21501.318350000001</v>
      </c>
      <c r="RY188">
        <v>21538.1642465</v>
      </c>
      <c r="RZ188">
        <v>21281.343850000001</v>
      </c>
      <c r="SA188">
        <v>20778.9035</v>
      </c>
      <c r="SB188">
        <v>21261.318299999999</v>
      </c>
      <c r="SC188">
        <v>21722.213599999999</v>
      </c>
      <c r="SD188">
        <v>21459.933649999999</v>
      </c>
      <c r="SE188">
        <v>21359.665000000001</v>
      </c>
      <c r="SF188">
        <v>21963.90005</v>
      </c>
      <c r="SG188">
        <v>21922.115600000001</v>
      </c>
    </row>
    <row r="189" spans="1:501" x14ac:dyDescent="0.25">
      <c r="A189">
        <v>187</v>
      </c>
      <c r="B189">
        <v>22253.5085</v>
      </c>
      <c r="C189">
        <v>22466.617849999999</v>
      </c>
      <c r="D189">
        <v>22343.252049999999</v>
      </c>
      <c r="E189">
        <v>22336.351299999998</v>
      </c>
      <c r="F189">
        <v>22178.514749999998</v>
      </c>
      <c r="G189">
        <v>21695.52475</v>
      </c>
      <c r="H189">
        <v>22151.144349999999</v>
      </c>
      <c r="I189">
        <v>21804.38465</v>
      </c>
      <c r="J189">
        <v>21912.280999999999</v>
      </c>
      <c r="K189">
        <v>21650.4617</v>
      </c>
      <c r="L189">
        <v>21532.294450000001</v>
      </c>
      <c r="M189">
        <v>20628.296900000001</v>
      </c>
      <c r="N189">
        <v>20765.83555</v>
      </c>
      <c r="O189">
        <v>21061.217649999999</v>
      </c>
      <c r="P189">
        <v>21641.279750000002</v>
      </c>
      <c r="Q189">
        <v>21744.42685</v>
      </c>
      <c r="R189">
        <v>21357.178950000001</v>
      </c>
      <c r="S189">
        <v>20799.29135</v>
      </c>
      <c r="T189">
        <v>20466.093150000001</v>
      </c>
      <c r="U189">
        <v>20298.364239999999</v>
      </c>
      <c r="V189">
        <v>20749.88377</v>
      </c>
      <c r="W189">
        <v>21200.588899999999</v>
      </c>
      <c r="X189">
        <v>21573.579150000001</v>
      </c>
      <c r="Y189">
        <v>21543.391100000001</v>
      </c>
      <c r="Z189">
        <v>22005.1073</v>
      </c>
      <c r="AA189">
        <v>21799.216349999999</v>
      </c>
      <c r="AB189">
        <v>22292.185249999999</v>
      </c>
      <c r="AC189">
        <v>22142.971600000001</v>
      </c>
      <c r="AD189">
        <v>22097.483499999998</v>
      </c>
      <c r="AE189">
        <v>21818.746599999999</v>
      </c>
      <c r="AF189">
        <v>20932.339550000001</v>
      </c>
      <c r="AG189">
        <v>21425.017899999999</v>
      </c>
      <c r="AH189">
        <v>21635.662400000001</v>
      </c>
      <c r="AI189">
        <v>21417.70465</v>
      </c>
      <c r="AJ189">
        <v>20701.816255000002</v>
      </c>
      <c r="AK189">
        <v>21149.58325</v>
      </c>
      <c r="AL189">
        <v>21749.117600000001</v>
      </c>
      <c r="AM189">
        <v>22237.194049999998</v>
      </c>
      <c r="AN189">
        <v>22376.336500000001</v>
      </c>
      <c r="AO189">
        <v>21757.043600000001</v>
      </c>
      <c r="AP189">
        <v>21726.142489999998</v>
      </c>
      <c r="AQ189">
        <v>21644.046750000001</v>
      </c>
      <c r="AR189">
        <v>21706.903399999999</v>
      </c>
      <c r="AS189">
        <v>21764.936750000001</v>
      </c>
      <c r="AT189">
        <v>21303.93665</v>
      </c>
      <c r="AU189">
        <v>21016.958449999998</v>
      </c>
      <c r="AV189">
        <v>20711.702799999999</v>
      </c>
      <c r="AW189">
        <v>20734.248200000002</v>
      </c>
      <c r="AX189">
        <v>20315.52305</v>
      </c>
      <c r="AY189">
        <v>20720.703600000001</v>
      </c>
      <c r="AZ189">
        <v>21311.365600000001</v>
      </c>
      <c r="BA189">
        <v>21188.554</v>
      </c>
      <c r="BB189">
        <v>21130.983950000002</v>
      </c>
      <c r="BC189">
        <v>21406.455600000001</v>
      </c>
      <c r="BD189">
        <v>21681.6093</v>
      </c>
      <c r="BE189">
        <v>21104.458299999998</v>
      </c>
      <c r="BF189">
        <v>20703.32</v>
      </c>
      <c r="BG189">
        <v>20289.047500000001</v>
      </c>
      <c r="BH189">
        <v>20806.0857</v>
      </c>
      <c r="BI189">
        <v>20730.827799999999</v>
      </c>
      <c r="BJ189">
        <v>20882.315900000001</v>
      </c>
      <c r="BK189">
        <v>21558.161090000001</v>
      </c>
      <c r="BL189">
        <v>20558.43316</v>
      </c>
      <c r="BM189">
        <v>20832.396850000001</v>
      </c>
      <c r="BN189">
        <v>21230.042549999998</v>
      </c>
      <c r="BO189">
        <v>20599.301100000001</v>
      </c>
      <c r="BP189">
        <v>21068.229530000001</v>
      </c>
      <c r="BQ189">
        <v>21751.360255</v>
      </c>
      <c r="BR189">
        <v>20906.578799999999</v>
      </c>
      <c r="BS189">
        <v>21449.1096</v>
      </c>
      <c r="BT189">
        <v>21342.616450000001</v>
      </c>
      <c r="BU189">
        <v>21422.092499999999</v>
      </c>
      <c r="BV189">
        <v>22030.408149999999</v>
      </c>
      <c r="BW189">
        <v>21710.287550000001</v>
      </c>
      <c r="BX189">
        <v>21614.945250000001</v>
      </c>
      <c r="BY189">
        <v>20619.266100000001</v>
      </c>
      <c r="BZ189">
        <v>21640.898000000001</v>
      </c>
      <c r="CA189">
        <v>21540.057250000002</v>
      </c>
      <c r="CB189">
        <v>21148.5723</v>
      </c>
      <c r="CC189">
        <v>20780.668900000001</v>
      </c>
      <c r="CD189">
        <v>21076.28745</v>
      </c>
      <c r="CE189">
        <v>21175.517400000001</v>
      </c>
      <c r="CF189">
        <v>20754.405849999999</v>
      </c>
      <c r="CG189">
        <v>20775.614399999999</v>
      </c>
      <c r="CH189">
        <v>21214.331200000001</v>
      </c>
      <c r="CI189">
        <v>20868.12761</v>
      </c>
      <c r="CJ189">
        <v>20456.715199999999</v>
      </c>
      <c r="CK189">
        <v>20521.671149999998</v>
      </c>
      <c r="CL189">
        <v>20848.369600000002</v>
      </c>
      <c r="CM189">
        <v>21284.576089999999</v>
      </c>
      <c r="CN189">
        <v>20572.061764999999</v>
      </c>
      <c r="CO189">
        <v>20551.80285</v>
      </c>
      <c r="CP189">
        <v>20738.681400000001</v>
      </c>
      <c r="CQ189">
        <v>20832.066500000001</v>
      </c>
      <c r="CR189">
        <v>21649.161649999998</v>
      </c>
      <c r="CS189">
        <v>21106.670399999999</v>
      </c>
      <c r="CT189">
        <v>20385.158500000001</v>
      </c>
      <c r="CU189">
        <v>20922.349450000002</v>
      </c>
      <c r="CV189">
        <v>22081.2474</v>
      </c>
      <c r="CW189">
        <v>21983.461650000001</v>
      </c>
      <c r="CX189">
        <v>21530.395250000001</v>
      </c>
      <c r="CY189">
        <v>21420.557799999999</v>
      </c>
      <c r="CZ189">
        <v>21340.859850000001</v>
      </c>
      <c r="DA189">
        <v>21626.13495</v>
      </c>
      <c r="DB189">
        <v>22047.675749999999</v>
      </c>
      <c r="DC189">
        <v>21441.656050000001</v>
      </c>
      <c r="DD189">
        <v>21014.208200000001</v>
      </c>
      <c r="DE189">
        <v>20596.191900000002</v>
      </c>
      <c r="DF189">
        <v>20483.458149999999</v>
      </c>
      <c r="DG189">
        <v>21492.309290000001</v>
      </c>
      <c r="DH189">
        <v>21008.098000000002</v>
      </c>
      <c r="DI189">
        <v>20481.4198</v>
      </c>
      <c r="DJ189">
        <v>20657.13625</v>
      </c>
      <c r="DK189">
        <v>20815.328850000002</v>
      </c>
      <c r="DL189">
        <v>21049.960800000001</v>
      </c>
      <c r="DM189">
        <v>20493.0808</v>
      </c>
      <c r="DN189">
        <v>20628.110499999999</v>
      </c>
      <c r="DO189">
        <v>22577.7952</v>
      </c>
      <c r="DP189">
        <v>21559.861799999999</v>
      </c>
      <c r="DQ189">
        <v>21333.699000000001</v>
      </c>
      <c r="DR189">
        <v>21680.447400000001</v>
      </c>
      <c r="DS189">
        <v>21586.54435</v>
      </c>
      <c r="DT189">
        <v>21459.3295</v>
      </c>
      <c r="DU189">
        <v>21852.153200000001</v>
      </c>
      <c r="DV189">
        <v>22429.7798</v>
      </c>
      <c r="DW189">
        <v>22285.8714</v>
      </c>
      <c r="DX189">
        <v>21374.1486</v>
      </c>
      <c r="DY189">
        <v>21866.665349999999</v>
      </c>
      <c r="DZ189">
        <v>21771.022499999999</v>
      </c>
      <c r="EA189">
        <v>21804.459449999998</v>
      </c>
      <c r="EB189">
        <v>21569.694350000002</v>
      </c>
      <c r="EC189">
        <v>21269.008699999998</v>
      </c>
      <c r="ED189">
        <v>21717.523099999999</v>
      </c>
      <c r="EE189">
        <v>21543.056850000001</v>
      </c>
      <c r="EF189">
        <v>21253.457249999999</v>
      </c>
      <c r="EG189">
        <v>21632.34175</v>
      </c>
      <c r="EH189">
        <v>21688.61795</v>
      </c>
      <c r="EI189">
        <v>21140.6132</v>
      </c>
      <c r="EJ189">
        <v>21796.280149999999</v>
      </c>
      <c r="EK189">
        <v>21568.5177</v>
      </c>
      <c r="EL189">
        <v>22173.421149999998</v>
      </c>
      <c r="EM189">
        <v>21219.811450000001</v>
      </c>
      <c r="EN189">
        <v>21999.339</v>
      </c>
      <c r="EO189">
        <v>22666.701499999999</v>
      </c>
      <c r="EP189">
        <v>22331.145049999999</v>
      </c>
      <c r="EQ189">
        <v>22426.679550000001</v>
      </c>
      <c r="ER189">
        <v>22917.032500000001</v>
      </c>
      <c r="ES189">
        <v>22208.088049999998</v>
      </c>
      <c r="ET189">
        <v>21570.584640000001</v>
      </c>
      <c r="EU189">
        <v>22200.265950000001</v>
      </c>
      <c r="EV189">
        <v>22046.824850000001</v>
      </c>
      <c r="EW189">
        <v>21474.493999999999</v>
      </c>
      <c r="EX189">
        <v>21205.174599999998</v>
      </c>
      <c r="EY189">
        <v>20577.534599999999</v>
      </c>
      <c r="EZ189">
        <v>20702.283299999999</v>
      </c>
      <c r="FA189">
        <v>20522.765449999999</v>
      </c>
      <c r="FB189">
        <v>21072.381649999999</v>
      </c>
      <c r="FC189">
        <v>21090.325400000002</v>
      </c>
      <c r="FD189">
        <v>20514.3884</v>
      </c>
      <c r="FE189">
        <v>20674.252</v>
      </c>
      <c r="FF189">
        <v>21813.946550000001</v>
      </c>
      <c r="FG189">
        <v>21680.025399999999</v>
      </c>
      <c r="FH189">
        <v>21833.754150000001</v>
      </c>
      <c r="FI189">
        <v>21462.674849999999</v>
      </c>
      <c r="FJ189">
        <v>21535.138449999999</v>
      </c>
      <c r="FK189">
        <v>21324.004099999998</v>
      </c>
      <c r="FL189">
        <v>20644.953300000001</v>
      </c>
      <c r="FM189">
        <v>21202.6139</v>
      </c>
      <c r="FN189">
        <v>20990.157050000002</v>
      </c>
      <c r="FO189">
        <v>22892.581999999999</v>
      </c>
      <c r="FP189">
        <v>21855.024600000001</v>
      </c>
      <c r="FQ189">
        <v>21214.500899999999</v>
      </c>
      <c r="FR189">
        <v>21212.2729</v>
      </c>
      <c r="FS189">
        <v>21335.762599999998</v>
      </c>
      <c r="FT189">
        <v>22096.907350000001</v>
      </c>
      <c r="FU189">
        <v>21366.1286</v>
      </c>
      <c r="FV189">
        <v>21111.873749999999</v>
      </c>
      <c r="FW189">
        <v>21964.537799999998</v>
      </c>
      <c r="FX189">
        <v>20996.859100000001</v>
      </c>
      <c r="FY189">
        <v>21209.615600000001</v>
      </c>
      <c r="FZ189">
        <v>21531.202150000001</v>
      </c>
      <c r="GA189">
        <v>21635.372950000001</v>
      </c>
      <c r="GB189">
        <v>22581.9879</v>
      </c>
      <c r="GC189">
        <v>22471.979599999999</v>
      </c>
      <c r="GD189">
        <v>22781.262299999999</v>
      </c>
      <c r="GE189">
        <v>21648.009849999999</v>
      </c>
      <c r="GF189">
        <v>21433.62055</v>
      </c>
      <c r="GG189">
        <v>22100.62255</v>
      </c>
      <c r="GH189">
        <v>21476.12055</v>
      </c>
      <c r="GI189">
        <v>21991.421300000002</v>
      </c>
      <c r="GJ189">
        <v>21906.627649999999</v>
      </c>
      <c r="GK189">
        <v>22092.819599999999</v>
      </c>
      <c r="GL189">
        <v>22557.1698</v>
      </c>
      <c r="GM189">
        <v>21820.195449999999</v>
      </c>
      <c r="GN189">
        <v>21771.432089999998</v>
      </c>
      <c r="GO189">
        <v>21795.620999999999</v>
      </c>
      <c r="GP189">
        <v>21439.320650000001</v>
      </c>
      <c r="GQ189">
        <v>21614.9041</v>
      </c>
      <c r="GR189">
        <v>21806.054950000002</v>
      </c>
      <c r="GS189">
        <v>21794.114799999999</v>
      </c>
      <c r="GT189">
        <v>21697.497640000001</v>
      </c>
      <c r="GU189">
        <v>21504.954900000001</v>
      </c>
      <c r="GV189">
        <v>21886.040099999998</v>
      </c>
      <c r="GW189">
        <v>22303.053500000002</v>
      </c>
      <c r="GX189">
        <v>21115.067599999998</v>
      </c>
      <c r="GY189">
        <v>21665.164400000001</v>
      </c>
      <c r="GZ189">
        <v>21204.430550000001</v>
      </c>
      <c r="HA189">
        <v>20803.944650000001</v>
      </c>
      <c r="HB189">
        <v>21768.899949999999</v>
      </c>
      <c r="HC189">
        <v>21589.866849999999</v>
      </c>
      <c r="HD189">
        <v>20893.544249999999</v>
      </c>
      <c r="HE189">
        <v>21781.274799999999</v>
      </c>
      <c r="HF189">
        <v>21683.377949999998</v>
      </c>
      <c r="HG189">
        <v>21243.981749999999</v>
      </c>
      <c r="HH189">
        <v>21659.835800000001</v>
      </c>
      <c r="HI189">
        <v>21558.284449999999</v>
      </c>
      <c r="HJ189">
        <v>21470.283200000002</v>
      </c>
      <c r="HK189">
        <v>21346.606</v>
      </c>
      <c r="HL189">
        <v>20952.116399999999</v>
      </c>
      <c r="HM189">
        <v>22263.379400000002</v>
      </c>
      <c r="HN189">
        <v>21056.788199999999</v>
      </c>
      <c r="HO189">
        <v>20513.17455</v>
      </c>
      <c r="HP189">
        <v>20327.72075</v>
      </c>
      <c r="HQ189">
        <v>20834.515200000002</v>
      </c>
      <c r="HR189">
        <v>21000.250250000001</v>
      </c>
      <c r="HS189">
        <v>20970.815200000001</v>
      </c>
      <c r="HT189">
        <v>20620.178919999998</v>
      </c>
      <c r="HU189">
        <v>20435.831870000002</v>
      </c>
      <c r="HV189">
        <v>21495.82762</v>
      </c>
      <c r="HW189">
        <v>21250.538949999998</v>
      </c>
      <c r="HX189">
        <v>20667.825150000001</v>
      </c>
      <c r="HY189">
        <v>22134.310949999999</v>
      </c>
      <c r="HZ189">
        <v>22481.355200000002</v>
      </c>
      <c r="IA189">
        <v>22426.450199999999</v>
      </c>
      <c r="IB189">
        <v>21724.538100000002</v>
      </c>
      <c r="IC189">
        <v>22223.461449999999</v>
      </c>
      <c r="ID189">
        <v>21671.258999999998</v>
      </c>
      <c r="IE189">
        <v>21423.237400000002</v>
      </c>
      <c r="IF189">
        <v>22125.7906</v>
      </c>
      <c r="IG189">
        <v>21594.590850000001</v>
      </c>
      <c r="IH189">
        <v>21102.306049999999</v>
      </c>
      <c r="II189">
        <v>21406.521250000002</v>
      </c>
      <c r="IJ189">
        <v>22025.6842</v>
      </c>
      <c r="IK189">
        <v>21318.321599999999</v>
      </c>
      <c r="IL189">
        <v>21286.515800000001</v>
      </c>
      <c r="IM189">
        <v>21338.253850000001</v>
      </c>
      <c r="IN189">
        <v>21562.384150000002</v>
      </c>
      <c r="IO189">
        <v>20981.464650000002</v>
      </c>
      <c r="IP189">
        <v>20592.575049999999</v>
      </c>
      <c r="IQ189">
        <v>20400.0167</v>
      </c>
      <c r="IR189">
        <v>21425.22135</v>
      </c>
      <c r="IS189">
        <v>21366.564350000001</v>
      </c>
      <c r="IT189">
        <v>21280.81525</v>
      </c>
      <c r="IU189">
        <v>21816.423449999998</v>
      </c>
      <c r="IV189">
        <v>21891.376799999998</v>
      </c>
      <c r="IW189">
        <v>21146.038799999998</v>
      </c>
      <c r="IX189">
        <v>21741.571499999998</v>
      </c>
      <c r="IY189">
        <v>20422.894700000001</v>
      </c>
      <c r="IZ189">
        <v>21095.705999999998</v>
      </c>
      <c r="JA189">
        <v>20794.68405</v>
      </c>
      <c r="JB189">
        <v>20832.263800000001</v>
      </c>
      <c r="JC189">
        <v>21995.174050000001</v>
      </c>
      <c r="JD189">
        <v>22421.08815</v>
      </c>
      <c r="JE189">
        <v>21686.21905</v>
      </c>
      <c r="JF189">
        <v>21207.12155</v>
      </c>
      <c r="JG189">
        <v>21232.3138</v>
      </c>
      <c r="JH189">
        <v>20944.647649999999</v>
      </c>
      <c r="JI189">
        <v>20578.268355</v>
      </c>
      <c r="JJ189">
        <v>21289.04045</v>
      </c>
      <c r="JK189">
        <v>21665.260399999999</v>
      </c>
      <c r="JL189">
        <v>22253.54207</v>
      </c>
      <c r="JM189">
        <v>22193.744299999998</v>
      </c>
      <c r="JN189">
        <v>21425.460449999999</v>
      </c>
      <c r="JO189">
        <v>21613.05125</v>
      </c>
      <c r="JP189">
        <v>21278.859349999999</v>
      </c>
      <c r="JQ189">
        <v>21913.983950000002</v>
      </c>
      <c r="JR189">
        <v>21879.65855</v>
      </c>
      <c r="JS189">
        <v>21782.054899999999</v>
      </c>
      <c r="JT189">
        <v>22107.15</v>
      </c>
      <c r="JU189">
        <v>22623.814900000001</v>
      </c>
      <c r="JV189">
        <v>22195.075099999998</v>
      </c>
      <c r="JW189">
        <v>22817.5052</v>
      </c>
      <c r="JX189">
        <v>21824.875100000001</v>
      </c>
      <c r="JY189">
        <v>21660.323250000001</v>
      </c>
      <c r="JZ189">
        <v>21545.049200000001</v>
      </c>
      <c r="KA189">
        <v>21410.558550000002</v>
      </c>
      <c r="KB189">
        <v>20744.098849999998</v>
      </c>
      <c r="KC189">
        <v>20436.593099999998</v>
      </c>
      <c r="KD189">
        <v>20561.736000000001</v>
      </c>
      <c r="KE189">
        <v>20522.34835</v>
      </c>
      <c r="KF189">
        <v>20360.666000000001</v>
      </c>
      <c r="KG189">
        <v>20284.412349999999</v>
      </c>
      <c r="KH189">
        <v>20426.417300000001</v>
      </c>
      <c r="KI189">
        <v>20364.9902</v>
      </c>
      <c r="KJ189">
        <v>20192.284800000001</v>
      </c>
      <c r="KK189">
        <v>20570.196599999999</v>
      </c>
      <c r="KL189">
        <v>20421.891350000002</v>
      </c>
      <c r="KM189">
        <v>21482.034749999999</v>
      </c>
      <c r="KN189">
        <v>21586.42295</v>
      </c>
      <c r="KO189">
        <v>21707.777099999999</v>
      </c>
      <c r="KP189">
        <v>20643.203399999999</v>
      </c>
      <c r="KQ189">
        <v>21493.583050000001</v>
      </c>
      <c r="KR189">
        <v>21941.58495</v>
      </c>
      <c r="KS189">
        <v>21889.581699999999</v>
      </c>
      <c r="KT189">
        <v>22007.8773</v>
      </c>
      <c r="KU189">
        <v>22020.521850000001</v>
      </c>
      <c r="KV189">
        <v>22029.0753</v>
      </c>
      <c r="KW189">
        <v>22068.780200000001</v>
      </c>
      <c r="KX189">
        <v>22231.850999999999</v>
      </c>
      <c r="KY189">
        <v>21723.797900000001</v>
      </c>
      <c r="KZ189">
        <v>22705.7065</v>
      </c>
      <c r="LA189">
        <v>21689.180499999999</v>
      </c>
      <c r="LB189">
        <v>21895.978500000001</v>
      </c>
      <c r="LC189">
        <v>21756.8861</v>
      </c>
      <c r="LD189">
        <v>21742.59735</v>
      </c>
      <c r="LE189">
        <v>21441.419150000002</v>
      </c>
      <c r="LF189">
        <v>20798.533500000001</v>
      </c>
      <c r="LG189">
        <v>21529.058249999998</v>
      </c>
      <c r="LH189">
        <v>21503.968000000001</v>
      </c>
      <c r="LI189">
        <v>21336.68535</v>
      </c>
      <c r="LJ189">
        <v>21322.5946</v>
      </c>
      <c r="LK189">
        <v>21050.9054</v>
      </c>
      <c r="LL189">
        <v>21109.013650000001</v>
      </c>
      <c r="LM189">
        <v>21258.408100000001</v>
      </c>
      <c r="LN189">
        <v>20538.653300000002</v>
      </c>
      <c r="LO189">
        <v>21434.843199999999</v>
      </c>
      <c r="LP189">
        <v>20641.005349999999</v>
      </c>
      <c r="LQ189">
        <v>21056.171399999999</v>
      </c>
      <c r="LR189">
        <v>21181.419300000001</v>
      </c>
      <c r="LS189">
        <v>21603.1073</v>
      </c>
      <c r="LT189">
        <v>20811.250250000001</v>
      </c>
      <c r="LU189">
        <v>22084.155449999998</v>
      </c>
      <c r="LV189">
        <v>21111.442449999999</v>
      </c>
      <c r="LW189">
        <v>20854.590349999999</v>
      </c>
      <c r="LX189">
        <v>20927.6283</v>
      </c>
      <c r="LY189">
        <v>20849.7971</v>
      </c>
      <c r="LZ189">
        <v>21288.811000000002</v>
      </c>
      <c r="MA189">
        <v>21706.809300000001</v>
      </c>
      <c r="MB189">
        <v>21766.313590000002</v>
      </c>
      <c r="MC189">
        <v>21407.008300000001</v>
      </c>
      <c r="MD189">
        <v>20855.046549999999</v>
      </c>
      <c r="ME189">
        <v>21588.2065</v>
      </c>
      <c r="MF189">
        <v>21794.062750000001</v>
      </c>
      <c r="MG189">
        <v>21843.5569</v>
      </c>
      <c r="MH189">
        <v>21146.556199999999</v>
      </c>
      <c r="MI189">
        <v>20973.513599999998</v>
      </c>
      <c r="MJ189">
        <v>21286.6921</v>
      </c>
      <c r="MK189">
        <v>21074.659500000002</v>
      </c>
      <c r="ML189">
        <v>21264.24885</v>
      </c>
      <c r="MM189">
        <v>21797.6152</v>
      </c>
      <c r="MN189">
        <v>21292.360250000002</v>
      </c>
      <c r="MO189">
        <v>21435.071599999999</v>
      </c>
      <c r="MP189">
        <v>20669.427299999999</v>
      </c>
      <c r="MQ189">
        <v>21110.6325</v>
      </c>
      <c r="MR189">
        <v>21431.93015</v>
      </c>
      <c r="MS189">
        <v>22454.002</v>
      </c>
      <c r="MT189">
        <v>22180.832064999999</v>
      </c>
      <c r="MU189">
        <v>21553.954300000001</v>
      </c>
      <c r="MV189">
        <v>21661.963715000002</v>
      </c>
      <c r="MW189">
        <v>22192.053380000001</v>
      </c>
      <c r="MX189">
        <v>22080.709900000002</v>
      </c>
      <c r="MY189">
        <v>21818.784299999999</v>
      </c>
      <c r="MZ189">
        <v>21798.974600000001</v>
      </c>
      <c r="NA189">
        <v>21184.9686</v>
      </c>
      <c r="NB189">
        <v>21494.2798</v>
      </c>
      <c r="NC189">
        <v>21209.666700000002</v>
      </c>
      <c r="ND189">
        <v>20746.94195</v>
      </c>
      <c r="NE189">
        <v>21111.924800000001</v>
      </c>
      <c r="NF189">
        <v>21036.35325</v>
      </c>
      <c r="NG189">
        <v>20453.245445</v>
      </c>
      <c r="NH189">
        <v>20788.995650000001</v>
      </c>
      <c r="NI189">
        <v>20959.106500000002</v>
      </c>
      <c r="NJ189">
        <v>21829.048750000002</v>
      </c>
      <c r="NK189">
        <v>21641.640749999999</v>
      </c>
      <c r="NL189">
        <v>22618.2451</v>
      </c>
      <c r="NM189">
        <v>22851.410950000001</v>
      </c>
      <c r="NN189">
        <v>22453.892449999999</v>
      </c>
      <c r="NO189">
        <v>22485.628349999999</v>
      </c>
      <c r="NP189">
        <v>21892.710350000001</v>
      </c>
      <c r="NQ189">
        <v>22044.280849999999</v>
      </c>
      <c r="NR189">
        <v>21036.2451</v>
      </c>
      <c r="NS189">
        <v>20833.444449999999</v>
      </c>
      <c r="NT189">
        <v>21369.79045</v>
      </c>
      <c r="NU189">
        <v>20733.036599999999</v>
      </c>
      <c r="NV189">
        <v>21269.829399999999</v>
      </c>
      <c r="NW189">
        <v>20912.78745</v>
      </c>
      <c r="NX189">
        <v>21081.087749999999</v>
      </c>
      <c r="NY189">
        <v>20927.407800000001</v>
      </c>
      <c r="NZ189">
        <v>21241.136299999998</v>
      </c>
      <c r="OA189">
        <v>21319.3655</v>
      </c>
      <c r="OB189">
        <v>22644.901750000001</v>
      </c>
      <c r="OC189">
        <v>22761.204300000001</v>
      </c>
      <c r="OD189">
        <v>21720.854749999999</v>
      </c>
      <c r="OE189">
        <v>20683.656449999999</v>
      </c>
      <c r="OF189">
        <v>20164.284299999999</v>
      </c>
      <c r="OG189">
        <v>20642.307000000001</v>
      </c>
      <c r="OH189">
        <v>20045.229350000001</v>
      </c>
      <c r="OI189">
        <v>20379.964349999998</v>
      </c>
      <c r="OJ189">
        <v>22067.943149999999</v>
      </c>
      <c r="OK189">
        <v>21852.1224</v>
      </c>
      <c r="OL189">
        <v>21821.595649999999</v>
      </c>
      <c r="OM189">
        <v>21723.867334999999</v>
      </c>
      <c r="ON189">
        <v>21716.156500000001</v>
      </c>
      <c r="OO189">
        <v>21066.4359</v>
      </c>
      <c r="OP189">
        <v>21445.07085</v>
      </c>
      <c r="OQ189">
        <v>21785.788700000001</v>
      </c>
      <c r="OR189">
        <v>22020.152300000002</v>
      </c>
      <c r="OS189">
        <v>22018.146584999999</v>
      </c>
      <c r="OT189">
        <v>21665.929</v>
      </c>
      <c r="OU189">
        <v>22389.180100000001</v>
      </c>
      <c r="OV189">
        <v>22664.391</v>
      </c>
      <c r="OW189">
        <v>22128.727050000001</v>
      </c>
      <c r="OX189">
        <v>21982.68175</v>
      </c>
      <c r="OY189">
        <v>21182.793300000001</v>
      </c>
      <c r="OZ189">
        <v>21804.277399999999</v>
      </c>
      <c r="PA189">
        <v>21036.595249999998</v>
      </c>
      <c r="PB189">
        <v>21323.924449999999</v>
      </c>
      <c r="PC189">
        <v>21134.308850000001</v>
      </c>
      <c r="PD189">
        <v>21542.6126</v>
      </c>
      <c r="PE189">
        <v>21286.492099999999</v>
      </c>
      <c r="PF189">
        <v>21377.285100000001</v>
      </c>
      <c r="PG189">
        <v>21021.313099999999</v>
      </c>
      <c r="PH189">
        <v>20983.5861</v>
      </c>
      <c r="PI189">
        <v>20403.522000000001</v>
      </c>
      <c r="PJ189">
        <v>20575.767599999999</v>
      </c>
      <c r="PK189">
        <v>21128.286599999999</v>
      </c>
      <c r="PL189">
        <v>22246.020563999999</v>
      </c>
      <c r="PM189">
        <v>20862.431949999998</v>
      </c>
      <c r="PN189">
        <v>21112.693200000002</v>
      </c>
      <c r="PO189">
        <v>20540.764800000001</v>
      </c>
      <c r="PP189">
        <v>20829.433000000001</v>
      </c>
      <c r="PQ189">
        <v>20373.17598</v>
      </c>
      <c r="PR189">
        <v>20545.555049999999</v>
      </c>
      <c r="PS189">
        <v>20818.908350000002</v>
      </c>
      <c r="PT189">
        <v>20664.60745</v>
      </c>
      <c r="PU189">
        <v>21582.1993</v>
      </c>
      <c r="PV189">
        <v>22347.17945</v>
      </c>
      <c r="PW189">
        <v>21110.638149999999</v>
      </c>
      <c r="PX189">
        <v>21126.07345</v>
      </c>
      <c r="PY189">
        <v>21003.74037</v>
      </c>
      <c r="PZ189">
        <v>20711.715</v>
      </c>
      <c r="QA189">
        <v>20164.897300000001</v>
      </c>
      <c r="QB189">
        <v>20001.117249999999</v>
      </c>
      <c r="QC189">
        <v>20396.281534999998</v>
      </c>
      <c r="QD189">
        <v>20404.953991999999</v>
      </c>
      <c r="QE189">
        <v>20571.896000000001</v>
      </c>
      <c r="QF189">
        <v>21330.898949999999</v>
      </c>
      <c r="QG189">
        <v>22352.782950000001</v>
      </c>
      <c r="QH189">
        <v>22323.53645</v>
      </c>
      <c r="QI189">
        <v>21651.742699999999</v>
      </c>
      <c r="QJ189">
        <v>21315.610349999999</v>
      </c>
      <c r="QK189">
        <v>20568.177100000001</v>
      </c>
      <c r="QL189">
        <v>20798.355800000001</v>
      </c>
      <c r="QM189">
        <v>21078.39705</v>
      </c>
      <c r="QN189">
        <v>20979.279450000002</v>
      </c>
      <c r="QO189">
        <v>21609.699949999998</v>
      </c>
      <c r="QP189">
        <v>21464.100135000001</v>
      </c>
      <c r="QQ189">
        <v>21563.830430000002</v>
      </c>
      <c r="QR189">
        <v>21876.404849999999</v>
      </c>
      <c r="QS189">
        <v>21199.026849999998</v>
      </c>
      <c r="QT189">
        <v>22235.14615</v>
      </c>
      <c r="QU189">
        <v>22030.071800000002</v>
      </c>
      <c r="QV189">
        <v>21784.376899999999</v>
      </c>
      <c r="QW189">
        <v>21389.00835</v>
      </c>
      <c r="QX189">
        <v>22076.368699999999</v>
      </c>
      <c r="QY189">
        <v>22142.076499999999</v>
      </c>
      <c r="QZ189">
        <v>22276.755349999999</v>
      </c>
      <c r="RA189">
        <v>21317.0638</v>
      </c>
      <c r="RB189">
        <v>20378.158950000001</v>
      </c>
      <c r="RC189">
        <v>19987.169900000001</v>
      </c>
      <c r="RD189">
        <v>20334.513800000001</v>
      </c>
      <c r="RE189">
        <v>20271.134150000002</v>
      </c>
      <c r="RF189">
        <v>20495.8593</v>
      </c>
      <c r="RG189">
        <v>21410.336800000001</v>
      </c>
      <c r="RH189">
        <v>21348.997299999999</v>
      </c>
      <c r="RI189">
        <v>20836.606400000001</v>
      </c>
      <c r="RJ189">
        <v>20911.772000000001</v>
      </c>
      <c r="RK189">
        <v>20091.835500000001</v>
      </c>
      <c r="RL189">
        <v>20749.1276</v>
      </c>
      <c r="RM189">
        <v>21069.965250000001</v>
      </c>
      <c r="RN189">
        <v>20937.7039</v>
      </c>
      <c r="RO189">
        <v>20516.29075</v>
      </c>
      <c r="RP189">
        <v>21089.261200000001</v>
      </c>
      <c r="RQ189">
        <v>21988.239750000001</v>
      </c>
      <c r="RR189">
        <v>21332.204750000001</v>
      </c>
      <c r="RS189">
        <v>20810.506150000001</v>
      </c>
      <c r="RT189">
        <v>20713.905699999999</v>
      </c>
      <c r="RU189">
        <v>21057.376899999999</v>
      </c>
      <c r="RV189">
        <v>21007.068950000001</v>
      </c>
      <c r="RW189">
        <v>21091.857550000001</v>
      </c>
      <c r="RX189">
        <v>21536.348150000002</v>
      </c>
      <c r="RY189">
        <v>21635.518846499999</v>
      </c>
      <c r="RZ189">
        <v>21438.674849999999</v>
      </c>
      <c r="SA189">
        <v>20976.515500000001</v>
      </c>
      <c r="SB189">
        <v>21451.849300000002</v>
      </c>
      <c r="SC189">
        <v>21839.706600000001</v>
      </c>
      <c r="SD189">
        <v>21536.996749999998</v>
      </c>
      <c r="SE189">
        <v>21421.332600000002</v>
      </c>
      <c r="SF189">
        <v>22017.013050000001</v>
      </c>
      <c r="SG189">
        <v>22021.2556</v>
      </c>
    </row>
    <row r="190" spans="1:501" x14ac:dyDescent="0.25">
      <c r="A190">
        <v>188</v>
      </c>
      <c r="B190">
        <v>22401.468499999999</v>
      </c>
      <c r="C190">
        <v>22528.067650000001</v>
      </c>
      <c r="D190">
        <v>22382.960449999999</v>
      </c>
      <c r="E190">
        <v>22395.600399999999</v>
      </c>
      <c r="F190">
        <v>22254.543750000001</v>
      </c>
      <c r="G190">
        <v>21788.671549999999</v>
      </c>
      <c r="H190">
        <v>22278.826349999999</v>
      </c>
      <c r="I190">
        <v>22017.417649999999</v>
      </c>
      <c r="J190">
        <v>22129.263999999999</v>
      </c>
      <c r="K190">
        <v>21753.923699999999</v>
      </c>
      <c r="L190">
        <v>21575.44455</v>
      </c>
      <c r="M190">
        <v>20715.6502</v>
      </c>
      <c r="N190">
        <v>20842.866750000001</v>
      </c>
      <c r="O190">
        <v>21292.931649999999</v>
      </c>
      <c r="P190">
        <v>21904.20175</v>
      </c>
      <c r="Q190">
        <v>22046.895850000001</v>
      </c>
      <c r="R190">
        <v>21508.966950000002</v>
      </c>
      <c r="S190">
        <v>20821.301049999998</v>
      </c>
      <c r="T190">
        <v>20579.266149999999</v>
      </c>
      <c r="U190">
        <v>20362.33484</v>
      </c>
      <c r="V190">
        <v>20771.225470000001</v>
      </c>
      <c r="W190">
        <v>21368.734899999999</v>
      </c>
      <c r="X190">
        <v>21714.689149999998</v>
      </c>
      <c r="Y190">
        <v>21655.767100000001</v>
      </c>
      <c r="Z190">
        <v>22198.927299999999</v>
      </c>
      <c r="AA190">
        <v>21867.881649999999</v>
      </c>
      <c r="AB190">
        <v>22322.114150000001</v>
      </c>
      <c r="AC190">
        <v>22460.160599999999</v>
      </c>
      <c r="AD190">
        <v>22392.142500000002</v>
      </c>
      <c r="AE190">
        <v>22070.972600000001</v>
      </c>
      <c r="AF190">
        <v>21113.929550000001</v>
      </c>
      <c r="AG190">
        <v>21571.490900000001</v>
      </c>
      <c r="AH190">
        <v>21762.221399999999</v>
      </c>
      <c r="AI190">
        <v>21523.83065</v>
      </c>
      <c r="AJ190">
        <v>20894.563255000001</v>
      </c>
      <c r="AK190">
        <v>21262.97725</v>
      </c>
      <c r="AL190">
        <v>21786.810700000002</v>
      </c>
      <c r="AM190">
        <v>22458.71905</v>
      </c>
      <c r="AN190">
        <v>22635.317500000001</v>
      </c>
      <c r="AO190">
        <v>21997.642599999999</v>
      </c>
      <c r="AP190">
        <v>21961.99149</v>
      </c>
      <c r="AQ190">
        <v>21909.846750000001</v>
      </c>
      <c r="AR190">
        <v>21951.0674</v>
      </c>
      <c r="AS190">
        <v>21984.316750000002</v>
      </c>
      <c r="AT190">
        <v>21522.520649999999</v>
      </c>
      <c r="AU190">
        <v>21235.612450000001</v>
      </c>
      <c r="AV190">
        <v>20929.484799999998</v>
      </c>
      <c r="AW190">
        <v>20943.611199999999</v>
      </c>
      <c r="AX190">
        <v>20353.986550000001</v>
      </c>
      <c r="AY190">
        <v>20957.138599999998</v>
      </c>
      <c r="AZ190">
        <v>21545.9306</v>
      </c>
      <c r="BA190">
        <v>21341.32</v>
      </c>
      <c r="BB190">
        <v>21260.444950000001</v>
      </c>
      <c r="BC190">
        <v>21490.780999999999</v>
      </c>
      <c r="BD190">
        <v>21707.882600000001</v>
      </c>
      <c r="BE190">
        <v>21138.096300000001</v>
      </c>
      <c r="BF190">
        <v>20787.929</v>
      </c>
      <c r="BG190">
        <v>20343.972399999999</v>
      </c>
      <c r="BH190">
        <v>20880.3665</v>
      </c>
      <c r="BI190">
        <v>20842.859799999998</v>
      </c>
      <c r="BJ190">
        <v>20968.6803</v>
      </c>
      <c r="BK190">
        <v>21561.033309999999</v>
      </c>
      <c r="BL190">
        <v>20668.080160000001</v>
      </c>
      <c r="BM190">
        <v>20888.891449999999</v>
      </c>
      <c r="BN190">
        <v>21290.709149999999</v>
      </c>
      <c r="BO190">
        <v>20650.150600000001</v>
      </c>
      <c r="BP190">
        <v>21112.854630000002</v>
      </c>
      <c r="BQ190">
        <v>21831.023154999999</v>
      </c>
      <c r="BR190">
        <v>21027.859799999998</v>
      </c>
      <c r="BS190">
        <v>21579.544600000001</v>
      </c>
      <c r="BT190">
        <v>21527.496449999999</v>
      </c>
      <c r="BU190">
        <v>21592.962500000001</v>
      </c>
      <c r="BV190">
        <v>22137.421149999998</v>
      </c>
      <c r="BW190">
        <v>21893.53255</v>
      </c>
      <c r="BX190">
        <v>21772.54725</v>
      </c>
      <c r="BY190">
        <v>20849.0311</v>
      </c>
      <c r="BZ190">
        <v>21811.11</v>
      </c>
      <c r="CA190">
        <v>21931.552250000001</v>
      </c>
      <c r="CB190">
        <v>21393.918300000001</v>
      </c>
      <c r="CC190">
        <v>21063.995900000002</v>
      </c>
      <c r="CD190">
        <v>21244.78645</v>
      </c>
      <c r="CE190">
        <v>21228.527699999999</v>
      </c>
      <c r="CF190">
        <v>20854.213250000001</v>
      </c>
      <c r="CG190">
        <v>20863.2477</v>
      </c>
      <c r="CH190">
        <v>21412.9172</v>
      </c>
      <c r="CI190">
        <v>20927.62401</v>
      </c>
      <c r="CJ190">
        <v>20513.016899999999</v>
      </c>
      <c r="CK190">
        <v>20569.009450000001</v>
      </c>
      <c r="CL190">
        <v>20971.2356</v>
      </c>
      <c r="CM190">
        <v>21294.004710000001</v>
      </c>
      <c r="CN190">
        <v>20634.035465000001</v>
      </c>
      <c r="CO190">
        <v>20674.38985</v>
      </c>
      <c r="CP190">
        <v>20881.7114</v>
      </c>
      <c r="CQ190">
        <v>21041.2785</v>
      </c>
      <c r="CR190">
        <v>21713.582450000002</v>
      </c>
      <c r="CS190">
        <v>21258.367399999999</v>
      </c>
      <c r="CT190">
        <v>20699.362499999999</v>
      </c>
      <c r="CU190">
        <v>21293.434450000001</v>
      </c>
      <c r="CV190">
        <v>22251.243399999999</v>
      </c>
      <c r="CW190">
        <v>22138.61865</v>
      </c>
      <c r="CX190">
        <v>21606.873749999999</v>
      </c>
      <c r="CY190">
        <v>21480.7657</v>
      </c>
      <c r="CZ190">
        <v>21399.54495</v>
      </c>
      <c r="DA190">
        <v>21720.529450000002</v>
      </c>
      <c r="DB190">
        <v>22102.060249999999</v>
      </c>
      <c r="DC190">
        <v>21556.11205</v>
      </c>
      <c r="DD190">
        <v>21150.9202</v>
      </c>
      <c r="DE190">
        <v>20663.099200000001</v>
      </c>
      <c r="DF190">
        <v>20510.15065</v>
      </c>
      <c r="DG190">
        <v>21495.760259999999</v>
      </c>
      <c r="DH190">
        <v>21081.672500000001</v>
      </c>
      <c r="DI190">
        <v>20714.339800000002</v>
      </c>
      <c r="DJ190">
        <v>20926.581249999999</v>
      </c>
      <c r="DK190">
        <v>21157.60685</v>
      </c>
      <c r="DL190">
        <v>21324.489799999999</v>
      </c>
      <c r="DM190">
        <v>20739.899799999999</v>
      </c>
      <c r="DN190">
        <v>20758.877499999999</v>
      </c>
      <c r="DO190">
        <v>22620.147199999999</v>
      </c>
      <c r="DP190">
        <v>21588.613499999999</v>
      </c>
      <c r="DQ190">
        <v>21446.269</v>
      </c>
      <c r="DR190">
        <v>21780.207999999999</v>
      </c>
      <c r="DS190">
        <v>21657.777849999999</v>
      </c>
      <c r="DT190">
        <v>21518.185300000001</v>
      </c>
      <c r="DU190">
        <v>22070.389200000001</v>
      </c>
      <c r="DV190">
        <v>22504.747800000001</v>
      </c>
      <c r="DW190">
        <v>22328.873500000002</v>
      </c>
      <c r="DX190">
        <v>21464.390899999999</v>
      </c>
      <c r="DY190">
        <v>21946.906950000001</v>
      </c>
      <c r="DZ190">
        <v>21851.791799999999</v>
      </c>
      <c r="EA190">
        <v>21851.553349999998</v>
      </c>
      <c r="EB190">
        <v>21597.547849999999</v>
      </c>
      <c r="EC190">
        <v>21330.236199999999</v>
      </c>
      <c r="ED190">
        <v>21952.1711</v>
      </c>
      <c r="EE190">
        <v>21718.485850000001</v>
      </c>
      <c r="EF190">
        <v>21390.36925</v>
      </c>
      <c r="EG190">
        <v>21797.197749999999</v>
      </c>
      <c r="EH190">
        <v>21753.852650000001</v>
      </c>
      <c r="EI190">
        <v>21204.859899999999</v>
      </c>
      <c r="EJ190">
        <v>22003.743149999998</v>
      </c>
      <c r="EK190">
        <v>21808.1927</v>
      </c>
      <c r="EL190">
        <v>22213.740750000001</v>
      </c>
      <c r="EM190">
        <v>21440.30845</v>
      </c>
      <c r="EN190">
        <v>22047.220600000001</v>
      </c>
      <c r="EO190">
        <v>22683.510900000001</v>
      </c>
      <c r="EP190">
        <v>22453.77605</v>
      </c>
      <c r="EQ190">
        <v>22543.46155</v>
      </c>
      <c r="ER190">
        <v>22995.079000000002</v>
      </c>
      <c r="ES190">
        <v>22291.120050000001</v>
      </c>
      <c r="ET190">
        <v>21623.537639999999</v>
      </c>
      <c r="EU190">
        <v>22423.411950000002</v>
      </c>
      <c r="EV190">
        <v>22298.417850000002</v>
      </c>
      <c r="EW190">
        <v>21686.721000000001</v>
      </c>
      <c r="EX190">
        <v>21470.0766</v>
      </c>
      <c r="EY190">
        <v>20960.508600000001</v>
      </c>
      <c r="EZ190">
        <v>20994.979299999999</v>
      </c>
      <c r="FA190">
        <v>20715.169450000001</v>
      </c>
      <c r="FB190">
        <v>21119.03685</v>
      </c>
      <c r="FC190">
        <v>21231.948400000001</v>
      </c>
      <c r="FD190">
        <v>20669.842400000001</v>
      </c>
      <c r="FE190">
        <v>20808.768</v>
      </c>
      <c r="FF190">
        <v>21846.90425</v>
      </c>
      <c r="FG190">
        <v>21858.124400000001</v>
      </c>
      <c r="FH190">
        <v>22091.632150000001</v>
      </c>
      <c r="FI190">
        <v>21782.83885</v>
      </c>
      <c r="FJ190">
        <v>21765.651450000001</v>
      </c>
      <c r="FK190">
        <v>21583.8341</v>
      </c>
      <c r="FL190">
        <v>21114.958299999998</v>
      </c>
      <c r="FM190">
        <v>21410.420900000001</v>
      </c>
      <c r="FN190">
        <v>21176.692050000001</v>
      </c>
      <c r="FO190">
        <v>23004.478999999999</v>
      </c>
      <c r="FP190">
        <v>22093.100600000002</v>
      </c>
      <c r="FQ190">
        <v>21360.371899999998</v>
      </c>
      <c r="FR190">
        <v>21419.959900000002</v>
      </c>
      <c r="FS190">
        <v>21483.910599999999</v>
      </c>
      <c r="FT190">
        <v>22338.73935</v>
      </c>
      <c r="FU190">
        <v>21591.996599999999</v>
      </c>
      <c r="FV190">
        <v>21248.136750000001</v>
      </c>
      <c r="FW190">
        <v>22139.269799999998</v>
      </c>
      <c r="FX190">
        <v>21155.930100000001</v>
      </c>
      <c r="FY190">
        <v>21418.728599999999</v>
      </c>
      <c r="FZ190">
        <v>21719.615150000001</v>
      </c>
      <c r="GA190">
        <v>21814.74195</v>
      </c>
      <c r="GB190">
        <v>22660.385999999999</v>
      </c>
      <c r="GC190">
        <v>22584.796600000001</v>
      </c>
      <c r="GD190">
        <v>22925.132300000001</v>
      </c>
      <c r="GE190">
        <v>21803.958849999999</v>
      </c>
      <c r="GF190">
        <v>21505.902750000001</v>
      </c>
      <c r="GG190">
        <v>22150.996650000001</v>
      </c>
      <c r="GH190">
        <v>21576.416550000002</v>
      </c>
      <c r="GI190">
        <v>22039.466</v>
      </c>
      <c r="GJ190">
        <v>21994.413949999998</v>
      </c>
      <c r="GK190">
        <v>22204.479599999999</v>
      </c>
      <c r="GL190">
        <v>22705.4938</v>
      </c>
      <c r="GM190">
        <v>21894.57185</v>
      </c>
      <c r="GN190">
        <v>21904.53009</v>
      </c>
      <c r="GO190">
        <v>22049.050999999999</v>
      </c>
      <c r="GP190">
        <v>21465.222849999998</v>
      </c>
      <c r="GQ190">
        <v>21856.005099999998</v>
      </c>
      <c r="GR190">
        <v>22080.79595</v>
      </c>
      <c r="GS190">
        <v>22101.051800000001</v>
      </c>
      <c r="GT190">
        <v>22009.094639999999</v>
      </c>
      <c r="GU190">
        <v>21536.533599999999</v>
      </c>
      <c r="GV190">
        <v>21967.121299999999</v>
      </c>
      <c r="GW190">
        <v>22349.293600000001</v>
      </c>
      <c r="GX190">
        <v>21205.321599999999</v>
      </c>
      <c r="GY190">
        <v>21683.437600000001</v>
      </c>
      <c r="GZ190">
        <v>21219.762149999999</v>
      </c>
      <c r="HA190">
        <v>20982.67065</v>
      </c>
      <c r="HB190">
        <v>21983.201949999999</v>
      </c>
      <c r="HC190">
        <v>21688.36865</v>
      </c>
      <c r="HD190">
        <v>21212.927250000001</v>
      </c>
      <c r="HE190">
        <v>21970.470799999999</v>
      </c>
      <c r="HF190">
        <v>21834.183949999999</v>
      </c>
      <c r="HG190">
        <v>21555.840749999999</v>
      </c>
      <c r="HH190">
        <v>22158.239799999999</v>
      </c>
      <c r="HI190">
        <v>21929.410449999999</v>
      </c>
      <c r="HJ190">
        <v>21851.5452</v>
      </c>
      <c r="HK190">
        <v>21635.321</v>
      </c>
      <c r="HL190">
        <v>21087.501400000001</v>
      </c>
      <c r="HM190">
        <v>22302.592199999999</v>
      </c>
      <c r="HN190">
        <v>21141.962899999999</v>
      </c>
      <c r="HO190">
        <v>20629.383549999999</v>
      </c>
      <c r="HP190">
        <v>20377.829249999999</v>
      </c>
      <c r="HQ190">
        <v>20896.235499999999</v>
      </c>
      <c r="HR190">
        <v>21061.970549999998</v>
      </c>
      <c r="HS190">
        <v>21032.535500000002</v>
      </c>
      <c r="HT190">
        <v>20707.423019999998</v>
      </c>
      <c r="HU190">
        <v>20493.095369999999</v>
      </c>
      <c r="HV190">
        <v>21622.57762</v>
      </c>
      <c r="HW190">
        <v>21328.83985</v>
      </c>
      <c r="HX190">
        <v>20749.72695</v>
      </c>
      <c r="HY190">
        <v>22233.22525</v>
      </c>
      <c r="HZ190">
        <v>22565.183099999998</v>
      </c>
      <c r="IA190">
        <v>22601.050200000001</v>
      </c>
      <c r="IB190">
        <v>22058.910100000001</v>
      </c>
      <c r="IC190">
        <v>22491.94845</v>
      </c>
      <c r="ID190">
        <v>21911.348000000002</v>
      </c>
      <c r="IE190">
        <v>21585.859400000001</v>
      </c>
      <c r="IF190">
        <v>22275.6666</v>
      </c>
      <c r="IG190">
        <v>21727.395850000001</v>
      </c>
      <c r="IH190">
        <v>21397.354050000002</v>
      </c>
      <c r="II190">
        <v>21764.096249999999</v>
      </c>
      <c r="IJ190">
        <v>22227.654200000001</v>
      </c>
      <c r="IK190">
        <v>21596.0236</v>
      </c>
      <c r="IL190">
        <v>21517.126799999998</v>
      </c>
      <c r="IM190">
        <v>21539.242849999999</v>
      </c>
      <c r="IN190">
        <v>21859.706150000002</v>
      </c>
      <c r="IO190">
        <v>21265.522649999999</v>
      </c>
      <c r="IP190">
        <v>20936.482049999999</v>
      </c>
      <c r="IQ190">
        <v>20674.255700000002</v>
      </c>
      <c r="IR190">
        <v>21907.555349999999</v>
      </c>
      <c r="IS190">
        <v>21634.392349999998</v>
      </c>
      <c r="IT190">
        <v>21477.161250000001</v>
      </c>
      <c r="IU190">
        <v>21988.492450000002</v>
      </c>
      <c r="IV190">
        <v>22034.3138</v>
      </c>
      <c r="IW190">
        <v>21296.9578</v>
      </c>
      <c r="IX190">
        <v>22027.5985</v>
      </c>
      <c r="IY190">
        <v>20774.794699999999</v>
      </c>
      <c r="IZ190">
        <v>21446.904999999999</v>
      </c>
      <c r="JA190">
        <v>21128.680049999999</v>
      </c>
      <c r="JB190">
        <v>21044.0838</v>
      </c>
      <c r="JC190">
        <v>22133.513050000001</v>
      </c>
      <c r="JD190">
        <v>22588.352149999999</v>
      </c>
      <c r="JE190">
        <v>21892.16905</v>
      </c>
      <c r="JF190">
        <v>21584.128550000001</v>
      </c>
      <c r="JG190">
        <v>21764.942800000001</v>
      </c>
      <c r="JH190">
        <v>21320.226650000001</v>
      </c>
      <c r="JI190">
        <v>21003.310355000001</v>
      </c>
      <c r="JJ190">
        <v>21582.902450000001</v>
      </c>
      <c r="JK190">
        <v>21900.699400000001</v>
      </c>
      <c r="JL190">
        <v>22502.109069999999</v>
      </c>
      <c r="JM190">
        <v>22443.157299999999</v>
      </c>
      <c r="JN190">
        <v>21456.686750000001</v>
      </c>
      <c r="JO190">
        <v>21645.436949999999</v>
      </c>
      <c r="JP190">
        <v>21310.955249999999</v>
      </c>
      <c r="JQ190">
        <v>22042.916949999999</v>
      </c>
      <c r="JR190">
        <v>21945.004949999999</v>
      </c>
      <c r="JS190">
        <v>22004.748899999999</v>
      </c>
      <c r="JT190">
        <v>22250.147000000001</v>
      </c>
      <c r="JU190">
        <v>22706.970399999998</v>
      </c>
      <c r="JV190">
        <v>22274.098099999999</v>
      </c>
      <c r="JW190">
        <v>22923.930199999999</v>
      </c>
      <c r="JX190">
        <v>21868.657500000001</v>
      </c>
      <c r="JY190">
        <v>21784.13625</v>
      </c>
      <c r="JZ190">
        <v>21644.8416</v>
      </c>
      <c r="KA190">
        <v>21445.975750000001</v>
      </c>
      <c r="KB190">
        <v>20779.516049999998</v>
      </c>
      <c r="KC190">
        <v>20698.223099999999</v>
      </c>
      <c r="KD190">
        <v>20789.054</v>
      </c>
      <c r="KE190">
        <v>20685.929349999999</v>
      </c>
      <c r="KF190">
        <v>20464.093000000001</v>
      </c>
      <c r="KG190">
        <v>20374.332050000001</v>
      </c>
      <c r="KH190">
        <v>20520.483499999998</v>
      </c>
      <c r="KI190">
        <v>20460.8819</v>
      </c>
      <c r="KJ190">
        <v>20305.3298</v>
      </c>
      <c r="KK190">
        <v>20668.713400000001</v>
      </c>
      <c r="KL190">
        <v>20567.00835</v>
      </c>
      <c r="KM190">
        <v>21648.053749999999</v>
      </c>
      <c r="KN190">
        <v>21702.717949999998</v>
      </c>
      <c r="KO190">
        <v>21788.015100000001</v>
      </c>
      <c r="KP190">
        <v>20732.884399999999</v>
      </c>
      <c r="KQ190">
        <v>21617.57605</v>
      </c>
      <c r="KR190">
        <v>22059.573950000002</v>
      </c>
      <c r="KS190">
        <v>22073.1567</v>
      </c>
      <c r="KT190">
        <v>22163.8763</v>
      </c>
      <c r="KU190">
        <v>22091.35945</v>
      </c>
      <c r="KV190">
        <v>22071.7739</v>
      </c>
      <c r="KW190">
        <v>22163.339199999999</v>
      </c>
      <c r="KX190">
        <v>22343.794999999998</v>
      </c>
      <c r="KY190">
        <v>21816.436799999999</v>
      </c>
      <c r="KZ190">
        <v>22794.086200000002</v>
      </c>
      <c r="LA190">
        <v>21803.512500000001</v>
      </c>
      <c r="LB190">
        <v>22019.522499999999</v>
      </c>
      <c r="LC190">
        <v>21924.3541</v>
      </c>
      <c r="LD190">
        <v>22080.178349999998</v>
      </c>
      <c r="LE190">
        <v>21788.510149999998</v>
      </c>
      <c r="LF190">
        <v>21055.271499999999</v>
      </c>
      <c r="LG190">
        <v>21817.536250000001</v>
      </c>
      <c r="LH190">
        <v>21710.222000000002</v>
      </c>
      <c r="LI190">
        <v>21593.380349999999</v>
      </c>
      <c r="LJ190">
        <v>21538.618600000002</v>
      </c>
      <c r="LK190">
        <v>21215.002400000001</v>
      </c>
      <c r="LL190">
        <v>21367.716649999998</v>
      </c>
      <c r="LM190">
        <v>21606.8891</v>
      </c>
      <c r="LN190">
        <v>20905.9483</v>
      </c>
      <c r="LO190">
        <v>21625.4692</v>
      </c>
      <c r="LP190">
        <v>20904.254349999999</v>
      </c>
      <c r="LQ190">
        <v>21466.195400000001</v>
      </c>
      <c r="LR190">
        <v>21550.301299999999</v>
      </c>
      <c r="LS190">
        <v>22082.334299999999</v>
      </c>
      <c r="LT190">
        <v>21266.505249999998</v>
      </c>
      <c r="LU190">
        <v>22268.57545</v>
      </c>
      <c r="LV190">
        <v>21448.29045</v>
      </c>
      <c r="LW190">
        <v>21181.36535</v>
      </c>
      <c r="LX190">
        <v>21276.205300000001</v>
      </c>
      <c r="LY190">
        <v>21294.181100000002</v>
      </c>
      <c r="LZ190">
        <v>21678.072</v>
      </c>
      <c r="MA190">
        <v>22054.284299999999</v>
      </c>
      <c r="MB190">
        <v>22087.11059</v>
      </c>
      <c r="MC190">
        <v>21770.8763</v>
      </c>
      <c r="MD190">
        <v>21203.83555</v>
      </c>
      <c r="ME190">
        <v>21932.363499999999</v>
      </c>
      <c r="MF190">
        <v>22146.060750000001</v>
      </c>
      <c r="MG190">
        <v>22052.262900000002</v>
      </c>
      <c r="MH190">
        <v>21467.335200000001</v>
      </c>
      <c r="MI190">
        <v>21203.1086</v>
      </c>
      <c r="MJ190">
        <v>21577.040099999998</v>
      </c>
      <c r="MK190">
        <v>21160.6999</v>
      </c>
      <c r="ML190">
        <v>21383.192849999999</v>
      </c>
      <c r="MM190">
        <v>21942.406200000001</v>
      </c>
      <c r="MN190">
        <v>21491.56625</v>
      </c>
      <c r="MO190">
        <v>21702.513599999998</v>
      </c>
      <c r="MP190">
        <v>20719.2844</v>
      </c>
      <c r="MQ190">
        <v>21317.410500000002</v>
      </c>
      <c r="MR190">
        <v>21591.684150000001</v>
      </c>
      <c r="MS190">
        <v>22587.516</v>
      </c>
      <c r="MT190">
        <v>22314.346065000002</v>
      </c>
      <c r="MU190">
        <v>21762.094300000001</v>
      </c>
      <c r="MV190">
        <v>21903.980715000002</v>
      </c>
      <c r="MW190">
        <v>22263.713479999999</v>
      </c>
      <c r="MX190">
        <v>22202.448899999999</v>
      </c>
      <c r="MY190">
        <v>21909.366399999999</v>
      </c>
      <c r="MZ190">
        <v>21830.925999999999</v>
      </c>
      <c r="NA190">
        <v>21297.132600000001</v>
      </c>
      <c r="NB190">
        <v>21540.177500000002</v>
      </c>
      <c r="NC190">
        <v>21370.9277</v>
      </c>
      <c r="ND190">
        <v>20987.06295</v>
      </c>
      <c r="NE190">
        <v>21287.6368</v>
      </c>
      <c r="NF190">
        <v>21095.064450000002</v>
      </c>
      <c r="NG190">
        <v>20511.657944999999</v>
      </c>
      <c r="NH190">
        <v>20904.99365</v>
      </c>
      <c r="NI190">
        <v>21035.4892</v>
      </c>
      <c r="NJ190">
        <v>21874.496749999998</v>
      </c>
      <c r="NK190">
        <v>21668.56655</v>
      </c>
      <c r="NL190">
        <v>22710.734400000001</v>
      </c>
      <c r="NM190">
        <v>22891.33855</v>
      </c>
      <c r="NN190">
        <v>22586.010450000002</v>
      </c>
      <c r="NO190">
        <v>22594.993350000001</v>
      </c>
      <c r="NP190">
        <v>22013.22035</v>
      </c>
      <c r="NQ190">
        <v>22118.930649999998</v>
      </c>
      <c r="NR190">
        <v>21165.087100000001</v>
      </c>
      <c r="NS190">
        <v>20952.00145</v>
      </c>
      <c r="NT190">
        <v>21520.294450000001</v>
      </c>
      <c r="NU190">
        <v>20879.827600000001</v>
      </c>
      <c r="NV190">
        <v>21532.2824</v>
      </c>
      <c r="NW190">
        <v>21117.007450000001</v>
      </c>
      <c r="NX190">
        <v>21275.858749999999</v>
      </c>
      <c r="NY190">
        <v>21007.7039</v>
      </c>
      <c r="NZ190">
        <v>21435.7533</v>
      </c>
      <c r="OA190">
        <v>21430.066500000001</v>
      </c>
      <c r="OB190">
        <v>22701.347949999999</v>
      </c>
      <c r="OC190">
        <v>22905.540300000001</v>
      </c>
      <c r="OD190">
        <v>21797.741549999999</v>
      </c>
      <c r="OE190">
        <v>20797.82345</v>
      </c>
      <c r="OF190">
        <v>20175.143400000001</v>
      </c>
      <c r="OG190">
        <v>20727.907599999999</v>
      </c>
      <c r="OH190">
        <v>20090.05545</v>
      </c>
      <c r="OI190">
        <v>20598.340349999999</v>
      </c>
      <c r="OJ190">
        <v>22248.454150000001</v>
      </c>
      <c r="OK190">
        <v>22139.2084</v>
      </c>
      <c r="OL190">
        <v>21907.817749999998</v>
      </c>
      <c r="OM190">
        <v>21961.754335000001</v>
      </c>
      <c r="ON190">
        <v>22106.531500000001</v>
      </c>
      <c r="OO190">
        <v>21278.2389</v>
      </c>
      <c r="OP190">
        <v>21724.886849999999</v>
      </c>
      <c r="OQ190">
        <v>21996.504700000001</v>
      </c>
      <c r="OR190">
        <v>22170.327300000001</v>
      </c>
      <c r="OS190">
        <v>22276.078584999999</v>
      </c>
      <c r="OT190">
        <v>21837.041000000001</v>
      </c>
      <c r="OU190">
        <v>22434.805199999999</v>
      </c>
      <c r="OV190">
        <v>22758.067999999999</v>
      </c>
      <c r="OW190">
        <v>22253.04405</v>
      </c>
      <c r="OX190">
        <v>22010.41275</v>
      </c>
      <c r="OY190">
        <v>21395.4293</v>
      </c>
      <c r="OZ190">
        <v>22155.025399999999</v>
      </c>
      <c r="PA190">
        <v>21458.824250000001</v>
      </c>
      <c r="PB190">
        <v>21746.153450000002</v>
      </c>
      <c r="PC190">
        <v>21378.25085</v>
      </c>
      <c r="PD190">
        <v>21785.033599999999</v>
      </c>
      <c r="PE190">
        <v>21411.144100000001</v>
      </c>
      <c r="PF190">
        <v>21557.918099999999</v>
      </c>
      <c r="PG190">
        <v>21070.7916</v>
      </c>
      <c r="PH190">
        <v>21133.266100000001</v>
      </c>
      <c r="PI190">
        <v>20560.011999999999</v>
      </c>
      <c r="PJ190">
        <v>20749.085599999999</v>
      </c>
      <c r="PK190">
        <v>21163.377499999999</v>
      </c>
      <c r="PL190">
        <v>22301.791764000001</v>
      </c>
      <c r="PM190">
        <v>20995.414949999998</v>
      </c>
      <c r="PN190">
        <v>21249.287199999999</v>
      </c>
      <c r="PO190">
        <v>20661.925800000001</v>
      </c>
      <c r="PP190">
        <v>20908.991300000002</v>
      </c>
      <c r="PQ190">
        <v>20550.037980000001</v>
      </c>
      <c r="PR190">
        <v>20971.000049999999</v>
      </c>
      <c r="PS190">
        <v>21180.783350000002</v>
      </c>
      <c r="PT190">
        <v>21068.03745</v>
      </c>
      <c r="PU190">
        <v>21839.260300000002</v>
      </c>
      <c r="PV190">
        <v>22412.330549999999</v>
      </c>
      <c r="PW190">
        <v>21160.869650000001</v>
      </c>
      <c r="PX190">
        <v>21344.498449999999</v>
      </c>
      <c r="PY190">
        <v>21013.008030000001</v>
      </c>
      <c r="PZ190">
        <v>20786.249299999999</v>
      </c>
      <c r="QA190">
        <v>20222.4591</v>
      </c>
      <c r="QB190">
        <v>20058.095949999999</v>
      </c>
      <c r="QC190">
        <v>20454.164635000001</v>
      </c>
      <c r="QD190">
        <v>20405.911212999999</v>
      </c>
      <c r="QE190">
        <v>20680.726999999999</v>
      </c>
      <c r="QF190">
        <v>21417.708149999999</v>
      </c>
      <c r="QG190">
        <v>22374.727650000001</v>
      </c>
      <c r="QH190">
        <v>22428.132450000001</v>
      </c>
      <c r="QI190">
        <v>21832.792700000002</v>
      </c>
      <c r="QJ190">
        <v>21555.778350000001</v>
      </c>
      <c r="QK190">
        <v>20777.0471</v>
      </c>
      <c r="QL190">
        <v>21057.514800000001</v>
      </c>
      <c r="QM190">
        <v>21396.820049999998</v>
      </c>
      <c r="QN190">
        <v>21287.937450000001</v>
      </c>
      <c r="QO190">
        <v>21957.79495</v>
      </c>
      <c r="QP190">
        <v>21855.638135000001</v>
      </c>
      <c r="QQ190">
        <v>21864.439429999999</v>
      </c>
      <c r="QR190">
        <v>22102.33785</v>
      </c>
      <c r="QS190">
        <v>21326.277849999999</v>
      </c>
      <c r="QT190">
        <v>22328.487249999998</v>
      </c>
      <c r="QU190">
        <v>22116.3691</v>
      </c>
      <c r="QV190">
        <v>21834.3092</v>
      </c>
      <c r="QW190">
        <v>21553.820350000002</v>
      </c>
      <c r="QX190">
        <v>22150.3102</v>
      </c>
      <c r="QY190">
        <v>22181.203600000001</v>
      </c>
      <c r="QZ190">
        <v>22289.210749999998</v>
      </c>
      <c r="RA190">
        <v>21477.7078</v>
      </c>
      <c r="RB190">
        <v>20416.26195</v>
      </c>
      <c r="RC190">
        <v>20000.1636</v>
      </c>
      <c r="RD190">
        <v>20394.782999999999</v>
      </c>
      <c r="RE190">
        <v>20308.594649999999</v>
      </c>
      <c r="RF190">
        <v>20507.773000000001</v>
      </c>
      <c r="RG190">
        <v>21486.9529</v>
      </c>
      <c r="RH190">
        <v>21366.4179</v>
      </c>
      <c r="RI190">
        <v>20854.026999999998</v>
      </c>
      <c r="RJ190">
        <v>21005.5272</v>
      </c>
      <c r="RK190">
        <v>20167.345799999999</v>
      </c>
      <c r="RL190">
        <v>20851.799599999998</v>
      </c>
      <c r="RM190">
        <v>21209.88925</v>
      </c>
      <c r="RN190">
        <v>21077.2569</v>
      </c>
      <c r="RO190">
        <v>20684.840749999999</v>
      </c>
      <c r="RP190">
        <v>21167.982100000001</v>
      </c>
      <c r="RQ190">
        <v>22028.723849999998</v>
      </c>
      <c r="RR190">
        <v>21353.636050000001</v>
      </c>
      <c r="RS190">
        <v>20937.53615</v>
      </c>
      <c r="RT190">
        <v>20830.8887</v>
      </c>
      <c r="RU190">
        <v>21226.001899999999</v>
      </c>
      <c r="RV190">
        <v>21236.003949999998</v>
      </c>
      <c r="RW190">
        <v>21304.137549999999</v>
      </c>
      <c r="RX190">
        <v>21571.377949999998</v>
      </c>
      <c r="RY190">
        <v>21732.873446500002</v>
      </c>
      <c r="RZ190">
        <v>21596.005850000001</v>
      </c>
      <c r="SA190">
        <v>21174.127499999999</v>
      </c>
      <c r="SB190">
        <v>21642.380300000001</v>
      </c>
      <c r="SC190">
        <v>21957.1996</v>
      </c>
      <c r="SD190">
        <v>21614.059850000001</v>
      </c>
      <c r="SE190">
        <v>21483.000199999999</v>
      </c>
      <c r="SF190">
        <v>22070.126049999999</v>
      </c>
      <c r="SG190">
        <v>22120.3956</v>
      </c>
    </row>
    <row r="191" spans="1:501" x14ac:dyDescent="0.25">
      <c r="A191">
        <v>189</v>
      </c>
      <c r="B191">
        <v>22549.428500000002</v>
      </c>
      <c r="C191">
        <v>22589.517449999999</v>
      </c>
      <c r="D191">
        <v>22422.668849999998</v>
      </c>
      <c r="E191">
        <v>22454.8495</v>
      </c>
      <c r="F191">
        <v>22330.572749999999</v>
      </c>
      <c r="G191">
        <v>21881.818350000001</v>
      </c>
      <c r="H191">
        <v>22406.50835</v>
      </c>
      <c r="I191">
        <v>22230.450649999999</v>
      </c>
      <c r="J191">
        <v>22346.246999999999</v>
      </c>
      <c r="K191">
        <v>21857.385699999999</v>
      </c>
      <c r="L191">
        <v>21618.594649999999</v>
      </c>
      <c r="M191">
        <v>20803.003499999999</v>
      </c>
      <c r="N191">
        <v>20919.897949999999</v>
      </c>
      <c r="O191">
        <v>21524.645649999999</v>
      </c>
      <c r="P191">
        <v>22167.123749999999</v>
      </c>
      <c r="Q191">
        <v>22349.364850000002</v>
      </c>
      <c r="R191">
        <v>21660.754949999999</v>
      </c>
      <c r="S191">
        <v>20843.310750000001</v>
      </c>
      <c r="T191">
        <v>20692.439149999998</v>
      </c>
      <c r="U191">
        <v>20426.30544</v>
      </c>
      <c r="V191">
        <v>20792.567169999998</v>
      </c>
      <c r="W191">
        <v>21536.8809</v>
      </c>
      <c r="X191">
        <v>21855.799149999999</v>
      </c>
      <c r="Y191">
        <v>21768.143100000001</v>
      </c>
      <c r="Z191">
        <v>22392.747299999999</v>
      </c>
      <c r="AA191">
        <v>21936.54695</v>
      </c>
      <c r="AB191">
        <v>22352.04305</v>
      </c>
      <c r="AC191">
        <v>22777.349600000001</v>
      </c>
      <c r="AD191">
        <v>22686.801500000001</v>
      </c>
      <c r="AE191">
        <v>22323.1986</v>
      </c>
      <c r="AF191">
        <v>21295.519550000001</v>
      </c>
      <c r="AG191">
        <v>21717.963899999999</v>
      </c>
      <c r="AH191">
        <v>21888.7804</v>
      </c>
      <c r="AI191">
        <v>21629.95665</v>
      </c>
      <c r="AJ191">
        <v>21087.310255</v>
      </c>
      <c r="AK191">
        <v>21376.37125</v>
      </c>
      <c r="AL191">
        <v>21824.503799999999</v>
      </c>
      <c r="AM191">
        <v>22680.244050000001</v>
      </c>
      <c r="AN191">
        <v>22894.298500000001</v>
      </c>
      <c r="AO191">
        <v>22238.241600000001</v>
      </c>
      <c r="AP191">
        <v>22197.840489999999</v>
      </c>
      <c r="AQ191">
        <v>22175.64675</v>
      </c>
      <c r="AR191">
        <v>22195.231400000001</v>
      </c>
      <c r="AS191">
        <v>22203.696749999999</v>
      </c>
      <c r="AT191">
        <v>21741.104650000001</v>
      </c>
      <c r="AU191">
        <v>21454.266449999999</v>
      </c>
      <c r="AV191">
        <v>21147.266800000001</v>
      </c>
      <c r="AW191">
        <v>21152.974200000001</v>
      </c>
      <c r="AX191">
        <v>20392.450049999999</v>
      </c>
      <c r="AY191">
        <v>21193.5736</v>
      </c>
      <c r="AZ191">
        <v>21780.495599999998</v>
      </c>
      <c r="BA191">
        <v>21494.085999999999</v>
      </c>
      <c r="BB191">
        <v>21389.90595</v>
      </c>
      <c r="BC191">
        <v>21575.106400000001</v>
      </c>
      <c r="BD191">
        <v>21734.155900000002</v>
      </c>
      <c r="BE191">
        <v>21171.7343</v>
      </c>
      <c r="BF191">
        <v>20872.538</v>
      </c>
      <c r="BG191">
        <v>20398.897300000001</v>
      </c>
      <c r="BH191">
        <v>20954.647300000001</v>
      </c>
      <c r="BI191">
        <v>20954.891800000001</v>
      </c>
      <c r="BJ191">
        <v>21055.044699999999</v>
      </c>
      <c r="BK191">
        <v>21563.90553</v>
      </c>
      <c r="BL191">
        <v>20777.727159999999</v>
      </c>
      <c r="BM191">
        <v>20945.386050000001</v>
      </c>
      <c r="BN191">
        <v>21351.375749999999</v>
      </c>
      <c r="BO191">
        <v>20701.000100000001</v>
      </c>
      <c r="BP191">
        <v>21157.479729999999</v>
      </c>
      <c r="BQ191">
        <v>21910.686054999998</v>
      </c>
      <c r="BR191">
        <v>21149.140800000001</v>
      </c>
      <c r="BS191">
        <v>21709.979599999999</v>
      </c>
      <c r="BT191">
        <v>21712.37645</v>
      </c>
      <c r="BU191">
        <v>21763.8325</v>
      </c>
      <c r="BV191">
        <v>22244.434150000001</v>
      </c>
      <c r="BW191">
        <v>22076.777549999999</v>
      </c>
      <c r="BX191">
        <v>21930.149249999999</v>
      </c>
      <c r="BY191">
        <v>21078.7961</v>
      </c>
      <c r="BZ191">
        <v>21981.322</v>
      </c>
      <c r="CA191">
        <v>22323.04725</v>
      </c>
      <c r="CB191">
        <v>21639.264299999999</v>
      </c>
      <c r="CC191">
        <v>21347.322899999999</v>
      </c>
      <c r="CD191">
        <v>21413.285449999999</v>
      </c>
      <c r="CE191">
        <v>21281.538</v>
      </c>
      <c r="CF191">
        <v>20954.020649999999</v>
      </c>
      <c r="CG191">
        <v>20950.881000000001</v>
      </c>
      <c r="CH191">
        <v>21611.503199999999</v>
      </c>
      <c r="CI191">
        <v>20987.12041</v>
      </c>
      <c r="CJ191">
        <v>20569.318599999999</v>
      </c>
      <c r="CK191">
        <v>20616.347750000001</v>
      </c>
      <c r="CL191">
        <v>21094.101600000002</v>
      </c>
      <c r="CM191">
        <v>21303.43333</v>
      </c>
      <c r="CN191">
        <v>20696.009164999999</v>
      </c>
      <c r="CO191">
        <v>20796.976849999999</v>
      </c>
      <c r="CP191">
        <v>21024.741399999999</v>
      </c>
      <c r="CQ191">
        <v>21250.4905</v>
      </c>
      <c r="CR191">
        <v>21778.003250000002</v>
      </c>
      <c r="CS191">
        <v>21410.064399999999</v>
      </c>
      <c r="CT191">
        <v>21013.566500000001</v>
      </c>
      <c r="CU191">
        <v>21664.51945</v>
      </c>
      <c r="CV191">
        <v>22421.239399999999</v>
      </c>
      <c r="CW191">
        <v>22293.77565</v>
      </c>
      <c r="CX191">
        <v>21683.35225</v>
      </c>
      <c r="CY191">
        <v>21540.973600000001</v>
      </c>
      <c r="CZ191">
        <v>21458.230049999998</v>
      </c>
      <c r="DA191">
        <v>21814.92395</v>
      </c>
      <c r="DB191">
        <v>22156.444749999999</v>
      </c>
      <c r="DC191">
        <v>21670.568050000002</v>
      </c>
      <c r="DD191">
        <v>21287.6322</v>
      </c>
      <c r="DE191">
        <v>20730.0065</v>
      </c>
      <c r="DF191">
        <v>20536.843150000001</v>
      </c>
      <c r="DG191">
        <v>21499.211230000001</v>
      </c>
      <c r="DH191">
        <v>21155.246999999999</v>
      </c>
      <c r="DI191">
        <v>20947.2598</v>
      </c>
      <c r="DJ191">
        <v>21196.026249999999</v>
      </c>
      <c r="DK191">
        <v>21499.884849999999</v>
      </c>
      <c r="DL191">
        <v>21599.018800000002</v>
      </c>
      <c r="DM191">
        <v>20986.718799999999</v>
      </c>
      <c r="DN191">
        <v>20889.644499999999</v>
      </c>
      <c r="DO191">
        <v>22662.499199999998</v>
      </c>
      <c r="DP191">
        <v>21617.3652</v>
      </c>
      <c r="DQ191">
        <v>21558.839</v>
      </c>
      <c r="DR191">
        <v>21879.9686</v>
      </c>
      <c r="DS191">
        <v>21729.011350000001</v>
      </c>
      <c r="DT191">
        <v>21577.041099999999</v>
      </c>
      <c r="DU191">
        <v>22288.625199999999</v>
      </c>
      <c r="DV191">
        <v>22579.715800000002</v>
      </c>
      <c r="DW191">
        <v>22371.875599999999</v>
      </c>
      <c r="DX191">
        <v>21554.6332</v>
      </c>
      <c r="DY191">
        <v>22027.148550000002</v>
      </c>
      <c r="DZ191">
        <v>21932.561099999999</v>
      </c>
      <c r="EA191">
        <v>21898.647250000002</v>
      </c>
      <c r="EB191">
        <v>21625.40135</v>
      </c>
      <c r="EC191">
        <v>21391.4637</v>
      </c>
      <c r="ED191">
        <v>22186.819100000001</v>
      </c>
      <c r="EE191">
        <v>21893.914850000001</v>
      </c>
      <c r="EF191">
        <v>21527.28125</v>
      </c>
      <c r="EG191">
        <v>21962.053749999999</v>
      </c>
      <c r="EH191">
        <v>21819.087350000002</v>
      </c>
      <c r="EI191">
        <v>21269.106599999999</v>
      </c>
      <c r="EJ191">
        <v>22211.206150000002</v>
      </c>
      <c r="EK191">
        <v>22047.867699999999</v>
      </c>
      <c r="EL191">
        <v>22254.06035</v>
      </c>
      <c r="EM191">
        <v>21660.80545</v>
      </c>
      <c r="EN191">
        <v>22095.102200000001</v>
      </c>
      <c r="EO191">
        <v>22700.320299999999</v>
      </c>
      <c r="EP191">
        <v>22576.407050000002</v>
      </c>
      <c r="EQ191">
        <v>22660.243549999999</v>
      </c>
      <c r="ER191">
        <v>23073.125499999998</v>
      </c>
      <c r="ES191">
        <v>22374.152050000001</v>
      </c>
      <c r="ET191">
        <v>21676.49064</v>
      </c>
      <c r="EU191">
        <v>22646.557949999999</v>
      </c>
      <c r="EV191">
        <v>22550.010849999999</v>
      </c>
      <c r="EW191">
        <v>21898.948</v>
      </c>
      <c r="EX191">
        <v>21734.978599999999</v>
      </c>
      <c r="EY191">
        <v>21343.482599999999</v>
      </c>
      <c r="EZ191">
        <v>21287.675299999999</v>
      </c>
      <c r="FA191">
        <v>20907.57345</v>
      </c>
      <c r="FB191">
        <v>21165.692050000001</v>
      </c>
      <c r="FC191">
        <v>21373.571400000001</v>
      </c>
      <c r="FD191">
        <v>20825.296399999999</v>
      </c>
      <c r="FE191">
        <v>20943.284</v>
      </c>
      <c r="FF191">
        <v>21879.861949999999</v>
      </c>
      <c r="FG191">
        <v>22036.223399999999</v>
      </c>
      <c r="FH191">
        <v>22349.510149999998</v>
      </c>
      <c r="FI191">
        <v>22103.002850000001</v>
      </c>
      <c r="FJ191">
        <v>21996.16445</v>
      </c>
      <c r="FK191">
        <v>21843.664100000002</v>
      </c>
      <c r="FL191">
        <v>21584.963299999999</v>
      </c>
      <c r="FM191">
        <v>21618.227900000002</v>
      </c>
      <c r="FN191">
        <v>21363.227050000001</v>
      </c>
      <c r="FO191">
        <v>23116.376</v>
      </c>
      <c r="FP191">
        <v>22331.176599999999</v>
      </c>
      <c r="FQ191">
        <v>21506.242900000001</v>
      </c>
      <c r="FR191">
        <v>21627.6469</v>
      </c>
      <c r="FS191">
        <v>21632.0586</v>
      </c>
      <c r="FT191">
        <v>22580.571349999998</v>
      </c>
      <c r="FU191">
        <v>21817.864600000001</v>
      </c>
      <c r="FV191">
        <v>21384.39975</v>
      </c>
      <c r="FW191">
        <v>22314.001799999998</v>
      </c>
      <c r="FX191">
        <v>21315.001100000001</v>
      </c>
      <c r="FY191">
        <v>21627.8416</v>
      </c>
      <c r="FZ191">
        <v>21908.028149999998</v>
      </c>
      <c r="GA191">
        <v>21994.110949999998</v>
      </c>
      <c r="GB191">
        <v>22738.784100000001</v>
      </c>
      <c r="GC191">
        <v>22697.613600000001</v>
      </c>
      <c r="GD191">
        <v>23069.0023</v>
      </c>
      <c r="GE191">
        <v>21959.90785</v>
      </c>
      <c r="GF191">
        <v>21578.184949999999</v>
      </c>
      <c r="GG191">
        <v>22201.370749999998</v>
      </c>
      <c r="GH191">
        <v>21676.71255</v>
      </c>
      <c r="GI191">
        <v>22087.510699999999</v>
      </c>
      <c r="GJ191">
        <v>22082.200250000002</v>
      </c>
      <c r="GK191">
        <v>22316.139599999999</v>
      </c>
      <c r="GL191">
        <v>22853.817800000001</v>
      </c>
      <c r="GM191">
        <v>21968.948250000001</v>
      </c>
      <c r="GN191">
        <v>22037.628089999998</v>
      </c>
      <c r="GO191">
        <v>22302.481</v>
      </c>
      <c r="GP191">
        <v>21491.125049999999</v>
      </c>
      <c r="GQ191">
        <v>22097.106100000001</v>
      </c>
      <c r="GR191">
        <v>22355.536950000002</v>
      </c>
      <c r="GS191">
        <v>22407.988799999999</v>
      </c>
      <c r="GT191">
        <v>22320.691640000001</v>
      </c>
      <c r="GU191">
        <v>21568.112300000001</v>
      </c>
      <c r="GV191">
        <v>22048.202499999999</v>
      </c>
      <c r="GW191">
        <v>22395.5337</v>
      </c>
      <c r="GX191">
        <v>21295.5756</v>
      </c>
      <c r="GY191">
        <v>21701.710800000001</v>
      </c>
      <c r="GZ191">
        <v>21235.09375</v>
      </c>
      <c r="HA191">
        <v>21161.396649999999</v>
      </c>
      <c r="HB191">
        <v>22197.503949999998</v>
      </c>
      <c r="HC191">
        <v>21786.870449999999</v>
      </c>
      <c r="HD191">
        <v>21532.310249999999</v>
      </c>
      <c r="HE191">
        <v>22159.666799999999</v>
      </c>
      <c r="HF191">
        <v>21984.989949999999</v>
      </c>
      <c r="HG191">
        <v>21867.69975</v>
      </c>
      <c r="HH191">
        <v>22656.643800000002</v>
      </c>
      <c r="HI191">
        <v>22300.53645</v>
      </c>
      <c r="HJ191">
        <v>22232.807199999999</v>
      </c>
      <c r="HK191">
        <v>21924.036</v>
      </c>
      <c r="HL191">
        <v>21222.886399999999</v>
      </c>
      <c r="HM191">
        <v>22341.805</v>
      </c>
      <c r="HN191">
        <v>21227.137599999998</v>
      </c>
      <c r="HO191">
        <v>20745.592550000001</v>
      </c>
      <c r="HP191">
        <v>20427.937750000001</v>
      </c>
      <c r="HQ191">
        <v>20957.9558</v>
      </c>
      <c r="HR191">
        <v>21123.690849999999</v>
      </c>
      <c r="HS191">
        <v>21094.255799999999</v>
      </c>
      <c r="HT191">
        <v>20794.667119999998</v>
      </c>
      <c r="HU191">
        <v>20550.35887</v>
      </c>
      <c r="HV191">
        <v>21749.32762</v>
      </c>
      <c r="HW191">
        <v>21407.140749999999</v>
      </c>
      <c r="HX191">
        <v>20831.62875</v>
      </c>
      <c r="HY191">
        <v>22332.13955</v>
      </c>
      <c r="HZ191">
        <v>22649.010999999999</v>
      </c>
      <c r="IA191">
        <v>22775.6502</v>
      </c>
      <c r="IB191">
        <v>22393.2821</v>
      </c>
      <c r="IC191">
        <v>22760.435450000001</v>
      </c>
      <c r="ID191">
        <v>22151.437000000002</v>
      </c>
      <c r="IE191">
        <v>21748.481400000001</v>
      </c>
      <c r="IF191">
        <v>22425.542600000001</v>
      </c>
      <c r="IG191">
        <v>21860.200850000001</v>
      </c>
      <c r="IH191">
        <v>21692.402050000001</v>
      </c>
      <c r="II191">
        <v>22121.671249999999</v>
      </c>
      <c r="IJ191">
        <v>22429.624199999998</v>
      </c>
      <c r="IK191">
        <v>21873.725600000002</v>
      </c>
      <c r="IL191">
        <v>21747.737799999999</v>
      </c>
      <c r="IM191">
        <v>21740.23185</v>
      </c>
      <c r="IN191">
        <v>22157.028149999998</v>
      </c>
      <c r="IO191">
        <v>21549.58065</v>
      </c>
      <c r="IP191">
        <v>21280.389050000002</v>
      </c>
      <c r="IQ191">
        <v>20948.494699999999</v>
      </c>
      <c r="IR191">
        <v>22389.889350000001</v>
      </c>
      <c r="IS191">
        <v>21902.22035</v>
      </c>
      <c r="IT191">
        <v>21673.507249999999</v>
      </c>
      <c r="IU191">
        <v>22160.561450000001</v>
      </c>
      <c r="IV191">
        <v>22177.250800000002</v>
      </c>
      <c r="IW191">
        <v>21447.876799999998</v>
      </c>
      <c r="IX191">
        <v>22313.625499999998</v>
      </c>
      <c r="IY191">
        <v>21126.6947</v>
      </c>
      <c r="IZ191">
        <v>21798.103999999999</v>
      </c>
      <c r="JA191">
        <v>21462.676049999998</v>
      </c>
      <c r="JB191">
        <v>21255.9038</v>
      </c>
      <c r="JC191">
        <v>22271.852050000001</v>
      </c>
      <c r="JD191">
        <v>22755.616150000002</v>
      </c>
      <c r="JE191">
        <v>22098.119050000001</v>
      </c>
      <c r="JF191">
        <v>21961.135549999999</v>
      </c>
      <c r="JG191">
        <v>22297.571800000002</v>
      </c>
      <c r="JH191">
        <v>21695.805649999998</v>
      </c>
      <c r="JI191">
        <v>21428.352354999999</v>
      </c>
      <c r="JJ191">
        <v>21876.764449999999</v>
      </c>
      <c r="JK191">
        <v>22136.1384</v>
      </c>
      <c r="JL191">
        <v>22750.676070000001</v>
      </c>
      <c r="JM191">
        <v>22692.570299999999</v>
      </c>
      <c r="JN191">
        <v>21487.913049999999</v>
      </c>
      <c r="JO191">
        <v>21677.822649999998</v>
      </c>
      <c r="JP191">
        <v>21343.051149999999</v>
      </c>
      <c r="JQ191">
        <v>22171.84995</v>
      </c>
      <c r="JR191">
        <v>22010.351350000001</v>
      </c>
      <c r="JS191">
        <v>22227.442899999998</v>
      </c>
      <c r="JT191">
        <v>22393.144</v>
      </c>
      <c r="JU191">
        <v>22790.125899999999</v>
      </c>
      <c r="JV191">
        <v>22353.1211</v>
      </c>
      <c r="JW191">
        <v>23030.355200000002</v>
      </c>
      <c r="JX191">
        <v>21912.439900000001</v>
      </c>
      <c r="JY191">
        <v>21907.949250000001</v>
      </c>
      <c r="JZ191">
        <v>21744.633999999998</v>
      </c>
      <c r="KA191">
        <v>21481.392950000001</v>
      </c>
      <c r="KB191">
        <v>20814.933249999998</v>
      </c>
      <c r="KC191">
        <v>20959.8531</v>
      </c>
      <c r="KD191">
        <v>21016.371999999999</v>
      </c>
      <c r="KE191">
        <v>20849.51035</v>
      </c>
      <c r="KF191">
        <v>20567.52</v>
      </c>
      <c r="KG191">
        <v>20464.251749999999</v>
      </c>
      <c r="KH191">
        <v>20614.5497</v>
      </c>
      <c r="KI191">
        <v>20556.7736</v>
      </c>
      <c r="KJ191">
        <v>20418.374800000001</v>
      </c>
      <c r="KK191">
        <v>20767.230200000002</v>
      </c>
      <c r="KL191">
        <v>20712.125349999998</v>
      </c>
      <c r="KM191">
        <v>21814.072749999999</v>
      </c>
      <c r="KN191">
        <v>21819.01295</v>
      </c>
      <c r="KO191">
        <v>21868.253100000002</v>
      </c>
      <c r="KP191">
        <v>20822.565399999999</v>
      </c>
      <c r="KQ191">
        <v>21741.569049999998</v>
      </c>
      <c r="KR191">
        <v>22177.56295</v>
      </c>
      <c r="KS191">
        <v>22256.7317</v>
      </c>
      <c r="KT191">
        <v>22319.8753</v>
      </c>
      <c r="KU191">
        <v>22162.197049999999</v>
      </c>
      <c r="KV191">
        <v>22114.4725</v>
      </c>
      <c r="KW191">
        <v>22257.8982</v>
      </c>
      <c r="KX191">
        <v>22455.739000000001</v>
      </c>
      <c r="KY191">
        <v>21909.075700000001</v>
      </c>
      <c r="KZ191">
        <v>22882.465899999999</v>
      </c>
      <c r="LA191">
        <v>21917.844499999999</v>
      </c>
      <c r="LB191">
        <v>22143.066500000001</v>
      </c>
      <c r="LC191">
        <v>22091.822100000001</v>
      </c>
      <c r="LD191">
        <v>22417.75935</v>
      </c>
      <c r="LE191">
        <v>22135.601149999999</v>
      </c>
      <c r="LF191">
        <v>21312.0095</v>
      </c>
      <c r="LG191">
        <v>22106.01425</v>
      </c>
      <c r="LH191">
        <v>21916.475999999999</v>
      </c>
      <c r="LI191">
        <v>21850.075349999999</v>
      </c>
      <c r="LJ191">
        <v>21754.642599999999</v>
      </c>
      <c r="LK191">
        <v>21379.099399999999</v>
      </c>
      <c r="LL191">
        <v>21626.41965</v>
      </c>
      <c r="LM191">
        <v>21955.3701</v>
      </c>
      <c r="LN191">
        <v>21273.243299999998</v>
      </c>
      <c r="LO191">
        <v>21816.0952</v>
      </c>
      <c r="LP191">
        <v>21167.503349999999</v>
      </c>
      <c r="LQ191">
        <v>21876.219400000002</v>
      </c>
      <c r="LR191">
        <v>21919.183300000001</v>
      </c>
      <c r="LS191">
        <v>22561.561300000001</v>
      </c>
      <c r="LT191">
        <v>21721.760249999999</v>
      </c>
      <c r="LU191">
        <v>22452.995449999999</v>
      </c>
      <c r="LV191">
        <v>21785.138449999999</v>
      </c>
      <c r="LW191">
        <v>21508.140350000001</v>
      </c>
      <c r="LX191">
        <v>21624.782299999999</v>
      </c>
      <c r="LY191">
        <v>21738.5651</v>
      </c>
      <c r="LZ191">
        <v>22067.332999999999</v>
      </c>
      <c r="MA191">
        <v>22401.759300000002</v>
      </c>
      <c r="MB191">
        <v>22407.907589999999</v>
      </c>
      <c r="MC191">
        <v>22134.744299999998</v>
      </c>
      <c r="MD191">
        <v>21552.62455</v>
      </c>
      <c r="ME191">
        <v>22276.520499999999</v>
      </c>
      <c r="MF191">
        <v>22498.05875</v>
      </c>
      <c r="MG191">
        <v>22260.9689</v>
      </c>
      <c r="MH191">
        <v>21788.1142</v>
      </c>
      <c r="MI191">
        <v>21432.703600000001</v>
      </c>
      <c r="MJ191">
        <v>21867.3881</v>
      </c>
      <c r="MK191">
        <v>21246.740300000001</v>
      </c>
      <c r="ML191">
        <v>21502.136849999999</v>
      </c>
      <c r="MM191">
        <v>22087.197199999999</v>
      </c>
      <c r="MN191">
        <v>21690.772250000002</v>
      </c>
      <c r="MO191">
        <v>21969.955600000001</v>
      </c>
      <c r="MP191">
        <v>20769.141500000002</v>
      </c>
      <c r="MQ191">
        <v>21524.1885</v>
      </c>
      <c r="MR191">
        <v>21751.438150000002</v>
      </c>
      <c r="MS191">
        <v>22721.03</v>
      </c>
      <c r="MT191">
        <v>22447.860065000001</v>
      </c>
      <c r="MU191">
        <v>21970.2343</v>
      </c>
      <c r="MV191">
        <v>22145.997715000001</v>
      </c>
      <c r="MW191">
        <v>22335.373579999999</v>
      </c>
      <c r="MX191">
        <v>22324.187900000001</v>
      </c>
      <c r="MY191">
        <v>21999.948499999999</v>
      </c>
      <c r="MZ191">
        <v>21862.877400000001</v>
      </c>
      <c r="NA191">
        <v>21409.296600000001</v>
      </c>
      <c r="NB191">
        <v>21586.075199999999</v>
      </c>
      <c r="NC191">
        <v>21532.188699999999</v>
      </c>
      <c r="ND191">
        <v>21227.183949999999</v>
      </c>
      <c r="NE191">
        <v>21463.3488</v>
      </c>
      <c r="NF191">
        <v>21153.77565</v>
      </c>
      <c r="NG191">
        <v>20570.070445000001</v>
      </c>
      <c r="NH191">
        <v>21020.99165</v>
      </c>
      <c r="NI191">
        <v>21111.871899999998</v>
      </c>
      <c r="NJ191">
        <v>21919.944749999999</v>
      </c>
      <c r="NK191">
        <v>21695.49235</v>
      </c>
      <c r="NL191">
        <v>22803.223699999999</v>
      </c>
      <c r="NM191">
        <v>22931.266149999999</v>
      </c>
      <c r="NN191">
        <v>22718.12845</v>
      </c>
      <c r="NO191">
        <v>22704.358349999999</v>
      </c>
      <c r="NP191">
        <v>22133.730350000002</v>
      </c>
      <c r="NQ191">
        <v>22193.580450000001</v>
      </c>
      <c r="NR191">
        <v>21293.929100000001</v>
      </c>
      <c r="NS191">
        <v>21070.55845</v>
      </c>
      <c r="NT191">
        <v>21670.798449999998</v>
      </c>
      <c r="NU191">
        <v>21026.618600000002</v>
      </c>
      <c r="NV191">
        <v>21794.735400000001</v>
      </c>
      <c r="NW191">
        <v>21321.227449999998</v>
      </c>
      <c r="NX191">
        <v>21470.62975</v>
      </c>
      <c r="NY191">
        <v>21088</v>
      </c>
      <c r="NZ191">
        <v>21630.370299999999</v>
      </c>
      <c r="OA191">
        <v>21540.767500000002</v>
      </c>
      <c r="OB191">
        <v>22757.794150000002</v>
      </c>
      <c r="OC191">
        <v>23049.8763</v>
      </c>
      <c r="OD191">
        <v>21874.628349999999</v>
      </c>
      <c r="OE191">
        <v>20911.990450000001</v>
      </c>
      <c r="OF191">
        <v>20186.002499999999</v>
      </c>
      <c r="OG191">
        <v>20813.5082</v>
      </c>
      <c r="OH191">
        <v>20134.881549999998</v>
      </c>
      <c r="OI191">
        <v>20816.716349999999</v>
      </c>
      <c r="OJ191">
        <v>22428.96515</v>
      </c>
      <c r="OK191">
        <v>22426.294399999999</v>
      </c>
      <c r="OL191">
        <v>21994.039850000001</v>
      </c>
      <c r="OM191">
        <v>22199.641335</v>
      </c>
      <c r="ON191">
        <v>22496.906500000001</v>
      </c>
      <c r="OO191">
        <v>21490.0419</v>
      </c>
      <c r="OP191">
        <v>22004.702850000001</v>
      </c>
      <c r="OQ191">
        <v>22207.220700000002</v>
      </c>
      <c r="OR191">
        <v>22320.5023</v>
      </c>
      <c r="OS191">
        <v>22534.010585</v>
      </c>
      <c r="OT191">
        <v>22008.152999999998</v>
      </c>
      <c r="OU191">
        <v>22480.4303</v>
      </c>
      <c r="OV191">
        <v>22851.744999999999</v>
      </c>
      <c r="OW191">
        <v>22377.36105</v>
      </c>
      <c r="OX191">
        <v>22038.143749999999</v>
      </c>
      <c r="OY191">
        <v>21608.065299999998</v>
      </c>
      <c r="OZ191">
        <v>22505.773399999998</v>
      </c>
      <c r="PA191">
        <v>21881.053250000001</v>
      </c>
      <c r="PB191">
        <v>22168.382450000001</v>
      </c>
      <c r="PC191">
        <v>21622.192849999999</v>
      </c>
      <c r="PD191">
        <v>22027.454600000001</v>
      </c>
      <c r="PE191">
        <v>21535.7961</v>
      </c>
      <c r="PF191">
        <v>21738.551100000001</v>
      </c>
      <c r="PG191">
        <v>21120.270100000002</v>
      </c>
      <c r="PH191">
        <v>21282.946100000001</v>
      </c>
      <c r="PI191">
        <v>20716.502</v>
      </c>
      <c r="PJ191">
        <v>20922.403600000001</v>
      </c>
      <c r="PK191">
        <v>21198.468400000002</v>
      </c>
      <c r="PL191">
        <v>22357.562964000001</v>
      </c>
      <c r="PM191">
        <v>21128.397949999999</v>
      </c>
      <c r="PN191">
        <v>21385.8812</v>
      </c>
      <c r="PO191">
        <v>20783.086800000001</v>
      </c>
      <c r="PP191">
        <v>20988.549599999998</v>
      </c>
      <c r="PQ191">
        <v>20726.899979999998</v>
      </c>
      <c r="PR191">
        <v>21396.445049999998</v>
      </c>
      <c r="PS191">
        <v>21542.658350000002</v>
      </c>
      <c r="PT191">
        <v>21471.46745</v>
      </c>
      <c r="PU191">
        <v>22096.3213</v>
      </c>
      <c r="PV191">
        <v>22477.481650000002</v>
      </c>
      <c r="PW191">
        <v>21211.101149999999</v>
      </c>
      <c r="PX191">
        <v>21562.923449999998</v>
      </c>
      <c r="PY191">
        <v>21022.275689999999</v>
      </c>
      <c r="PZ191">
        <v>20860.783599999999</v>
      </c>
      <c r="QA191">
        <v>20280.0209</v>
      </c>
      <c r="QB191">
        <v>20115.074649999999</v>
      </c>
      <c r="QC191">
        <v>20512.047735</v>
      </c>
      <c r="QD191">
        <v>20406.868434</v>
      </c>
      <c r="QE191">
        <v>20789.558000000001</v>
      </c>
      <c r="QF191">
        <v>21504.517349999998</v>
      </c>
      <c r="QG191">
        <v>22396.672350000001</v>
      </c>
      <c r="QH191">
        <v>22532.728449999999</v>
      </c>
      <c r="QI191">
        <v>22013.842700000001</v>
      </c>
      <c r="QJ191">
        <v>21795.946349999998</v>
      </c>
      <c r="QK191">
        <v>20985.917099999999</v>
      </c>
      <c r="QL191">
        <v>21316.6738</v>
      </c>
      <c r="QM191">
        <v>21715.243050000001</v>
      </c>
      <c r="QN191">
        <v>21596.595450000001</v>
      </c>
      <c r="QO191">
        <v>22305.889950000001</v>
      </c>
      <c r="QP191">
        <v>22247.176135000002</v>
      </c>
      <c r="QQ191">
        <v>22165.048429999999</v>
      </c>
      <c r="QR191">
        <v>22328.270850000001</v>
      </c>
      <c r="QS191">
        <v>21453.528849999999</v>
      </c>
      <c r="QT191">
        <v>22421.82835</v>
      </c>
      <c r="QU191">
        <v>22202.666399999998</v>
      </c>
      <c r="QV191">
        <v>21884.2415</v>
      </c>
      <c r="QW191">
        <v>21718.63235</v>
      </c>
      <c r="QX191">
        <v>22224.251700000001</v>
      </c>
      <c r="QY191">
        <v>22220.330699999999</v>
      </c>
      <c r="QZ191">
        <v>22301.666150000001</v>
      </c>
      <c r="RA191">
        <v>21638.3518</v>
      </c>
      <c r="RB191">
        <v>20454.364949999999</v>
      </c>
      <c r="RC191">
        <v>20013.157299999999</v>
      </c>
      <c r="RD191">
        <v>20455.052199999998</v>
      </c>
      <c r="RE191">
        <v>20346.05515</v>
      </c>
      <c r="RF191">
        <v>20519.686699999998</v>
      </c>
      <c r="RG191">
        <v>21563.569</v>
      </c>
      <c r="RH191">
        <v>21383.838500000002</v>
      </c>
      <c r="RI191">
        <v>20871.4476</v>
      </c>
      <c r="RJ191">
        <v>21099.2824</v>
      </c>
      <c r="RK191">
        <v>20242.856100000001</v>
      </c>
      <c r="RL191">
        <v>20954.471600000001</v>
      </c>
      <c r="RM191">
        <v>21349.813249999999</v>
      </c>
      <c r="RN191">
        <v>21216.8099</v>
      </c>
      <c r="RO191">
        <v>20853.390749999999</v>
      </c>
      <c r="RP191">
        <v>21246.703000000001</v>
      </c>
      <c r="RQ191">
        <v>22069.20795</v>
      </c>
      <c r="RR191">
        <v>21375.067350000001</v>
      </c>
      <c r="RS191">
        <v>21064.566149999999</v>
      </c>
      <c r="RT191">
        <v>20947.8717</v>
      </c>
      <c r="RU191">
        <v>21394.626899999999</v>
      </c>
      <c r="RV191">
        <v>21464.93895</v>
      </c>
      <c r="RW191">
        <v>21516.417549999998</v>
      </c>
      <c r="RX191">
        <v>21606.407749999998</v>
      </c>
      <c r="RY191">
        <v>21830.2280465</v>
      </c>
      <c r="RZ191">
        <v>21753.33685</v>
      </c>
      <c r="SA191">
        <v>21371.7395</v>
      </c>
      <c r="SB191">
        <v>21832.9113</v>
      </c>
      <c r="SC191">
        <v>22074.692599999998</v>
      </c>
      <c r="SD191">
        <v>21691.122950000001</v>
      </c>
      <c r="SE191">
        <v>21544.667799999999</v>
      </c>
      <c r="SF191">
        <v>22123.23905</v>
      </c>
      <c r="SG191">
        <v>22219.535599999999</v>
      </c>
    </row>
    <row r="192" spans="1:501" x14ac:dyDescent="0.25">
      <c r="A192">
        <v>190</v>
      </c>
      <c r="B192">
        <v>22697.388500000001</v>
      </c>
      <c r="C192">
        <v>22650.967250000002</v>
      </c>
      <c r="D192">
        <v>22462.377250000001</v>
      </c>
      <c r="E192">
        <v>22514.098600000001</v>
      </c>
      <c r="F192">
        <v>22406.601750000002</v>
      </c>
      <c r="G192">
        <v>21974.96515</v>
      </c>
      <c r="H192">
        <v>22534.190350000001</v>
      </c>
      <c r="I192">
        <v>22443.483649999998</v>
      </c>
      <c r="J192">
        <v>22563.23</v>
      </c>
      <c r="K192">
        <v>21960.847699999998</v>
      </c>
      <c r="L192">
        <v>21661.744750000002</v>
      </c>
      <c r="M192">
        <v>20890.356800000001</v>
      </c>
      <c r="N192">
        <v>20996.92915</v>
      </c>
      <c r="O192">
        <v>21756.359649999999</v>
      </c>
      <c r="P192">
        <v>22430.045750000001</v>
      </c>
      <c r="Q192">
        <v>22651.833849999999</v>
      </c>
      <c r="R192">
        <v>21812.542949999999</v>
      </c>
      <c r="S192">
        <v>20865.320449999999</v>
      </c>
      <c r="T192">
        <v>20805.612150000001</v>
      </c>
      <c r="U192">
        <v>20490.276040000001</v>
      </c>
      <c r="V192">
        <v>20813.908869999999</v>
      </c>
      <c r="W192">
        <v>21705.026900000001</v>
      </c>
      <c r="X192">
        <v>21996.909149999999</v>
      </c>
      <c r="Y192">
        <v>21880.519100000001</v>
      </c>
      <c r="Z192">
        <v>22586.567299999999</v>
      </c>
      <c r="AA192">
        <v>22005.21225</v>
      </c>
      <c r="AB192">
        <v>22381.971949999999</v>
      </c>
      <c r="AC192">
        <v>23094.5386</v>
      </c>
      <c r="AD192">
        <v>22981.460500000001</v>
      </c>
      <c r="AE192">
        <v>22575.424599999998</v>
      </c>
      <c r="AF192">
        <v>21477.109550000001</v>
      </c>
      <c r="AG192">
        <v>21864.436900000001</v>
      </c>
      <c r="AH192">
        <v>22015.339400000001</v>
      </c>
      <c r="AI192">
        <v>21736.08265</v>
      </c>
      <c r="AJ192">
        <v>21280.057255</v>
      </c>
      <c r="AK192">
        <v>21489.76525</v>
      </c>
      <c r="AL192">
        <v>21862.196899999999</v>
      </c>
      <c r="AM192">
        <v>22901.769049999999</v>
      </c>
      <c r="AN192">
        <v>23153.279500000001</v>
      </c>
      <c r="AO192">
        <v>22478.8406</v>
      </c>
      <c r="AP192">
        <v>22433.689490000001</v>
      </c>
      <c r="AQ192">
        <v>22441.446749999999</v>
      </c>
      <c r="AR192">
        <v>22439.395400000001</v>
      </c>
      <c r="AS192">
        <v>22423.07675</v>
      </c>
      <c r="AT192">
        <v>21959.68865</v>
      </c>
      <c r="AU192">
        <v>21672.920450000001</v>
      </c>
      <c r="AV192">
        <v>21365.0488</v>
      </c>
      <c r="AW192">
        <v>21362.337200000002</v>
      </c>
      <c r="AX192">
        <v>20430.913550000001</v>
      </c>
      <c r="AY192">
        <v>21430.008600000001</v>
      </c>
      <c r="AZ192">
        <v>22015.060600000001</v>
      </c>
      <c r="BA192">
        <v>21646.851999999999</v>
      </c>
      <c r="BB192">
        <v>21519.36695</v>
      </c>
      <c r="BC192">
        <v>21659.431799999998</v>
      </c>
      <c r="BD192">
        <v>21760.429199999999</v>
      </c>
      <c r="BE192">
        <v>21205.372299999999</v>
      </c>
      <c r="BF192">
        <v>20957.147000000001</v>
      </c>
      <c r="BG192">
        <v>20453.822199999999</v>
      </c>
      <c r="BH192">
        <v>21028.928100000001</v>
      </c>
      <c r="BI192">
        <v>21066.9238</v>
      </c>
      <c r="BJ192">
        <v>21141.409100000001</v>
      </c>
      <c r="BK192">
        <v>21566.777750000001</v>
      </c>
      <c r="BL192">
        <v>20887.374159999999</v>
      </c>
      <c r="BM192">
        <v>21001.880649999999</v>
      </c>
      <c r="BN192">
        <v>21412.04235</v>
      </c>
      <c r="BO192">
        <v>20751.849600000001</v>
      </c>
      <c r="BP192">
        <v>21202.10483</v>
      </c>
      <c r="BQ192">
        <v>21990.348955000001</v>
      </c>
      <c r="BR192">
        <v>21270.4218</v>
      </c>
      <c r="BS192">
        <v>21840.4146</v>
      </c>
      <c r="BT192">
        <v>21897.256450000001</v>
      </c>
      <c r="BU192">
        <v>21934.702499999999</v>
      </c>
      <c r="BV192">
        <v>22351.44715</v>
      </c>
      <c r="BW192">
        <v>22260.022550000002</v>
      </c>
      <c r="BX192">
        <v>22087.751250000001</v>
      </c>
      <c r="BY192">
        <v>21308.561099999999</v>
      </c>
      <c r="BZ192">
        <v>22151.534</v>
      </c>
      <c r="CA192">
        <v>22714.542249999999</v>
      </c>
      <c r="CB192">
        <v>21884.6103</v>
      </c>
      <c r="CC192">
        <v>21630.6499</v>
      </c>
      <c r="CD192">
        <v>21581.784449999999</v>
      </c>
      <c r="CE192">
        <v>21334.548299999999</v>
      </c>
      <c r="CF192">
        <v>21053.82805</v>
      </c>
      <c r="CG192">
        <v>21038.514299999999</v>
      </c>
      <c r="CH192">
        <v>21810.089199999999</v>
      </c>
      <c r="CI192">
        <v>21046.61681</v>
      </c>
      <c r="CJ192">
        <v>20625.620299999999</v>
      </c>
      <c r="CK192">
        <v>20663.68605</v>
      </c>
      <c r="CL192">
        <v>21216.9676</v>
      </c>
      <c r="CM192">
        <v>21312.861949999999</v>
      </c>
      <c r="CN192">
        <v>20757.982865000002</v>
      </c>
      <c r="CO192">
        <v>20919.563849999999</v>
      </c>
      <c r="CP192">
        <v>21167.771400000001</v>
      </c>
      <c r="CQ192">
        <v>21459.702499999999</v>
      </c>
      <c r="CR192">
        <v>21842.424050000001</v>
      </c>
      <c r="CS192">
        <v>21561.761399999999</v>
      </c>
      <c r="CT192">
        <v>21327.770499999999</v>
      </c>
      <c r="CU192">
        <v>22035.604449999999</v>
      </c>
      <c r="CV192">
        <v>22591.235400000001</v>
      </c>
      <c r="CW192">
        <v>22448.932649999999</v>
      </c>
      <c r="CX192">
        <v>21759.830750000001</v>
      </c>
      <c r="CY192">
        <v>21601.181499999999</v>
      </c>
      <c r="CZ192">
        <v>21516.915150000001</v>
      </c>
      <c r="DA192">
        <v>21909.318449999999</v>
      </c>
      <c r="DB192">
        <v>22210.829249999999</v>
      </c>
      <c r="DC192">
        <v>21785.02405</v>
      </c>
      <c r="DD192">
        <v>21424.3442</v>
      </c>
      <c r="DE192">
        <v>20796.913799999998</v>
      </c>
      <c r="DF192">
        <v>20563.535650000002</v>
      </c>
      <c r="DG192">
        <v>21502.662199999999</v>
      </c>
      <c r="DH192">
        <v>21228.821499999998</v>
      </c>
      <c r="DI192">
        <v>21180.179800000002</v>
      </c>
      <c r="DJ192">
        <v>21465.471249999999</v>
      </c>
      <c r="DK192">
        <v>21842.162850000001</v>
      </c>
      <c r="DL192">
        <v>21873.5478</v>
      </c>
      <c r="DM192">
        <v>21233.537799999998</v>
      </c>
      <c r="DN192">
        <v>21020.411499999998</v>
      </c>
      <c r="DO192">
        <v>22704.851200000001</v>
      </c>
      <c r="DP192">
        <v>21646.116900000001</v>
      </c>
      <c r="DQ192">
        <v>21671.409</v>
      </c>
      <c r="DR192">
        <v>21979.729200000002</v>
      </c>
      <c r="DS192">
        <v>21800.244849999999</v>
      </c>
      <c r="DT192">
        <v>21635.8969</v>
      </c>
      <c r="DU192">
        <v>22506.861199999999</v>
      </c>
      <c r="DV192">
        <v>22654.683799999999</v>
      </c>
      <c r="DW192">
        <v>22414.877700000001</v>
      </c>
      <c r="DX192">
        <v>21644.875499999998</v>
      </c>
      <c r="DY192">
        <v>22107.390149999999</v>
      </c>
      <c r="DZ192">
        <v>22013.330399999999</v>
      </c>
      <c r="EA192">
        <v>21945.741150000002</v>
      </c>
      <c r="EB192">
        <v>21653.254850000001</v>
      </c>
      <c r="EC192">
        <v>21452.691200000001</v>
      </c>
      <c r="ED192">
        <v>22421.467100000002</v>
      </c>
      <c r="EE192">
        <v>22069.343850000001</v>
      </c>
      <c r="EF192">
        <v>21664.19325</v>
      </c>
      <c r="EG192">
        <v>22126.909749999999</v>
      </c>
      <c r="EH192">
        <v>21884.322049999999</v>
      </c>
      <c r="EI192">
        <v>21333.353299999999</v>
      </c>
      <c r="EJ192">
        <v>22418.669150000002</v>
      </c>
      <c r="EK192">
        <v>22287.542700000002</v>
      </c>
      <c r="EL192">
        <v>22294.379949999999</v>
      </c>
      <c r="EM192">
        <v>21881.302449999999</v>
      </c>
      <c r="EN192">
        <v>22142.983800000002</v>
      </c>
      <c r="EO192">
        <v>22717.129700000001</v>
      </c>
      <c r="EP192">
        <v>22699.038049999999</v>
      </c>
      <c r="EQ192">
        <v>22777.025549999998</v>
      </c>
      <c r="ER192">
        <v>23151.171999999999</v>
      </c>
      <c r="ES192">
        <v>22457.18405</v>
      </c>
      <c r="ET192">
        <v>21729.443640000001</v>
      </c>
      <c r="EU192">
        <v>22869.703949999999</v>
      </c>
      <c r="EV192">
        <v>22801.60385</v>
      </c>
      <c r="EW192">
        <v>22111.174999999999</v>
      </c>
      <c r="EX192">
        <v>21999.8806</v>
      </c>
      <c r="EY192">
        <v>21726.456600000001</v>
      </c>
      <c r="EZ192">
        <v>21580.371299999999</v>
      </c>
      <c r="FA192">
        <v>21099.977449999998</v>
      </c>
      <c r="FB192">
        <v>21212.347249999999</v>
      </c>
      <c r="FC192">
        <v>21515.1944</v>
      </c>
      <c r="FD192">
        <v>20980.750400000001</v>
      </c>
      <c r="FE192">
        <v>21077.8</v>
      </c>
      <c r="FF192">
        <v>21912.819650000001</v>
      </c>
      <c r="FG192">
        <v>22214.322400000001</v>
      </c>
      <c r="FH192">
        <v>22607.388149999999</v>
      </c>
      <c r="FI192">
        <v>22423.166850000001</v>
      </c>
      <c r="FJ192">
        <v>22226.677449999999</v>
      </c>
      <c r="FK192">
        <v>22103.4941</v>
      </c>
      <c r="FL192">
        <v>22054.9683</v>
      </c>
      <c r="FM192">
        <v>21826.034899999999</v>
      </c>
      <c r="FN192">
        <v>21549.762050000001</v>
      </c>
      <c r="FO192">
        <v>23228.273000000001</v>
      </c>
      <c r="FP192">
        <v>22569.2526</v>
      </c>
      <c r="FQ192">
        <v>21652.1139</v>
      </c>
      <c r="FR192">
        <v>21835.333900000001</v>
      </c>
      <c r="FS192">
        <v>21780.206600000001</v>
      </c>
      <c r="FT192">
        <v>22822.403350000001</v>
      </c>
      <c r="FU192">
        <v>22043.732599999999</v>
      </c>
      <c r="FV192">
        <v>21520.66275</v>
      </c>
      <c r="FW192">
        <v>22488.733800000002</v>
      </c>
      <c r="FX192">
        <v>21474.072100000001</v>
      </c>
      <c r="FY192">
        <v>21836.954600000001</v>
      </c>
      <c r="FZ192">
        <v>22096.441149999999</v>
      </c>
      <c r="GA192">
        <v>22173.479950000001</v>
      </c>
      <c r="GB192">
        <v>22817.182199999999</v>
      </c>
      <c r="GC192">
        <v>22810.4306</v>
      </c>
      <c r="GD192">
        <v>23212.872299999999</v>
      </c>
      <c r="GE192">
        <v>22115.85685</v>
      </c>
      <c r="GF192">
        <v>21650.46715</v>
      </c>
      <c r="GG192">
        <v>22251.744849999999</v>
      </c>
      <c r="GH192">
        <v>21777.008549999999</v>
      </c>
      <c r="GI192">
        <v>22135.555400000001</v>
      </c>
      <c r="GJ192">
        <v>22169.986550000001</v>
      </c>
      <c r="GK192">
        <v>22427.799599999998</v>
      </c>
      <c r="GL192">
        <v>23002.141800000001</v>
      </c>
      <c r="GM192">
        <v>22043.324649999999</v>
      </c>
      <c r="GN192">
        <v>22170.72609</v>
      </c>
      <c r="GO192">
        <v>22555.911</v>
      </c>
      <c r="GP192">
        <v>21517.027249999999</v>
      </c>
      <c r="GQ192">
        <v>22338.2071</v>
      </c>
      <c r="GR192">
        <v>22630.27795</v>
      </c>
      <c r="GS192">
        <v>22714.925800000001</v>
      </c>
      <c r="GT192">
        <v>22632.288639999999</v>
      </c>
      <c r="GU192">
        <v>21599.690999999999</v>
      </c>
      <c r="GV192">
        <v>22129.2837</v>
      </c>
      <c r="GW192">
        <v>22441.773799999999</v>
      </c>
      <c r="GX192">
        <v>21385.829600000001</v>
      </c>
      <c r="GY192">
        <v>21719.984</v>
      </c>
      <c r="GZ192">
        <v>21250.425350000001</v>
      </c>
      <c r="HA192">
        <v>21340.122650000001</v>
      </c>
      <c r="HB192">
        <v>22411.805950000002</v>
      </c>
      <c r="HC192">
        <v>21885.37225</v>
      </c>
      <c r="HD192">
        <v>21851.69325</v>
      </c>
      <c r="HE192">
        <v>22348.862799999999</v>
      </c>
      <c r="HF192">
        <v>22135.79595</v>
      </c>
      <c r="HG192">
        <v>22179.55875</v>
      </c>
      <c r="HH192">
        <v>23155.0478</v>
      </c>
      <c r="HI192">
        <v>22671.66245</v>
      </c>
      <c r="HJ192">
        <v>22614.069200000002</v>
      </c>
      <c r="HK192">
        <v>22212.751</v>
      </c>
      <c r="HL192">
        <v>21358.271400000001</v>
      </c>
      <c r="HM192">
        <v>22381.017800000001</v>
      </c>
      <c r="HN192">
        <v>21312.312300000001</v>
      </c>
      <c r="HO192">
        <v>20861.80155</v>
      </c>
      <c r="HP192">
        <v>20478.046249999999</v>
      </c>
      <c r="HQ192">
        <v>21019.676100000001</v>
      </c>
      <c r="HR192">
        <v>21185.41115</v>
      </c>
      <c r="HS192">
        <v>21155.9761</v>
      </c>
      <c r="HT192">
        <v>20881.911220000002</v>
      </c>
      <c r="HU192">
        <v>20607.622370000001</v>
      </c>
      <c r="HV192">
        <v>21876.07762</v>
      </c>
      <c r="HW192">
        <v>21485.441650000001</v>
      </c>
      <c r="HX192">
        <v>20913.530549999999</v>
      </c>
      <c r="HY192">
        <v>22431.05385</v>
      </c>
      <c r="HZ192">
        <v>22732.838899999999</v>
      </c>
      <c r="IA192">
        <v>22950.250199999999</v>
      </c>
      <c r="IB192">
        <v>22727.6541</v>
      </c>
      <c r="IC192">
        <v>23028.922449999998</v>
      </c>
      <c r="ID192">
        <v>22391.526000000002</v>
      </c>
      <c r="IE192">
        <v>21911.1034</v>
      </c>
      <c r="IF192">
        <v>22575.418600000001</v>
      </c>
      <c r="IG192">
        <v>21993.005850000001</v>
      </c>
      <c r="IH192">
        <v>21987.450049999999</v>
      </c>
      <c r="II192">
        <v>22479.24625</v>
      </c>
      <c r="IJ192">
        <v>22631.5942</v>
      </c>
      <c r="IK192">
        <v>22151.427599999999</v>
      </c>
      <c r="IL192">
        <v>21978.3488</v>
      </c>
      <c r="IM192">
        <v>21941.220850000002</v>
      </c>
      <c r="IN192">
        <v>22454.350149999998</v>
      </c>
      <c r="IO192">
        <v>21833.638650000001</v>
      </c>
      <c r="IP192">
        <v>21624.296050000001</v>
      </c>
      <c r="IQ192">
        <v>21222.733700000001</v>
      </c>
      <c r="IR192">
        <v>22872.22335</v>
      </c>
      <c r="IS192">
        <v>22170.048350000001</v>
      </c>
      <c r="IT192">
        <v>21869.85325</v>
      </c>
      <c r="IU192">
        <v>22332.630450000001</v>
      </c>
      <c r="IV192">
        <v>22320.1878</v>
      </c>
      <c r="IW192">
        <v>21598.7958</v>
      </c>
      <c r="IX192">
        <v>22599.6525</v>
      </c>
      <c r="IY192">
        <v>21478.594700000001</v>
      </c>
      <c r="IZ192">
        <v>22149.303</v>
      </c>
      <c r="JA192">
        <v>21796.672050000001</v>
      </c>
      <c r="JB192">
        <v>21467.7238</v>
      </c>
      <c r="JC192">
        <v>22410.191050000001</v>
      </c>
      <c r="JD192">
        <v>22922.880150000001</v>
      </c>
      <c r="JE192">
        <v>22304.069049999998</v>
      </c>
      <c r="JF192">
        <v>22338.14255</v>
      </c>
      <c r="JG192">
        <v>22830.200799999999</v>
      </c>
      <c r="JH192">
        <v>22071.38465</v>
      </c>
      <c r="JI192">
        <v>21853.394355</v>
      </c>
      <c r="JJ192">
        <v>22170.62645</v>
      </c>
      <c r="JK192">
        <v>22371.577399999998</v>
      </c>
      <c r="JL192">
        <v>22999.24307</v>
      </c>
      <c r="JM192">
        <v>22941.9833</v>
      </c>
      <c r="JN192">
        <v>21519.139350000001</v>
      </c>
      <c r="JO192">
        <v>21710.208350000001</v>
      </c>
      <c r="JP192">
        <v>21375.14705</v>
      </c>
      <c r="JQ192">
        <v>22300.782950000001</v>
      </c>
      <c r="JR192">
        <v>22075.697749999999</v>
      </c>
      <c r="JS192">
        <v>22450.136900000001</v>
      </c>
      <c r="JT192">
        <v>22536.141</v>
      </c>
      <c r="JU192">
        <v>22873.2814</v>
      </c>
      <c r="JV192">
        <v>22432.144100000001</v>
      </c>
      <c r="JW192">
        <v>23136.780200000001</v>
      </c>
      <c r="JX192">
        <v>21956.222300000001</v>
      </c>
      <c r="JY192">
        <v>22031.76225</v>
      </c>
      <c r="JZ192">
        <v>21844.4264</v>
      </c>
      <c r="KA192">
        <v>21516.810150000001</v>
      </c>
      <c r="KB192">
        <v>20850.350450000002</v>
      </c>
      <c r="KC192">
        <v>21221.483100000001</v>
      </c>
      <c r="KD192">
        <v>21243.69</v>
      </c>
      <c r="KE192">
        <v>21013.091349999999</v>
      </c>
      <c r="KF192">
        <v>20670.947</v>
      </c>
      <c r="KG192">
        <v>20554.171450000002</v>
      </c>
      <c r="KH192">
        <v>20708.615900000001</v>
      </c>
      <c r="KI192">
        <v>20652.665300000001</v>
      </c>
      <c r="KJ192">
        <v>20531.4198</v>
      </c>
      <c r="KK192">
        <v>20865.746999999999</v>
      </c>
      <c r="KL192">
        <v>20857.24235</v>
      </c>
      <c r="KM192">
        <v>21980.09175</v>
      </c>
      <c r="KN192">
        <v>21935.307949999999</v>
      </c>
      <c r="KO192">
        <v>21948.491099999999</v>
      </c>
      <c r="KP192">
        <v>20912.2464</v>
      </c>
      <c r="KQ192">
        <v>21865.56205</v>
      </c>
      <c r="KR192">
        <v>22295.551950000001</v>
      </c>
      <c r="KS192">
        <v>22440.306700000001</v>
      </c>
      <c r="KT192">
        <v>22475.874299999999</v>
      </c>
      <c r="KU192">
        <v>22233.034650000001</v>
      </c>
      <c r="KV192">
        <v>22157.1711</v>
      </c>
      <c r="KW192">
        <v>22352.457200000001</v>
      </c>
      <c r="KX192">
        <v>22567.683000000001</v>
      </c>
      <c r="KY192">
        <v>22001.714599999999</v>
      </c>
      <c r="KZ192">
        <v>22970.845600000001</v>
      </c>
      <c r="LA192">
        <v>22032.176500000001</v>
      </c>
      <c r="LB192">
        <v>22266.610499999999</v>
      </c>
      <c r="LC192">
        <v>22259.290099999998</v>
      </c>
      <c r="LD192">
        <v>22755.340349999999</v>
      </c>
      <c r="LE192">
        <v>22482.692149999999</v>
      </c>
      <c r="LF192">
        <v>21568.747500000001</v>
      </c>
      <c r="LG192">
        <v>22394.492249999999</v>
      </c>
      <c r="LH192">
        <v>22122.73</v>
      </c>
      <c r="LI192">
        <v>22106.770349999999</v>
      </c>
      <c r="LJ192">
        <v>21970.6666</v>
      </c>
      <c r="LK192">
        <v>21543.196400000001</v>
      </c>
      <c r="LL192">
        <v>21885.122650000001</v>
      </c>
      <c r="LM192">
        <v>22303.8511</v>
      </c>
      <c r="LN192">
        <v>21640.5383</v>
      </c>
      <c r="LO192">
        <v>22006.7212</v>
      </c>
      <c r="LP192">
        <v>21430.752349999999</v>
      </c>
      <c r="LQ192">
        <v>22286.243399999999</v>
      </c>
      <c r="LR192">
        <v>22288.065299999998</v>
      </c>
      <c r="LS192">
        <v>23040.7883</v>
      </c>
      <c r="LT192">
        <v>22177.01525</v>
      </c>
      <c r="LU192">
        <v>22637.41545</v>
      </c>
      <c r="LV192">
        <v>22121.98645</v>
      </c>
      <c r="LW192">
        <v>21834.915349999999</v>
      </c>
      <c r="LX192">
        <v>21973.3593</v>
      </c>
      <c r="LY192">
        <v>22182.949100000002</v>
      </c>
      <c r="LZ192">
        <v>22456.594000000001</v>
      </c>
      <c r="MA192">
        <v>22749.2343</v>
      </c>
      <c r="MB192">
        <v>22728.704590000001</v>
      </c>
      <c r="MC192">
        <v>22498.612300000001</v>
      </c>
      <c r="MD192">
        <v>21901.413550000001</v>
      </c>
      <c r="ME192">
        <v>22620.677500000002</v>
      </c>
      <c r="MF192">
        <v>22850.05675</v>
      </c>
      <c r="MG192">
        <v>22469.674900000002</v>
      </c>
      <c r="MH192">
        <v>22108.893199999999</v>
      </c>
      <c r="MI192">
        <v>21662.298599999998</v>
      </c>
      <c r="MJ192">
        <v>22157.736099999998</v>
      </c>
      <c r="MK192">
        <v>21332.780699999999</v>
      </c>
      <c r="ML192">
        <v>21621.080849999998</v>
      </c>
      <c r="MM192">
        <v>22231.9882</v>
      </c>
      <c r="MN192">
        <v>21889.97825</v>
      </c>
      <c r="MO192">
        <v>22237.3976</v>
      </c>
      <c r="MP192">
        <v>20818.998599999999</v>
      </c>
      <c r="MQ192">
        <v>21730.966499999999</v>
      </c>
      <c r="MR192">
        <v>21911.192149999999</v>
      </c>
      <c r="MS192">
        <v>22854.544000000002</v>
      </c>
      <c r="MT192">
        <v>22581.374065</v>
      </c>
      <c r="MU192">
        <v>22178.374299999999</v>
      </c>
      <c r="MV192">
        <v>22388.014715000001</v>
      </c>
      <c r="MW192">
        <v>22407.03368</v>
      </c>
      <c r="MX192">
        <v>22445.926899999999</v>
      </c>
      <c r="MY192">
        <v>22090.530599999998</v>
      </c>
      <c r="MZ192">
        <v>21894.828799999999</v>
      </c>
      <c r="NA192">
        <v>21521.460599999999</v>
      </c>
      <c r="NB192">
        <v>21631.972900000001</v>
      </c>
      <c r="NC192">
        <v>21693.449700000001</v>
      </c>
      <c r="ND192">
        <v>21467.304950000002</v>
      </c>
      <c r="NE192">
        <v>21639.060799999999</v>
      </c>
      <c r="NF192">
        <v>21212.486850000001</v>
      </c>
      <c r="NG192">
        <v>20628.482945</v>
      </c>
      <c r="NH192">
        <v>21136.98965</v>
      </c>
      <c r="NI192">
        <v>21188.2546</v>
      </c>
      <c r="NJ192">
        <v>21965.392749999999</v>
      </c>
      <c r="NK192">
        <v>21722.418150000001</v>
      </c>
      <c r="NL192">
        <v>22895.713</v>
      </c>
      <c r="NM192">
        <v>22971.193749999999</v>
      </c>
      <c r="NN192">
        <v>22850.246449999999</v>
      </c>
      <c r="NO192">
        <v>22813.72335</v>
      </c>
      <c r="NP192">
        <v>22254.24035</v>
      </c>
      <c r="NQ192">
        <v>22268.230250000001</v>
      </c>
      <c r="NR192">
        <v>21422.771100000002</v>
      </c>
      <c r="NS192">
        <v>21189.115450000001</v>
      </c>
      <c r="NT192">
        <v>21821.302449999999</v>
      </c>
      <c r="NU192">
        <v>21173.409599999999</v>
      </c>
      <c r="NV192">
        <v>22057.188399999999</v>
      </c>
      <c r="NW192">
        <v>21525.44745</v>
      </c>
      <c r="NX192">
        <v>21665.400750000001</v>
      </c>
      <c r="NY192">
        <v>21168.2961</v>
      </c>
      <c r="NZ192">
        <v>21824.987300000001</v>
      </c>
      <c r="OA192">
        <v>21651.468499999999</v>
      </c>
      <c r="OB192">
        <v>22814.24035</v>
      </c>
      <c r="OC192">
        <v>23194.212299999999</v>
      </c>
      <c r="OD192">
        <v>21951.515149999999</v>
      </c>
      <c r="OE192">
        <v>21026.157449999999</v>
      </c>
      <c r="OF192">
        <v>20196.8616</v>
      </c>
      <c r="OG192">
        <v>20899.108800000002</v>
      </c>
      <c r="OH192">
        <v>20179.70765</v>
      </c>
      <c r="OI192">
        <v>21035.092349999999</v>
      </c>
      <c r="OJ192">
        <v>22609.476149999999</v>
      </c>
      <c r="OK192">
        <v>22713.380399999998</v>
      </c>
      <c r="OL192">
        <v>22080.26195</v>
      </c>
      <c r="OM192">
        <v>22437.528334999999</v>
      </c>
      <c r="ON192">
        <v>22887.281500000001</v>
      </c>
      <c r="OO192">
        <v>21701.8449</v>
      </c>
      <c r="OP192">
        <v>22284.51885</v>
      </c>
      <c r="OQ192">
        <v>22417.936699999998</v>
      </c>
      <c r="OR192">
        <v>22470.677299999999</v>
      </c>
      <c r="OS192">
        <v>22791.942585000001</v>
      </c>
      <c r="OT192">
        <v>22179.264999999999</v>
      </c>
      <c r="OU192">
        <v>22526.055400000001</v>
      </c>
      <c r="OV192">
        <v>22945.421999999999</v>
      </c>
      <c r="OW192">
        <v>22501.678049999999</v>
      </c>
      <c r="OX192">
        <v>22065.874749999999</v>
      </c>
      <c r="OY192">
        <v>21820.701300000001</v>
      </c>
      <c r="OZ192">
        <v>22856.521400000001</v>
      </c>
      <c r="PA192">
        <v>22303.28225</v>
      </c>
      <c r="PB192">
        <v>22590.61145</v>
      </c>
      <c r="PC192">
        <v>21866.134849999999</v>
      </c>
      <c r="PD192">
        <v>22269.875599999999</v>
      </c>
      <c r="PE192">
        <v>21660.448100000001</v>
      </c>
      <c r="PF192">
        <v>21919.184099999999</v>
      </c>
      <c r="PG192">
        <v>21169.748599999999</v>
      </c>
      <c r="PH192">
        <v>21432.626100000001</v>
      </c>
      <c r="PI192">
        <v>20872.991999999998</v>
      </c>
      <c r="PJ192">
        <v>21095.721600000001</v>
      </c>
      <c r="PK192">
        <v>21233.559300000001</v>
      </c>
      <c r="PL192">
        <v>22413.334164</v>
      </c>
      <c r="PM192">
        <v>21261.380949999999</v>
      </c>
      <c r="PN192">
        <v>21522.475200000001</v>
      </c>
      <c r="PO192">
        <v>20904.247800000001</v>
      </c>
      <c r="PP192">
        <v>21068.107899999999</v>
      </c>
      <c r="PQ192">
        <v>20903.761979999999</v>
      </c>
      <c r="PR192">
        <v>21821.890050000002</v>
      </c>
      <c r="PS192">
        <v>21904.533350000002</v>
      </c>
      <c r="PT192">
        <v>21874.89745</v>
      </c>
      <c r="PU192">
        <v>22353.382300000001</v>
      </c>
      <c r="PV192">
        <v>22542.632750000001</v>
      </c>
      <c r="PW192">
        <v>21261.33265</v>
      </c>
      <c r="PX192">
        <v>21781.348450000001</v>
      </c>
      <c r="PY192">
        <v>21031.54335</v>
      </c>
      <c r="PZ192">
        <v>20935.317899999998</v>
      </c>
      <c r="QA192">
        <v>20337.582699999999</v>
      </c>
      <c r="QB192">
        <v>20172.053349999998</v>
      </c>
      <c r="QC192">
        <v>20569.930834999999</v>
      </c>
      <c r="QD192">
        <v>20407.825655000001</v>
      </c>
      <c r="QE192">
        <v>20898.388999999999</v>
      </c>
      <c r="QF192">
        <v>21591.326550000002</v>
      </c>
      <c r="QG192">
        <v>22418.617050000001</v>
      </c>
      <c r="QH192">
        <v>22637.32445</v>
      </c>
      <c r="QI192">
        <v>22194.8927</v>
      </c>
      <c r="QJ192">
        <v>22036.11435</v>
      </c>
      <c r="QK192">
        <v>21194.787100000001</v>
      </c>
      <c r="QL192">
        <v>21575.8328</v>
      </c>
      <c r="QM192">
        <v>22033.66605</v>
      </c>
      <c r="QN192">
        <v>21905.25345</v>
      </c>
      <c r="QO192">
        <v>22653.984949999998</v>
      </c>
      <c r="QP192">
        <v>22638.714134999998</v>
      </c>
      <c r="QQ192">
        <v>22465.657429999999</v>
      </c>
      <c r="QR192">
        <v>22554.203850000002</v>
      </c>
      <c r="QS192">
        <v>21580.779849999999</v>
      </c>
      <c r="QT192">
        <v>22515.169450000001</v>
      </c>
      <c r="QU192">
        <v>22288.9637</v>
      </c>
      <c r="QV192">
        <v>21934.1738</v>
      </c>
      <c r="QW192">
        <v>21883.444350000002</v>
      </c>
      <c r="QX192">
        <v>22298.193200000002</v>
      </c>
      <c r="QY192">
        <v>22259.4578</v>
      </c>
      <c r="QZ192">
        <v>22314.12155</v>
      </c>
      <c r="RA192">
        <v>21798.995800000001</v>
      </c>
      <c r="RB192">
        <v>20492.467949999998</v>
      </c>
      <c r="RC192">
        <v>20026.151000000002</v>
      </c>
      <c r="RD192">
        <v>20515.321400000001</v>
      </c>
      <c r="RE192">
        <v>20383.515650000001</v>
      </c>
      <c r="RF192">
        <v>20531.600399999999</v>
      </c>
      <c r="RG192">
        <v>21640.185099999999</v>
      </c>
      <c r="RH192">
        <v>21401.259099999999</v>
      </c>
      <c r="RI192">
        <v>20888.868200000001</v>
      </c>
      <c r="RJ192">
        <v>21193.0376</v>
      </c>
      <c r="RK192">
        <v>20318.366399999999</v>
      </c>
      <c r="RL192">
        <v>21057.143599999999</v>
      </c>
      <c r="RM192">
        <v>21489.737249999998</v>
      </c>
      <c r="RN192">
        <v>21356.3629</v>
      </c>
      <c r="RO192">
        <v>21021.940750000002</v>
      </c>
      <c r="RP192">
        <v>21325.423900000002</v>
      </c>
      <c r="RQ192">
        <v>22109.692050000001</v>
      </c>
      <c r="RR192">
        <v>21396.498650000001</v>
      </c>
      <c r="RS192">
        <v>21191.596150000001</v>
      </c>
      <c r="RT192">
        <v>21064.8547</v>
      </c>
      <c r="RU192">
        <v>21563.251899999999</v>
      </c>
      <c r="RV192">
        <v>21693.873950000001</v>
      </c>
      <c r="RW192">
        <v>21728.697550000001</v>
      </c>
      <c r="RX192">
        <v>21641.437549999999</v>
      </c>
      <c r="RY192">
        <v>21927.582646499999</v>
      </c>
      <c r="RZ192">
        <v>21910.667850000002</v>
      </c>
      <c r="SA192">
        <v>21569.351500000001</v>
      </c>
      <c r="SB192">
        <v>22023.442299999999</v>
      </c>
      <c r="SC192">
        <v>22192.185600000001</v>
      </c>
      <c r="SD192">
        <v>21768.18605</v>
      </c>
      <c r="SE192">
        <v>21606.3354</v>
      </c>
      <c r="SF192">
        <v>22176.352050000001</v>
      </c>
      <c r="SG192">
        <v>22318.675599999999</v>
      </c>
    </row>
    <row r="193" spans="1:501" x14ac:dyDescent="0.25">
      <c r="A193">
        <v>191</v>
      </c>
      <c r="B193">
        <v>22774.291300000001</v>
      </c>
      <c r="C193">
        <v>22712.72365</v>
      </c>
      <c r="D193">
        <v>22524.13365</v>
      </c>
      <c r="E193">
        <v>22565.3838</v>
      </c>
      <c r="F193">
        <v>22498.392049999999</v>
      </c>
      <c r="G193">
        <v>22181.300149999999</v>
      </c>
      <c r="H193">
        <v>22684.398349999999</v>
      </c>
      <c r="I193">
        <v>22567.95665</v>
      </c>
      <c r="J193">
        <v>22652.5337</v>
      </c>
      <c r="K193">
        <v>22071.008699999998</v>
      </c>
      <c r="L193">
        <v>21823.098750000001</v>
      </c>
      <c r="M193">
        <v>21142.686799999999</v>
      </c>
      <c r="N193">
        <v>21331.28715</v>
      </c>
      <c r="O193">
        <v>22010.131649999999</v>
      </c>
      <c r="P193">
        <v>22569.017749999999</v>
      </c>
      <c r="Q193">
        <v>22766.656849999999</v>
      </c>
      <c r="R193">
        <v>22035.230950000001</v>
      </c>
      <c r="S193">
        <v>21330.714449999999</v>
      </c>
      <c r="T193">
        <v>21290.11015</v>
      </c>
      <c r="U193">
        <v>20996.152040000001</v>
      </c>
      <c r="V193">
        <v>21247.979869999999</v>
      </c>
      <c r="W193">
        <v>21970.906900000002</v>
      </c>
      <c r="X193">
        <v>22262.789150000001</v>
      </c>
      <c r="Y193">
        <v>22047.505099999998</v>
      </c>
      <c r="Z193">
        <v>22689.606299999999</v>
      </c>
      <c r="AA193">
        <v>22134.125250000001</v>
      </c>
      <c r="AB193">
        <v>22445.434649999999</v>
      </c>
      <c r="AC193">
        <v>23120.286800000002</v>
      </c>
      <c r="AD193">
        <v>23049.2575</v>
      </c>
      <c r="AE193">
        <v>22747.3446</v>
      </c>
      <c r="AF193">
        <v>21659.56955</v>
      </c>
      <c r="AG193">
        <v>22045.084900000002</v>
      </c>
      <c r="AH193">
        <v>22284.331399999999</v>
      </c>
      <c r="AI193">
        <v>22011.532650000001</v>
      </c>
      <c r="AJ193">
        <v>21590.947254999999</v>
      </c>
      <c r="AK193">
        <v>21727.915249999998</v>
      </c>
      <c r="AL193">
        <v>21958.920999999998</v>
      </c>
      <c r="AM193">
        <v>22911.938450000001</v>
      </c>
      <c r="AN193">
        <v>23189.651000000002</v>
      </c>
      <c r="AO193">
        <v>22635.687600000001</v>
      </c>
      <c r="AP193">
        <v>22550.672490000001</v>
      </c>
      <c r="AQ193">
        <v>22555.85975</v>
      </c>
      <c r="AR193">
        <v>22595.455399999999</v>
      </c>
      <c r="AS193">
        <v>22608.455750000001</v>
      </c>
      <c r="AT193">
        <v>22197.00965</v>
      </c>
      <c r="AU193">
        <v>21911.39645</v>
      </c>
      <c r="AV193">
        <v>21540.697800000002</v>
      </c>
      <c r="AW193">
        <v>21527.428199999998</v>
      </c>
      <c r="AX193">
        <v>20702.378550000001</v>
      </c>
      <c r="AY193">
        <v>21653.5206</v>
      </c>
      <c r="AZ193">
        <v>22185.882600000001</v>
      </c>
      <c r="BA193">
        <v>21871.848999999998</v>
      </c>
      <c r="BB193">
        <v>21742.036950000002</v>
      </c>
      <c r="BC193">
        <v>21969.888800000001</v>
      </c>
      <c r="BD193">
        <v>21862.476200000001</v>
      </c>
      <c r="BE193">
        <v>21342.650300000001</v>
      </c>
      <c r="BF193">
        <v>21083.953000000001</v>
      </c>
      <c r="BG193">
        <v>20555.674200000001</v>
      </c>
      <c r="BH193">
        <v>21112.749400000001</v>
      </c>
      <c r="BI193">
        <v>21098.8904</v>
      </c>
      <c r="BJ193">
        <v>21228.1247</v>
      </c>
      <c r="BK193">
        <v>21749.027750000001</v>
      </c>
      <c r="BL193">
        <v>21280.741160000001</v>
      </c>
      <c r="BM193">
        <v>21388.304649999998</v>
      </c>
      <c r="BN193">
        <v>21684.389350000001</v>
      </c>
      <c r="BO193">
        <v>21106.034599999999</v>
      </c>
      <c r="BP193">
        <v>21532.349829999999</v>
      </c>
      <c r="BQ193">
        <v>22095.631955000001</v>
      </c>
      <c r="BR193">
        <v>21327.878400000001</v>
      </c>
      <c r="BS193">
        <v>21863.4689</v>
      </c>
      <c r="BT193">
        <v>22055.50245</v>
      </c>
      <c r="BU193">
        <v>22087.2405</v>
      </c>
      <c r="BV193">
        <v>22473.355149999999</v>
      </c>
      <c r="BW193">
        <v>22376.009549999999</v>
      </c>
      <c r="BX193">
        <v>22137.183150000001</v>
      </c>
      <c r="BY193">
        <v>21522.294099999999</v>
      </c>
      <c r="BZ193">
        <v>22320.847000000002</v>
      </c>
      <c r="CA193">
        <v>22771.13465</v>
      </c>
      <c r="CB193">
        <v>22098.338299999999</v>
      </c>
      <c r="CC193">
        <v>21766.922900000001</v>
      </c>
      <c r="CD193">
        <v>21638.82965</v>
      </c>
      <c r="CE193">
        <v>21360.739099999999</v>
      </c>
      <c r="CF193">
        <v>21224.795050000001</v>
      </c>
      <c r="CG193">
        <v>21161.456300000002</v>
      </c>
      <c r="CH193">
        <v>22025.802199999998</v>
      </c>
      <c r="CI193">
        <v>21188.429810000001</v>
      </c>
      <c r="CJ193">
        <v>21005.633300000001</v>
      </c>
      <c r="CK193">
        <v>20851.20405</v>
      </c>
      <c r="CL193">
        <v>21271.8861</v>
      </c>
      <c r="CM193">
        <v>21723.016950000001</v>
      </c>
      <c r="CN193">
        <v>20835.203065000002</v>
      </c>
      <c r="CO193">
        <v>21024.434850000001</v>
      </c>
      <c r="CP193">
        <v>21436.433400000002</v>
      </c>
      <c r="CQ193">
        <v>21616.409500000002</v>
      </c>
      <c r="CR193">
        <v>21968.353050000002</v>
      </c>
      <c r="CS193">
        <v>21712.731400000001</v>
      </c>
      <c r="CT193">
        <v>21632.148499999999</v>
      </c>
      <c r="CU193">
        <v>22206.274450000001</v>
      </c>
      <c r="CV193">
        <v>22634.576099999998</v>
      </c>
      <c r="CW193">
        <v>22609.215649999998</v>
      </c>
      <c r="CX193">
        <v>22027.266749999999</v>
      </c>
      <c r="CY193">
        <v>21847.5085</v>
      </c>
      <c r="CZ193">
        <v>21793.042150000001</v>
      </c>
      <c r="DA193">
        <v>22134.302449999999</v>
      </c>
      <c r="DB193">
        <v>22322.000250000001</v>
      </c>
      <c r="DC193">
        <v>22072.123049999998</v>
      </c>
      <c r="DD193">
        <v>21732.013200000001</v>
      </c>
      <c r="DE193">
        <v>21233.341799999998</v>
      </c>
      <c r="DF193">
        <v>20793.624650000002</v>
      </c>
      <c r="DG193">
        <v>21753.928199999998</v>
      </c>
      <c r="DH193">
        <v>21430.4355</v>
      </c>
      <c r="DI193">
        <v>21463.066800000001</v>
      </c>
      <c r="DJ193">
        <v>21687.29925</v>
      </c>
      <c r="DK193">
        <v>22076.217850000001</v>
      </c>
      <c r="DL193">
        <v>22102.1198</v>
      </c>
      <c r="DM193">
        <v>21481.375800000002</v>
      </c>
      <c r="DN193">
        <v>21233.4185</v>
      </c>
      <c r="DO193">
        <v>22848.726200000001</v>
      </c>
      <c r="DP193">
        <v>21824.2369</v>
      </c>
      <c r="DQ193">
        <v>21832.722000000002</v>
      </c>
      <c r="DR193">
        <v>22190.0262</v>
      </c>
      <c r="DS193">
        <v>22010.202850000001</v>
      </c>
      <c r="DT193">
        <v>21855.8439</v>
      </c>
      <c r="DU193">
        <v>22567.802800000001</v>
      </c>
      <c r="DV193">
        <v>22715.625400000001</v>
      </c>
      <c r="DW193">
        <v>22482.702300000001</v>
      </c>
      <c r="DX193">
        <v>21712.700099999998</v>
      </c>
      <c r="DY193">
        <v>22186.542549999998</v>
      </c>
      <c r="DZ193">
        <v>22023.9571</v>
      </c>
      <c r="EA193">
        <v>21972.914649999999</v>
      </c>
      <c r="EB193">
        <v>21680.428349999998</v>
      </c>
      <c r="EC193">
        <v>21601.9012</v>
      </c>
      <c r="ED193">
        <v>22526.934099999999</v>
      </c>
      <c r="EE193">
        <v>22198.295849999999</v>
      </c>
      <c r="EF193">
        <v>21844.455249999999</v>
      </c>
      <c r="EG193">
        <v>22307.69875</v>
      </c>
      <c r="EH193">
        <v>22083.211050000002</v>
      </c>
      <c r="EI193">
        <v>21657.310300000001</v>
      </c>
      <c r="EJ193">
        <v>22545.23515</v>
      </c>
      <c r="EK193">
        <v>22392.058700000001</v>
      </c>
      <c r="EL193">
        <v>22448.19195</v>
      </c>
      <c r="EM193">
        <v>22100.480449999999</v>
      </c>
      <c r="EN193">
        <v>22289.767800000001</v>
      </c>
      <c r="EO193">
        <v>22781.8688</v>
      </c>
      <c r="EP193">
        <v>22708.202860000001</v>
      </c>
      <c r="EQ193">
        <v>22820.926749999999</v>
      </c>
      <c r="ER193">
        <v>23156.526730000001</v>
      </c>
      <c r="ES193">
        <v>22507.99395</v>
      </c>
      <c r="ET193">
        <v>21876.77464</v>
      </c>
      <c r="EU193">
        <v>22911.91145</v>
      </c>
      <c r="EV193">
        <v>22861.635249999999</v>
      </c>
      <c r="EW193">
        <v>22185.003499999999</v>
      </c>
      <c r="EX193">
        <v>22098.861000000001</v>
      </c>
      <c r="EY193">
        <v>21859.488600000001</v>
      </c>
      <c r="EZ193">
        <v>21714.976299999998</v>
      </c>
      <c r="FA193">
        <v>21419.434450000001</v>
      </c>
      <c r="FB193">
        <v>21553.38725</v>
      </c>
      <c r="FC193">
        <v>21910.081399999999</v>
      </c>
      <c r="FD193">
        <v>21388.814399999999</v>
      </c>
      <c r="FE193">
        <v>21523.081999999999</v>
      </c>
      <c r="FF193">
        <v>22195.876649999998</v>
      </c>
      <c r="FG193">
        <v>22328.375400000001</v>
      </c>
      <c r="FH193">
        <v>22755.371149999999</v>
      </c>
      <c r="FI193">
        <v>22470.819149999999</v>
      </c>
      <c r="FJ193">
        <v>22330.980449999999</v>
      </c>
      <c r="FK193">
        <v>22264.079099999999</v>
      </c>
      <c r="FL193">
        <v>22254.2183</v>
      </c>
      <c r="FM193">
        <v>22178.3979</v>
      </c>
      <c r="FN193">
        <v>21846.96905</v>
      </c>
      <c r="FO193">
        <v>23257.7199</v>
      </c>
      <c r="FP193">
        <v>22644.2582</v>
      </c>
      <c r="FQ193">
        <v>21794.853899999998</v>
      </c>
      <c r="FR193">
        <v>21967.6999</v>
      </c>
      <c r="FS193">
        <v>21892.2736</v>
      </c>
      <c r="FT193">
        <v>22945.661349999998</v>
      </c>
      <c r="FU193">
        <v>22307.7696</v>
      </c>
      <c r="FV193">
        <v>21711.119750000002</v>
      </c>
      <c r="FW193">
        <v>22677.069800000001</v>
      </c>
      <c r="FX193">
        <v>21687.2801</v>
      </c>
      <c r="FY193">
        <v>21949.535599999999</v>
      </c>
      <c r="FZ193">
        <v>22195.729050000002</v>
      </c>
      <c r="GA193">
        <v>22229.740949999999</v>
      </c>
      <c r="GB193">
        <v>22853.687000000002</v>
      </c>
      <c r="GC193">
        <v>22852.035599999999</v>
      </c>
      <c r="GD193">
        <v>23238.533599999999</v>
      </c>
      <c r="GE193">
        <v>22230.631850000002</v>
      </c>
      <c r="GF193">
        <v>21732.859949999998</v>
      </c>
      <c r="GG193">
        <v>22348.364150000001</v>
      </c>
      <c r="GH193">
        <v>21818.143950000001</v>
      </c>
      <c r="GI193">
        <v>22159.275699999998</v>
      </c>
      <c r="GJ193">
        <v>22265.42355</v>
      </c>
      <c r="GK193">
        <v>22437.220209999999</v>
      </c>
      <c r="GL193">
        <v>23088.234799999998</v>
      </c>
      <c r="GM193">
        <v>22101.62095</v>
      </c>
      <c r="GN193">
        <v>22237.534189999998</v>
      </c>
      <c r="GO193">
        <v>22670.784</v>
      </c>
      <c r="GP193">
        <v>21791.196250000001</v>
      </c>
      <c r="GQ193">
        <v>22406.792099999999</v>
      </c>
      <c r="GR193">
        <v>22707.54175</v>
      </c>
      <c r="GS193">
        <v>22765.963100000001</v>
      </c>
      <c r="GT193">
        <v>22683.325939999999</v>
      </c>
      <c r="GU193">
        <v>21886.213</v>
      </c>
      <c r="GV193">
        <v>22261.720700000002</v>
      </c>
      <c r="GW193">
        <v>22512.834699999999</v>
      </c>
      <c r="GX193">
        <v>21691.712599999999</v>
      </c>
      <c r="GY193">
        <v>22000.938999999998</v>
      </c>
      <c r="GZ193">
        <v>21535.40035</v>
      </c>
      <c r="HA193">
        <v>21654.467649999999</v>
      </c>
      <c r="HB193">
        <v>22530.326949999999</v>
      </c>
      <c r="HC193">
        <v>21993.707249999999</v>
      </c>
      <c r="HD193">
        <v>22058.911250000001</v>
      </c>
      <c r="HE193">
        <v>22474.5658</v>
      </c>
      <c r="HF193">
        <v>22260.36995</v>
      </c>
      <c r="HG193">
        <v>22252.329949999999</v>
      </c>
      <c r="HH193">
        <v>23176.1198</v>
      </c>
      <c r="HI193">
        <v>22692.73445</v>
      </c>
      <c r="HJ193">
        <v>22683.1296</v>
      </c>
      <c r="HK193">
        <v>22476.728999999999</v>
      </c>
      <c r="HL193">
        <v>21632.4974</v>
      </c>
      <c r="HM193">
        <v>22639.7598</v>
      </c>
      <c r="HN193">
        <v>21680.2523</v>
      </c>
      <c r="HO193">
        <v>21390.80255</v>
      </c>
      <c r="HP193">
        <v>20986.26225</v>
      </c>
      <c r="HQ193">
        <v>21312.2971</v>
      </c>
      <c r="HR193">
        <v>21489.242149999998</v>
      </c>
      <c r="HS193">
        <v>21480.1381</v>
      </c>
      <c r="HT193">
        <v>21264.56222</v>
      </c>
      <c r="HU193">
        <v>20990.273369999999</v>
      </c>
      <c r="HV193">
        <v>22130.30762</v>
      </c>
      <c r="HW193">
        <v>21851.65465</v>
      </c>
      <c r="HX193">
        <v>21293.967550000001</v>
      </c>
      <c r="HY193">
        <v>22470.869549999999</v>
      </c>
      <c r="HZ193">
        <v>22763.092000000001</v>
      </c>
      <c r="IA193">
        <v>22963.730800000001</v>
      </c>
      <c r="IB193">
        <v>22827.757099999999</v>
      </c>
      <c r="IC193">
        <v>23160.492450000002</v>
      </c>
      <c r="ID193">
        <v>22421.515200000002</v>
      </c>
      <c r="IE193">
        <v>21970.698899999999</v>
      </c>
      <c r="IF193">
        <v>22602.208299999998</v>
      </c>
      <c r="IG193">
        <v>22057.89615</v>
      </c>
      <c r="IH193">
        <v>22165.441050000001</v>
      </c>
      <c r="II193">
        <v>22530.052650000001</v>
      </c>
      <c r="IJ193">
        <v>22691.544999999998</v>
      </c>
      <c r="IK193">
        <v>22265.801599999999</v>
      </c>
      <c r="IL193">
        <v>22116.176800000001</v>
      </c>
      <c r="IM193">
        <v>22065.005850000001</v>
      </c>
      <c r="IN193">
        <v>22574.61015</v>
      </c>
      <c r="IO193">
        <v>21934.892650000002</v>
      </c>
      <c r="IP193">
        <v>21818.144049999999</v>
      </c>
      <c r="IQ193">
        <v>21491.3907</v>
      </c>
      <c r="IR193">
        <v>22985.68635</v>
      </c>
      <c r="IS193">
        <v>22341.235349999999</v>
      </c>
      <c r="IT193">
        <v>22079.465250000001</v>
      </c>
      <c r="IU193">
        <v>22462.87845</v>
      </c>
      <c r="IV193">
        <v>22388.777099999999</v>
      </c>
      <c r="IW193">
        <v>21851.0828</v>
      </c>
      <c r="IX193">
        <v>22609.35872</v>
      </c>
      <c r="IY193">
        <v>21560.0275</v>
      </c>
      <c r="IZ193">
        <v>22272.131000000001</v>
      </c>
      <c r="JA193">
        <v>21968.56005</v>
      </c>
      <c r="JB193">
        <v>21668.7088</v>
      </c>
      <c r="JC193">
        <v>22545.503049999999</v>
      </c>
      <c r="JD193">
        <v>22949.230049999998</v>
      </c>
      <c r="JE193">
        <v>22373.033049999998</v>
      </c>
      <c r="JF193">
        <v>22379.853149999999</v>
      </c>
      <c r="JG193">
        <v>22858.957399999999</v>
      </c>
      <c r="JH193">
        <v>22171.268650000002</v>
      </c>
      <c r="JI193">
        <v>21993.436355000002</v>
      </c>
      <c r="JJ193">
        <v>22315.37945</v>
      </c>
      <c r="JK193">
        <v>22499.592400000001</v>
      </c>
      <c r="JL193">
        <v>23128.789069999999</v>
      </c>
      <c r="JM193">
        <v>23051.463299999999</v>
      </c>
      <c r="JN193">
        <v>21761.282350000001</v>
      </c>
      <c r="JO193">
        <v>21959.370350000001</v>
      </c>
      <c r="JP193">
        <v>21663.960050000002</v>
      </c>
      <c r="JQ193">
        <v>22382.64445</v>
      </c>
      <c r="JR193">
        <v>22284.959750000002</v>
      </c>
      <c r="JS193">
        <v>22585.838899999999</v>
      </c>
      <c r="JT193">
        <v>22580.912499999999</v>
      </c>
      <c r="JU193">
        <v>22876.172559999999</v>
      </c>
      <c r="JV193">
        <v>22435.035260000001</v>
      </c>
      <c r="JW193">
        <v>23188.543300000001</v>
      </c>
      <c r="JX193">
        <v>22035.344700000001</v>
      </c>
      <c r="JY193">
        <v>22106.807949999999</v>
      </c>
      <c r="JZ193">
        <v>21896.903399999999</v>
      </c>
      <c r="KA193">
        <v>21843.32215</v>
      </c>
      <c r="KB193">
        <v>21150.32645</v>
      </c>
      <c r="KC193">
        <v>21437.456099999999</v>
      </c>
      <c r="KD193">
        <v>21453.421999999999</v>
      </c>
      <c r="KE193">
        <v>21222.910349999998</v>
      </c>
      <c r="KF193">
        <v>21041.478999999999</v>
      </c>
      <c r="KG193">
        <v>21026.84045</v>
      </c>
      <c r="KH193">
        <v>21117.2219</v>
      </c>
      <c r="KI193">
        <v>20974.256300000001</v>
      </c>
      <c r="KJ193">
        <v>20998.514800000001</v>
      </c>
      <c r="KK193">
        <v>21252.062000000002</v>
      </c>
      <c r="KL193">
        <v>21198.125349999998</v>
      </c>
      <c r="KM193">
        <v>22185.955750000001</v>
      </c>
      <c r="KN193">
        <v>22107.880949999999</v>
      </c>
      <c r="KO193">
        <v>22175.758099999999</v>
      </c>
      <c r="KP193">
        <v>21208.989399999999</v>
      </c>
      <c r="KQ193">
        <v>22101.335050000002</v>
      </c>
      <c r="KR193">
        <v>22519.680950000002</v>
      </c>
      <c r="KS193">
        <v>22532.418699999998</v>
      </c>
      <c r="KT193">
        <v>22623.2173</v>
      </c>
      <c r="KU193">
        <v>22380.38665</v>
      </c>
      <c r="KV193">
        <v>22290.160100000001</v>
      </c>
      <c r="KW193">
        <v>22367.5923</v>
      </c>
      <c r="KX193">
        <v>22657.669399999999</v>
      </c>
      <c r="KY193">
        <v>22074.967499999999</v>
      </c>
      <c r="KZ193">
        <v>23030.072199999999</v>
      </c>
      <c r="LA193">
        <v>22099.866099999999</v>
      </c>
      <c r="LB193">
        <v>22315.147700000001</v>
      </c>
      <c r="LC193">
        <v>22376.2271</v>
      </c>
      <c r="LD193">
        <v>22879.52635</v>
      </c>
      <c r="LE193">
        <v>22693.543150000001</v>
      </c>
      <c r="LF193">
        <v>21751.173500000001</v>
      </c>
      <c r="LG193">
        <v>22618.607250000001</v>
      </c>
      <c r="LH193">
        <v>22261.51</v>
      </c>
      <c r="LI193">
        <v>22322.449349999999</v>
      </c>
      <c r="LJ193">
        <v>22186.345600000001</v>
      </c>
      <c r="LK193">
        <v>21700.826400000002</v>
      </c>
      <c r="LL193">
        <v>22051.33165</v>
      </c>
      <c r="LM193">
        <v>22542.990099999999</v>
      </c>
      <c r="LN193">
        <v>21916.175299999999</v>
      </c>
      <c r="LO193">
        <v>22184.534199999998</v>
      </c>
      <c r="LP193">
        <v>21700.09935</v>
      </c>
      <c r="LQ193">
        <v>22523.989399999999</v>
      </c>
      <c r="LR193">
        <v>22497.190299999998</v>
      </c>
      <c r="LS193">
        <v>23114.388900000002</v>
      </c>
      <c r="LT193">
        <v>22343.702249999998</v>
      </c>
      <c r="LU193">
        <v>22767.16345</v>
      </c>
      <c r="LV193">
        <v>22371.279450000002</v>
      </c>
      <c r="LW193">
        <v>22062.676350000002</v>
      </c>
      <c r="LX193">
        <v>22056.795600000001</v>
      </c>
      <c r="LY193">
        <v>22322.556100000002</v>
      </c>
      <c r="LZ193">
        <v>22496.803800000002</v>
      </c>
      <c r="MA193">
        <v>22858.244299999998</v>
      </c>
      <c r="MB193">
        <v>22796.528490000001</v>
      </c>
      <c r="MC193">
        <v>22621.941299999999</v>
      </c>
      <c r="MD193">
        <v>22114.415550000002</v>
      </c>
      <c r="ME193">
        <v>22757.6515</v>
      </c>
      <c r="MF193">
        <v>22948.552950000001</v>
      </c>
      <c r="MG193">
        <v>22560.5134</v>
      </c>
      <c r="MH193">
        <v>22157.897499999999</v>
      </c>
      <c r="MI193">
        <v>21821.1296</v>
      </c>
      <c r="MJ193">
        <v>22256.2896</v>
      </c>
      <c r="MK193">
        <v>21465.5867</v>
      </c>
      <c r="ML193">
        <v>21646.567650000001</v>
      </c>
      <c r="MM193">
        <v>22301.038700000001</v>
      </c>
      <c r="MN193">
        <v>21983.459149999999</v>
      </c>
      <c r="MO193">
        <v>22333.559300000001</v>
      </c>
      <c r="MP193">
        <v>21155.691599999998</v>
      </c>
      <c r="MQ193">
        <v>21938.307499999999</v>
      </c>
      <c r="MR193">
        <v>22198.962149999999</v>
      </c>
      <c r="MS193">
        <v>22937.770700000001</v>
      </c>
      <c r="MT193">
        <v>22637.835265000002</v>
      </c>
      <c r="MU193">
        <v>22184.17842</v>
      </c>
      <c r="MV193">
        <v>22410.598715</v>
      </c>
      <c r="MW193">
        <v>22433.149979999998</v>
      </c>
      <c r="MX193">
        <v>22473.844300000001</v>
      </c>
      <c r="MY193">
        <v>22331.864600000001</v>
      </c>
      <c r="MZ193">
        <v>21977.6535</v>
      </c>
      <c r="NA193">
        <v>21640.2526</v>
      </c>
      <c r="NB193">
        <v>21758.587899999999</v>
      </c>
      <c r="NC193">
        <v>21752.985499999999</v>
      </c>
      <c r="ND193">
        <v>21641.67195</v>
      </c>
      <c r="NE193">
        <v>21747.174800000001</v>
      </c>
      <c r="NF193">
        <v>21440.69585</v>
      </c>
      <c r="NG193">
        <v>20776.763944999999</v>
      </c>
      <c r="NH193">
        <v>21191.718550000001</v>
      </c>
      <c r="NI193">
        <v>21214.355599999999</v>
      </c>
      <c r="NJ193">
        <v>21997.211449999999</v>
      </c>
      <c r="NK193">
        <v>21750.186450000001</v>
      </c>
      <c r="NL193">
        <v>22966.118399999999</v>
      </c>
      <c r="NM193">
        <v>23065.56955</v>
      </c>
      <c r="NN193">
        <v>22927.482950000001</v>
      </c>
      <c r="NO193">
        <v>22951.927350000002</v>
      </c>
      <c r="NP193">
        <v>22435.280350000001</v>
      </c>
      <c r="NQ193">
        <v>22381.63725</v>
      </c>
      <c r="NR193">
        <v>21585.573100000001</v>
      </c>
      <c r="NS193">
        <v>21513.176449999999</v>
      </c>
      <c r="NT193">
        <v>22047.258450000001</v>
      </c>
      <c r="NU193">
        <v>21473.872599999999</v>
      </c>
      <c r="NV193">
        <v>22239.984400000001</v>
      </c>
      <c r="NW193">
        <v>21640.76945</v>
      </c>
      <c r="NX193">
        <v>21758.90855</v>
      </c>
      <c r="NY193">
        <v>21270.719099999998</v>
      </c>
      <c r="NZ193">
        <v>21902.893199999999</v>
      </c>
      <c r="OA193">
        <v>21732.9843</v>
      </c>
      <c r="OB193">
        <v>22887.434949999999</v>
      </c>
      <c r="OC193">
        <v>23208.622299999999</v>
      </c>
      <c r="OD193">
        <v>22033.872950000001</v>
      </c>
      <c r="OE193">
        <v>21196.053449999999</v>
      </c>
      <c r="OF193">
        <v>20361.387599999998</v>
      </c>
      <c r="OG193">
        <v>20949.489600000001</v>
      </c>
      <c r="OH193">
        <v>20245.286349999998</v>
      </c>
      <c r="OI193">
        <v>21185.82935</v>
      </c>
      <c r="OJ193">
        <v>22622.512149999999</v>
      </c>
      <c r="OK193">
        <v>22726.416399999998</v>
      </c>
      <c r="OL193">
        <v>22175.60195</v>
      </c>
      <c r="OM193">
        <v>22499.949134999999</v>
      </c>
      <c r="ON193">
        <v>22906.3717</v>
      </c>
      <c r="OO193">
        <v>21768.3554</v>
      </c>
      <c r="OP193">
        <v>22414.146850000001</v>
      </c>
      <c r="OQ193">
        <v>22539.5497</v>
      </c>
      <c r="OR193">
        <v>22636.703300000001</v>
      </c>
      <c r="OS193">
        <v>22823.286684999999</v>
      </c>
      <c r="OT193">
        <v>22208.840700000001</v>
      </c>
      <c r="OU193">
        <v>22612.0707</v>
      </c>
      <c r="OV193">
        <v>22984.301200000002</v>
      </c>
      <c r="OW193">
        <v>22536.764650000001</v>
      </c>
      <c r="OX193">
        <v>22143.11015</v>
      </c>
      <c r="OY193">
        <v>22042.0733</v>
      </c>
      <c r="OZ193">
        <v>22914.921300000002</v>
      </c>
      <c r="PA193">
        <v>22490.045249999999</v>
      </c>
      <c r="PB193">
        <v>22716.613450000001</v>
      </c>
      <c r="PC193">
        <v>22052.843850000001</v>
      </c>
      <c r="PD193">
        <v>22445.348600000001</v>
      </c>
      <c r="PE193">
        <v>21795.378100000002</v>
      </c>
      <c r="PF193">
        <v>22042.399099999999</v>
      </c>
      <c r="PG193">
        <v>21277.409599999999</v>
      </c>
      <c r="PH193">
        <v>21621.908100000001</v>
      </c>
      <c r="PI193">
        <v>21130.768</v>
      </c>
      <c r="PJ193">
        <v>21397.049599999998</v>
      </c>
      <c r="PK193">
        <v>21504.624299999999</v>
      </c>
      <c r="PL193">
        <v>22458.015663999999</v>
      </c>
      <c r="PM193">
        <v>21474.643950000001</v>
      </c>
      <c r="PN193">
        <v>21655.158200000002</v>
      </c>
      <c r="PO193">
        <v>20950.657500000001</v>
      </c>
      <c r="PP193">
        <v>21182.151900000001</v>
      </c>
      <c r="PQ193">
        <v>21015.273980000002</v>
      </c>
      <c r="PR193">
        <v>21923.235049999999</v>
      </c>
      <c r="PS193">
        <v>21919.41475</v>
      </c>
      <c r="PT193">
        <v>21925.063849999999</v>
      </c>
      <c r="PU193">
        <v>22388.585599999999</v>
      </c>
      <c r="PV193">
        <v>22605.298350000001</v>
      </c>
      <c r="PW193">
        <v>21460.637650000001</v>
      </c>
      <c r="PX193">
        <v>22012.354449999999</v>
      </c>
      <c r="PY193">
        <v>21325.09835</v>
      </c>
      <c r="PZ193">
        <v>21136.160899999999</v>
      </c>
      <c r="QA193">
        <v>20561.5857</v>
      </c>
      <c r="QB193">
        <v>20559.194350000002</v>
      </c>
      <c r="QC193">
        <v>21041.792835</v>
      </c>
      <c r="QD193">
        <v>20950.384655000002</v>
      </c>
      <c r="QE193">
        <v>21418.673999999999</v>
      </c>
      <c r="QF193">
        <v>21897.393550000001</v>
      </c>
      <c r="QG193">
        <v>22568.992050000001</v>
      </c>
      <c r="QH193">
        <v>22822.138449999999</v>
      </c>
      <c r="QI193">
        <v>22433.144700000001</v>
      </c>
      <c r="QJ193">
        <v>22328.215349999999</v>
      </c>
      <c r="QK193">
        <v>21517.0841</v>
      </c>
      <c r="QL193">
        <v>21783.394799999998</v>
      </c>
      <c r="QM193">
        <v>22268.085050000002</v>
      </c>
      <c r="QN193">
        <v>22107.767449999999</v>
      </c>
      <c r="QO193">
        <v>22774.198950000002</v>
      </c>
      <c r="QP193">
        <v>22690.453734999999</v>
      </c>
      <c r="QQ193">
        <v>22538.716929999999</v>
      </c>
      <c r="QR193">
        <v>22729.28385</v>
      </c>
      <c r="QS193">
        <v>21757.327850000001</v>
      </c>
      <c r="QT193">
        <v>22646.66545</v>
      </c>
      <c r="QU193">
        <v>22348.2225</v>
      </c>
      <c r="QV193">
        <v>22016.997899999998</v>
      </c>
      <c r="QW193">
        <v>22052.246350000001</v>
      </c>
      <c r="QX193">
        <v>22371.626</v>
      </c>
      <c r="QY193">
        <v>22349.418099999999</v>
      </c>
      <c r="QZ193">
        <v>22402.61765</v>
      </c>
      <c r="RA193">
        <v>21953.9558</v>
      </c>
      <c r="RB193">
        <v>20622.702949999999</v>
      </c>
      <c r="RC193">
        <v>20229.687999999998</v>
      </c>
      <c r="RD193">
        <v>20668.8194</v>
      </c>
      <c r="RE193">
        <v>20542.662649999998</v>
      </c>
      <c r="RF193">
        <v>20670.9604</v>
      </c>
      <c r="RG193">
        <v>21753.072100000001</v>
      </c>
      <c r="RH193">
        <v>21501.1986</v>
      </c>
      <c r="RI193">
        <v>21218.179199999999</v>
      </c>
      <c r="RJ193">
        <v>21530.527600000001</v>
      </c>
      <c r="RK193">
        <v>20755.294399999999</v>
      </c>
      <c r="RL193">
        <v>21461.011600000002</v>
      </c>
      <c r="RM193">
        <v>21781.78125</v>
      </c>
      <c r="RN193">
        <v>21662.694899999999</v>
      </c>
      <c r="RO193">
        <v>21392.59475</v>
      </c>
      <c r="RP193">
        <v>21616.282899999998</v>
      </c>
      <c r="RQ193">
        <v>22409.260050000001</v>
      </c>
      <c r="RR193">
        <v>21642.159650000001</v>
      </c>
      <c r="RS193">
        <v>21563.742149999998</v>
      </c>
      <c r="RT193">
        <v>21397.556700000001</v>
      </c>
      <c r="RU193">
        <v>21815.036899999999</v>
      </c>
      <c r="RV193">
        <v>21884.607950000001</v>
      </c>
      <c r="RW193">
        <v>21922.76655</v>
      </c>
      <c r="RX193">
        <v>21821.83755</v>
      </c>
      <c r="RY193">
        <v>22117.744646499999</v>
      </c>
      <c r="RZ193">
        <v>22069.55185</v>
      </c>
      <c r="SA193">
        <v>21726.959500000001</v>
      </c>
      <c r="SB193">
        <v>22164.364300000001</v>
      </c>
      <c r="SC193">
        <v>22392.0746</v>
      </c>
      <c r="SD193">
        <v>21957.673050000001</v>
      </c>
      <c r="SE193">
        <v>21671.370800000001</v>
      </c>
      <c r="SF193">
        <v>22315.188050000001</v>
      </c>
      <c r="SG193">
        <v>22424.657599999999</v>
      </c>
    </row>
    <row r="194" spans="1:501" x14ac:dyDescent="0.25">
      <c r="A194">
        <v>192</v>
      </c>
      <c r="B194">
        <v>22851.194100000001</v>
      </c>
      <c r="C194">
        <v>22774.480049999998</v>
      </c>
      <c r="D194">
        <v>22585.890050000002</v>
      </c>
      <c r="E194">
        <v>22616.669000000002</v>
      </c>
      <c r="F194">
        <v>22590.182349999999</v>
      </c>
      <c r="G194">
        <v>22387.635149999998</v>
      </c>
      <c r="H194">
        <v>22834.606349999998</v>
      </c>
      <c r="I194">
        <v>22692.429649999998</v>
      </c>
      <c r="J194">
        <v>22741.8374</v>
      </c>
      <c r="K194">
        <v>22181.169699999999</v>
      </c>
      <c r="L194">
        <v>21984.45275</v>
      </c>
      <c r="M194">
        <v>21395.016800000001</v>
      </c>
      <c r="N194">
        <v>21665.64515</v>
      </c>
      <c r="O194">
        <v>22263.90365</v>
      </c>
      <c r="P194">
        <v>22707.989750000001</v>
      </c>
      <c r="Q194">
        <v>22881.47985</v>
      </c>
      <c r="R194">
        <v>22257.918949999999</v>
      </c>
      <c r="S194">
        <v>21796.10845</v>
      </c>
      <c r="T194">
        <v>21774.60815</v>
      </c>
      <c r="U194">
        <v>21502.028040000001</v>
      </c>
      <c r="V194">
        <v>21682.050869999999</v>
      </c>
      <c r="W194">
        <v>22236.786899999999</v>
      </c>
      <c r="X194">
        <v>22528.669150000002</v>
      </c>
      <c r="Y194">
        <v>22214.491099999999</v>
      </c>
      <c r="Z194">
        <v>22792.6453</v>
      </c>
      <c r="AA194">
        <v>22263.038250000001</v>
      </c>
      <c r="AB194">
        <v>22508.897349999999</v>
      </c>
      <c r="AC194">
        <v>23146.035</v>
      </c>
      <c r="AD194">
        <v>23117.054499999998</v>
      </c>
      <c r="AE194">
        <v>22919.264599999999</v>
      </c>
      <c r="AF194">
        <v>21842.029549999999</v>
      </c>
      <c r="AG194">
        <v>22225.732899999999</v>
      </c>
      <c r="AH194">
        <v>22553.323400000001</v>
      </c>
      <c r="AI194">
        <v>22286.982650000002</v>
      </c>
      <c r="AJ194">
        <v>21901.837254999999</v>
      </c>
      <c r="AK194">
        <v>21966.06525</v>
      </c>
      <c r="AL194">
        <v>22055.645100000002</v>
      </c>
      <c r="AM194">
        <v>22922.10785</v>
      </c>
      <c r="AN194">
        <v>23226.022499999999</v>
      </c>
      <c r="AO194">
        <v>22792.534599999999</v>
      </c>
      <c r="AP194">
        <v>22667.655490000001</v>
      </c>
      <c r="AQ194">
        <v>22670.27275</v>
      </c>
      <c r="AR194">
        <v>22751.5154</v>
      </c>
      <c r="AS194">
        <v>22793.834750000002</v>
      </c>
      <c r="AT194">
        <v>22434.33065</v>
      </c>
      <c r="AU194">
        <v>22149.872449999999</v>
      </c>
      <c r="AV194">
        <v>21716.346799999999</v>
      </c>
      <c r="AW194">
        <v>21692.519199999999</v>
      </c>
      <c r="AX194">
        <v>20973.843550000001</v>
      </c>
      <c r="AY194">
        <v>21877.032599999999</v>
      </c>
      <c r="AZ194">
        <v>22356.704600000001</v>
      </c>
      <c r="BA194">
        <v>22096.846000000001</v>
      </c>
      <c r="BB194">
        <v>21964.70695</v>
      </c>
      <c r="BC194">
        <v>22280.345799999999</v>
      </c>
      <c r="BD194">
        <v>21964.5232</v>
      </c>
      <c r="BE194">
        <v>21479.9283</v>
      </c>
      <c r="BF194">
        <v>21210.758999999998</v>
      </c>
      <c r="BG194">
        <v>20657.5262</v>
      </c>
      <c r="BH194">
        <v>21196.5707</v>
      </c>
      <c r="BI194">
        <v>21130.857</v>
      </c>
      <c r="BJ194">
        <v>21314.8403</v>
      </c>
      <c r="BK194">
        <v>21931.277750000001</v>
      </c>
      <c r="BL194">
        <v>21674.10816</v>
      </c>
      <c r="BM194">
        <v>21774.728650000001</v>
      </c>
      <c r="BN194">
        <v>21956.736349999999</v>
      </c>
      <c r="BO194">
        <v>21460.2196</v>
      </c>
      <c r="BP194">
        <v>21862.594829999998</v>
      </c>
      <c r="BQ194">
        <v>22200.914955</v>
      </c>
      <c r="BR194">
        <v>21385.334999999999</v>
      </c>
      <c r="BS194">
        <v>21886.5232</v>
      </c>
      <c r="BT194">
        <v>22213.748449999999</v>
      </c>
      <c r="BU194">
        <v>22239.7785</v>
      </c>
      <c r="BV194">
        <v>22595.263149999999</v>
      </c>
      <c r="BW194">
        <v>22491.99655</v>
      </c>
      <c r="BX194">
        <v>22186.61505</v>
      </c>
      <c r="BY194">
        <v>21736.027099999999</v>
      </c>
      <c r="BZ194">
        <v>22490.16</v>
      </c>
      <c r="CA194">
        <v>22827.727050000001</v>
      </c>
      <c r="CB194">
        <v>22312.066299999999</v>
      </c>
      <c r="CC194">
        <v>21903.195899999999</v>
      </c>
      <c r="CD194">
        <v>21695.87485</v>
      </c>
      <c r="CE194">
        <v>21386.929899999999</v>
      </c>
      <c r="CF194">
        <v>21395.762050000001</v>
      </c>
      <c r="CG194">
        <v>21284.398300000001</v>
      </c>
      <c r="CH194">
        <v>22241.515200000002</v>
      </c>
      <c r="CI194">
        <v>21330.24281</v>
      </c>
      <c r="CJ194">
        <v>21385.6463</v>
      </c>
      <c r="CK194">
        <v>21038.72205</v>
      </c>
      <c r="CL194">
        <v>21326.804599999999</v>
      </c>
      <c r="CM194">
        <v>22133.17195</v>
      </c>
      <c r="CN194">
        <v>20912.423265000001</v>
      </c>
      <c r="CO194">
        <v>21129.305850000001</v>
      </c>
      <c r="CP194">
        <v>21705.095399999998</v>
      </c>
      <c r="CQ194">
        <v>21773.1165</v>
      </c>
      <c r="CR194">
        <v>22094.282050000002</v>
      </c>
      <c r="CS194">
        <v>21863.701400000002</v>
      </c>
      <c r="CT194">
        <v>21936.5265</v>
      </c>
      <c r="CU194">
        <v>22376.944449999999</v>
      </c>
      <c r="CV194">
        <v>22677.916799999999</v>
      </c>
      <c r="CW194">
        <v>22769.498650000001</v>
      </c>
      <c r="CX194">
        <v>22294.70275</v>
      </c>
      <c r="CY194">
        <v>22093.835500000001</v>
      </c>
      <c r="CZ194">
        <v>22069.169150000002</v>
      </c>
      <c r="DA194">
        <v>22359.28645</v>
      </c>
      <c r="DB194">
        <v>22433.171249999999</v>
      </c>
      <c r="DC194">
        <v>22359.22205</v>
      </c>
      <c r="DD194">
        <v>22039.682199999999</v>
      </c>
      <c r="DE194">
        <v>21669.769799999998</v>
      </c>
      <c r="DF194">
        <v>21023.713650000002</v>
      </c>
      <c r="DG194">
        <v>22005.194200000002</v>
      </c>
      <c r="DH194">
        <v>21632.049500000001</v>
      </c>
      <c r="DI194">
        <v>21745.953799999999</v>
      </c>
      <c r="DJ194">
        <v>21909.127250000001</v>
      </c>
      <c r="DK194">
        <v>22310.272850000001</v>
      </c>
      <c r="DL194">
        <v>22330.691800000001</v>
      </c>
      <c r="DM194">
        <v>21729.213800000001</v>
      </c>
      <c r="DN194">
        <v>21446.425500000001</v>
      </c>
      <c r="DO194">
        <v>22992.601200000001</v>
      </c>
      <c r="DP194">
        <v>22002.356899999999</v>
      </c>
      <c r="DQ194">
        <v>21994.035</v>
      </c>
      <c r="DR194">
        <v>22400.323199999999</v>
      </c>
      <c r="DS194">
        <v>22220.16085</v>
      </c>
      <c r="DT194">
        <v>22075.7909</v>
      </c>
      <c r="DU194">
        <v>22628.7444</v>
      </c>
      <c r="DV194">
        <v>22776.566999999999</v>
      </c>
      <c r="DW194">
        <v>22550.526900000001</v>
      </c>
      <c r="DX194">
        <v>21780.524700000002</v>
      </c>
      <c r="DY194">
        <v>22265.694950000001</v>
      </c>
      <c r="DZ194">
        <v>22034.5838</v>
      </c>
      <c r="EA194">
        <v>22000.08815</v>
      </c>
      <c r="EB194">
        <v>21707.601849999999</v>
      </c>
      <c r="EC194">
        <v>21751.111199999999</v>
      </c>
      <c r="ED194">
        <v>22632.401099999999</v>
      </c>
      <c r="EE194">
        <v>22327.24785</v>
      </c>
      <c r="EF194">
        <v>22024.717250000002</v>
      </c>
      <c r="EG194">
        <v>22488.48775</v>
      </c>
      <c r="EH194">
        <v>22282.100050000001</v>
      </c>
      <c r="EI194">
        <v>21981.2673</v>
      </c>
      <c r="EJ194">
        <v>22671.801149999999</v>
      </c>
      <c r="EK194">
        <v>22496.574700000001</v>
      </c>
      <c r="EL194">
        <v>22602.003949999998</v>
      </c>
      <c r="EM194">
        <v>22319.658449999999</v>
      </c>
      <c r="EN194">
        <v>22436.551800000001</v>
      </c>
      <c r="EO194">
        <v>22846.607899999999</v>
      </c>
      <c r="EP194">
        <v>22717.36767</v>
      </c>
      <c r="EQ194">
        <v>22864.827949999999</v>
      </c>
      <c r="ER194">
        <v>23161.881460000001</v>
      </c>
      <c r="ES194">
        <v>22558.80385</v>
      </c>
      <c r="ET194">
        <v>22024.105640000002</v>
      </c>
      <c r="EU194">
        <v>22954.11895</v>
      </c>
      <c r="EV194">
        <v>22921.666649999999</v>
      </c>
      <c r="EW194">
        <v>22258.831999999999</v>
      </c>
      <c r="EX194">
        <v>22197.841400000001</v>
      </c>
      <c r="EY194">
        <v>21992.5206</v>
      </c>
      <c r="EZ194">
        <v>21849.581300000002</v>
      </c>
      <c r="FA194">
        <v>21738.891449999999</v>
      </c>
      <c r="FB194">
        <v>21894.427250000001</v>
      </c>
      <c r="FC194">
        <v>22304.968400000002</v>
      </c>
      <c r="FD194">
        <v>21796.878400000001</v>
      </c>
      <c r="FE194">
        <v>21968.364000000001</v>
      </c>
      <c r="FF194">
        <v>22478.933649999999</v>
      </c>
      <c r="FG194">
        <v>22442.428400000001</v>
      </c>
      <c r="FH194">
        <v>22903.354149999999</v>
      </c>
      <c r="FI194">
        <v>22518.471450000001</v>
      </c>
      <c r="FJ194">
        <v>22435.283449999999</v>
      </c>
      <c r="FK194">
        <v>22424.664100000002</v>
      </c>
      <c r="FL194">
        <v>22453.4683</v>
      </c>
      <c r="FM194">
        <v>22530.760900000001</v>
      </c>
      <c r="FN194">
        <v>22144.176049999998</v>
      </c>
      <c r="FO194">
        <v>23287.166799999999</v>
      </c>
      <c r="FP194">
        <v>22719.263800000001</v>
      </c>
      <c r="FQ194">
        <v>21937.5939</v>
      </c>
      <c r="FR194">
        <v>22100.065900000001</v>
      </c>
      <c r="FS194">
        <v>22004.3406</v>
      </c>
      <c r="FT194">
        <v>23068.91935</v>
      </c>
      <c r="FU194">
        <v>22571.8066</v>
      </c>
      <c r="FV194">
        <v>21901.57675</v>
      </c>
      <c r="FW194">
        <v>22865.4058</v>
      </c>
      <c r="FX194">
        <v>21900.488099999999</v>
      </c>
      <c r="FY194">
        <v>22062.116600000001</v>
      </c>
      <c r="FZ194">
        <v>22295.016950000001</v>
      </c>
      <c r="GA194">
        <v>22286.001950000002</v>
      </c>
      <c r="GB194">
        <v>22890.191800000001</v>
      </c>
      <c r="GC194">
        <v>22893.640599999999</v>
      </c>
      <c r="GD194">
        <v>23264.194899999999</v>
      </c>
      <c r="GE194">
        <v>22345.406849999999</v>
      </c>
      <c r="GF194">
        <v>21815.25275</v>
      </c>
      <c r="GG194">
        <v>22444.98345</v>
      </c>
      <c r="GH194">
        <v>21859.279350000001</v>
      </c>
      <c r="GI194">
        <v>22182.995999999999</v>
      </c>
      <c r="GJ194">
        <v>22360.860550000001</v>
      </c>
      <c r="GK194">
        <v>22446.640820000001</v>
      </c>
      <c r="GL194">
        <v>23174.327799999999</v>
      </c>
      <c r="GM194">
        <v>22159.917249999999</v>
      </c>
      <c r="GN194">
        <v>22304.342290000001</v>
      </c>
      <c r="GO194">
        <v>22785.656999999999</v>
      </c>
      <c r="GP194">
        <v>22065.365249999999</v>
      </c>
      <c r="GQ194">
        <v>22475.377100000002</v>
      </c>
      <c r="GR194">
        <v>22784.805550000001</v>
      </c>
      <c r="GS194">
        <v>22817.000400000001</v>
      </c>
      <c r="GT194">
        <v>22734.363239999999</v>
      </c>
      <c r="GU194">
        <v>22172.735000000001</v>
      </c>
      <c r="GV194">
        <v>22394.1577</v>
      </c>
      <c r="GW194">
        <v>22583.8956</v>
      </c>
      <c r="GX194">
        <v>21997.595600000001</v>
      </c>
      <c r="GY194">
        <v>22281.894</v>
      </c>
      <c r="GZ194">
        <v>21820.375349999998</v>
      </c>
      <c r="HA194">
        <v>21968.81265</v>
      </c>
      <c r="HB194">
        <v>22648.847949999999</v>
      </c>
      <c r="HC194">
        <v>22102.042249999999</v>
      </c>
      <c r="HD194">
        <v>22266.129250000002</v>
      </c>
      <c r="HE194">
        <v>22600.268800000002</v>
      </c>
      <c r="HF194">
        <v>22384.943950000001</v>
      </c>
      <c r="HG194">
        <v>22325.101149999999</v>
      </c>
      <c r="HH194">
        <v>23197.191800000001</v>
      </c>
      <c r="HI194">
        <v>22713.80645</v>
      </c>
      <c r="HJ194">
        <v>22752.19</v>
      </c>
      <c r="HK194">
        <v>22740.706999999999</v>
      </c>
      <c r="HL194">
        <v>21906.723399999999</v>
      </c>
      <c r="HM194">
        <v>22898.501799999998</v>
      </c>
      <c r="HN194">
        <v>22048.192299999999</v>
      </c>
      <c r="HO194">
        <v>21919.803550000001</v>
      </c>
      <c r="HP194">
        <v>21494.47825</v>
      </c>
      <c r="HQ194">
        <v>21604.918099999999</v>
      </c>
      <c r="HR194">
        <v>21793.07315</v>
      </c>
      <c r="HS194">
        <v>21804.3001</v>
      </c>
      <c r="HT194">
        <v>21647.213220000001</v>
      </c>
      <c r="HU194">
        <v>21372.924370000001</v>
      </c>
      <c r="HV194">
        <v>22384.537619999999</v>
      </c>
      <c r="HW194">
        <v>22217.86765</v>
      </c>
      <c r="HX194">
        <v>21674.404549999999</v>
      </c>
      <c r="HY194">
        <v>22510.685249999999</v>
      </c>
      <c r="HZ194">
        <v>22793.345099999999</v>
      </c>
      <c r="IA194">
        <v>22977.2114</v>
      </c>
      <c r="IB194">
        <v>22927.860100000002</v>
      </c>
      <c r="IC194">
        <v>23292.062450000001</v>
      </c>
      <c r="ID194">
        <v>22451.504400000002</v>
      </c>
      <c r="IE194">
        <v>22030.294399999999</v>
      </c>
      <c r="IF194">
        <v>22628.998</v>
      </c>
      <c r="IG194">
        <v>22122.78645</v>
      </c>
      <c r="IH194">
        <v>22343.432049999999</v>
      </c>
      <c r="II194">
        <v>22580.859049999999</v>
      </c>
      <c r="IJ194">
        <v>22751.495800000001</v>
      </c>
      <c r="IK194">
        <v>22380.175599999999</v>
      </c>
      <c r="IL194">
        <v>22254.004799999999</v>
      </c>
      <c r="IM194">
        <v>22188.790850000001</v>
      </c>
      <c r="IN194">
        <v>22694.870149999999</v>
      </c>
      <c r="IO194">
        <v>22036.146649999999</v>
      </c>
      <c r="IP194">
        <v>22011.992050000001</v>
      </c>
      <c r="IQ194">
        <v>21760.047699999999</v>
      </c>
      <c r="IR194">
        <v>23099.14935</v>
      </c>
      <c r="IS194">
        <v>22512.422350000001</v>
      </c>
      <c r="IT194">
        <v>22289.077249999998</v>
      </c>
      <c r="IU194">
        <v>22593.12645</v>
      </c>
      <c r="IV194">
        <v>22457.366399999999</v>
      </c>
      <c r="IW194">
        <v>22103.3698</v>
      </c>
      <c r="IX194">
        <v>22619.06494</v>
      </c>
      <c r="IY194">
        <v>21641.460299999999</v>
      </c>
      <c r="IZ194">
        <v>22394.958999999999</v>
      </c>
      <c r="JA194">
        <v>22140.448049999999</v>
      </c>
      <c r="JB194">
        <v>21869.693800000001</v>
      </c>
      <c r="JC194">
        <v>22680.815050000001</v>
      </c>
      <c r="JD194">
        <v>22975.579949999999</v>
      </c>
      <c r="JE194">
        <v>22441.997050000002</v>
      </c>
      <c r="JF194">
        <v>22421.563750000001</v>
      </c>
      <c r="JG194">
        <v>22887.714</v>
      </c>
      <c r="JH194">
        <v>22271.15265</v>
      </c>
      <c r="JI194">
        <v>22133.478354999999</v>
      </c>
      <c r="JJ194">
        <v>22460.132450000001</v>
      </c>
      <c r="JK194">
        <v>22627.607400000001</v>
      </c>
      <c r="JL194">
        <v>23258.335070000001</v>
      </c>
      <c r="JM194">
        <v>23160.943299999999</v>
      </c>
      <c r="JN194">
        <v>22003.425350000001</v>
      </c>
      <c r="JO194">
        <v>22208.532350000001</v>
      </c>
      <c r="JP194">
        <v>21952.77305</v>
      </c>
      <c r="JQ194">
        <v>22464.505949999999</v>
      </c>
      <c r="JR194">
        <v>22494.221750000001</v>
      </c>
      <c r="JS194">
        <v>22721.5409</v>
      </c>
      <c r="JT194">
        <v>22625.684000000001</v>
      </c>
      <c r="JU194">
        <v>22879.063719999998</v>
      </c>
      <c r="JV194">
        <v>22437.92642</v>
      </c>
      <c r="JW194">
        <v>23240.306400000001</v>
      </c>
      <c r="JX194">
        <v>22114.467100000002</v>
      </c>
      <c r="JY194">
        <v>22181.853650000001</v>
      </c>
      <c r="JZ194">
        <v>21949.380399999998</v>
      </c>
      <c r="KA194">
        <v>22169.834149999999</v>
      </c>
      <c r="KB194">
        <v>21450.302449999999</v>
      </c>
      <c r="KC194">
        <v>21653.429100000001</v>
      </c>
      <c r="KD194">
        <v>21663.153999999999</v>
      </c>
      <c r="KE194">
        <v>21432.729350000001</v>
      </c>
      <c r="KF194">
        <v>21412.010999999999</v>
      </c>
      <c r="KG194">
        <v>21499.509450000001</v>
      </c>
      <c r="KH194">
        <v>21525.8279</v>
      </c>
      <c r="KI194">
        <v>21295.847300000001</v>
      </c>
      <c r="KJ194">
        <v>21465.609799999998</v>
      </c>
      <c r="KK194">
        <v>21638.377</v>
      </c>
      <c r="KL194">
        <v>21539.00835</v>
      </c>
      <c r="KM194">
        <v>22391.819749999999</v>
      </c>
      <c r="KN194">
        <v>22280.453949999999</v>
      </c>
      <c r="KO194">
        <v>22403.025099999999</v>
      </c>
      <c r="KP194">
        <v>21505.732400000001</v>
      </c>
      <c r="KQ194">
        <v>22337.108049999999</v>
      </c>
      <c r="KR194">
        <v>22743.809949999999</v>
      </c>
      <c r="KS194">
        <v>22624.530699999999</v>
      </c>
      <c r="KT194">
        <v>22770.560300000001</v>
      </c>
      <c r="KU194">
        <v>22527.738649999999</v>
      </c>
      <c r="KV194">
        <v>22423.149099999999</v>
      </c>
      <c r="KW194">
        <v>22382.7274</v>
      </c>
      <c r="KX194">
        <v>22747.6558</v>
      </c>
      <c r="KY194">
        <v>22148.220399999998</v>
      </c>
      <c r="KZ194">
        <v>23089.2988</v>
      </c>
      <c r="LA194">
        <v>22167.555700000001</v>
      </c>
      <c r="LB194">
        <v>22363.6849</v>
      </c>
      <c r="LC194">
        <v>22493.164100000002</v>
      </c>
      <c r="LD194">
        <v>23003.712350000002</v>
      </c>
      <c r="LE194">
        <v>22904.39415</v>
      </c>
      <c r="LF194">
        <v>21933.5995</v>
      </c>
      <c r="LG194">
        <v>22842.722249999999</v>
      </c>
      <c r="LH194">
        <v>22400.29</v>
      </c>
      <c r="LI194">
        <v>22538.128349999999</v>
      </c>
      <c r="LJ194">
        <v>22402.024600000001</v>
      </c>
      <c r="LK194">
        <v>21858.456399999999</v>
      </c>
      <c r="LL194">
        <v>22217.540649999999</v>
      </c>
      <c r="LM194">
        <v>22782.129099999998</v>
      </c>
      <c r="LN194">
        <v>22191.812300000001</v>
      </c>
      <c r="LO194">
        <v>22362.3472</v>
      </c>
      <c r="LP194">
        <v>21969.446349999998</v>
      </c>
      <c r="LQ194">
        <v>22761.735400000001</v>
      </c>
      <c r="LR194">
        <v>22706.315299999998</v>
      </c>
      <c r="LS194">
        <v>23187.9895</v>
      </c>
      <c r="LT194">
        <v>22510.38925</v>
      </c>
      <c r="LU194">
        <v>22896.91145</v>
      </c>
      <c r="LV194">
        <v>22620.57245</v>
      </c>
      <c r="LW194">
        <v>22290.43735</v>
      </c>
      <c r="LX194">
        <v>22140.231899999999</v>
      </c>
      <c r="LY194">
        <v>22462.163100000002</v>
      </c>
      <c r="LZ194">
        <v>22537.013599999998</v>
      </c>
      <c r="MA194">
        <v>22967.254300000001</v>
      </c>
      <c r="MB194">
        <v>22864.35239</v>
      </c>
      <c r="MC194">
        <v>22745.2703</v>
      </c>
      <c r="MD194">
        <v>22327.417549999998</v>
      </c>
      <c r="ME194">
        <v>22894.625499999998</v>
      </c>
      <c r="MF194">
        <v>23047.049149999999</v>
      </c>
      <c r="MG194">
        <v>22651.351900000001</v>
      </c>
      <c r="MH194">
        <v>22206.9018</v>
      </c>
      <c r="MI194">
        <v>21979.960599999999</v>
      </c>
      <c r="MJ194">
        <v>22354.843099999998</v>
      </c>
      <c r="MK194">
        <v>21598.3927</v>
      </c>
      <c r="ML194">
        <v>21672.05445</v>
      </c>
      <c r="MM194">
        <v>22370.089199999999</v>
      </c>
      <c r="MN194">
        <v>22076.940050000001</v>
      </c>
      <c r="MO194">
        <v>22429.721000000001</v>
      </c>
      <c r="MP194">
        <v>21492.384600000001</v>
      </c>
      <c r="MQ194">
        <v>22145.648499999999</v>
      </c>
      <c r="MR194">
        <v>22486.73215</v>
      </c>
      <c r="MS194">
        <v>23020.9974</v>
      </c>
      <c r="MT194">
        <v>22694.296464999999</v>
      </c>
      <c r="MU194">
        <v>22189.982540000001</v>
      </c>
      <c r="MV194">
        <v>22433.182714999999</v>
      </c>
      <c r="MW194">
        <v>22459.26628</v>
      </c>
      <c r="MX194">
        <v>22501.761699999999</v>
      </c>
      <c r="MY194">
        <v>22573.1986</v>
      </c>
      <c r="MZ194">
        <v>22060.478200000001</v>
      </c>
      <c r="NA194">
        <v>21759.044600000001</v>
      </c>
      <c r="NB194">
        <v>21885.2029</v>
      </c>
      <c r="NC194">
        <v>21812.5213</v>
      </c>
      <c r="ND194">
        <v>21816.038949999998</v>
      </c>
      <c r="NE194">
        <v>21855.288799999998</v>
      </c>
      <c r="NF194">
        <v>21668.904849999999</v>
      </c>
      <c r="NG194">
        <v>20925.044945000001</v>
      </c>
      <c r="NH194">
        <v>21246.44745</v>
      </c>
      <c r="NI194">
        <v>21240.456600000001</v>
      </c>
      <c r="NJ194">
        <v>22029.030149999999</v>
      </c>
      <c r="NK194">
        <v>21777.954750000001</v>
      </c>
      <c r="NL194">
        <v>23036.523799999999</v>
      </c>
      <c r="NM194">
        <v>23159.945350000002</v>
      </c>
      <c r="NN194">
        <v>23004.719450000001</v>
      </c>
      <c r="NO194">
        <v>23090.13135</v>
      </c>
      <c r="NP194">
        <v>22616.320350000002</v>
      </c>
      <c r="NQ194">
        <v>22495.044249999999</v>
      </c>
      <c r="NR194">
        <v>21748.375100000001</v>
      </c>
      <c r="NS194">
        <v>21837.237450000001</v>
      </c>
      <c r="NT194">
        <v>22273.214449999999</v>
      </c>
      <c r="NU194">
        <v>21774.335599999999</v>
      </c>
      <c r="NV194">
        <v>22422.7804</v>
      </c>
      <c r="NW194">
        <v>21756.09145</v>
      </c>
      <c r="NX194">
        <v>21852.41635</v>
      </c>
      <c r="NY194">
        <v>21373.142100000001</v>
      </c>
      <c r="NZ194">
        <v>21980.7991</v>
      </c>
      <c r="OA194">
        <v>21814.500100000001</v>
      </c>
      <c r="OB194">
        <v>22960.629550000001</v>
      </c>
      <c r="OC194">
        <v>23223.032299999999</v>
      </c>
      <c r="OD194">
        <v>22116.230749999999</v>
      </c>
      <c r="OE194">
        <v>21365.94945</v>
      </c>
      <c r="OF194">
        <v>20525.9136</v>
      </c>
      <c r="OG194">
        <v>20999.8704</v>
      </c>
      <c r="OH194">
        <v>20310.86505</v>
      </c>
      <c r="OI194">
        <v>21336.566350000001</v>
      </c>
      <c r="OJ194">
        <v>22635.548149999999</v>
      </c>
      <c r="OK194">
        <v>22739.452399999998</v>
      </c>
      <c r="OL194">
        <v>22270.94195</v>
      </c>
      <c r="OM194">
        <v>22562.369934999999</v>
      </c>
      <c r="ON194">
        <v>22925.461899999998</v>
      </c>
      <c r="OO194">
        <v>21834.865900000001</v>
      </c>
      <c r="OP194">
        <v>22543.774850000002</v>
      </c>
      <c r="OQ194">
        <v>22661.162700000001</v>
      </c>
      <c r="OR194">
        <v>22802.729299999999</v>
      </c>
      <c r="OS194">
        <v>22854.630785000001</v>
      </c>
      <c r="OT194">
        <v>22238.416399999998</v>
      </c>
      <c r="OU194">
        <v>22698.085999999999</v>
      </c>
      <c r="OV194">
        <v>23023.180400000001</v>
      </c>
      <c r="OW194">
        <v>22571.85125</v>
      </c>
      <c r="OX194">
        <v>22220.345549999998</v>
      </c>
      <c r="OY194">
        <v>22263.445299999999</v>
      </c>
      <c r="OZ194">
        <v>22973.321199999998</v>
      </c>
      <c r="PA194">
        <v>22676.808249999998</v>
      </c>
      <c r="PB194">
        <v>22842.615450000001</v>
      </c>
      <c r="PC194">
        <v>22239.55285</v>
      </c>
      <c r="PD194">
        <v>22620.821599999999</v>
      </c>
      <c r="PE194">
        <v>21930.308099999998</v>
      </c>
      <c r="PF194">
        <v>22165.614099999999</v>
      </c>
      <c r="PG194">
        <v>21385.070599999999</v>
      </c>
      <c r="PH194">
        <v>21811.1901</v>
      </c>
      <c r="PI194">
        <v>21388.544000000002</v>
      </c>
      <c r="PJ194">
        <v>21698.3776</v>
      </c>
      <c r="PK194">
        <v>21775.689299999998</v>
      </c>
      <c r="PL194">
        <v>22502.697164000001</v>
      </c>
      <c r="PM194">
        <v>21687.906950000001</v>
      </c>
      <c r="PN194">
        <v>21787.841199999999</v>
      </c>
      <c r="PO194">
        <v>20997.067200000001</v>
      </c>
      <c r="PP194">
        <v>21296.195899999999</v>
      </c>
      <c r="PQ194">
        <v>21126.785980000001</v>
      </c>
      <c r="PR194">
        <v>22024.58005</v>
      </c>
      <c r="PS194">
        <v>21934.296149999998</v>
      </c>
      <c r="PT194">
        <v>21975.230250000001</v>
      </c>
      <c r="PU194">
        <v>22423.7889</v>
      </c>
      <c r="PV194">
        <v>22667.963950000001</v>
      </c>
      <c r="PW194">
        <v>21659.942650000001</v>
      </c>
      <c r="PX194">
        <v>22243.36045</v>
      </c>
      <c r="PY194">
        <v>21618.653350000001</v>
      </c>
      <c r="PZ194">
        <v>21337.0039</v>
      </c>
      <c r="QA194">
        <v>20785.5887</v>
      </c>
      <c r="QB194">
        <v>20946.335350000001</v>
      </c>
      <c r="QC194">
        <v>21513.654835000001</v>
      </c>
      <c r="QD194">
        <v>21492.943654999999</v>
      </c>
      <c r="QE194">
        <v>21938.958999999999</v>
      </c>
      <c r="QF194">
        <v>22203.46055</v>
      </c>
      <c r="QG194">
        <v>22719.367050000001</v>
      </c>
      <c r="QH194">
        <v>23006.952450000001</v>
      </c>
      <c r="QI194">
        <v>22671.396700000001</v>
      </c>
      <c r="QJ194">
        <v>22620.316350000001</v>
      </c>
      <c r="QK194">
        <v>21839.381099999999</v>
      </c>
      <c r="QL194">
        <v>21990.9568</v>
      </c>
      <c r="QM194">
        <v>22502.50405</v>
      </c>
      <c r="QN194">
        <v>22310.281449999999</v>
      </c>
      <c r="QO194">
        <v>22894.412950000002</v>
      </c>
      <c r="QP194">
        <v>22742.193335</v>
      </c>
      <c r="QQ194">
        <v>22611.776430000002</v>
      </c>
      <c r="QR194">
        <v>22904.363850000002</v>
      </c>
      <c r="QS194">
        <v>21933.87585</v>
      </c>
      <c r="QT194">
        <v>22778.16145</v>
      </c>
      <c r="QU194">
        <v>22407.481299999999</v>
      </c>
      <c r="QV194">
        <v>22099.822</v>
      </c>
      <c r="QW194">
        <v>22221.048350000001</v>
      </c>
      <c r="QX194">
        <v>22445.058799999999</v>
      </c>
      <c r="QY194">
        <v>22439.378400000001</v>
      </c>
      <c r="QZ194">
        <v>22491.11375</v>
      </c>
      <c r="RA194">
        <v>22108.915799999999</v>
      </c>
      <c r="RB194">
        <v>20752.93795</v>
      </c>
      <c r="RC194">
        <v>20433.224999999999</v>
      </c>
      <c r="RD194">
        <v>20822.3174</v>
      </c>
      <c r="RE194">
        <v>20701.809649999999</v>
      </c>
      <c r="RF194">
        <v>20810.320400000001</v>
      </c>
      <c r="RG194">
        <v>21865.9591</v>
      </c>
      <c r="RH194">
        <v>21601.1381</v>
      </c>
      <c r="RI194">
        <v>21547.4902</v>
      </c>
      <c r="RJ194">
        <v>21868.017599999999</v>
      </c>
      <c r="RK194">
        <v>21192.222399999999</v>
      </c>
      <c r="RL194">
        <v>21864.8796</v>
      </c>
      <c r="RM194">
        <v>22073.825250000002</v>
      </c>
      <c r="RN194">
        <v>21969.026900000001</v>
      </c>
      <c r="RO194">
        <v>21763.248749999999</v>
      </c>
      <c r="RP194">
        <v>21907.141899999999</v>
      </c>
      <c r="RQ194">
        <v>22708.82805</v>
      </c>
      <c r="RR194">
        <v>21887.820650000001</v>
      </c>
      <c r="RS194">
        <v>21935.888149999999</v>
      </c>
      <c r="RT194">
        <v>21730.258699999998</v>
      </c>
      <c r="RU194">
        <v>22066.821899999999</v>
      </c>
      <c r="RV194">
        <v>22075.341950000002</v>
      </c>
      <c r="RW194">
        <v>22116.83555</v>
      </c>
      <c r="RX194">
        <v>22002.237550000002</v>
      </c>
      <c r="RY194">
        <v>22307.9066465</v>
      </c>
      <c r="RZ194">
        <v>22228.435850000002</v>
      </c>
      <c r="SA194">
        <v>21884.567500000001</v>
      </c>
      <c r="SB194">
        <v>22305.2863</v>
      </c>
      <c r="SC194">
        <v>22591.963599999999</v>
      </c>
      <c r="SD194">
        <v>22147.160049999999</v>
      </c>
      <c r="SE194">
        <v>21736.406200000001</v>
      </c>
      <c r="SF194">
        <v>22454.02405</v>
      </c>
      <c r="SG194">
        <v>22530.639599999999</v>
      </c>
    </row>
    <row r="195" spans="1:501" x14ac:dyDescent="0.25">
      <c r="A195">
        <v>193</v>
      </c>
      <c r="B195">
        <v>22928.0969</v>
      </c>
      <c r="C195">
        <v>22836.23645</v>
      </c>
      <c r="D195">
        <v>22647.64645</v>
      </c>
      <c r="E195">
        <v>22667.9542</v>
      </c>
      <c r="F195">
        <v>22681.97265</v>
      </c>
      <c r="G195">
        <v>22593.970150000001</v>
      </c>
      <c r="H195">
        <v>22984.814350000001</v>
      </c>
      <c r="I195">
        <v>22816.90265</v>
      </c>
      <c r="J195">
        <v>22831.141100000001</v>
      </c>
      <c r="K195">
        <v>22291.330699999999</v>
      </c>
      <c r="L195">
        <v>22145.80675</v>
      </c>
      <c r="M195">
        <v>21647.346799999999</v>
      </c>
      <c r="N195">
        <v>22000.00315</v>
      </c>
      <c r="O195">
        <v>22517.675650000001</v>
      </c>
      <c r="P195">
        <v>22846.961749999999</v>
      </c>
      <c r="Q195">
        <v>22996.30285</v>
      </c>
      <c r="R195">
        <v>22480.606950000001</v>
      </c>
      <c r="S195">
        <v>22261.50245</v>
      </c>
      <c r="T195">
        <v>22259.10615</v>
      </c>
      <c r="U195">
        <v>22007.904040000001</v>
      </c>
      <c r="V195">
        <v>22116.121869999999</v>
      </c>
      <c r="W195">
        <v>22502.6669</v>
      </c>
      <c r="X195">
        <v>22794.549149999999</v>
      </c>
      <c r="Y195">
        <v>22381.4771</v>
      </c>
      <c r="Z195">
        <v>22895.684300000001</v>
      </c>
      <c r="AA195">
        <v>22391.951249999998</v>
      </c>
      <c r="AB195">
        <v>22572.360049999999</v>
      </c>
      <c r="AC195">
        <v>23171.783200000002</v>
      </c>
      <c r="AD195">
        <v>23184.851500000001</v>
      </c>
      <c r="AE195">
        <v>23091.184600000001</v>
      </c>
      <c r="AF195">
        <v>22024.489549999998</v>
      </c>
      <c r="AG195">
        <v>22406.3809</v>
      </c>
      <c r="AH195">
        <v>22822.315399999999</v>
      </c>
      <c r="AI195">
        <v>22562.432649999999</v>
      </c>
      <c r="AJ195">
        <v>22212.727255000002</v>
      </c>
      <c r="AK195">
        <v>22204.215250000001</v>
      </c>
      <c r="AL195">
        <v>22152.369200000001</v>
      </c>
      <c r="AM195">
        <v>22932.277249999999</v>
      </c>
      <c r="AN195">
        <v>23262.394</v>
      </c>
      <c r="AO195">
        <v>22949.381600000001</v>
      </c>
      <c r="AP195">
        <v>22784.638490000001</v>
      </c>
      <c r="AQ195">
        <v>22784.685750000001</v>
      </c>
      <c r="AR195">
        <v>22907.575400000002</v>
      </c>
      <c r="AS195">
        <v>22979.213749999999</v>
      </c>
      <c r="AT195">
        <v>22671.65165</v>
      </c>
      <c r="AU195">
        <v>22388.348450000001</v>
      </c>
      <c r="AV195">
        <v>21891.995800000001</v>
      </c>
      <c r="AW195">
        <v>21857.610199999999</v>
      </c>
      <c r="AX195">
        <v>21245.308550000002</v>
      </c>
      <c r="AY195">
        <v>22100.544600000001</v>
      </c>
      <c r="AZ195">
        <v>22527.526600000001</v>
      </c>
      <c r="BA195">
        <v>22321.843000000001</v>
      </c>
      <c r="BB195">
        <v>22187.376950000002</v>
      </c>
      <c r="BC195">
        <v>22590.802800000001</v>
      </c>
      <c r="BD195">
        <v>22066.570199999998</v>
      </c>
      <c r="BE195">
        <v>21617.206300000002</v>
      </c>
      <c r="BF195">
        <v>21337.564999999999</v>
      </c>
      <c r="BG195">
        <v>20759.378199999999</v>
      </c>
      <c r="BH195">
        <v>21280.392</v>
      </c>
      <c r="BI195">
        <v>21162.8236</v>
      </c>
      <c r="BJ195">
        <v>21401.555899999999</v>
      </c>
      <c r="BK195">
        <v>22113.527750000001</v>
      </c>
      <c r="BL195">
        <v>22067.475160000002</v>
      </c>
      <c r="BM195">
        <v>22161.15265</v>
      </c>
      <c r="BN195">
        <v>22229.083350000001</v>
      </c>
      <c r="BO195">
        <v>21814.404600000002</v>
      </c>
      <c r="BP195">
        <v>22192.839830000001</v>
      </c>
      <c r="BQ195">
        <v>22306.197955</v>
      </c>
      <c r="BR195">
        <v>21442.7916</v>
      </c>
      <c r="BS195">
        <v>21909.577499999999</v>
      </c>
      <c r="BT195">
        <v>22371.994449999998</v>
      </c>
      <c r="BU195">
        <v>22392.316500000001</v>
      </c>
      <c r="BV195">
        <v>22717.171149999998</v>
      </c>
      <c r="BW195">
        <v>22607.983550000001</v>
      </c>
      <c r="BX195">
        <v>22236.04695</v>
      </c>
      <c r="BY195">
        <v>21949.7601</v>
      </c>
      <c r="BZ195">
        <v>22659.473000000002</v>
      </c>
      <c r="CA195">
        <v>22884.319449999999</v>
      </c>
      <c r="CB195">
        <v>22525.794300000001</v>
      </c>
      <c r="CC195">
        <v>22039.4689</v>
      </c>
      <c r="CD195">
        <v>21752.920050000001</v>
      </c>
      <c r="CE195">
        <v>21413.120699999999</v>
      </c>
      <c r="CF195">
        <v>21566.729050000002</v>
      </c>
      <c r="CG195">
        <v>21407.3403</v>
      </c>
      <c r="CH195">
        <v>22457.228200000001</v>
      </c>
      <c r="CI195">
        <v>21472.055810000002</v>
      </c>
      <c r="CJ195">
        <v>21765.659299999999</v>
      </c>
      <c r="CK195">
        <v>21226.24005</v>
      </c>
      <c r="CL195">
        <v>21381.723099999999</v>
      </c>
      <c r="CM195">
        <v>22543.326949999999</v>
      </c>
      <c r="CN195">
        <v>20989.643465000001</v>
      </c>
      <c r="CO195">
        <v>21234.17685</v>
      </c>
      <c r="CP195">
        <v>21973.757399999999</v>
      </c>
      <c r="CQ195">
        <v>21929.823499999999</v>
      </c>
      <c r="CR195">
        <v>22220.211050000002</v>
      </c>
      <c r="CS195">
        <v>22014.671399999999</v>
      </c>
      <c r="CT195">
        <v>22240.904500000001</v>
      </c>
      <c r="CU195">
        <v>22547.614450000001</v>
      </c>
      <c r="CV195">
        <v>22721.2575</v>
      </c>
      <c r="CW195">
        <v>22929.781650000001</v>
      </c>
      <c r="CX195">
        <v>22562.138749999998</v>
      </c>
      <c r="CY195">
        <v>22340.162499999999</v>
      </c>
      <c r="CZ195">
        <v>22345.296149999998</v>
      </c>
      <c r="DA195">
        <v>22584.27045</v>
      </c>
      <c r="DB195">
        <v>22544.342250000002</v>
      </c>
      <c r="DC195">
        <v>22646.321049999999</v>
      </c>
      <c r="DD195">
        <v>22347.351200000001</v>
      </c>
      <c r="DE195">
        <v>22106.197800000002</v>
      </c>
      <c r="DF195">
        <v>21253.802650000001</v>
      </c>
      <c r="DG195">
        <v>22256.460200000001</v>
      </c>
      <c r="DH195">
        <v>21833.663499999999</v>
      </c>
      <c r="DI195">
        <v>22028.840800000002</v>
      </c>
      <c r="DJ195">
        <v>22130.955249999999</v>
      </c>
      <c r="DK195">
        <v>22544.327850000001</v>
      </c>
      <c r="DL195">
        <v>22559.263800000001</v>
      </c>
      <c r="DM195">
        <v>21977.051800000001</v>
      </c>
      <c r="DN195">
        <v>21659.432499999999</v>
      </c>
      <c r="DO195">
        <v>23136.476200000001</v>
      </c>
      <c r="DP195">
        <v>22180.476900000001</v>
      </c>
      <c r="DQ195">
        <v>22155.348000000002</v>
      </c>
      <c r="DR195">
        <v>22610.620200000001</v>
      </c>
      <c r="DS195">
        <v>22430.118849999999</v>
      </c>
      <c r="DT195">
        <v>22295.7379</v>
      </c>
      <c r="DU195">
        <v>22689.686000000002</v>
      </c>
      <c r="DV195">
        <v>22837.508600000001</v>
      </c>
      <c r="DW195">
        <v>22618.351500000001</v>
      </c>
      <c r="DX195">
        <v>21848.349300000002</v>
      </c>
      <c r="DY195">
        <v>22344.84735</v>
      </c>
      <c r="DZ195">
        <v>22045.210500000001</v>
      </c>
      <c r="EA195">
        <v>22027.26165</v>
      </c>
      <c r="EB195">
        <v>21734.77535</v>
      </c>
      <c r="EC195">
        <v>21900.321199999998</v>
      </c>
      <c r="ED195">
        <v>22737.8681</v>
      </c>
      <c r="EE195">
        <v>22456.199850000001</v>
      </c>
      <c r="EF195">
        <v>22204.97925</v>
      </c>
      <c r="EG195">
        <v>22669.276750000001</v>
      </c>
      <c r="EH195">
        <v>22480.98905</v>
      </c>
      <c r="EI195">
        <v>22305.224300000002</v>
      </c>
      <c r="EJ195">
        <v>22798.367149999998</v>
      </c>
      <c r="EK195">
        <v>22601.090700000001</v>
      </c>
      <c r="EL195">
        <v>22755.81595</v>
      </c>
      <c r="EM195">
        <v>22538.836449999999</v>
      </c>
      <c r="EN195">
        <v>22583.335800000001</v>
      </c>
      <c r="EO195">
        <v>22911.347000000002</v>
      </c>
      <c r="EP195">
        <v>22726.532480000002</v>
      </c>
      <c r="EQ195">
        <v>22908.729149999999</v>
      </c>
      <c r="ER195">
        <v>23167.23619</v>
      </c>
      <c r="ES195">
        <v>22609.61375</v>
      </c>
      <c r="ET195">
        <v>22171.43664</v>
      </c>
      <c r="EU195">
        <v>22996.32645</v>
      </c>
      <c r="EV195">
        <v>22981.698049999999</v>
      </c>
      <c r="EW195">
        <v>22332.660500000002</v>
      </c>
      <c r="EX195">
        <v>22296.821800000002</v>
      </c>
      <c r="EY195">
        <v>22125.552599999999</v>
      </c>
      <c r="EZ195">
        <v>21984.186300000001</v>
      </c>
      <c r="FA195">
        <v>22058.348450000001</v>
      </c>
      <c r="FB195">
        <v>22235.467250000002</v>
      </c>
      <c r="FC195">
        <v>22699.8554</v>
      </c>
      <c r="FD195">
        <v>22204.9424</v>
      </c>
      <c r="FE195">
        <v>22413.646000000001</v>
      </c>
      <c r="FF195">
        <v>22761.99065</v>
      </c>
      <c r="FG195">
        <v>22556.481400000001</v>
      </c>
      <c r="FH195">
        <v>23051.337149999999</v>
      </c>
      <c r="FI195">
        <v>22566.123749999999</v>
      </c>
      <c r="FJ195">
        <v>22539.586449999999</v>
      </c>
      <c r="FK195">
        <v>22585.249100000001</v>
      </c>
      <c r="FL195">
        <v>22652.7183</v>
      </c>
      <c r="FM195">
        <v>22883.123899999999</v>
      </c>
      <c r="FN195">
        <v>22441.38305</v>
      </c>
      <c r="FO195">
        <v>23316.613700000002</v>
      </c>
      <c r="FP195">
        <v>22794.269400000001</v>
      </c>
      <c r="FQ195">
        <v>22080.333900000001</v>
      </c>
      <c r="FR195">
        <v>22232.4319</v>
      </c>
      <c r="FS195">
        <v>22116.407599999999</v>
      </c>
      <c r="FT195">
        <v>23192.177350000002</v>
      </c>
      <c r="FU195">
        <v>22835.8436</v>
      </c>
      <c r="FV195">
        <v>22092.033749999999</v>
      </c>
      <c r="FW195">
        <v>23053.7418</v>
      </c>
      <c r="FX195">
        <v>22113.696100000001</v>
      </c>
      <c r="FY195">
        <v>22174.6976</v>
      </c>
      <c r="FZ195">
        <v>22394.30485</v>
      </c>
      <c r="GA195">
        <v>22342.26295</v>
      </c>
      <c r="GB195">
        <v>22926.696599999999</v>
      </c>
      <c r="GC195">
        <v>22935.245599999998</v>
      </c>
      <c r="GD195">
        <v>23289.856199999998</v>
      </c>
      <c r="GE195">
        <v>22460.181850000001</v>
      </c>
      <c r="GF195">
        <v>21897.645550000001</v>
      </c>
      <c r="GG195">
        <v>22541.602749999998</v>
      </c>
      <c r="GH195">
        <v>21900.41475</v>
      </c>
      <c r="GI195">
        <v>22206.7163</v>
      </c>
      <c r="GJ195">
        <v>22456.297549999999</v>
      </c>
      <c r="GK195">
        <v>22456.061430000002</v>
      </c>
      <c r="GL195">
        <v>23260.4208</v>
      </c>
      <c r="GM195">
        <v>22218.21355</v>
      </c>
      <c r="GN195">
        <v>22371.150389999999</v>
      </c>
      <c r="GO195">
        <v>22900.53</v>
      </c>
      <c r="GP195">
        <v>22339.534250000001</v>
      </c>
      <c r="GQ195">
        <v>22543.962100000001</v>
      </c>
      <c r="GR195">
        <v>22862.069350000002</v>
      </c>
      <c r="GS195">
        <v>22868.037700000001</v>
      </c>
      <c r="GT195">
        <v>22785.400539999999</v>
      </c>
      <c r="GU195">
        <v>22459.257000000001</v>
      </c>
      <c r="GV195">
        <v>22526.594700000001</v>
      </c>
      <c r="GW195">
        <v>22654.9565</v>
      </c>
      <c r="GX195">
        <v>22303.478599999999</v>
      </c>
      <c r="GY195">
        <v>22562.848999999998</v>
      </c>
      <c r="GZ195">
        <v>22105.350350000001</v>
      </c>
      <c r="HA195">
        <v>22283.157650000001</v>
      </c>
      <c r="HB195">
        <v>22767.36895</v>
      </c>
      <c r="HC195">
        <v>22210.377250000001</v>
      </c>
      <c r="HD195">
        <v>22473.347249999999</v>
      </c>
      <c r="HE195">
        <v>22725.971799999999</v>
      </c>
      <c r="HF195">
        <v>22509.517950000001</v>
      </c>
      <c r="HG195">
        <v>22397.872350000001</v>
      </c>
      <c r="HH195">
        <v>23218.263800000001</v>
      </c>
      <c r="HI195">
        <v>22734.87845</v>
      </c>
      <c r="HJ195">
        <v>22821.250400000001</v>
      </c>
      <c r="HK195">
        <v>23004.685000000001</v>
      </c>
      <c r="HL195">
        <v>22180.949400000001</v>
      </c>
      <c r="HM195">
        <v>23157.2438</v>
      </c>
      <c r="HN195">
        <v>22416.132300000001</v>
      </c>
      <c r="HO195">
        <v>22448.804550000001</v>
      </c>
      <c r="HP195">
        <v>22002.69425</v>
      </c>
      <c r="HQ195">
        <v>21897.539100000002</v>
      </c>
      <c r="HR195">
        <v>22096.904149999998</v>
      </c>
      <c r="HS195">
        <v>22128.462100000001</v>
      </c>
      <c r="HT195">
        <v>22029.864219999999</v>
      </c>
      <c r="HU195">
        <v>21755.575369999999</v>
      </c>
      <c r="HV195">
        <v>22638.767619999999</v>
      </c>
      <c r="HW195">
        <v>22584.08065</v>
      </c>
      <c r="HX195">
        <v>22054.841550000001</v>
      </c>
      <c r="HY195">
        <v>22550.500950000001</v>
      </c>
      <c r="HZ195">
        <v>22823.5982</v>
      </c>
      <c r="IA195">
        <v>22990.691999999999</v>
      </c>
      <c r="IB195">
        <v>23027.963100000001</v>
      </c>
      <c r="IC195">
        <v>23423.632450000001</v>
      </c>
      <c r="ID195">
        <v>22481.493600000002</v>
      </c>
      <c r="IE195">
        <v>22089.889899999998</v>
      </c>
      <c r="IF195">
        <v>22655.787700000001</v>
      </c>
      <c r="IG195">
        <v>22187.676749999999</v>
      </c>
      <c r="IH195">
        <v>22521.423050000001</v>
      </c>
      <c r="II195">
        <v>22631.66545</v>
      </c>
      <c r="IJ195">
        <v>22811.446599999999</v>
      </c>
      <c r="IK195">
        <v>22494.549599999998</v>
      </c>
      <c r="IL195">
        <v>22391.8328</v>
      </c>
      <c r="IM195">
        <v>22312.575850000001</v>
      </c>
      <c r="IN195">
        <v>22815.130150000001</v>
      </c>
      <c r="IO195">
        <v>22137.40065</v>
      </c>
      <c r="IP195">
        <v>22205.840049999999</v>
      </c>
      <c r="IQ195">
        <v>22028.704699999998</v>
      </c>
      <c r="IR195">
        <v>23212.612349999999</v>
      </c>
      <c r="IS195">
        <v>22683.609349999999</v>
      </c>
      <c r="IT195">
        <v>22498.689249999999</v>
      </c>
      <c r="IU195">
        <v>22723.374449999999</v>
      </c>
      <c r="IV195">
        <v>22525.955699999999</v>
      </c>
      <c r="IW195">
        <v>22355.656800000001</v>
      </c>
      <c r="IX195">
        <v>22628.77116</v>
      </c>
      <c r="IY195">
        <v>21722.893100000001</v>
      </c>
      <c r="IZ195">
        <v>22517.787</v>
      </c>
      <c r="JA195">
        <v>22312.336050000002</v>
      </c>
      <c r="JB195">
        <v>22070.678800000002</v>
      </c>
      <c r="JC195">
        <v>22816.127049999999</v>
      </c>
      <c r="JD195">
        <v>23001.92985</v>
      </c>
      <c r="JE195">
        <v>22510.961050000002</v>
      </c>
      <c r="JF195">
        <v>22463.27435</v>
      </c>
      <c r="JG195">
        <v>22916.470600000001</v>
      </c>
      <c r="JH195">
        <v>22371.036649999998</v>
      </c>
      <c r="JI195">
        <v>22273.520355000001</v>
      </c>
      <c r="JJ195">
        <v>22604.885450000002</v>
      </c>
      <c r="JK195">
        <v>22755.6224</v>
      </c>
      <c r="JL195">
        <v>23387.881069999999</v>
      </c>
      <c r="JM195">
        <v>23270.423299999999</v>
      </c>
      <c r="JN195">
        <v>22245.568350000001</v>
      </c>
      <c r="JO195">
        <v>22457.694350000002</v>
      </c>
      <c r="JP195">
        <v>22241.586050000002</v>
      </c>
      <c r="JQ195">
        <v>22546.367450000002</v>
      </c>
      <c r="JR195">
        <v>22703.483749999999</v>
      </c>
      <c r="JS195">
        <v>22857.242900000001</v>
      </c>
      <c r="JT195">
        <v>22670.4555</v>
      </c>
      <c r="JU195">
        <v>22881.954880000001</v>
      </c>
      <c r="JV195">
        <v>22440.817579999999</v>
      </c>
      <c r="JW195">
        <v>23292.069500000001</v>
      </c>
      <c r="JX195">
        <v>22193.589499999998</v>
      </c>
      <c r="JY195">
        <v>22256.89935</v>
      </c>
      <c r="JZ195">
        <v>22001.857400000001</v>
      </c>
      <c r="KA195">
        <v>22496.346150000001</v>
      </c>
      <c r="KB195">
        <v>21750.278450000002</v>
      </c>
      <c r="KC195">
        <v>21869.402099999999</v>
      </c>
      <c r="KD195">
        <v>21872.885999999999</v>
      </c>
      <c r="KE195">
        <v>21642.548350000001</v>
      </c>
      <c r="KF195">
        <v>21782.543000000001</v>
      </c>
      <c r="KG195">
        <v>21972.178449999999</v>
      </c>
      <c r="KH195">
        <v>21934.4339</v>
      </c>
      <c r="KI195">
        <v>21617.438300000002</v>
      </c>
      <c r="KJ195">
        <v>21932.7048</v>
      </c>
      <c r="KK195">
        <v>22024.691999999999</v>
      </c>
      <c r="KL195">
        <v>21879.891350000002</v>
      </c>
      <c r="KM195">
        <v>22597.68375</v>
      </c>
      <c r="KN195">
        <v>22453.026949999999</v>
      </c>
      <c r="KO195">
        <v>22630.292099999999</v>
      </c>
      <c r="KP195">
        <v>21802.475399999999</v>
      </c>
      <c r="KQ195">
        <v>22572.88105</v>
      </c>
      <c r="KR195">
        <v>22967.93895</v>
      </c>
      <c r="KS195">
        <v>22716.6427</v>
      </c>
      <c r="KT195">
        <v>22917.903300000002</v>
      </c>
      <c r="KU195">
        <v>22675.090649999998</v>
      </c>
      <c r="KV195">
        <v>22556.1381</v>
      </c>
      <c r="KW195">
        <v>22397.862499999999</v>
      </c>
      <c r="KX195">
        <v>22837.642199999998</v>
      </c>
      <c r="KY195">
        <v>22221.473300000001</v>
      </c>
      <c r="KZ195">
        <v>23148.525399999999</v>
      </c>
      <c r="LA195">
        <v>22235.245299999999</v>
      </c>
      <c r="LB195">
        <v>22412.222099999999</v>
      </c>
      <c r="LC195">
        <v>22610.1011</v>
      </c>
      <c r="LD195">
        <v>23127.898349999999</v>
      </c>
      <c r="LE195">
        <v>23115.245149999999</v>
      </c>
      <c r="LF195">
        <v>22116.0255</v>
      </c>
      <c r="LG195">
        <v>23066.83725</v>
      </c>
      <c r="LH195">
        <v>22539.07</v>
      </c>
      <c r="LI195">
        <v>22753.807349999999</v>
      </c>
      <c r="LJ195">
        <v>22617.703600000001</v>
      </c>
      <c r="LK195">
        <v>22016.0864</v>
      </c>
      <c r="LL195">
        <v>22383.749650000002</v>
      </c>
      <c r="LM195">
        <v>23021.268100000001</v>
      </c>
      <c r="LN195">
        <v>22467.4493</v>
      </c>
      <c r="LO195">
        <v>22540.160199999998</v>
      </c>
      <c r="LP195">
        <v>22238.79335</v>
      </c>
      <c r="LQ195">
        <v>22999.481400000001</v>
      </c>
      <c r="LR195">
        <v>22915.440299999998</v>
      </c>
      <c r="LS195">
        <v>23261.590100000001</v>
      </c>
      <c r="LT195">
        <v>22677.076249999998</v>
      </c>
      <c r="LU195">
        <v>23026.659449999999</v>
      </c>
      <c r="LV195">
        <v>22869.865450000001</v>
      </c>
      <c r="LW195">
        <v>22518.198349999999</v>
      </c>
      <c r="LX195">
        <v>22223.6682</v>
      </c>
      <c r="LY195">
        <v>22601.770100000002</v>
      </c>
      <c r="LZ195">
        <v>22577.223399999999</v>
      </c>
      <c r="MA195">
        <v>23076.264299999999</v>
      </c>
      <c r="MB195">
        <v>22932.176289999999</v>
      </c>
      <c r="MC195">
        <v>22868.599300000002</v>
      </c>
      <c r="MD195">
        <v>22540.419549999999</v>
      </c>
      <c r="ME195">
        <v>23031.5995</v>
      </c>
      <c r="MF195">
        <v>23145.54535</v>
      </c>
      <c r="MG195">
        <v>22742.190399999999</v>
      </c>
      <c r="MH195">
        <v>22255.9061</v>
      </c>
      <c r="MI195">
        <v>22138.7916</v>
      </c>
      <c r="MJ195">
        <v>22453.3966</v>
      </c>
      <c r="MK195">
        <v>21731.198700000001</v>
      </c>
      <c r="ML195">
        <v>21697.541249999998</v>
      </c>
      <c r="MM195">
        <v>22439.1397</v>
      </c>
      <c r="MN195">
        <v>22170.42095</v>
      </c>
      <c r="MO195">
        <v>22525.882699999998</v>
      </c>
      <c r="MP195">
        <v>21829.077600000001</v>
      </c>
      <c r="MQ195">
        <v>22352.9895</v>
      </c>
      <c r="MR195">
        <v>22774.50215</v>
      </c>
      <c r="MS195">
        <v>23104.224099999999</v>
      </c>
      <c r="MT195">
        <v>22750.757665000001</v>
      </c>
      <c r="MU195">
        <v>22195.786660000002</v>
      </c>
      <c r="MV195">
        <v>22455.766715000002</v>
      </c>
      <c r="MW195">
        <v>22485.382580000001</v>
      </c>
      <c r="MX195">
        <v>22529.679100000001</v>
      </c>
      <c r="MY195">
        <v>22814.532599999999</v>
      </c>
      <c r="MZ195">
        <v>22143.302899999999</v>
      </c>
      <c r="NA195">
        <v>21877.836599999999</v>
      </c>
      <c r="NB195">
        <v>22011.817899999998</v>
      </c>
      <c r="NC195">
        <v>21872.057100000002</v>
      </c>
      <c r="ND195">
        <v>21990.40595</v>
      </c>
      <c r="NE195">
        <v>21963.4028</v>
      </c>
      <c r="NF195">
        <v>21897.113850000002</v>
      </c>
      <c r="NG195">
        <v>21073.325945000001</v>
      </c>
      <c r="NH195">
        <v>21301.176350000002</v>
      </c>
      <c r="NI195">
        <v>21266.5576</v>
      </c>
      <c r="NJ195">
        <v>22060.848849999998</v>
      </c>
      <c r="NK195">
        <v>21805.723050000001</v>
      </c>
      <c r="NL195">
        <v>23106.929199999999</v>
      </c>
      <c r="NM195">
        <v>23254.32115</v>
      </c>
      <c r="NN195">
        <v>23081.95595</v>
      </c>
      <c r="NO195">
        <v>23228.335350000001</v>
      </c>
      <c r="NP195">
        <v>22797.360349999999</v>
      </c>
      <c r="NQ195">
        <v>22608.451249999998</v>
      </c>
      <c r="NR195">
        <v>21911.177100000001</v>
      </c>
      <c r="NS195">
        <v>22161.298449999998</v>
      </c>
      <c r="NT195">
        <v>22499.170450000001</v>
      </c>
      <c r="NU195">
        <v>22074.798599999998</v>
      </c>
      <c r="NV195">
        <v>22605.576400000002</v>
      </c>
      <c r="NW195">
        <v>21871.41345</v>
      </c>
      <c r="NX195">
        <v>21945.924149999999</v>
      </c>
      <c r="NY195">
        <v>21475.5651</v>
      </c>
      <c r="NZ195">
        <v>22058.705000000002</v>
      </c>
      <c r="OA195">
        <v>21896.015899999999</v>
      </c>
      <c r="OB195">
        <v>23033.82415</v>
      </c>
      <c r="OC195">
        <v>23237.442299999999</v>
      </c>
      <c r="OD195">
        <v>22198.58855</v>
      </c>
      <c r="OE195">
        <v>21535.845450000001</v>
      </c>
      <c r="OF195">
        <v>20690.439600000002</v>
      </c>
      <c r="OG195">
        <v>21050.251199999999</v>
      </c>
      <c r="OH195">
        <v>20376.443749999999</v>
      </c>
      <c r="OI195">
        <v>21487.303349999998</v>
      </c>
      <c r="OJ195">
        <v>22648.584149999999</v>
      </c>
      <c r="OK195">
        <v>22752.488399999998</v>
      </c>
      <c r="OL195">
        <v>22366.281950000001</v>
      </c>
      <c r="OM195">
        <v>22624.790734999999</v>
      </c>
      <c r="ON195">
        <v>22944.552100000001</v>
      </c>
      <c r="OO195">
        <v>21901.376400000001</v>
      </c>
      <c r="OP195">
        <v>22673.402849999999</v>
      </c>
      <c r="OQ195">
        <v>22782.775699999998</v>
      </c>
      <c r="OR195">
        <v>22968.755300000001</v>
      </c>
      <c r="OS195">
        <v>22885.974885</v>
      </c>
      <c r="OT195">
        <v>22267.992099999999</v>
      </c>
      <c r="OU195">
        <v>22784.101299999998</v>
      </c>
      <c r="OV195">
        <v>23062.059600000001</v>
      </c>
      <c r="OW195">
        <v>22606.937849999998</v>
      </c>
      <c r="OX195">
        <v>22297.58095</v>
      </c>
      <c r="OY195">
        <v>22484.817299999999</v>
      </c>
      <c r="OZ195">
        <v>23031.721099999999</v>
      </c>
      <c r="PA195">
        <v>22863.571250000001</v>
      </c>
      <c r="PB195">
        <v>22968.617450000002</v>
      </c>
      <c r="PC195">
        <v>22426.261849999999</v>
      </c>
      <c r="PD195">
        <v>22796.294600000001</v>
      </c>
      <c r="PE195">
        <v>22065.238099999999</v>
      </c>
      <c r="PF195">
        <v>22288.829099999999</v>
      </c>
      <c r="PG195">
        <v>21492.731599999999</v>
      </c>
      <c r="PH195">
        <v>22000.472099999999</v>
      </c>
      <c r="PI195">
        <v>21646.32</v>
      </c>
      <c r="PJ195">
        <v>21999.705600000001</v>
      </c>
      <c r="PK195">
        <v>22046.754300000001</v>
      </c>
      <c r="PL195">
        <v>22547.378664</v>
      </c>
      <c r="PM195">
        <v>21901.16995</v>
      </c>
      <c r="PN195">
        <v>21920.5242</v>
      </c>
      <c r="PO195">
        <v>21043.476900000001</v>
      </c>
      <c r="PP195">
        <v>21410.2399</v>
      </c>
      <c r="PQ195">
        <v>21238.297979999999</v>
      </c>
      <c r="PR195">
        <v>22125.925050000002</v>
      </c>
      <c r="PS195">
        <v>21949.17755</v>
      </c>
      <c r="PT195">
        <v>22025.396649999999</v>
      </c>
      <c r="PU195">
        <v>22458.992200000001</v>
      </c>
      <c r="PV195">
        <v>22730.629550000001</v>
      </c>
      <c r="PW195">
        <v>21859.247650000001</v>
      </c>
      <c r="PX195">
        <v>22474.366450000001</v>
      </c>
      <c r="PY195">
        <v>21912.208350000001</v>
      </c>
      <c r="PZ195">
        <v>21537.8469</v>
      </c>
      <c r="QA195">
        <v>21009.591700000001</v>
      </c>
      <c r="QB195">
        <v>21333.476350000001</v>
      </c>
      <c r="QC195">
        <v>21985.516834999999</v>
      </c>
      <c r="QD195">
        <v>22035.502655</v>
      </c>
      <c r="QE195">
        <v>22459.243999999999</v>
      </c>
      <c r="QF195">
        <v>22509.527549999999</v>
      </c>
      <c r="QG195">
        <v>22869.742050000001</v>
      </c>
      <c r="QH195">
        <v>23191.766449999999</v>
      </c>
      <c r="QI195">
        <v>22909.648700000002</v>
      </c>
      <c r="QJ195">
        <v>22912.41735</v>
      </c>
      <c r="QK195">
        <v>22161.678100000001</v>
      </c>
      <c r="QL195">
        <v>22198.518800000002</v>
      </c>
      <c r="QM195">
        <v>22736.923050000001</v>
      </c>
      <c r="QN195">
        <v>22512.795450000001</v>
      </c>
      <c r="QO195">
        <v>23014.626950000002</v>
      </c>
      <c r="QP195">
        <v>22793.932935000001</v>
      </c>
      <c r="QQ195">
        <v>22684.835930000001</v>
      </c>
      <c r="QR195">
        <v>23079.44385</v>
      </c>
      <c r="QS195">
        <v>22110.423849999999</v>
      </c>
      <c r="QT195">
        <v>22909.657449999999</v>
      </c>
      <c r="QU195">
        <v>22466.740099999999</v>
      </c>
      <c r="QV195">
        <v>22182.646100000002</v>
      </c>
      <c r="QW195">
        <v>22389.850350000001</v>
      </c>
      <c r="QX195">
        <v>22518.491600000001</v>
      </c>
      <c r="QY195">
        <v>22529.3387</v>
      </c>
      <c r="QZ195">
        <v>22579.609850000001</v>
      </c>
      <c r="RA195">
        <v>22263.875800000002</v>
      </c>
      <c r="RB195">
        <v>20883.17295</v>
      </c>
      <c r="RC195">
        <v>20636.761999999999</v>
      </c>
      <c r="RD195">
        <v>20975.815399999999</v>
      </c>
      <c r="RE195">
        <v>20860.95665</v>
      </c>
      <c r="RF195">
        <v>20949.680400000001</v>
      </c>
      <c r="RG195">
        <v>21978.846099999999</v>
      </c>
      <c r="RH195">
        <v>21701.077600000001</v>
      </c>
      <c r="RI195">
        <v>21876.801200000002</v>
      </c>
      <c r="RJ195">
        <v>22205.507600000001</v>
      </c>
      <c r="RK195">
        <v>21629.150399999999</v>
      </c>
      <c r="RL195">
        <v>22268.747599999999</v>
      </c>
      <c r="RM195">
        <v>22365.86925</v>
      </c>
      <c r="RN195">
        <v>22275.358899999999</v>
      </c>
      <c r="RO195">
        <v>22133.902750000001</v>
      </c>
      <c r="RP195">
        <v>22198.000899999999</v>
      </c>
      <c r="RQ195">
        <v>23008.396049999999</v>
      </c>
      <c r="RR195">
        <v>22133.481650000002</v>
      </c>
      <c r="RS195">
        <v>22308.034149999999</v>
      </c>
      <c r="RT195">
        <v>22062.9607</v>
      </c>
      <c r="RU195">
        <v>22318.606899999999</v>
      </c>
      <c r="RV195">
        <v>22266.075949999999</v>
      </c>
      <c r="RW195">
        <v>22310.904549999999</v>
      </c>
      <c r="RX195">
        <v>22182.637549999999</v>
      </c>
      <c r="RY195">
        <v>22498.0686465</v>
      </c>
      <c r="RZ195">
        <v>22387.31985</v>
      </c>
      <c r="SA195">
        <v>22042.175500000001</v>
      </c>
      <c r="SB195">
        <v>22446.208299999998</v>
      </c>
      <c r="SC195">
        <v>22791.852599999998</v>
      </c>
      <c r="SD195">
        <v>22336.64705</v>
      </c>
      <c r="SE195">
        <v>21801.441599999998</v>
      </c>
      <c r="SF195">
        <v>22592.860049999999</v>
      </c>
      <c r="SG195">
        <v>22636.621599999999</v>
      </c>
    </row>
    <row r="196" spans="1:501" x14ac:dyDescent="0.25">
      <c r="A196">
        <v>194</v>
      </c>
      <c r="B196">
        <v>23004.9997</v>
      </c>
      <c r="C196">
        <v>22897.992849999999</v>
      </c>
      <c r="D196">
        <v>22709.402849999999</v>
      </c>
      <c r="E196">
        <v>22719.239399999999</v>
      </c>
      <c r="F196">
        <v>22773.76295</v>
      </c>
      <c r="G196">
        <v>22800.30515</v>
      </c>
      <c r="H196">
        <v>23135.022349999999</v>
      </c>
      <c r="I196">
        <v>22941.375650000002</v>
      </c>
      <c r="J196">
        <v>22920.444800000001</v>
      </c>
      <c r="K196">
        <v>22401.491699999999</v>
      </c>
      <c r="L196">
        <v>22307.160749999999</v>
      </c>
      <c r="M196">
        <v>21899.676800000001</v>
      </c>
      <c r="N196">
        <v>22334.361150000001</v>
      </c>
      <c r="O196">
        <v>22771.447649999998</v>
      </c>
      <c r="P196">
        <v>22985.93375</v>
      </c>
      <c r="Q196">
        <v>23111.12585</v>
      </c>
      <c r="R196">
        <v>22703.29495</v>
      </c>
      <c r="S196">
        <v>22726.89645</v>
      </c>
      <c r="T196">
        <v>22743.604149999999</v>
      </c>
      <c r="U196">
        <v>22513.780040000001</v>
      </c>
      <c r="V196">
        <v>22550.192869999999</v>
      </c>
      <c r="W196">
        <v>22768.546900000001</v>
      </c>
      <c r="X196">
        <v>23060.42915</v>
      </c>
      <c r="Y196">
        <v>22548.463100000001</v>
      </c>
      <c r="Z196">
        <v>22998.723300000001</v>
      </c>
      <c r="AA196">
        <v>22520.864249999999</v>
      </c>
      <c r="AB196">
        <v>22635.822749999999</v>
      </c>
      <c r="AC196">
        <v>23197.5314</v>
      </c>
      <c r="AD196">
        <v>23252.648499999999</v>
      </c>
      <c r="AE196">
        <v>23263.104599999999</v>
      </c>
      <c r="AF196">
        <v>22206.949550000001</v>
      </c>
      <c r="AG196">
        <v>22587.028900000001</v>
      </c>
      <c r="AH196">
        <v>23091.307400000002</v>
      </c>
      <c r="AI196">
        <v>22837.88265</v>
      </c>
      <c r="AJ196">
        <v>22523.617255000001</v>
      </c>
      <c r="AK196">
        <v>22442.365249999999</v>
      </c>
      <c r="AL196">
        <v>22249.0933</v>
      </c>
      <c r="AM196">
        <v>22942.446650000002</v>
      </c>
      <c r="AN196">
        <v>23298.765500000001</v>
      </c>
      <c r="AO196">
        <v>23106.228599999999</v>
      </c>
      <c r="AP196">
        <v>22901.621490000001</v>
      </c>
      <c r="AQ196">
        <v>22899.098750000001</v>
      </c>
      <c r="AR196">
        <v>23063.635399999999</v>
      </c>
      <c r="AS196">
        <v>23164.59275</v>
      </c>
      <c r="AT196">
        <v>22908.97265</v>
      </c>
      <c r="AU196">
        <v>22626.82445</v>
      </c>
      <c r="AV196">
        <v>22067.644799999998</v>
      </c>
      <c r="AW196">
        <v>22022.7012</v>
      </c>
      <c r="AX196">
        <v>21516.773550000002</v>
      </c>
      <c r="AY196">
        <v>22324.0566</v>
      </c>
      <c r="AZ196">
        <v>22698.348600000001</v>
      </c>
      <c r="BA196">
        <v>22546.84</v>
      </c>
      <c r="BB196">
        <v>22410.04695</v>
      </c>
      <c r="BC196">
        <v>22901.2598</v>
      </c>
      <c r="BD196">
        <v>22168.617200000001</v>
      </c>
      <c r="BE196">
        <v>21754.4843</v>
      </c>
      <c r="BF196">
        <v>21464.370999999999</v>
      </c>
      <c r="BG196">
        <v>20861.230200000002</v>
      </c>
      <c r="BH196">
        <v>21364.213299999999</v>
      </c>
      <c r="BI196">
        <v>21194.790199999999</v>
      </c>
      <c r="BJ196">
        <v>21488.271499999999</v>
      </c>
      <c r="BK196">
        <v>22295.777750000001</v>
      </c>
      <c r="BL196">
        <v>22460.84216</v>
      </c>
      <c r="BM196">
        <v>22547.576649999999</v>
      </c>
      <c r="BN196">
        <v>22501.430349999999</v>
      </c>
      <c r="BO196">
        <v>22168.589599999999</v>
      </c>
      <c r="BP196">
        <v>22523.08483</v>
      </c>
      <c r="BQ196">
        <v>22411.480954999999</v>
      </c>
      <c r="BR196">
        <v>21500.248200000002</v>
      </c>
      <c r="BS196">
        <v>21932.631799999999</v>
      </c>
      <c r="BT196">
        <v>22530.240450000001</v>
      </c>
      <c r="BU196">
        <v>22544.854500000001</v>
      </c>
      <c r="BV196">
        <v>22839.079150000001</v>
      </c>
      <c r="BW196">
        <v>22723.970549999998</v>
      </c>
      <c r="BX196">
        <v>22285.47885</v>
      </c>
      <c r="BY196">
        <v>22163.4931</v>
      </c>
      <c r="BZ196">
        <v>22828.786</v>
      </c>
      <c r="CA196">
        <v>22940.91185</v>
      </c>
      <c r="CB196">
        <v>22739.522300000001</v>
      </c>
      <c r="CC196">
        <v>22175.741900000001</v>
      </c>
      <c r="CD196">
        <v>21809.965250000001</v>
      </c>
      <c r="CE196">
        <v>21439.3115</v>
      </c>
      <c r="CF196">
        <v>21737.696049999999</v>
      </c>
      <c r="CG196">
        <v>21530.282299999999</v>
      </c>
      <c r="CH196">
        <v>22672.941200000001</v>
      </c>
      <c r="CI196">
        <v>21613.86881</v>
      </c>
      <c r="CJ196">
        <v>22145.672299999998</v>
      </c>
      <c r="CK196">
        <v>21413.75805</v>
      </c>
      <c r="CL196">
        <v>21436.641599999999</v>
      </c>
      <c r="CM196">
        <v>22953.481950000001</v>
      </c>
      <c r="CN196">
        <v>21066.863665000001</v>
      </c>
      <c r="CO196">
        <v>21339.047849999999</v>
      </c>
      <c r="CP196">
        <v>22242.419399999999</v>
      </c>
      <c r="CQ196">
        <v>22086.530500000001</v>
      </c>
      <c r="CR196">
        <v>22346.140050000002</v>
      </c>
      <c r="CS196">
        <v>22165.6414</v>
      </c>
      <c r="CT196">
        <v>22545.282500000001</v>
      </c>
      <c r="CU196">
        <v>22718.284449999999</v>
      </c>
      <c r="CV196">
        <v>22764.5982</v>
      </c>
      <c r="CW196">
        <v>23090.06465</v>
      </c>
      <c r="CX196">
        <v>22829.57475</v>
      </c>
      <c r="CY196">
        <v>22586.4895</v>
      </c>
      <c r="CZ196">
        <v>22621.423149999999</v>
      </c>
      <c r="DA196">
        <v>22809.25445</v>
      </c>
      <c r="DB196">
        <v>22655.51325</v>
      </c>
      <c r="DC196">
        <v>22933.420050000001</v>
      </c>
      <c r="DD196">
        <v>22655.020199999999</v>
      </c>
      <c r="DE196">
        <v>22542.625800000002</v>
      </c>
      <c r="DF196">
        <v>21483.891650000001</v>
      </c>
      <c r="DG196">
        <v>22507.726200000001</v>
      </c>
      <c r="DH196">
        <v>22035.2775</v>
      </c>
      <c r="DI196">
        <v>22311.727800000001</v>
      </c>
      <c r="DJ196">
        <v>22352.78325</v>
      </c>
      <c r="DK196">
        <v>22778.382850000002</v>
      </c>
      <c r="DL196">
        <v>22787.835800000001</v>
      </c>
      <c r="DM196">
        <v>22224.889800000001</v>
      </c>
      <c r="DN196">
        <v>21872.4395</v>
      </c>
      <c r="DO196">
        <v>23280.351200000001</v>
      </c>
      <c r="DP196">
        <v>22358.5969</v>
      </c>
      <c r="DQ196">
        <v>22316.661</v>
      </c>
      <c r="DR196">
        <v>22820.9172</v>
      </c>
      <c r="DS196">
        <v>22640.076850000001</v>
      </c>
      <c r="DT196">
        <v>22515.6849</v>
      </c>
      <c r="DU196">
        <v>22750.6276</v>
      </c>
      <c r="DV196">
        <v>22898.450199999999</v>
      </c>
      <c r="DW196">
        <v>22686.176100000001</v>
      </c>
      <c r="DX196">
        <v>21916.173900000002</v>
      </c>
      <c r="DY196">
        <v>22423.999749999999</v>
      </c>
      <c r="DZ196">
        <v>22055.837200000002</v>
      </c>
      <c r="EA196">
        <v>22054.435150000001</v>
      </c>
      <c r="EB196">
        <v>21761.948850000001</v>
      </c>
      <c r="EC196">
        <v>22049.531200000001</v>
      </c>
      <c r="ED196">
        <v>22843.3351</v>
      </c>
      <c r="EE196">
        <v>22585.151849999998</v>
      </c>
      <c r="EF196">
        <v>22385.241249999999</v>
      </c>
      <c r="EG196">
        <v>22850.065750000002</v>
      </c>
      <c r="EH196">
        <v>22679.878049999999</v>
      </c>
      <c r="EI196">
        <v>22629.1813</v>
      </c>
      <c r="EJ196">
        <v>22924.933150000001</v>
      </c>
      <c r="EK196">
        <v>22705.6067</v>
      </c>
      <c r="EL196">
        <v>22909.627949999998</v>
      </c>
      <c r="EM196">
        <v>22758.014449999999</v>
      </c>
      <c r="EN196">
        <v>22730.1198</v>
      </c>
      <c r="EO196">
        <v>22976.0861</v>
      </c>
      <c r="EP196">
        <v>22735.69729</v>
      </c>
      <c r="EQ196">
        <v>22952.630349999999</v>
      </c>
      <c r="ER196">
        <v>23172.590919999999</v>
      </c>
      <c r="ES196">
        <v>22660.423650000001</v>
      </c>
      <c r="ET196">
        <v>22318.767639999998</v>
      </c>
      <c r="EU196">
        <v>23038.533950000001</v>
      </c>
      <c r="EV196">
        <v>23041.729449999999</v>
      </c>
      <c r="EW196">
        <v>22406.489000000001</v>
      </c>
      <c r="EX196">
        <v>22395.802199999998</v>
      </c>
      <c r="EY196">
        <v>22258.584599999998</v>
      </c>
      <c r="EZ196">
        <v>22118.791300000001</v>
      </c>
      <c r="FA196">
        <v>22377.80545</v>
      </c>
      <c r="FB196">
        <v>22576.507249999999</v>
      </c>
      <c r="FC196">
        <v>23094.742399999999</v>
      </c>
      <c r="FD196">
        <v>22613.006399999998</v>
      </c>
      <c r="FE196">
        <v>22858.928</v>
      </c>
      <c r="FF196">
        <v>23045.04765</v>
      </c>
      <c r="FG196">
        <v>22670.5344</v>
      </c>
      <c r="FH196">
        <v>23199.32015</v>
      </c>
      <c r="FI196">
        <v>22613.77605</v>
      </c>
      <c r="FJ196">
        <v>22643.889449999999</v>
      </c>
      <c r="FK196">
        <v>22745.8341</v>
      </c>
      <c r="FL196">
        <v>22851.9683</v>
      </c>
      <c r="FM196">
        <v>23235.4869</v>
      </c>
      <c r="FN196">
        <v>22738.590049999999</v>
      </c>
      <c r="FO196">
        <v>23346.060600000001</v>
      </c>
      <c r="FP196">
        <v>22869.275000000001</v>
      </c>
      <c r="FQ196">
        <v>22223.073899999999</v>
      </c>
      <c r="FR196">
        <v>22364.797900000001</v>
      </c>
      <c r="FS196">
        <v>22228.474600000001</v>
      </c>
      <c r="FT196">
        <v>23315.43535</v>
      </c>
      <c r="FU196">
        <v>23099.8806</v>
      </c>
      <c r="FV196">
        <v>22282.490750000001</v>
      </c>
      <c r="FW196">
        <v>23242.077799999999</v>
      </c>
      <c r="FX196">
        <v>22326.9041</v>
      </c>
      <c r="FY196">
        <v>22287.278600000001</v>
      </c>
      <c r="FZ196">
        <v>22493.59275</v>
      </c>
      <c r="GA196">
        <v>22398.523949999999</v>
      </c>
      <c r="GB196">
        <v>22963.201400000002</v>
      </c>
      <c r="GC196">
        <v>22976.850600000002</v>
      </c>
      <c r="GD196">
        <v>23315.517500000002</v>
      </c>
      <c r="GE196">
        <v>22574.956849999999</v>
      </c>
      <c r="GF196">
        <v>21980.038349999999</v>
      </c>
      <c r="GG196">
        <v>22638.22205</v>
      </c>
      <c r="GH196">
        <v>21941.550149999999</v>
      </c>
      <c r="GI196">
        <v>22230.436600000001</v>
      </c>
      <c r="GJ196">
        <v>22551.734550000001</v>
      </c>
      <c r="GK196">
        <v>22465.482039999999</v>
      </c>
      <c r="GL196">
        <v>23346.513800000001</v>
      </c>
      <c r="GM196">
        <v>22276.509849999999</v>
      </c>
      <c r="GN196">
        <v>22437.958490000001</v>
      </c>
      <c r="GO196">
        <v>23015.402999999998</v>
      </c>
      <c r="GP196">
        <v>22613.703249999999</v>
      </c>
      <c r="GQ196">
        <v>22612.5471</v>
      </c>
      <c r="GR196">
        <v>22939.333149999999</v>
      </c>
      <c r="GS196">
        <v>22919.075000000001</v>
      </c>
      <c r="GT196">
        <v>22836.437839999999</v>
      </c>
      <c r="GU196">
        <v>22745.778999999999</v>
      </c>
      <c r="GV196">
        <v>22659.0317</v>
      </c>
      <c r="GW196">
        <v>22726.017400000001</v>
      </c>
      <c r="GX196">
        <v>22609.3616</v>
      </c>
      <c r="GY196">
        <v>22843.804</v>
      </c>
      <c r="GZ196">
        <v>22390.325349999999</v>
      </c>
      <c r="HA196">
        <v>22597.502649999999</v>
      </c>
      <c r="HB196">
        <v>22885.889950000001</v>
      </c>
      <c r="HC196">
        <v>22318.71225</v>
      </c>
      <c r="HD196">
        <v>22680.56525</v>
      </c>
      <c r="HE196">
        <v>22851.674800000001</v>
      </c>
      <c r="HF196">
        <v>22634.091950000002</v>
      </c>
      <c r="HG196">
        <v>22470.643550000001</v>
      </c>
      <c r="HH196">
        <v>23239.335800000001</v>
      </c>
      <c r="HI196">
        <v>22755.95045</v>
      </c>
      <c r="HJ196">
        <v>22890.310799999999</v>
      </c>
      <c r="HK196">
        <v>23268.663</v>
      </c>
      <c r="HL196">
        <v>22455.1754</v>
      </c>
      <c r="HM196">
        <v>23415.985799999999</v>
      </c>
      <c r="HN196">
        <v>22784.0723</v>
      </c>
      <c r="HO196">
        <v>22977.805550000001</v>
      </c>
      <c r="HP196">
        <v>22510.910250000001</v>
      </c>
      <c r="HQ196">
        <v>22190.160100000001</v>
      </c>
      <c r="HR196">
        <v>22400.73515</v>
      </c>
      <c r="HS196">
        <v>22452.624100000001</v>
      </c>
      <c r="HT196">
        <v>22412.515220000001</v>
      </c>
      <c r="HU196">
        <v>22138.22637</v>
      </c>
      <c r="HV196">
        <v>22892.997619999998</v>
      </c>
      <c r="HW196">
        <v>22950.29365</v>
      </c>
      <c r="HX196">
        <v>22435.278549999999</v>
      </c>
      <c r="HY196">
        <v>22590.316650000001</v>
      </c>
      <c r="HZ196">
        <v>22853.851299999998</v>
      </c>
      <c r="IA196">
        <v>23004.172600000002</v>
      </c>
      <c r="IB196">
        <v>23128.0661</v>
      </c>
      <c r="IC196">
        <v>23555.202450000001</v>
      </c>
      <c r="ID196">
        <v>22511.482800000002</v>
      </c>
      <c r="IE196">
        <v>22149.485400000001</v>
      </c>
      <c r="IF196">
        <v>22682.577399999998</v>
      </c>
      <c r="IG196">
        <v>22252.567050000001</v>
      </c>
      <c r="IH196">
        <v>22699.414049999999</v>
      </c>
      <c r="II196">
        <v>22682.471850000002</v>
      </c>
      <c r="IJ196">
        <v>22871.397400000002</v>
      </c>
      <c r="IK196">
        <v>22608.923599999998</v>
      </c>
      <c r="IL196">
        <v>22529.660800000001</v>
      </c>
      <c r="IM196">
        <v>22436.360850000001</v>
      </c>
      <c r="IN196">
        <v>22935.390149999999</v>
      </c>
      <c r="IO196">
        <v>22238.65465</v>
      </c>
      <c r="IP196">
        <v>22399.688050000001</v>
      </c>
      <c r="IQ196">
        <v>22297.361700000001</v>
      </c>
      <c r="IR196">
        <v>23326.075349999999</v>
      </c>
      <c r="IS196">
        <v>22854.796350000001</v>
      </c>
      <c r="IT196">
        <v>22708.30125</v>
      </c>
      <c r="IU196">
        <v>22853.622449999999</v>
      </c>
      <c r="IV196">
        <v>22594.544999999998</v>
      </c>
      <c r="IW196">
        <v>22607.943800000001</v>
      </c>
      <c r="IX196">
        <v>22638.47738</v>
      </c>
      <c r="IY196">
        <v>21804.3259</v>
      </c>
      <c r="IZ196">
        <v>22640.615000000002</v>
      </c>
      <c r="JA196">
        <v>22484.224050000001</v>
      </c>
      <c r="JB196">
        <v>22271.663799999998</v>
      </c>
      <c r="JC196">
        <v>22951.439050000001</v>
      </c>
      <c r="JD196">
        <v>23028.279750000002</v>
      </c>
      <c r="JE196">
        <v>22579.925050000002</v>
      </c>
      <c r="JF196">
        <v>22504.984949999998</v>
      </c>
      <c r="JG196">
        <v>22945.227200000001</v>
      </c>
      <c r="JH196">
        <v>22470.92065</v>
      </c>
      <c r="JI196">
        <v>22413.562354999998</v>
      </c>
      <c r="JJ196">
        <v>22749.638449999999</v>
      </c>
      <c r="JK196">
        <v>22883.6374</v>
      </c>
      <c r="JL196">
        <v>23517.427070000002</v>
      </c>
      <c r="JM196">
        <v>23379.903300000002</v>
      </c>
      <c r="JN196">
        <v>22487.711350000001</v>
      </c>
      <c r="JO196">
        <v>22706.856349999998</v>
      </c>
      <c r="JP196">
        <v>22530.39905</v>
      </c>
      <c r="JQ196">
        <v>22628.228950000001</v>
      </c>
      <c r="JR196">
        <v>22912.745749999998</v>
      </c>
      <c r="JS196">
        <v>22992.944899999999</v>
      </c>
      <c r="JT196">
        <v>22715.226999999999</v>
      </c>
      <c r="JU196">
        <v>22884.84604</v>
      </c>
      <c r="JV196">
        <v>22443.708739999998</v>
      </c>
      <c r="JW196">
        <v>23343.832600000002</v>
      </c>
      <c r="JX196">
        <v>22272.711899999998</v>
      </c>
      <c r="JY196">
        <v>22331.945049999998</v>
      </c>
      <c r="JZ196">
        <v>22054.3344</v>
      </c>
      <c r="KA196">
        <v>22822.85815</v>
      </c>
      <c r="KB196">
        <v>22050.25445</v>
      </c>
      <c r="KC196">
        <v>22085.375100000001</v>
      </c>
      <c r="KD196">
        <v>22082.617999999999</v>
      </c>
      <c r="KE196">
        <v>21852.36735</v>
      </c>
      <c r="KF196">
        <v>22153.075000000001</v>
      </c>
      <c r="KG196">
        <v>22444.847450000001</v>
      </c>
      <c r="KH196">
        <v>22343.0399</v>
      </c>
      <c r="KI196">
        <v>21939.029299999998</v>
      </c>
      <c r="KJ196">
        <v>22399.799800000001</v>
      </c>
      <c r="KK196">
        <v>22411.007000000001</v>
      </c>
      <c r="KL196">
        <v>22220.77435</v>
      </c>
      <c r="KM196">
        <v>22803.547750000002</v>
      </c>
      <c r="KN196">
        <v>22625.59995</v>
      </c>
      <c r="KO196">
        <v>22857.559099999999</v>
      </c>
      <c r="KP196">
        <v>22099.218400000002</v>
      </c>
      <c r="KQ196">
        <v>22808.654050000001</v>
      </c>
      <c r="KR196">
        <v>23192.067950000001</v>
      </c>
      <c r="KS196">
        <v>22808.754700000001</v>
      </c>
      <c r="KT196">
        <v>23065.246299999999</v>
      </c>
      <c r="KU196">
        <v>22822.442650000001</v>
      </c>
      <c r="KV196">
        <v>22689.127100000002</v>
      </c>
      <c r="KW196">
        <v>22412.997599999999</v>
      </c>
      <c r="KX196">
        <v>22927.6286</v>
      </c>
      <c r="KY196">
        <v>22294.726200000001</v>
      </c>
      <c r="KZ196">
        <v>23207.752</v>
      </c>
      <c r="LA196">
        <v>22302.9349</v>
      </c>
      <c r="LB196">
        <v>22460.759300000002</v>
      </c>
      <c r="LC196">
        <v>22727.038100000002</v>
      </c>
      <c r="LD196">
        <v>23252.084350000001</v>
      </c>
      <c r="LE196">
        <v>23326.096150000001</v>
      </c>
      <c r="LF196">
        <v>22298.451499999999</v>
      </c>
      <c r="LG196">
        <v>23290.952249999998</v>
      </c>
      <c r="LH196">
        <v>22677.85</v>
      </c>
      <c r="LI196">
        <v>22969.486349999999</v>
      </c>
      <c r="LJ196">
        <v>22833.382600000001</v>
      </c>
      <c r="LK196">
        <v>22173.716400000001</v>
      </c>
      <c r="LL196">
        <v>22549.95865</v>
      </c>
      <c r="LM196">
        <v>23260.4071</v>
      </c>
      <c r="LN196">
        <v>22743.086299999999</v>
      </c>
      <c r="LO196">
        <v>22717.9732</v>
      </c>
      <c r="LP196">
        <v>22508.140350000001</v>
      </c>
      <c r="LQ196">
        <v>23237.2274</v>
      </c>
      <c r="LR196">
        <v>23124.565299999998</v>
      </c>
      <c r="LS196">
        <v>23335.190699999999</v>
      </c>
      <c r="LT196">
        <v>22843.76325</v>
      </c>
      <c r="LU196">
        <v>23156.407449999999</v>
      </c>
      <c r="LV196">
        <v>23119.158449999999</v>
      </c>
      <c r="LW196">
        <v>22745.959350000001</v>
      </c>
      <c r="LX196">
        <v>22307.104500000001</v>
      </c>
      <c r="LY196">
        <v>22741.377100000002</v>
      </c>
      <c r="LZ196">
        <v>22617.433199999999</v>
      </c>
      <c r="MA196">
        <v>23185.274300000001</v>
      </c>
      <c r="MB196">
        <v>23000.000189999999</v>
      </c>
      <c r="MC196">
        <v>22991.9283</v>
      </c>
      <c r="MD196">
        <v>22753.421549999999</v>
      </c>
      <c r="ME196">
        <v>23168.573499999999</v>
      </c>
      <c r="MF196">
        <v>23244.041550000002</v>
      </c>
      <c r="MG196">
        <v>22833.028900000001</v>
      </c>
      <c r="MH196">
        <v>22304.910400000001</v>
      </c>
      <c r="MI196">
        <v>22297.622599999999</v>
      </c>
      <c r="MJ196">
        <v>22551.950099999998</v>
      </c>
      <c r="MK196">
        <v>21864.004700000001</v>
      </c>
      <c r="ML196">
        <v>21723.028050000001</v>
      </c>
      <c r="MM196">
        <v>22508.190200000001</v>
      </c>
      <c r="MN196">
        <v>22263.901849999998</v>
      </c>
      <c r="MO196">
        <v>22622.044399999999</v>
      </c>
      <c r="MP196">
        <v>22165.7706</v>
      </c>
      <c r="MQ196">
        <v>22560.3305</v>
      </c>
      <c r="MR196">
        <v>23062.272150000001</v>
      </c>
      <c r="MS196">
        <v>23187.450799999999</v>
      </c>
      <c r="MT196">
        <v>22807.218864999999</v>
      </c>
      <c r="MU196">
        <v>22201.590779999999</v>
      </c>
      <c r="MV196">
        <v>22478.350715</v>
      </c>
      <c r="MW196">
        <v>22511.498879999999</v>
      </c>
      <c r="MX196">
        <v>22557.5965</v>
      </c>
      <c r="MY196">
        <v>23055.866600000001</v>
      </c>
      <c r="MZ196">
        <v>22226.1276</v>
      </c>
      <c r="NA196">
        <v>21996.6286</v>
      </c>
      <c r="NB196">
        <v>22138.4329</v>
      </c>
      <c r="NC196">
        <v>21931.5929</v>
      </c>
      <c r="ND196">
        <v>22164.772949999999</v>
      </c>
      <c r="NE196">
        <v>22071.516800000001</v>
      </c>
      <c r="NF196">
        <v>22125.32285</v>
      </c>
      <c r="NG196">
        <v>21221.606945</v>
      </c>
      <c r="NH196">
        <v>21355.90525</v>
      </c>
      <c r="NI196">
        <v>21292.658599999999</v>
      </c>
      <c r="NJ196">
        <v>22092.667549999998</v>
      </c>
      <c r="NK196">
        <v>21833.49135</v>
      </c>
      <c r="NL196">
        <v>23177.334599999998</v>
      </c>
      <c r="NM196">
        <v>23348.696950000001</v>
      </c>
      <c r="NN196">
        <v>23159.192449999999</v>
      </c>
      <c r="NO196">
        <v>23366.539349999999</v>
      </c>
      <c r="NP196">
        <v>22978.40035</v>
      </c>
      <c r="NQ196">
        <v>22721.858250000001</v>
      </c>
      <c r="NR196">
        <v>22073.9791</v>
      </c>
      <c r="NS196">
        <v>22485.35945</v>
      </c>
      <c r="NT196">
        <v>22725.12645</v>
      </c>
      <c r="NU196">
        <v>22375.261600000002</v>
      </c>
      <c r="NV196">
        <v>22788.3724</v>
      </c>
      <c r="NW196">
        <v>21986.73545</v>
      </c>
      <c r="NX196">
        <v>22039.431949999998</v>
      </c>
      <c r="NY196">
        <v>21577.988099999999</v>
      </c>
      <c r="NZ196">
        <v>22136.6109</v>
      </c>
      <c r="OA196">
        <v>21977.5317</v>
      </c>
      <c r="OB196">
        <v>23107.018749999999</v>
      </c>
      <c r="OC196">
        <v>23251.852299999999</v>
      </c>
      <c r="OD196">
        <v>22280.946349999998</v>
      </c>
      <c r="OE196">
        <v>21705.741450000001</v>
      </c>
      <c r="OF196">
        <v>20854.9656</v>
      </c>
      <c r="OG196">
        <v>21100.632000000001</v>
      </c>
      <c r="OH196">
        <v>20442.02245</v>
      </c>
      <c r="OI196">
        <v>21638.040349999999</v>
      </c>
      <c r="OJ196">
        <v>22661.620149999999</v>
      </c>
      <c r="OK196">
        <v>22765.524399999998</v>
      </c>
      <c r="OL196">
        <v>22461.621950000001</v>
      </c>
      <c r="OM196">
        <v>22687.211534999999</v>
      </c>
      <c r="ON196">
        <v>22963.6423</v>
      </c>
      <c r="OO196">
        <v>21967.886900000001</v>
      </c>
      <c r="OP196">
        <v>22803.030849999999</v>
      </c>
      <c r="OQ196">
        <v>22904.3887</v>
      </c>
      <c r="OR196">
        <v>23134.781299999999</v>
      </c>
      <c r="OS196">
        <v>22917.318985000002</v>
      </c>
      <c r="OT196">
        <v>22297.567800000001</v>
      </c>
      <c r="OU196">
        <v>22870.116600000001</v>
      </c>
      <c r="OV196">
        <v>23100.9388</v>
      </c>
      <c r="OW196">
        <v>22642.024450000001</v>
      </c>
      <c r="OX196">
        <v>22374.816350000001</v>
      </c>
      <c r="OY196">
        <v>22706.189299999998</v>
      </c>
      <c r="OZ196">
        <v>23090.120999999999</v>
      </c>
      <c r="PA196">
        <v>23050.33425</v>
      </c>
      <c r="PB196">
        <v>23094.619449999998</v>
      </c>
      <c r="PC196">
        <v>22612.970850000002</v>
      </c>
      <c r="PD196">
        <v>22971.767599999999</v>
      </c>
      <c r="PE196">
        <v>22200.168099999999</v>
      </c>
      <c r="PF196">
        <v>22412.044099999999</v>
      </c>
      <c r="PG196">
        <v>21600.392599999999</v>
      </c>
      <c r="PH196">
        <v>22189.754099999998</v>
      </c>
      <c r="PI196">
        <v>21904.096000000001</v>
      </c>
      <c r="PJ196">
        <v>22301.033599999999</v>
      </c>
      <c r="PK196">
        <v>22317.819299999999</v>
      </c>
      <c r="PL196">
        <v>22592.060163999999</v>
      </c>
      <c r="PM196">
        <v>22114.432949999999</v>
      </c>
      <c r="PN196">
        <v>22053.207200000001</v>
      </c>
      <c r="PO196">
        <v>21089.886600000002</v>
      </c>
      <c r="PP196">
        <v>21524.283899999999</v>
      </c>
      <c r="PQ196">
        <v>21349.809980000002</v>
      </c>
      <c r="PR196">
        <v>22227.270049999999</v>
      </c>
      <c r="PS196">
        <v>21964.058949999999</v>
      </c>
      <c r="PT196">
        <v>22075.563050000001</v>
      </c>
      <c r="PU196">
        <v>22494.195500000002</v>
      </c>
      <c r="PV196">
        <v>22793.295150000002</v>
      </c>
      <c r="PW196">
        <v>22058.552650000001</v>
      </c>
      <c r="PX196">
        <v>22705.372449999999</v>
      </c>
      <c r="PY196">
        <v>22205.763350000001</v>
      </c>
      <c r="PZ196">
        <v>21738.689900000001</v>
      </c>
      <c r="QA196">
        <v>21233.594700000001</v>
      </c>
      <c r="QB196">
        <v>21720.61735</v>
      </c>
      <c r="QC196">
        <v>22457.378835</v>
      </c>
      <c r="QD196">
        <v>22578.061655000001</v>
      </c>
      <c r="QE196">
        <v>22979.528999999999</v>
      </c>
      <c r="QF196">
        <v>22815.594550000002</v>
      </c>
      <c r="QG196">
        <v>23020.117050000001</v>
      </c>
      <c r="QH196">
        <v>23376.580450000001</v>
      </c>
      <c r="QI196">
        <v>23147.900699999998</v>
      </c>
      <c r="QJ196">
        <v>23204.518349999998</v>
      </c>
      <c r="QK196">
        <v>22483.9751</v>
      </c>
      <c r="QL196">
        <v>22406.0808</v>
      </c>
      <c r="QM196">
        <v>22971.342049999999</v>
      </c>
      <c r="QN196">
        <v>22715.309450000001</v>
      </c>
      <c r="QO196">
        <v>23134.840950000002</v>
      </c>
      <c r="QP196">
        <v>22845.672535000002</v>
      </c>
      <c r="QQ196">
        <v>22757.89543</v>
      </c>
      <c r="QR196">
        <v>23254.523850000001</v>
      </c>
      <c r="QS196">
        <v>22286.971850000002</v>
      </c>
      <c r="QT196">
        <v>23041.153450000002</v>
      </c>
      <c r="QU196">
        <v>22525.998899999999</v>
      </c>
      <c r="QV196">
        <v>22265.4702</v>
      </c>
      <c r="QW196">
        <v>22558.65235</v>
      </c>
      <c r="QX196">
        <v>22591.9244</v>
      </c>
      <c r="QY196">
        <v>22619.298999999999</v>
      </c>
      <c r="QZ196">
        <v>22668.105950000001</v>
      </c>
      <c r="RA196">
        <v>22418.835800000001</v>
      </c>
      <c r="RB196">
        <v>21013.407950000001</v>
      </c>
      <c r="RC196">
        <v>20840.298999999999</v>
      </c>
      <c r="RD196">
        <v>21129.313399999999</v>
      </c>
      <c r="RE196">
        <v>21020.103650000001</v>
      </c>
      <c r="RF196">
        <v>21089.040400000002</v>
      </c>
      <c r="RG196">
        <v>22091.733100000001</v>
      </c>
      <c r="RH196">
        <v>21801.017100000001</v>
      </c>
      <c r="RI196">
        <v>22206.1122</v>
      </c>
      <c r="RJ196">
        <v>22542.997599999999</v>
      </c>
      <c r="RK196">
        <v>22066.078399999999</v>
      </c>
      <c r="RL196">
        <v>22672.615600000001</v>
      </c>
      <c r="RM196">
        <v>22657.913250000001</v>
      </c>
      <c r="RN196">
        <v>22581.690900000001</v>
      </c>
      <c r="RO196">
        <v>22504.55675</v>
      </c>
      <c r="RP196">
        <v>22488.859899999999</v>
      </c>
      <c r="RQ196">
        <v>23307.964049999999</v>
      </c>
      <c r="RR196">
        <v>22379.142650000002</v>
      </c>
      <c r="RS196">
        <v>22680.18015</v>
      </c>
      <c r="RT196">
        <v>22395.662700000001</v>
      </c>
      <c r="RU196">
        <v>22570.391899999999</v>
      </c>
      <c r="RV196">
        <v>22456.809949999999</v>
      </c>
      <c r="RW196">
        <v>22504.973549999999</v>
      </c>
      <c r="RX196">
        <v>22363.037550000001</v>
      </c>
      <c r="RY196">
        <v>22688.2306465</v>
      </c>
      <c r="RZ196">
        <v>22546.203850000002</v>
      </c>
      <c r="SA196">
        <v>22199.783500000001</v>
      </c>
      <c r="SB196">
        <v>22587.130300000001</v>
      </c>
      <c r="SC196">
        <v>22991.741600000001</v>
      </c>
      <c r="SD196">
        <v>22526.134050000001</v>
      </c>
      <c r="SE196">
        <v>21866.476999999999</v>
      </c>
      <c r="SF196">
        <v>22731.696049999999</v>
      </c>
      <c r="SG196">
        <v>22742.603599999999</v>
      </c>
    </row>
    <row r="197" spans="1:501" x14ac:dyDescent="0.25">
      <c r="A197">
        <v>195</v>
      </c>
      <c r="B197">
        <v>23081.9025</v>
      </c>
      <c r="C197">
        <v>22959.749250000001</v>
      </c>
      <c r="D197">
        <v>22771.159250000001</v>
      </c>
      <c r="E197">
        <v>22770.524600000001</v>
      </c>
      <c r="F197">
        <v>22865.553250000001</v>
      </c>
      <c r="G197">
        <v>23006.640149999999</v>
      </c>
      <c r="H197">
        <v>23285.230350000002</v>
      </c>
      <c r="I197">
        <v>23065.84865</v>
      </c>
      <c r="J197">
        <v>23009.748500000002</v>
      </c>
      <c r="K197">
        <v>22511.652699999999</v>
      </c>
      <c r="L197">
        <v>22468.514749999998</v>
      </c>
      <c r="M197">
        <v>22152.006799999999</v>
      </c>
      <c r="N197">
        <v>22668.719150000001</v>
      </c>
      <c r="O197">
        <v>23025.219649999999</v>
      </c>
      <c r="P197">
        <v>23124.905750000002</v>
      </c>
      <c r="Q197">
        <v>23225.948850000001</v>
      </c>
      <c r="R197">
        <v>22925.982950000001</v>
      </c>
      <c r="S197">
        <v>23192.29045</v>
      </c>
      <c r="T197">
        <v>23228.102149999999</v>
      </c>
      <c r="U197">
        <v>23019.656040000002</v>
      </c>
      <c r="V197">
        <v>22984.263869999999</v>
      </c>
      <c r="W197">
        <v>23034.426899999999</v>
      </c>
      <c r="X197">
        <v>23326.309150000001</v>
      </c>
      <c r="Y197">
        <v>22715.449100000002</v>
      </c>
      <c r="Z197">
        <v>23101.762299999999</v>
      </c>
      <c r="AA197">
        <v>22649.777249999999</v>
      </c>
      <c r="AB197">
        <v>22699.285449999999</v>
      </c>
      <c r="AC197">
        <v>23223.279600000002</v>
      </c>
      <c r="AD197">
        <v>23320.445500000002</v>
      </c>
      <c r="AE197">
        <v>23435.024600000001</v>
      </c>
      <c r="AF197">
        <v>22389.40955</v>
      </c>
      <c r="AG197">
        <v>22767.676899999999</v>
      </c>
      <c r="AH197">
        <v>23360.2994</v>
      </c>
      <c r="AI197">
        <v>23113.33265</v>
      </c>
      <c r="AJ197">
        <v>22834.507255</v>
      </c>
      <c r="AK197">
        <v>22680.51525</v>
      </c>
      <c r="AL197">
        <v>22345.8174</v>
      </c>
      <c r="AM197">
        <v>22952.616050000001</v>
      </c>
      <c r="AN197">
        <v>23335.136999999999</v>
      </c>
      <c r="AO197">
        <v>23263.0756</v>
      </c>
      <c r="AP197">
        <v>23018.604490000002</v>
      </c>
      <c r="AQ197">
        <v>23013.511750000001</v>
      </c>
      <c r="AR197">
        <v>23219.695400000001</v>
      </c>
      <c r="AS197">
        <v>23349.971750000001</v>
      </c>
      <c r="AT197">
        <v>23146.29365</v>
      </c>
      <c r="AU197">
        <v>22865.300449999999</v>
      </c>
      <c r="AV197">
        <v>22243.293799999999</v>
      </c>
      <c r="AW197">
        <v>22187.7922</v>
      </c>
      <c r="AX197">
        <v>21788.238549999998</v>
      </c>
      <c r="AY197">
        <v>22547.568599999999</v>
      </c>
      <c r="AZ197">
        <v>22869.170600000001</v>
      </c>
      <c r="BA197">
        <v>22771.837</v>
      </c>
      <c r="BB197">
        <v>22632.716950000002</v>
      </c>
      <c r="BC197">
        <v>23211.716799999998</v>
      </c>
      <c r="BD197">
        <v>22270.664199999999</v>
      </c>
      <c r="BE197">
        <v>21891.762299999999</v>
      </c>
      <c r="BF197">
        <v>21591.177</v>
      </c>
      <c r="BG197">
        <v>20963.082200000001</v>
      </c>
      <c r="BH197">
        <v>21448.034599999999</v>
      </c>
      <c r="BI197">
        <v>21226.756799999999</v>
      </c>
      <c r="BJ197">
        <v>21574.987099999998</v>
      </c>
      <c r="BK197">
        <v>22478.027750000001</v>
      </c>
      <c r="BL197">
        <v>22854.209159999999</v>
      </c>
      <c r="BM197">
        <v>22934.000650000002</v>
      </c>
      <c r="BN197">
        <v>22773.77735</v>
      </c>
      <c r="BO197">
        <v>22522.774600000001</v>
      </c>
      <c r="BP197">
        <v>22853.329829999999</v>
      </c>
      <c r="BQ197">
        <v>22516.763954999999</v>
      </c>
      <c r="BR197">
        <v>21557.7048</v>
      </c>
      <c r="BS197">
        <v>21955.686099999999</v>
      </c>
      <c r="BT197">
        <v>22688.48645</v>
      </c>
      <c r="BU197">
        <v>22697.392500000002</v>
      </c>
      <c r="BV197">
        <v>22960.987150000001</v>
      </c>
      <c r="BW197">
        <v>22839.957549999999</v>
      </c>
      <c r="BX197">
        <v>22334.910749999999</v>
      </c>
      <c r="BY197">
        <v>22377.2261</v>
      </c>
      <c r="BZ197">
        <v>22998.098999999998</v>
      </c>
      <c r="CA197">
        <v>22997.504250000002</v>
      </c>
      <c r="CB197">
        <v>22953.2503</v>
      </c>
      <c r="CC197">
        <v>22312.014899999998</v>
      </c>
      <c r="CD197">
        <v>21867.010450000002</v>
      </c>
      <c r="CE197">
        <v>21465.5023</v>
      </c>
      <c r="CF197">
        <v>21908.663049999999</v>
      </c>
      <c r="CG197">
        <v>21653.224300000002</v>
      </c>
      <c r="CH197">
        <v>22888.654200000001</v>
      </c>
      <c r="CI197">
        <v>21755.681809999998</v>
      </c>
      <c r="CJ197">
        <v>22525.685300000001</v>
      </c>
      <c r="CK197">
        <v>21601.27605</v>
      </c>
      <c r="CL197">
        <v>21491.560099999999</v>
      </c>
      <c r="CM197">
        <v>23363.63695</v>
      </c>
      <c r="CN197">
        <v>21144.083865000001</v>
      </c>
      <c r="CO197">
        <v>21443.918849999998</v>
      </c>
      <c r="CP197">
        <v>22511.081399999999</v>
      </c>
      <c r="CQ197">
        <v>22243.237499999999</v>
      </c>
      <c r="CR197">
        <v>22472.069049999998</v>
      </c>
      <c r="CS197">
        <v>22316.611400000002</v>
      </c>
      <c r="CT197">
        <v>22849.660500000002</v>
      </c>
      <c r="CU197">
        <v>22888.954450000001</v>
      </c>
      <c r="CV197">
        <v>22807.938900000001</v>
      </c>
      <c r="CW197">
        <v>23250.34765</v>
      </c>
      <c r="CX197">
        <v>23097.010750000001</v>
      </c>
      <c r="CY197">
        <v>22832.816500000001</v>
      </c>
      <c r="CZ197">
        <v>22897.550149999999</v>
      </c>
      <c r="DA197">
        <v>23034.238450000001</v>
      </c>
      <c r="DB197">
        <v>22766.684249999998</v>
      </c>
      <c r="DC197">
        <v>23220.519049999999</v>
      </c>
      <c r="DD197">
        <v>22962.689200000001</v>
      </c>
      <c r="DE197">
        <v>22979.053800000002</v>
      </c>
      <c r="DF197">
        <v>21713.980650000001</v>
      </c>
      <c r="DG197">
        <v>22758.992200000001</v>
      </c>
      <c r="DH197">
        <v>22236.891500000002</v>
      </c>
      <c r="DI197">
        <v>22594.614799999999</v>
      </c>
      <c r="DJ197">
        <v>22574.611250000002</v>
      </c>
      <c r="DK197">
        <v>23012.437849999998</v>
      </c>
      <c r="DL197">
        <v>23016.407800000001</v>
      </c>
      <c r="DM197">
        <v>22472.727800000001</v>
      </c>
      <c r="DN197">
        <v>22085.446499999998</v>
      </c>
      <c r="DO197">
        <v>23424.226200000001</v>
      </c>
      <c r="DP197">
        <v>22536.716899999999</v>
      </c>
      <c r="DQ197">
        <v>22477.973999999998</v>
      </c>
      <c r="DR197">
        <v>23031.214199999999</v>
      </c>
      <c r="DS197">
        <v>22850.03485</v>
      </c>
      <c r="DT197">
        <v>22735.6319</v>
      </c>
      <c r="DU197">
        <v>22811.569200000002</v>
      </c>
      <c r="DV197">
        <v>22959.391800000001</v>
      </c>
      <c r="DW197">
        <v>22754.000700000001</v>
      </c>
      <c r="DX197">
        <v>21983.998500000002</v>
      </c>
      <c r="DY197">
        <v>22503.152150000002</v>
      </c>
      <c r="DZ197">
        <v>22066.463899999999</v>
      </c>
      <c r="EA197">
        <v>22081.608649999998</v>
      </c>
      <c r="EB197">
        <v>21789.122350000001</v>
      </c>
      <c r="EC197">
        <v>22198.7412</v>
      </c>
      <c r="ED197">
        <v>22948.802100000001</v>
      </c>
      <c r="EE197">
        <v>22714.10385</v>
      </c>
      <c r="EF197">
        <v>22565.503250000002</v>
      </c>
      <c r="EG197">
        <v>23030.854749999999</v>
      </c>
      <c r="EH197">
        <v>22878.767049999999</v>
      </c>
      <c r="EI197">
        <v>22953.138299999999</v>
      </c>
      <c r="EJ197">
        <v>23051.49915</v>
      </c>
      <c r="EK197">
        <v>22810.1227</v>
      </c>
      <c r="EL197">
        <v>23063.43995</v>
      </c>
      <c r="EM197">
        <v>22977.192449999999</v>
      </c>
      <c r="EN197">
        <v>22876.9038</v>
      </c>
      <c r="EO197">
        <v>23040.825199999999</v>
      </c>
      <c r="EP197">
        <v>22744.862099999998</v>
      </c>
      <c r="EQ197">
        <v>22996.53155</v>
      </c>
      <c r="ER197">
        <v>23177.945650000001</v>
      </c>
      <c r="ES197">
        <v>22711.233550000001</v>
      </c>
      <c r="ET197">
        <v>22466.09864</v>
      </c>
      <c r="EU197">
        <v>23080.741450000001</v>
      </c>
      <c r="EV197">
        <v>23101.760849999999</v>
      </c>
      <c r="EW197">
        <v>22480.317500000001</v>
      </c>
      <c r="EX197">
        <v>22494.782599999999</v>
      </c>
      <c r="EY197">
        <v>22391.616600000001</v>
      </c>
      <c r="EZ197">
        <v>22253.3963</v>
      </c>
      <c r="FA197">
        <v>22697.262449999998</v>
      </c>
      <c r="FB197">
        <v>22917.54725</v>
      </c>
      <c r="FC197">
        <v>23489.629400000002</v>
      </c>
      <c r="FD197">
        <v>23021.070400000001</v>
      </c>
      <c r="FE197">
        <v>23304.21</v>
      </c>
      <c r="FF197">
        <v>23328.104650000001</v>
      </c>
      <c r="FG197">
        <v>22784.5874</v>
      </c>
      <c r="FH197">
        <v>23347.30315</v>
      </c>
      <c r="FI197">
        <v>22661.428349999998</v>
      </c>
      <c r="FJ197">
        <v>22748.192449999999</v>
      </c>
      <c r="FK197">
        <v>22906.419099999999</v>
      </c>
      <c r="FL197">
        <v>23051.2183</v>
      </c>
      <c r="FM197">
        <v>23587.849900000001</v>
      </c>
      <c r="FN197">
        <v>23035.797050000001</v>
      </c>
      <c r="FO197">
        <v>23375.5075</v>
      </c>
      <c r="FP197">
        <v>22944.280599999998</v>
      </c>
      <c r="FQ197">
        <v>22365.813900000001</v>
      </c>
      <c r="FR197">
        <v>22497.1639</v>
      </c>
      <c r="FS197">
        <v>22340.5416</v>
      </c>
      <c r="FT197">
        <v>23438.693350000001</v>
      </c>
      <c r="FU197">
        <v>23363.917600000001</v>
      </c>
      <c r="FV197">
        <v>22472.947749999999</v>
      </c>
      <c r="FW197">
        <v>23430.413799999998</v>
      </c>
      <c r="FX197">
        <v>22540.112099999998</v>
      </c>
      <c r="FY197">
        <v>22399.8596</v>
      </c>
      <c r="FZ197">
        <v>22592.880649999999</v>
      </c>
      <c r="GA197">
        <v>22454.784950000001</v>
      </c>
      <c r="GB197">
        <v>22999.706200000001</v>
      </c>
      <c r="GC197">
        <v>23018.455600000001</v>
      </c>
      <c r="GD197">
        <v>23341.178800000002</v>
      </c>
      <c r="GE197">
        <v>22689.73185</v>
      </c>
      <c r="GF197">
        <v>22062.43115</v>
      </c>
      <c r="GG197">
        <v>22734.841349999999</v>
      </c>
      <c r="GH197">
        <v>21982.685549999998</v>
      </c>
      <c r="GI197">
        <v>22254.156900000002</v>
      </c>
      <c r="GJ197">
        <v>22647.171549999999</v>
      </c>
      <c r="GK197">
        <v>22474.90265</v>
      </c>
      <c r="GL197">
        <v>23432.606800000001</v>
      </c>
      <c r="GM197">
        <v>22334.80615</v>
      </c>
      <c r="GN197">
        <v>22504.766589999999</v>
      </c>
      <c r="GO197">
        <v>23130.276000000002</v>
      </c>
      <c r="GP197">
        <v>22887.87225</v>
      </c>
      <c r="GQ197">
        <v>22681.132099999999</v>
      </c>
      <c r="GR197">
        <v>23016.596949999999</v>
      </c>
      <c r="GS197">
        <v>22970.112300000001</v>
      </c>
      <c r="GT197">
        <v>22887.475139999999</v>
      </c>
      <c r="GU197">
        <v>23032.300999999999</v>
      </c>
      <c r="GV197">
        <v>22791.468700000001</v>
      </c>
      <c r="GW197">
        <v>22797.078300000001</v>
      </c>
      <c r="GX197">
        <v>22915.244600000002</v>
      </c>
      <c r="GY197">
        <v>23124.758999999998</v>
      </c>
      <c r="GZ197">
        <v>22675.300350000001</v>
      </c>
      <c r="HA197">
        <v>22911.84765</v>
      </c>
      <c r="HB197">
        <v>23004.410950000001</v>
      </c>
      <c r="HC197">
        <v>22427.04725</v>
      </c>
      <c r="HD197">
        <v>22887.78325</v>
      </c>
      <c r="HE197">
        <v>22977.377799999998</v>
      </c>
      <c r="HF197">
        <v>22758.665949999999</v>
      </c>
      <c r="HG197">
        <v>22543.41475</v>
      </c>
      <c r="HH197">
        <v>23260.407800000001</v>
      </c>
      <c r="HI197">
        <v>22777.02245</v>
      </c>
      <c r="HJ197">
        <v>22959.371200000001</v>
      </c>
      <c r="HK197">
        <v>23532.641</v>
      </c>
      <c r="HL197">
        <v>22729.401399999999</v>
      </c>
      <c r="HM197">
        <v>23674.727800000001</v>
      </c>
      <c r="HN197">
        <v>23152.012299999999</v>
      </c>
      <c r="HO197">
        <v>23506.806550000001</v>
      </c>
      <c r="HP197">
        <v>23019.126250000001</v>
      </c>
      <c r="HQ197">
        <v>22482.7811</v>
      </c>
      <c r="HR197">
        <v>22704.566149999999</v>
      </c>
      <c r="HS197">
        <v>22776.786100000001</v>
      </c>
      <c r="HT197">
        <v>22795.166219999999</v>
      </c>
      <c r="HU197">
        <v>22520.877369999998</v>
      </c>
      <c r="HV197">
        <v>23147.227620000001</v>
      </c>
      <c r="HW197">
        <v>23316.506649999999</v>
      </c>
      <c r="HX197">
        <v>22815.715550000001</v>
      </c>
      <c r="HY197">
        <v>22630.13235</v>
      </c>
      <c r="HZ197">
        <v>22884.1044</v>
      </c>
      <c r="IA197">
        <v>23017.653200000001</v>
      </c>
      <c r="IB197">
        <v>23228.169099999999</v>
      </c>
      <c r="IC197">
        <v>23686.77245</v>
      </c>
      <c r="ID197">
        <v>22541.472000000002</v>
      </c>
      <c r="IE197">
        <v>22209.080900000001</v>
      </c>
      <c r="IF197">
        <v>22709.367099999999</v>
      </c>
      <c r="IG197">
        <v>22317.457350000001</v>
      </c>
      <c r="IH197">
        <v>22877.405050000001</v>
      </c>
      <c r="II197">
        <v>22733.278249999999</v>
      </c>
      <c r="IJ197">
        <v>22931.3482</v>
      </c>
      <c r="IK197">
        <v>22723.297600000002</v>
      </c>
      <c r="IL197">
        <v>22667.488799999999</v>
      </c>
      <c r="IM197">
        <v>22560.145850000001</v>
      </c>
      <c r="IN197">
        <v>23055.650150000001</v>
      </c>
      <c r="IO197">
        <v>22339.908650000001</v>
      </c>
      <c r="IP197">
        <v>22593.536049999999</v>
      </c>
      <c r="IQ197">
        <v>22566.018700000001</v>
      </c>
      <c r="IR197">
        <v>23439.538349999999</v>
      </c>
      <c r="IS197">
        <v>23025.983349999999</v>
      </c>
      <c r="IT197">
        <v>22917.913250000001</v>
      </c>
      <c r="IU197">
        <v>22983.870449999999</v>
      </c>
      <c r="IV197">
        <v>22663.134300000002</v>
      </c>
      <c r="IW197">
        <v>22860.230800000001</v>
      </c>
      <c r="IX197">
        <v>22648.1836</v>
      </c>
      <c r="IY197">
        <v>21885.758699999998</v>
      </c>
      <c r="IZ197">
        <v>22763.442999999999</v>
      </c>
      <c r="JA197">
        <v>22656.11205</v>
      </c>
      <c r="JB197">
        <v>22472.648799999999</v>
      </c>
      <c r="JC197">
        <v>23086.751049999999</v>
      </c>
      <c r="JD197">
        <v>23054.629649999999</v>
      </c>
      <c r="JE197">
        <v>22648.889050000002</v>
      </c>
      <c r="JF197">
        <v>22546.69555</v>
      </c>
      <c r="JG197">
        <v>22973.983800000002</v>
      </c>
      <c r="JH197">
        <v>22570.804649999998</v>
      </c>
      <c r="JI197">
        <v>22553.604354999999</v>
      </c>
      <c r="JJ197">
        <v>22894.391449999999</v>
      </c>
      <c r="JK197">
        <v>23011.652399999999</v>
      </c>
      <c r="JL197">
        <v>23646.97307</v>
      </c>
      <c r="JM197">
        <v>23489.383300000001</v>
      </c>
      <c r="JN197">
        <v>22729.854350000001</v>
      </c>
      <c r="JO197">
        <v>22956.018349999998</v>
      </c>
      <c r="JP197">
        <v>22819.212049999998</v>
      </c>
      <c r="JQ197">
        <v>22710.09045</v>
      </c>
      <c r="JR197">
        <v>23122.007750000001</v>
      </c>
      <c r="JS197">
        <v>23128.6469</v>
      </c>
      <c r="JT197">
        <v>22759.998500000002</v>
      </c>
      <c r="JU197">
        <v>22887.7372</v>
      </c>
      <c r="JV197">
        <v>22446.599900000001</v>
      </c>
      <c r="JW197">
        <v>23395.595700000002</v>
      </c>
      <c r="JX197">
        <v>22351.834299999999</v>
      </c>
      <c r="JY197">
        <v>22406.990750000001</v>
      </c>
      <c r="JZ197">
        <v>22106.811399999999</v>
      </c>
      <c r="KA197">
        <v>23149.370149999999</v>
      </c>
      <c r="KB197">
        <v>22350.230449999999</v>
      </c>
      <c r="KC197">
        <v>22301.348099999999</v>
      </c>
      <c r="KD197">
        <v>22292.35</v>
      </c>
      <c r="KE197">
        <v>22062.18635</v>
      </c>
      <c r="KF197">
        <v>22523.607</v>
      </c>
      <c r="KG197">
        <v>22917.516449999999</v>
      </c>
      <c r="KH197">
        <v>22751.6459</v>
      </c>
      <c r="KI197">
        <v>22260.620299999999</v>
      </c>
      <c r="KJ197">
        <v>22866.894799999998</v>
      </c>
      <c r="KK197">
        <v>22797.322</v>
      </c>
      <c r="KL197">
        <v>22561.657350000001</v>
      </c>
      <c r="KM197">
        <v>23009.411749999999</v>
      </c>
      <c r="KN197">
        <v>22798.17295</v>
      </c>
      <c r="KO197">
        <v>23084.826099999998</v>
      </c>
      <c r="KP197">
        <v>22395.9614</v>
      </c>
      <c r="KQ197">
        <v>23044.427049999998</v>
      </c>
      <c r="KR197">
        <v>23416.196950000001</v>
      </c>
      <c r="KS197">
        <v>22900.866699999999</v>
      </c>
      <c r="KT197">
        <v>23212.5893</v>
      </c>
      <c r="KU197">
        <v>22969.79465</v>
      </c>
      <c r="KV197">
        <v>22822.116099999999</v>
      </c>
      <c r="KW197">
        <v>22428.132699999998</v>
      </c>
      <c r="KX197">
        <v>23017.615000000002</v>
      </c>
      <c r="KY197">
        <v>22367.9791</v>
      </c>
      <c r="KZ197">
        <v>23266.978599999999</v>
      </c>
      <c r="LA197">
        <v>22370.624500000002</v>
      </c>
      <c r="LB197">
        <v>22509.2965</v>
      </c>
      <c r="LC197">
        <v>22843.9751</v>
      </c>
      <c r="LD197">
        <v>23376.270349999999</v>
      </c>
      <c r="LE197">
        <v>23536.94715</v>
      </c>
      <c r="LF197">
        <v>22480.877499999999</v>
      </c>
      <c r="LG197">
        <v>23515.06725</v>
      </c>
      <c r="LH197">
        <v>22816.63</v>
      </c>
      <c r="LI197">
        <v>23185.165349999999</v>
      </c>
      <c r="LJ197">
        <v>23049.061600000001</v>
      </c>
      <c r="LK197">
        <v>22331.346399999999</v>
      </c>
      <c r="LL197">
        <v>22716.167649999999</v>
      </c>
      <c r="LM197">
        <v>23499.5461</v>
      </c>
      <c r="LN197">
        <v>23018.723300000001</v>
      </c>
      <c r="LO197">
        <v>22895.786199999999</v>
      </c>
      <c r="LP197">
        <v>22777.487349999999</v>
      </c>
      <c r="LQ197">
        <v>23474.973399999999</v>
      </c>
      <c r="LR197">
        <v>23333.690299999998</v>
      </c>
      <c r="LS197">
        <v>23408.791300000001</v>
      </c>
      <c r="LT197">
        <v>23010.450250000002</v>
      </c>
      <c r="LU197">
        <v>23286.155449999998</v>
      </c>
      <c r="LV197">
        <v>23368.45145</v>
      </c>
      <c r="LW197">
        <v>22973.72035</v>
      </c>
      <c r="LX197">
        <v>22390.540799999999</v>
      </c>
      <c r="LY197">
        <v>22880.984100000001</v>
      </c>
      <c r="LZ197">
        <v>22657.643</v>
      </c>
      <c r="MA197">
        <v>23294.284299999999</v>
      </c>
      <c r="MB197">
        <v>23067.824089999998</v>
      </c>
      <c r="MC197">
        <v>23115.257300000001</v>
      </c>
      <c r="MD197">
        <v>22966.42355</v>
      </c>
      <c r="ME197">
        <v>23305.547500000001</v>
      </c>
      <c r="MF197">
        <v>23342.53775</v>
      </c>
      <c r="MG197">
        <v>22923.867399999999</v>
      </c>
      <c r="MH197">
        <v>22353.914700000001</v>
      </c>
      <c r="MI197">
        <v>22456.453600000001</v>
      </c>
      <c r="MJ197">
        <v>22650.5036</v>
      </c>
      <c r="MK197">
        <v>21996.810700000002</v>
      </c>
      <c r="ML197">
        <v>21748.51485</v>
      </c>
      <c r="MM197">
        <v>22577.240699999998</v>
      </c>
      <c r="MN197">
        <v>22357.382750000001</v>
      </c>
      <c r="MO197">
        <v>22718.206099999999</v>
      </c>
      <c r="MP197">
        <v>22502.463599999999</v>
      </c>
      <c r="MQ197">
        <v>22767.6715</v>
      </c>
      <c r="MR197">
        <v>23350.042150000001</v>
      </c>
      <c r="MS197">
        <v>23270.677500000002</v>
      </c>
      <c r="MT197">
        <v>22863.680065</v>
      </c>
      <c r="MU197">
        <v>22207.394899999999</v>
      </c>
      <c r="MV197">
        <v>22500.934714999999</v>
      </c>
      <c r="MW197">
        <v>22537.615180000001</v>
      </c>
      <c r="MX197">
        <v>22585.513900000002</v>
      </c>
      <c r="MY197">
        <v>23297.2006</v>
      </c>
      <c r="MZ197">
        <v>22308.952300000001</v>
      </c>
      <c r="NA197">
        <v>22115.420600000001</v>
      </c>
      <c r="NB197">
        <v>22265.047900000001</v>
      </c>
      <c r="NC197">
        <v>21991.128700000001</v>
      </c>
      <c r="ND197">
        <v>22339.139950000001</v>
      </c>
      <c r="NE197">
        <v>22179.630799999999</v>
      </c>
      <c r="NF197">
        <v>22353.531849999999</v>
      </c>
      <c r="NG197">
        <v>21369.887944999999</v>
      </c>
      <c r="NH197">
        <v>21410.634150000002</v>
      </c>
      <c r="NI197">
        <v>21318.759600000001</v>
      </c>
      <c r="NJ197">
        <v>22124.486250000002</v>
      </c>
      <c r="NK197">
        <v>21861.25965</v>
      </c>
      <c r="NL197">
        <v>23247.74</v>
      </c>
      <c r="NM197">
        <v>23443.072749999999</v>
      </c>
      <c r="NN197">
        <v>23236.428950000001</v>
      </c>
      <c r="NO197">
        <v>23504.743350000001</v>
      </c>
      <c r="NP197">
        <v>23159.440350000001</v>
      </c>
      <c r="NQ197">
        <v>22835.26525</v>
      </c>
      <c r="NR197">
        <v>22236.7811</v>
      </c>
      <c r="NS197">
        <v>22809.420450000001</v>
      </c>
      <c r="NT197">
        <v>22951.082450000002</v>
      </c>
      <c r="NU197">
        <v>22675.724600000001</v>
      </c>
      <c r="NV197">
        <v>22971.168399999999</v>
      </c>
      <c r="NW197">
        <v>22102.05745</v>
      </c>
      <c r="NX197">
        <v>22132.939750000001</v>
      </c>
      <c r="NY197">
        <v>21680.411100000001</v>
      </c>
      <c r="NZ197">
        <v>22214.516800000001</v>
      </c>
      <c r="OA197">
        <v>22059.047500000001</v>
      </c>
      <c r="OB197">
        <v>23180.213350000002</v>
      </c>
      <c r="OC197">
        <v>23266.262299999999</v>
      </c>
      <c r="OD197">
        <v>22363.30415</v>
      </c>
      <c r="OE197">
        <v>21875.637449999998</v>
      </c>
      <c r="OF197">
        <v>21019.491600000001</v>
      </c>
      <c r="OG197">
        <v>21151.0128</v>
      </c>
      <c r="OH197">
        <v>20507.601149999999</v>
      </c>
      <c r="OI197">
        <v>21788.77735</v>
      </c>
      <c r="OJ197">
        <v>22674.656149999999</v>
      </c>
      <c r="OK197">
        <v>22778.560399999998</v>
      </c>
      <c r="OL197">
        <v>22556.961950000001</v>
      </c>
      <c r="OM197">
        <v>22749.632334999998</v>
      </c>
      <c r="ON197">
        <v>22982.732499999998</v>
      </c>
      <c r="OO197">
        <v>22034.397400000002</v>
      </c>
      <c r="OP197">
        <v>22932.65885</v>
      </c>
      <c r="OQ197">
        <v>23026.001700000001</v>
      </c>
      <c r="OR197">
        <v>23300.8073</v>
      </c>
      <c r="OS197">
        <v>22948.663085</v>
      </c>
      <c r="OT197">
        <v>22327.143499999998</v>
      </c>
      <c r="OU197">
        <v>22956.1319</v>
      </c>
      <c r="OV197">
        <v>23139.817999999999</v>
      </c>
      <c r="OW197">
        <v>22677.11105</v>
      </c>
      <c r="OX197">
        <v>22452.051749999999</v>
      </c>
      <c r="OY197">
        <v>22927.561300000001</v>
      </c>
      <c r="OZ197">
        <v>23148.5209</v>
      </c>
      <c r="PA197">
        <v>23237.097249999999</v>
      </c>
      <c r="PB197">
        <v>23220.621449999999</v>
      </c>
      <c r="PC197">
        <v>22799.67985</v>
      </c>
      <c r="PD197">
        <v>23147.240600000001</v>
      </c>
      <c r="PE197">
        <v>22335.098099999999</v>
      </c>
      <c r="PF197">
        <v>22535.259099999999</v>
      </c>
      <c r="PG197">
        <v>21708.053599999999</v>
      </c>
      <c r="PH197">
        <v>22379.036100000001</v>
      </c>
      <c r="PI197">
        <v>22161.871999999999</v>
      </c>
      <c r="PJ197">
        <v>22602.3616</v>
      </c>
      <c r="PK197">
        <v>22588.884300000002</v>
      </c>
      <c r="PL197">
        <v>22636.741664000001</v>
      </c>
      <c r="PM197">
        <v>22327.695950000001</v>
      </c>
      <c r="PN197">
        <v>22185.890200000002</v>
      </c>
      <c r="PO197">
        <v>21136.296300000002</v>
      </c>
      <c r="PP197">
        <v>21638.3279</v>
      </c>
      <c r="PQ197">
        <v>21461.321980000001</v>
      </c>
      <c r="PR197">
        <v>22328.61505</v>
      </c>
      <c r="PS197">
        <v>21978.940350000001</v>
      </c>
      <c r="PT197">
        <v>22125.729449999999</v>
      </c>
      <c r="PU197">
        <v>22529.398799999999</v>
      </c>
      <c r="PV197">
        <v>22855.960749999998</v>
      </c>
      <c r="PW197">
        <v>22257.857650000002</v>
      </c>
      <c r="PX197">
        <v>22936.37845</v>
      </c>
      <c r="PY197">
        <v>22499.318350000001</v>
      </c>
      <c r="PZ197">
        <v>21939.532899999998</v>
      </c>
      <c r="QA197">
        <v>21457.597699999998</v>
      </c>
      <c r="QB197">
        <v>22107.75835</v>
      </c>
      <c r="QC197">
        <v>22929.240835000001</v>
      </c>
      <c r="QD197">
        <v>23120.620654999999</v>
      </c>
      <c r="QE197">
        <v>23499.813999999998</v>
      </c>
      <c r="QF197">
        <v>23121.661550000001</v>
      </c>
      <c r="QG197">
        <v>23170.492050000001</v>
      </c>
      <c r="QH197">
        <v>23561.39445</v>
      </c>
      <c r="QI197">
        <v>23386.152699999999</v>
      </c>
      <c r="QJ197">
        <v>23496.619350000001</v>
      </c>
      <c r="QK197">
        <v>22806.272099999998</v>
      </c>
      <c r="QL197">
        <v>22613.642800000001</v>
      </c>
      <c r="QM197">
        <v>23205.761050000001</v>
      </c>
      <c r="QN197">
        <v>22917.82345</v>
      </c>
      <c r="QO197">
        <v>23255.054950000002</v>
      </c>
      <c r="QP197">
        <v>22897.412134999999</v>
      </c>
      <c r="QQ197">
        <v>22830.95493</v>
      </c>
      <c r="QR197">
        <v>23429.60385</v>
      </c>
      <c r="QS197">
        <v>22463.519850000001</v>
      </c>
      <c r="QT197">
        <v>23172.649450000001</v>
      </c>
      <c r="QU197">
        <v>22585.257699999998</v>
      </c>
      <c r="QV197">
        <v>22348.294300000001</v>
      </c>
      <c r="QW197">
        <v>22727.45435</v>
      </c>
      <c r="QX197">
        <v>22665.357199999999</v>
      </c>
      <c r="QY197">
        <v>22709.259300000002</v>
      </c>
      <c r="QZ197">
        <v>22756.602050000001</v>
      </c>
      <c r="RA197">
        <v>22573.7958</v>
      </c>
      <c r="RB197">
        <v>21143.642950000001</v>
      </c>
      <c r="RC197">
        <v>21043.835999999999</v>
      </c>
      <c r="RD197">
        <v>21282.811399999999</v>
      </c>
      <c r="RE197">
        <v>21179.250650000002</v>
      </c>
      <c r="RF197">
        <v>21228.400399999999</v>
      </c>
      <c r="RG197">
        <v>22204.6201</v>
      </c>
      <c r="RH197">
        <v>21900.956600000001</v>
      </c>
      <c r="RI197">
        <v>22535.423200000001</v>
      </c>
      <c r="RJ197">
        <v>22880.4876</v>
      </c>
      <c r="RK197">
        <v>22503.006399999998</v>
      </c>
      <c r="RL197">
        <v>23076.4836</v>
      </c>
      <c r="RM197">
        <v>22949.957249999999</v>
      </c>
      <c r="RN197">
        <v>22888.0229</v>
      </c>
      <c r="RO197">
        <v>22875.210749999998</v>
      </c>
      <c r="RP197">
        <v>22779.7189</v>
      </c>
      <c r="RQ197">
        <v>23607.532050000002</v>
      </c>
      <c r="RR197">
        <v>22624.803650000002</v>
      </c>
      <c r="RS197">
        <v>23052.326150000001</v>
      </c>
      <c r="RT197">
        <v>22728.364699999998</v>
      </c>
      <c r="RU197">
        <v>22822.176899999999</v>
      </c>
      <c r="RV197">
        <v>22647.543949999999</v>
      </c>
      <c r="RW197">
        <v>22699.042549999998</v>
      </c>
      <c r="RX197">
        <v>22543.437549999999</v>
      </c>
      <c r="RY197">
        <v>22878.3926465</v>
      </c>
      <c r="RZ197">
        <v>22705.08785</v>
      </c>
      <c r="SA197">
        <v>22357.391500000002</v>
      </c>
      <c r="SB197">
        <v>22728.052299999999</v>
      </c>
      <c r="SC197">
        <v>23191.6306</v>
      </c>
      <c r="SD197">
        <v>22715.621050000002</v>
      </c>
      <c r="SE197">
        <v>21931.5124</v>
      </c>
      <c r="SF197">
        <v>22870.532050000002</v>
      </c>
      <c r="SG197">
        <v>22848.585599999999</v>
      </c>
    </row>
    <row r="198" spans="1:501" x14ac:dyDescent="0.25">
      <c r="A198">
        <v>196</v>
      </c>
      <c r="B198">
        <v>23251.6165</v>
      </c>
      <c r="C198">
        <v>23052.971750000001</v>
      </c>
      <c r="D198">
        <v>22917.434249999998</v>
      </c>
      <c r="E198">
        <v>22837.619600000002</v>
      </c>
      <c r="F198">
        <v>23052.24725</v>
      </c>
      <c r="G198">
        <v>23076.730149999999</v>
      </c>
      <c r="H198">
        <v>23296.624449999999</v>
      </c>
      <c r="I198">
        <v>23258.396649999999</v>
      </c>
      <c r="J198">
        <v>23201.702499999999</v>
      </c>
      <c r="K198">
        <v>22741.632699999998</v>
      </c>
      <c r="L198">
        <v>22627.388749999998</v>
      </c>
      <c r="M198">
        <v>22433.016800000001</v>
      </c>
      <c r="N198">
        <v>22818.080150000002</v>
      </c>
      <c r="O198">
        <v>23099.21615</v>
      </c>
      <c r="P198">
        <v>23239.729749999999</v>
      </c>
      <c r="Q198">
        <v>23291.518950000001</v>
      </c>
      <c r="R198">
        <v>22985.783149999999</v>
      </c>
      <c r="S198">
        <v>23328.688450000001</v>
      </c>
      <c r="T198">
        <v>23288.881249999999</v>
      </c>
      <c r="U198">
        <v>23100.669839999999</v>
      </c>
      <c r="V198">
        <v>23068.465069999998</v>
      </c>
      <c r="W198">
        <v>23049.754000000001</v>
      </c>
      <c r="X198">
        <v>23334.34547</v>
      </c>
      <c r="Y198">
        <v>22841.033100000001</v>
      </c>
      <c r="Z198">
        <v>23112.81</v>
      </c>
      <c r="AA198">
        <v>22976.724249999999</v>
      </c>
      <c r="AB198">
        <v>22728.778050000001</v>
      </c>
      <c r="AC198">
        <v>23232.914830000002</v>
      </c>
      <c r="AD198">
        <v>23367.286800000002</v>
      </c>
      <c r="AE198">
        <v>23505.831300000002</v>
      </c>
      <c r="AF198">
        <v>22577.862550000002</v>
      </c>
      <c r="AG198">
        <v>22995.2219</v>
      </c>
      <c r="AH198">
        <v>23478.8694</v>
      </c>
      <c r="AI198">
        <v>23147.750550000001</v>
      </c>
      <c r="AJ198">
        <v>22881.307255</v>
      </c>
      <c r="AK198">
        <v>22838.010249999999</v>
      </c>
      <c r="AL198">
        <v>22550.739399999999</v>
      </c>
      <c r="AM198">
        <v>22977.913250000001</v>
      </c>
      <c r="AN198">
        <v>23358.210999999999</v>
      </c>
      <c r="AO198">
        <v>23301.619699999999</v>
      </c>
      <c r="AP198">
        <v>23059.88609</v>
      </c>
      <c r="AQ198">
        <v>23028.898150000001</v>
      </c>
      <c r="AR198">
        <v>23228.309300000001</v>
      </c>
      <c r="AS198">
        <v>23392.438849999999</v>
      </c>
      <c r="AT198">
        <v>23162.453249999999</v>
      </c>
      <c r="AU198">
        <v>22930.293249999999</v>
      </c>
      <c r="AV198">
        <v>22681.175800000001</v>
      </c>
      <c r="AW198">
        <v>22644.4002</v>
      </c>
      <c r="AX198">
        <v>22066.12255</v>
      </c>
      <c r="AY198">
        <v>22691.899600000001</v>
      </c>
      <c r="AZ198">
        <v>23003.222600000001</v>
      </c>
      <c r="BA198">
        <v>22833.280900000002</v>
      </c>
      <c r="BB198">
        <v>22782.15495</v>
      </c>
      <c r="BC198">
        <v>23361.1548</v>
      </c>
      <c r="BD198">
        <v>22638.677199999998</v>
      </c>
      <c r="BE198">
        <v>22267.534299999999</v>
      </c>
      <c r="BF198">
        <v>22053.360000000001</v>
      </c>
      <c r="BG198">
        <v>21615.855200000002</v>
      </c>
      <c r="BH198">
        <v>22100.8076</v>
      </c>
      <c r="BI198">
        <v>21809.5458</v>
      </c>
      <c r="BJ198">
        <v>22055.0661</v>
      </c>
      <c r="BK198">
        <v>22694.89875</v>
      </c>
      <c r="BL198">
        <v>23011.34316</v>
      </c>
      <c r="BM198">
        <v>23131.249650000002</v>
      </c>
      <c r="BN198">
        <v>22931.54535</v>
      </c>
      <c r="BO198">
        <v>22711.981599999999</v>
      </c>
      <c r="BP198">
        <v>22969.528829999999</v>
      </c>
      <c r="BQ198">
        <v>22720.461954999999</v>
      </c>
      <c r="BR198">
        <v>21923.300800000001</v>
      </c>
      <c r="BS198">
        <v>22381.859100000001</v>
      </c>
      <c r="BT198">
        <v>22977.173449999998</v>
      </c>
      <c r="BU198">
        <v>22798.761500000001</v>
      </c>
      <c r="BV198">
        <v>23000.955750000001</v>
      </c>
      <c r="BW198">
        <v>22932.79795</v>
      </c>
      <c r="BX198">
        <v>22585.064750000001</v>
      </c>
      <c r="BY198">
        <v>22637.3501</v>
      </c>
      <c r="BZ198">
        <v>23049.274799999999</v>
      </c>
      <c r="CA198">
        <v>23181.827249999998</v>
      </c>
      <c r="CB198">
        <v>23197.438300000002</v>
      </c>
      <c r="CC198">
        <v>22722.550899999998</v>
      </c>
      <c r="CD198">
        <v>22317.30545</v>
      </c>
      <c r="CE198">
        <v>22032.5183</v>
      </c>
      <c r="CF198">
        <v>22448.31105</v>
      </c>
      <c r="CG198">
        <v>21972.819299999999</v>
      </c>
      <c r="CH198">
        <v>23117.4192</v>
      </c>
      <c r="CI198">
        <v>22190.821810000001</v>
      </c>
      <c r="CJ198">
        <v>22877.049299999999</v>
      </c>
      <c r="CK198">
        <v>21896.009050000001</v>
      </c>
      <c r="CL198">
        <v>22052.430100000001</v>
      </c>
      <c r="CM198">
        <v>23478.77895</v>
      </c>
      <c r="CN198">
        <v>21726.329865</v>
      </c>
      <c r="CO198">
        <v>22063.760849999999</v>
      </c>
      <c r="CP198">
        <v>22857.795399999999</v>
      </c>
      <c r="CQ198">
        <v>22554.101500000001</v>
      </c>
      <c r="CR198">
        <v>22702.27205</v>
      </c>
      <c r="CS198">
        <v>22656.753400000001</v>
      </c>
      <c r="CT198">
        <v>23022.914499999999</v>
      </c>
      <c r="CU198">
        <v>23001.749449999999</v>
      </c>
      <c r="CV198">
        <v>22843.764800000001</v>
      </c>
      <c r="CW198">
        <v>23282.308649999999</v>
      </c>
      <c r="CX198">
        <v>23128.971750000001</v>
      </c>
      <c r="CY198">
        <v>22871.656599999998</v>
      </c>
      <c r="CZ198">
        <v>22947.47795</v>
      </c>
      <c r="DA198">
        <v>23074.536550000001</v>
      </c>
      <c r="DB198">
        <v>22835.891149999999</v>
      </c>
      <c r="DC198">
        <v>23319.383750000001</v>
      </c>
      <c r="DD198">
        <v>23025.766500000002</v>
      </c>
      <c r="DE198">
        <v>23211.162799999998</v>
      </c>
      <c r="DF198">
        <v>21990.47565</v>
      </c>
      <c r="DG198">
        <v>22952.922200000001</v>
      </c>
      <c r="DH198">
        <v>22429.1885</v>
      </c>
      <c r="DI198">
        <v>22796.823799999998</v>
      </c>
      <c r="DJ198">
        <v>22756.383249999999</v>
      </c>
      <c r="DK198">
        <v>23041.311549999999</v>
      </c>
      <c r="DL198">
        <v>23035.66</v>
      </c>
      <c r="DM198">
        <v>22708.182799999999</v>
      </c>
      <c r="DN198">
        <v>22444.5245</v>
      </c>
      <c r="DO198">
        <v>23480.086299999999</v>
      </c>
      <c r="DP198">
        <v>22686.4869</v>
      </c>
      <c r="DQ198">
        <v>22643.874</v>
      </c>
      <c r="DR198">
        <v>23072.559799999999</v>
      </c>
      <c r="DS198">
        <v>23009.415850000001</v>
      </c>
      <c r="DT198">
        <v>22828.8024</v>
      </c>
      <c r="DU198">
        <v>23099.500199999999</v>
      </c>
      <c r="DV198">
        <v>23162.3498</v>
      </c>
      <c r="DW198">
        <v>22837.134900000001</v>
      </c>
      <c r="DX198">
        <v>22300.612499999999</v>
      </c>
      <c r="DY198">
        <v>22766.94815</v>
      </c>
      <c r="DZ198">
        <v>22384.386900000001</v>
      </c>
      <c r="EA198">
        <v>22607.27565</v>
      </c>
      <c r="EB198">
        <v>22164.909350000002</v>
      </c>
      <c r="EC198">
        <v>22437.978200000001</v>
      </c>
      <c r="ED198">
        <v>23084.713100000001</v>
      </c>
      <c r="EE198">
        <v>22872.899850000002</v>
      </c>
      <c r="EF198">
        <v>22789.398249999998</v>
      </c>
      <c r="EG198">
        <v>23064.981049999999</v>
      </c>
      <c r="EH198">
        <v>22983.241050000001</v>
      </c>
      <c r="EI198">
        <v>23174.238300000001</v>
      </c>
      <c r="EJ198">
        <v>23117.74985</v>
      </c>
      <c r="EK198">
        <v>22848.789400000001</v>
      </c>
      <c r="EL198">
        <v>23117.90265</v>
      </c>
      <c r="EM198">
        <v>23070.72435</v>
      </c>
      <c r="EN198">
        <v>23073.610799999999</v>
      </c>
      <c r="EO198">
        <v>23076.7997</v>
      </c>
      <c r="EP198">
        <v>22863.9051</v>
      </c>
      <c r="EQ198">
        <v>23087.777050000001</v>
      </c>
      <c r="ER198">
        <v>23235.673650000001</v>
      </c>
      <c r="ES198">
        <v>22951.99655</v>
      </c>
      <c r="ET198">
        <v>22615.66764</v>
      </c>
      <c r="EU198">
        <v>23177.07375</v>
      </c>
      <c r="EV198">
        <v>23220.47885</v>
      </c>
      <c r="EW198">
        <v>22675.8285</v>
      </c>
      <c r="EX198">
        <v>22731.4166</v>
      </c>
      <c r="EY198">
        <v>22575.418600000001</v>
      </c>
      <c r="EZ198">
        <v>22486.938300000002</v>
      </c>
      <c r="FA198">
        <v>22893.587449999999</v>
      </c>
      <c r="FB198">
        <v>22939.312849999998</v>
      </c>
      <c r="FC198">
        <v>23508.710800000001</v>
      </c>
      <c r="FD198">
        <v>23044.768199999999</v>
      </c>
      <c r="FE198">
        <v>23405.243999999999</v>
      </c>
      <c r="FF198">
        <v>23447.469649999999</v>
      </c>
      <c r="FG198">
        <v>22892.126400000001</v>
      </c>
      <c r="FH198">
        <v>23447.674149999999</v>
      </c>
      <c r="FI198">
        <v>22734.99425</v>
      </c>
      <c r="FJ198">
        <v>22843.71285</v>
      </c>
      <c r="FK198">
        <v>22970.9264</v>
      </c>
      <c r="FL198">
        <v>23224.063300000002</v>
      </c>
      <c r="FM198">
        <v>23605.683000000001</v>
      </c>
      <c r="FN198">
        <v>23082.142749999999</v>
      </c>
      <c r="FO198">
        <v>23428.4185</v>
      </c>
      <c r="FP198">
        <v>23016.327600000001</v>
      </c>
      <c r="FQ198">
        <v>22534.2199</v>
      </c>
      <c r="FR198">
        <v>22738.799900000002</v>
      </c>
      <c r="FS198">
        <v>22616.9676</v>
      </c>
      <c r="FT198">
        <v>23524.04045</v>
      </c>
      <c r="FU198">
        <v>23447.807000000001</v>
      </c>
      <c r="FV198">
        <v>22522.13365</v>
      </c>
      <c r="FW198">
        <v>23502.359</v>
      </c>
      <c r="FX198">
        <v>22699.420099999999</v>
      </c>
      <c r="FY198">
        <v>22563.582600000002</v>
      </c>
      <c r="FZ198">
        <v>22850.842649999999</v>
      </c>
      <c r="GA198">
        <v>22687.85195</v>
      </c>
      <c r="GB198">
        <v>23062.277699999999</v>
      </c>
      <c r="GC198">
        <v>23042.8007</v>
      </c>
      <c r="GD198">
        <v>23366.5458</v>
      </c>
      <c r="GE198">
        <v>22757.232650000002</v>
      </c>
      <c r="GF198">
        <v>22329.98115</v>
      </c>
      <c r="GG198">
        <v>23032.213350000002</v>
      </c>
      <c r="GH198">
        <v>22267.26455</v>
      </c>
      <c r="GI198">
        <v>22532.509900000001</v>
      </c>
      <c r="GJ198">
        <v>22835.81955</v>
      </c>
      <c r="GK198">
        <v>22587.075649999999</v>
      </c>
      <c r="GL198">
        <v>23453.118999999999</v>
      </c>
      <c r="GM198">
        <v>22584.754150000001</v>
      </c>
      <c r="GN198">
        <v>22730.95059</v>
      </c>
      <c r="GO198">
        <v>23334.397000000001</v>
      </c>
      <c r="GP198">
        <v>23073.088250000001</v>
      </c>
      <c r="GQ198">
        <v>22893.752100000002</v>
      </c>
      <c r="GR198">
        <v>23043.46415</v>
      </c>
      <c r="GS198">
        <v>22991.939600000002</v>
      </c>
      <c r="GT198">
        <v>22970.610540000001</v>
      </c>
      <c r="GU198">
        <v>23082.1266</v>
      </c>
      <c r="GV198">
        <v>22853.686600000001</v>
      </c>
      <c r="GW198">
        <v>22897.480299999999</v>
      </c>
      <c r="GX198">
        <v>22957.685300000001</v>
      </c>
      <c r="GY198">
        <v>23207.7628</v>
      </c>
      <c r="GZ198">
        <v>22879.692350000001</v>
      </c>
      <c r="HA198">
        <v>23076.984649999999</v>
      </c>
      <c r="HB198">
        <v>23066.777050000001</v>
      </c>
      <c r="HC198">
        <v>22624.391250000001</v>
      </c>
      <c r="HD198">
        <v>23008.31525</v>
      </c>
      <c r="HE198">
        <v>23125.362799999999</v>
      </c>
      <c r="HF198">
        <v>22906.650949999999</v>
      </c>
      <c r="HG198">
        <v>22714.634750000001</v>
      </c>
      <c r="HH198">
        <v>23346.76</v>
      </c>
      <c r="HI198">
        <v>22868.601149999999</v>
      </c>
      <c r="HJ198">
        <v>23062.819200000002</v>
      </c>
      <c r="HK198">
        <v>23558.637299999999</v>
      </c>
      <c r="HL198">
        <v>22736.909759999999</v>
      </c>
      <c r="HM198">
        <v>23690.489799999999</v>
      </c>
      <c r="HN198">
        <v>23206.0416</v>
      </c>
      <c r="HO198">
        <v>23516.785650000002</v>
      </c>
      <c r="HP198">
        <v>23050.669450000001</v>
      </c>
      <c r="HQ198">
        <v>22613.188099999999</v>
      </c>
      <c r="HR198">
        <v>22909.659149999999</v>
      </c>
      <c r="HS198">
        <v>23017.6891</v>
      </c>
      <c r="HT198">
        <v>23058.638220000001</v>
      </c>
      <c r="HU198">
        <v>22600.463370000001</v>
      </c>
      <c r="HV198">
        <v>23150.45405</v>
      </c>
      <c r="HW198">
        <v>23422.042649999999</v>
      </c>
      <c r="HX198">
        <v>22911.54305</v>
      </c>
      <c r="HY198">
        <v>22807.522349999999</v>
      </c>
      <c r="HZ198">
        <v>23014.8374</v>
      </c>
      <c r="IA198">
        <v>23073.139899999998</v>
      </c>
      <c r="IB198">
        <v>23286.0887</v>
      </c>
      <c r="IC198">
        <v>23722.769049999999</v>
      </c>
      <c r="ID198">
        <v>22727.190999999999</v>
      </c>
      <c r="IE198">
        <v>22519.975900000001</v>
      </c>
      <c r="IF198">
        <v>22984.801100000001</v>
      </c>
      <c r="IG198">
        <v>22515.554349999999</v>
      </c>
      <c r="IH198">
        <v>22991.36205</v>
      </c>
      <c r="II198">
        <v>22910.003250000002</v>
      </c>
      <c r="IJ198">
        <v>22970.4637</v>
      </c>
      <c r="IK198">
        <v>22883.0906</v>
      </c>
      <c r="IL198">
        <v>22837.5118</v>
      </c>
      <c r="IM198">
        <v>22736.01485</v>
      </c>
      <c r="IN198">
        <v>23245.85615</v>
      </c>
      <c r="IO198">
        <v>22529.692650000001</v>
      </c>
      <c r="IP198">
        <v>22738.517049999999</v>
      </c>
      <c r="IQ198">
        <v>22686.966700000001</v>
      </c>
      <c r="IR198">
        <v>23512.949349999999</v>
      </c>
      <c r="IS198">
        <v>23231.886350000001</v>
      </c>
      <c r="IT198">
        <v>23046.974249999999</v>
      </c>
      <c r="IU198">
        <v>23086.958449999998</v>
      </c>
      <c r="IV198">
        <v>22815.2333</v>
      </c>
      <c r="IW198">
        <v>23129.036800000002</v>
      </c>
      <c r="IX198">
        <v>22767.3076</v>
      </c>
      <c r="IY198">
        <v>22193.974699999999</v>
      </c>
      <c r="IZ198">
        <v>22847.787799999998</v>
      </c>
      <c r="JA198">
        <v>22770.393049999999</v>
      </c>
      <c r="JB198">
        <v>22710.632799999999</v>
      </c>
      <c r="JC198">
        <v>23178.429250000001</v>
      </c>
      <c r="JD198">
        <v>23226.513650000001</v>
      </c>
      <c r="JE198">
        <v>22786.55805</v>
      </c>
      <c r="JF198">
        <v>22733.580549999999</v>
      </c>
      <c r="JG198">
        <v>23039.444</v>
      </c>
      <c r="JH198">
        <v>22731.90465</v>
      </c>
      <c r="JI198">
        <v>22779.079355000002</v>
      </c>
      <c r="JJ198">
        <v>22925.439149999998</v>
      </c>
      <c r="JK198">
        <v>23030.393100000001</v>
      </c>
      <c r="JL198">
        <v>23670.918570000002</v>
      </c>
      <c r="JM198">
        <v>23565.277999999998</v>
      </c>
      <c r="JN198">
        <v>22812.946749999999</v>
      </c>
      <c r="JO198">
        <v>23020.587749999999</v>
      </c>
      <c r="JP198">
        <v>22855.22105</v>
      </c>
      <c r="JQ198">
        <v>22776.566050000001</v>
      </c>
      <c r="JR198">
        <v>23182.02895</v>
      </c>
      <c r="JS198">
        <v>23185.742900000001</v>
      </c>
      <c r="JT198">
        <v>22894.338500000002</v>
      </c>
      <c r="JU198">
        <v>22998.2732</v>
      </c>
      <c r="JV198">
        <v>22681.570899999999</v>
      </c>
      <c r="JW198">
        <v>23462.635699999999</v>
      </c>
      <c r="JX198">
        <v>22584.130300000001</v>
      </c>
      <c r="JY198">
        <v>22652.983749999999</v>
      </c>
      <c r="JZ198">
        <v>22373.144400000001</v>
      </c>
      <c r="KA198">
        <v>23180.483850000001</v>
      </c>
      <c r="KB198">
        <v>22471.730449999999</v>
      </c>
      <c r="KC198">
        <v>22642.302100000001</v>
      </c>
      <c r="KD198">
        <v>22558.338</v>
      </c>
      <c r="KE198">
        <v>22468.612349999999</v>
      </c>
      <c r="KF198">
        <v>22772.539000000001</v>
      </c>
      <c r="KG198">
        <v>23127.132450000001</v>
      </c>
      <c r="KH198">
        <v>22945.616900000001</v>
      </c>
      <c r="KI198">
        <v>22527.565299999998</v>
      </c>
      <c r="KJ198">
        <v>22915.920600000001</v>
      </c>
      <c r="KK198">
        <v>22856.728899999998</v>
      </c>
      <c r="KL198">
        <v>22650.947950000002</v>
      </c>
      <c r="KM198">
        <v>23143.760750000001</v>
      </c>
      <c r="KN198">
        <v>22934.835950000001</v>
      </c>
      <c r="KO198">
        <v>23204.4401</v>
      </c>
      <c r="KP198">
        <v>22585.8174</v>
      </c>
      <c r="KQ198">
        <v>23185.038049999999</v>
      </c>
      <c r="KR198">
        <v>23472.197649999998</v>
      </c>
      <c r="KS198">
        <v>22993.279900000001</v>
      </c>
      <c r="KT198">
        <v>23361.759300000002</v>
      </c>
      <c r="KU198">
        <v>23158.803650000002</v>
      </c>
      <c r="KV198">
        <v>23022.468099999998</v>
      </c>
      <c r="KW198">
        <v>22626.2637</v>
      </c>
      <c r="KX198">
        <v>23086.716199999999</v>
      </c>
      <c r="KY198">
        <v>22589.6901</v>
      </c>
      <c r="KZ198">
        <v>23327.909</v>
      </c>
      <c r="LA198">
        <v>22456.935000000001</v>
      </c>
      <c r="LB198">
        <v>22728.200499999999</v>
      </c>
      <c r="LC198">
        <v>22951.150099999999</v>
      </c>
      <c r="LD198">
        <v>23403.893049999999</v>
      </c>
      <c r="LE198">
        <v>23564.263050000001</v>
      </c>
      <c r="LF198">
        <v>22622.3845</v>
      </c>
      <c r="LG198">
        <v>23544.570350000002</v>
      </c>
      <c r="LH198">
        <v>22849.717100000002</v>
      </c>
      <c r="LI198">
        <v>23238.966349999999</v>
      </c>
      <c r="LJ198">
        <v>23092.286199999999</v>
      </c>
      <c r="LK198">
        <v>22462.645400000001</v>
      </c>
      <c r="LL198">
        <v>22763.477650000001</v>
      </c>
      <c r="LM198">
        <v>23572.407999999999</v>
      </c>
      <c r="LN198">
        <v>23103.1381</v>
      </c>
      <c r="LO198">
        <v>22989.413</v>
      </c>
      <c r="LP198">
        <v>22840.324550000001</v>
      </c>
      <c r="LQ198">
        <v>23517.1155</v>
      </c>
      <c r="LR198">
        <v>23418.305400000001</v>
      </c>
      <c r="LS198">
        <v>23472.917799999999</v>
      </c>
      <c r="LT198">
        <v>23044.69355</v>
      </c>
      <c r="LU198">
        <v>23303.54955</v>
      </c>
      <c r="LV198">
        <v>23461.276249999999</v>
      </c>
      <c r="LW198">
        <v>23010.398249999998</v>
      </c>
      <c r="LX198">
        <v>22427.218700000001</v>
      </c>
      <c r="LY198">
        <v>22943.484799999998</v>
      </c>
      <c r="LZ198">
        <v>22877.673999999999</v>
      </c>
      <c r="MA198">
        <v>23428.440299999998</v>
      </c>
      <c r="MB198">
        <v>23212.646089999998</v>
      </c>
      <c r="MC198">
        <v>23215.667300000001</v>
      </c>
      <c r="MD198">
        <v>23070.186549999999</v>
      </c>
      <c r="ME198">
        <v>23450.249500000002</v>
      </c>
      <c r="MF198">
        <v>23457.814750000001</v>
      </c>
      <c r="MG198">
        <v>23022.6034</v>
      </c>
      <c r="MH198">
        <v>22478.3547</v>
      </c>
      <c r="MI198">
        <v>22742.0736</v>
      </c>
      <c r="MJ198">
        <v>22952.227599999998</v>
      </c>
      <c r="MK198">
        <v>22368.055700000001</v>
      </c>
      <c r="ML198">
        <v>22145.398850000001</v>
      </c>
      <c r="MM198">
        <v>22806.850699999999</v>
      </c>
      <c r="MN198">
        <v>22588.172750000002</v>
      </c>
      <c r="MO198">
        <v>22959.3891</v>
      </c>
      <c r="MP198">
        <v>22615.7716</v>
      </c>
      <c r="MQ198">
        <v>22907.606500000002</v>
      </c>
      <c r="MR198">
        <v>23452.008150000001</v>
      </c>
      <c r="MS198">
        <v>23389.264500000001</v>
      </c>
      <c r="MT198">
        <v>22922.888465</v>
      </c>
      <c r="MU198">
        <v>22430.3259</v>
      </c>
      <c r="MV198">
        <v>22776.936715</v>
      </c>
      <c r="MW198">
        <v>22759.71918</v>
      </c>
      <c r="MX198">
        <v>22761.946899999999</v>
      </c>
      <c r="MY198">
        <v>23396.390500000001</v>
      </c>
      <c r="MZ198">
        <v>22578.132300000001</v>
      </c>
      <c r="NA198">
        <v>22406.865600000001</v>
      </c>
      <c r="NB198">
        <v>22573.514899999998</v>
      </c>
      <c r="NC198">
        <v>22355.292700000002</v>
      </c>
      <c r="ND198">
        <v>22554.323950000002</v>
      </c>
      <c r="NE198">
        <v>22500.263800000001</v>
      </c>
      <c r="NF198">
        <v>22719.154849999999</v>
      </c>
      <c r="NG198">
        <v>21976.129945000001</v>
      </c>
      <c r="NH198">
        <v>21901.137149999999</v>
      </c>
      <c r="NI198">
        <v>21797.440600000002</v>
      </c>
      <c r="NJ198">
        <v>22528.112249999998</v>
      </c>
      <c r="NK198">
        <v>22291.245650000001</v>
      </c>
      <c r="NL198">
        <v>23324.5537</v>
      </c>
      <c r="NM198">
        <v>23530.64515</v>
      </c>
      <c r="NN198">
        <v>23345.085950000001</v>
      </c>
      <c r="NO198">
        <v>23558.493549999999</v>
      </c>
      <c r="NP198">
        <v>23236.469249999998</v>
      </c>
      <c r="NQ198">
        <v>22929.183949999999</v>
      </c>
      <c r="NR198">
        <v>22285.7621</v>
      </c>
      <c r="NS198">
        <v>22845.541249999998</v>
      </c>
      <c r="NT198">
        <v>23044.841550000001</v>
      </c>
      <c r="NU198">
        <v>22960.728599999999</v>
      </c>
      <c r="NV198">
        <v>23186.2814</v>
      </c>
      <c r="NW198">
        <v>22393.77145</v>
      </c>
      <c r="NX198">
        <v>22494.32675</v>
      </c>
      <c r="NY198">
        <v>21913.5121</v>
      </c>
      <c r="NZ198">
        <v>22600.6198</v>
      </c>
      <c r="OA198">
        <v>22474.1335</v>
      </c>
      <c r="OB198">
        <v>23306.823349999999</v>
      </c>
      <c r="OC198">
        <v>23358.473099999999</v>
      </c>
      <c r="OD198">
        <v>22753.75215</v>
      </c>
      <c r="OE198">
        <v>22283.335449999999</v>
      </c>
      <c r="OF198">
        <v>21692.103599999999</v>
      </c>
      <c r="OG198">
        <v>21739.604800000001</v>
      </c>
      <c r="OH198">
        <v>21199.599149999998</v>
      </c>
      <c r="OI198">
        <v>22183.369350000001</v>
      </c>
      <c r="OJ198">
        <v>22791.918150000001</v>
      </c>
      <c r="OK198">
        <v>23026.324400000001</v>
      </c>
      <c r="OL198">
        <v>22792.38795</v>
      </c>
      <c r="OM198">
        <v>22904.210335</v>
      </c>
      <c r="ON198">
        <v>23091.199499999999</v>
      </c>
      <c r="OO198">
        <v>22368.826400000002</v>
      </c>
      <c r="OP198">
        <v>23077.71485</v>
      </c>
      <c r="OQ198">
        <v>23076.752199999999</v>
      </c>
      <c r="OR198">
        <v>23379.324100000002</v>
      </c>
      <c r="OS198">
        <v>23183.188085000002</v>
      </c>
      <c r="OT198">
        <v>22547.155500000001</v>
      </c>
      <c r="OU198">
        <v>22961.009099999999</v>
      </c>
      <c r="OV198">
        <v>23144.695199999998</v>
      </c>
      <c r="OW198">
        <v>22852.80905</v>
      </c>
      <c r="OX198">
        <v>22615.301749999999</v>
      </c>
      <c r="OY198">
        <v>22960.203699999998</v>
      </c>
      <c r="OZ198">
        <v>23196.519899999999</v>
      </c>
      <c r="PA198">
        <v>23322.052350000002</v>
      </c>
      <c r="PB198">
        <v>23333.836449999999</v>
      </c>
      <c r="PC198">
        <v>22857.695049999998</v>
      </c>
      <c r="PD198">
        <v>23227.216</v>
      </c>
      <c r="PE198">
        <v>22463.791099999999</v>
      </c>
      <c r="PF198">
        <v>22676.057100000002</v>
      </c>
      <c r="PG198">
        <v>22074.687600000001</v>
      </c>
      <c r="PH198">
        <v>22537.483100000001</v>
      </c>
      <c r="PI198">
        <v>22348.653999999999</v>
      </c>
      <c r="PJ198">
        <v>22736.113600000001</v>
      </c>
      <c r="PK198">
        <v>22714.1793</v>
      </c>
      <c r="PL198">
        <v>22789.889663999998</v>
      </c>
      <c r="PM198">
        <v>22620.785950000001</v>
      </c>
      <c r="PN198">
        <v>22435.640200000002</v>
      </c>
      <c r="PO198">
        <v>21652.563300000002</v>
      </c>
      <c r="PP198">
        <v>22169.546900000001</v>
      </c>
      <c r="PQ198">
        <v>21960.771980000001</v>
      </c>
      <c r="PR198">
        <v>22686.86205</v>
      </c>
      <c r="PS198">
        <v>22282.70235</v>
      </c>
      <c r="PT198">
        <v>22573.51945</v>
      </c>
      <c r="PU198">
        <v>22776.747800000001</v>
      </c>
      <c r="PV198">
        <v>22933.428049999999</v>
      </c>
      <c r="PW198">
        <v>22549.620650000001</v>
      </c>
      <c r="PX198">
        <v>23201.12545</v>
      </c>
      <c r="PY198">
        <v>22818.136350000001</v>
      </c>
      <c r="PZ198">
        <v>22470.002899999999</v>
      </c>
      <c r="QA198">
        <v>22011.762699999999</v>
      </c>
      <c r="QB198">
        <v>22465.73835</v>
      </c>
      <c r="QC198">
        <v>22999.227535000002</v>
      </c>
      <c r="QD198">
        <v>23139.669355000002</v>
      </c>
      <c r="QE198">
        <v>23509.45793</v>
      </c>
      <c r="QF198">
        <v>23172.182649999999</v>
      </c>
      <c r="QG198">
        <v>23215.02245</v>
      </c>
      <c r="QH198">
        <v>23576.42065</v>
      </c>
      <c r="QI198">
        <v>23459.918600000001</v>
      </c>
      <c r="QJ198">
        <v>23531.342250000002</v>
      </c>
      <c r="QK198">
        <v>22865.616099999999</v>
      </c>
      <c r="QL198">
        <v>22663.818500000001</v>
      </c>
      <c r="QM198">
        <v>23220.76945</v>
      </c>
      <c r="QN198">
        <v>22988.356449999999</v>
      </c>
      <c r="QO198">
        <v>23336.872449999999</v>
      </c>
      <c r="QP198">
        <v>22979.032835000002</v>
      </c>
      <c r="QQ198">
        <v>22906.655930000001</v>
      </c>
      <c r="QR198">
        <v>23496.06755</v>
      </c>
      <c r="QS198">
        <v>22663.331849999999</v>
      </c>
      <c r="QT198">
        <v>23343.400450000001</v>
      </c>
      <c r="QU198">
        <v>22795.147700000001</v>
      </c>
      <c r="QV198">
        <v>22400.149000000001</v>
      </c>
      <c r="QW198">
        <v>22899.317350000001</v>
      </c>
      <c r="QX198">
        <v>22752.988799999999</v>
      </c>
      <c r="QY198">
        <v>22881.151300000001</v>
      </c>
      <c r="QZ198">
        <v>23026.197049999999</v>
      </c>
      <c r="RA198">
        <v>22809.144799999998</v>
      </c>
      <c r="RB198">
        <v>21779.35195</v>
      </c>
      <c r="RC198">
        <v>21752.58</v>
      </c>
      <c r="RD198">
        <v>21901.152399999999</v>
      </c>
      <c r="RE198">
        <v>21750.479650000001</v>
      </c>
      <c r="RF198">
        <v>21598.218400000002</v>
      </c>
      <c r="RG198">
        <v>22556.557100000002</v>
      </c>
      <c r="RH198">
        <v>22307.028600000001</v>
      </c>
      <c r="RI198">
        <v>22715.107199999999</v>
      </c>
      <c r="RJ198">
        <v>22931.405900000002</v>
      </c>
      <c r="RK198">
        <v>22644.410400000001</v>
      </c>
      <c r="RL198">
        <v>23169.0288</v>
      </c>
      <c r="RM198">
        <v>22975.850549999999</v>
      </c>
      <c r="RN198">
        <v>22984.0828</v>
      </c>
      <c r="RO198">
        <v>22986.496749999998</v>
      </c>
      <c r="RP198">
        <v>22879.681700000001</v>
      </c>
      <c r="RQ198">
        <v>23635.56035</v>
      </c>
      <c r="RR198">
        <v>22809.077649999999</v>
      </c>
      <c r="RS198">
        <v>23158.880150000001</v>
      </c>
      <c r="RT198">
        <v>22910.5897</v>
      </c>
      <c r="RU198">
        <v>22876.895499999999</v>
      </c>
      <c r="RV198">
        <v>22798.016950000001</v>
      </c>
      <c r="RW198">
        <v>22799.614549999998</v>
      </c>
      <c r="RX198">
        <v>22759.593550000001</v>
      </c>
      <c r="RY198">
        <v>23116.200646500001</v>
      </c>
      <c r="RZ198">
        <v>22810.30385</v>
      </c>
      <c r="SA198">
        <v>22452.770799999998</v>
      </c>
      <c r="SB198">
        <v>22823.4316</v>
      </c>
      <c r="SC198">
        <v>23365.9656</v>
      </c>
      <c r="SD198">
        <v>22835.983049999999</v>
      </c>
      <c r="SE198">
        <v>22148.575400000002</v>
      </c>
      <c r="SF198">
        <v>23110.75405</v>
      </c>
      <c r="SG198">
        <v>22924.1574</v>
      </c>
    </row>
    <row r="199" spans="1:501" x14ac:dyDescent="0.25">
      <c r="A199">
        <v>197</v>
      </c>
      <c r="B199">
        <v>23421.3305</v>
      </c>
      <c r="C199">
        <v>23146.19425</v>
      </c>
      <c r="D199">
        <v>23063.70925</v>
      </c>
      <c r="E199">
        <v>22904.714599999999</v>
      </c>
      <c r="F199">
        <v>23238.94125</v>
      </c>
      <c r="G199">
        <v>23146.82015</v>
      </c>
      <c r="H199">
        <v>23308.018550000001</v>
      </c>
      <c r="I199">
        <v>23450.944650000001</v>
      </c>
      <c r="J199">
        <v>23393.656500000001</v>
      </c>
      <c r="K199">
        <v>22971.612700000001</v>
      </c>
      <c r="L199">
        <v>22786.262750000002</v>
      </c>
      <c r="M199">
        <v>22714.0268</v>
      </c>
      <c r="N199">
        <v>22967.441149999999</v>
      </c>
      <c r="O199">
        <v>23173.212650000001</v>
      </c>
      <c r="P199">
        <v>23354.553749999999</v>
      </c>
      <c r="Q199">
        <v>23357.089049999999</v>
      </c>
      <c r="R199">
        <v>23045.583350000001</v>
      </c>
      <c r="S199">
        <v>23465.086449999999</v>
      </c>
      <c r="T199">
        <v>23349.660349999998</v>
      </c>
      <c r="U199">
        <v>23181.683639999999</v>
      </c>
      <c r="V199">
        <v>23152.666270000002</v>
      </c>
      <c r="W199">
        <v>23065.081099999999</v>
      </c>
      <c r="X199">
        <v>23342.381789999999</v>
      </c>
      <c r="Y199">
        <v>22966.617099999999</v>
      </c>
      <c r="Z199">
        <v>23123.8577</v>
      </c>
      <c r="AA199">
        <v>23303.671249999999</v>
      </c>
      <c r="AB199">
        <v>22758.270649999999</v>
      </c>
      <c r="AC199">
        <v>23242.550060000001</v>
      </c>
      <c r="AD199">
        <v>23414.128100000002</v>
      </c>
      <c r="AE199">
        <v>23576.637999999999</v>
      </c>
      <c r="AF199">
        <v>22766.315549999999</v>
      </c>
      <c r="AG199">
        <v>23222.766899999999</v>
      </c>
      <c r="AH199">
        <v>23597.439399999999</v>
      </c>
      <c r="AI199">
        <v>23182.168450000001</v>
      </c>
      <c r="AJ199">
        <v>22928.107254999999</v>
      </c>
      <c r="AK199">
        <v>22995.505249999998</v>
      </c>
      <c r="AL199">
        <v>22755.661400000001</v>
      </c>
      <c r="AM199">
        <v>23003.210449999999</v>
      </c>
      <c r="AN199">
        <v>23381.285</v>
      </c>
      <c r="AO199">
        <v>23340.163799999998</v>
      </c>
      <c r="AP199">
        <v>23101.167689999998</v>
      </c>
      <c r="AQ199">
        <v>23044.28455</v>
      </c>
      <c r="AR199">
        <v>23236.923200000001</v>
      </c>
      <c r="AS199">
        <v>23434.90595</v>
      </c>
      <c r="AT199">
        <v>23178.612850000001</v>
      </c>
      <c r="AU199">
        <v>22995.286049999999</v>
      </c>
      <c r="AV199">
        <v>23119.057799999999</v>
      </c>
      <c r="AW199">
        <v>23101.0082</v>
      </c>
      <c r="AX199">
        <v>22344.006549999998</v>
      </c>
      <c r="AY199">
        <v>22836.230599999999</v>
      </c>
      <c r="AZ199">
        <v>23137.274600000001</v>
      </c>
      <c r="BA199">
        <v>22894.7248</v>
      </c>
      <c r="BB199">
        <v>22931.592949999998</v>
      </c>
      <c r="BC199">
        <v>23510.592799999999</v>
      </c>
      <c r="BD199">
        <v>23006.690200000001</v>
      </c>
      <c r="BE199">
        <v>22643.3063</v>
      </c>
      <c r="BF199">
        <v>22515.543000000001</v>
      </c>
      <c r="BG199">
        <v>22268.628199999999</v>
      </c>
      <c r="BH199">
        <v>22753.580600000001</v>
      </c>
      <c r="BI199">
        <v>22392.334800000001</v>
      </c>
      <c r="BJ199">
        <v>22535.145100000002</v>
      </c>
      <c r="BK199">
        <v>22911.769749999999</v>
      </c>
      <c r="BL199">
        <v>23168.477159999999</v>
      </c>
      <c r="BM199">
        <v>23328.498650000001</v>
      </c>
      <c r="BN199">
        <v>23089.31335</v>
      </c>
      <c r="BO199">
        <v>22901.188600000001</v>
      </c>
      <c r="BP199">
        <v>23085.72783</v>
      </c>
      <c r="BQ199">
        <v>22924.159954999999</v>
      </c>
      <c r="BR199">
        <v>22288.896799999999</v>
      </c>
      <c r="BS199">
        <v>22808.0321</v>
      </c>
      <c r="BT199">
        <v>23265.86045</v>
      </c>
      <c r="BU199">
        <v>22900.130499999999</v>
      </c>
      <c r="BV199">
        <v>23040.924350000001</v>
      </c>
      <c r="BW199">
        <v>23025.638350000001</v>
      </c>
      <c r="BX199">
        <v>22835.21875</v>
      </c>
      <c r="BY199">
        <v>22897.474099999999</v>
      </c>
      <c r="BZ199">
        <v>23100.4506</v>
      </c>
      <c r="CA199">
        <v>23366.150249999999</v>
      </c>
      <c r="CB199">
        <v>23441.6263</v>
      </c>
      <c r="CC199">
        <v>23133.086899999998</v>
      </c>
      <c r="CD199">
        <v>22767.600450000002</v>
      </c>
      <c r="CE199">
        <v>22599.534299999999</v>
      </c>
      <c r="CF199">
        <v>22987.959050000001</v>
      </c>
      <c r="CG199">
        <v>22292.4143</v>
      </c>
      <c r="CH199">
        <v>23346.1842</v>
      </c>
      <c r="CI199">
        <v>22625.961810000001</v>
      </c>
      <c r="CJ199">
        <v>23228.4133</v>
      </c>
      <c r="CK199">
        <v>22190.742050000001</v>
      </c>
      <c r="CL199">
        <v>22613.3001</v>
      </c>
      <c r="CM199">
        <v>23593.92095</v>
      </c>
      <c r="CN199">
        <v>22308.575864999999</v>
      </c>
      <c r="CO199">
        <v>22683.602849999999</v>
      </c>
      <c r="CP199">
        <v>23204.509399999999</v>
      </c>
      <c r="CQ199">
        <v>22864.965499999998</v>
      </c>
      <c r="CR199">
        <v>22932.475050000001</v>
      </c>
      <c r="CS199">
        <v>22996.895400000001</v>
      </c>
      <c r="CT199">
        <v>23196.1685</v>
      </c>
      <c r="CU199">
        <v>23114.544450000001</v>
      </c>
      <c r="CV199">
        <v>22879.590700000001</v>
      </c>
      <c r="CW199">
        <v>23314.269649999998</v>
      </c>
      <c r="CX199">
        <v>23160.93275</v>
      </c>
      <c r="CY199">
        <v>22910.4967</v>
      </c>
      <c r="CZ199">
        <v>22997.405750000002</v>
      </c>
      <c r="DA199">
        <v>23114.834650000001</v>
      </c>
      <c r="DB199">
        <v>22905.098050000001</v>
      </c>
      <c r="DC199">
        <v>23418.248449999999</v>
      </c>
      <c r="DD199">
        <v>23088.843799999999</v>
      </c>
      <c r="DE199">
        <v>23443.271799999999</v>
      </c>
      <c r="DF199">
        <v>22266.970649999999</v>
      </c>
      <c r="DG199">
        <v>23146.852200000001</v>
      </c>
      <c r="DH199">
        <v>22621.485499999999</v>
      </c>
      <c r="DI199">
        <v>22999.032800000001</v>
      </c>
      <c r="DJ199">
        <v>22938.15525</v>
      </c>
      <c r="DK199">
        <v>23070.185249999999</v>
      </c>
      <c r="DL199">
        <v>23054.912199999999</v>
      </c>
      <c r="DM199">
        <v>22943.6378</v>
      </c>
      <c r="DN199">
        <v>22803.602500000001</v>
      </c>
      <c r="DO199">
        <v>23535.946400000001</v>
      </c>
      <c r="DP199">
        <v>22836.2569</v>
      </c>
      <c r="DQ199">
        <v>22809.774000000001</v>
      </c>
      <c r="DR199">
        <v>23113.9054</v>
      </c>
      <c r="DS199">
        <v>23168.796849999999</v>
      </c>
      <c r="DT199">
        <v>22921.972900000001</v>
      </c>
      <c r="DU199">
        <v>23387.431199999999</v>
      </c>
      <c r="DV199">
        <v>23365.307799999999</v>
      </c>
      <c r="DW199">
        <v>22920.269100000001</v>
      </c>
      <c r="DX199">
        <v>22617.226500000001</v>
      </c>
      <c r="DY199">
        <v>23030.744149999999</v>
      </c>
      <c r="DZ199">
        <v>22702.3099</v>
      </c>
      <c r="EA199">
        <v>23132.942650000001</v>
      </c>
      <c r="EB199">
        <v>22540.696349999998</v>
      </c>
      <c r="EC199">
        <v>22677.215199999999</v>
      </c>
      <c r="ED199">
        <v>23220.624100000001</v>
      </c>
      <c r="EE199">
        <v>23031.69585</v>
      </c>
      <c r="EF199">
        <v>23013.293249999999</v>
      </c>
      <c r="EG199">
        <v>23099.107349999998</v>
      </c>
      <c r="EH199">
        <v>23087.715049999999</v>
      </c>
      <c r="EI199">
        <v>23395.338299999999</v>
      </c>
      <c r="EJ199">
        <v>23184.000550000001</v>
      </c>
      <c r="EK199">
        <v>22887.456099999999</v>
      </c>
      <c r="EL199">
        <v>23172.36535</v>
      </c>
      <c r="EM199">
        <v>23164.256249999999</v>
      </c>
      <c r="EN199">
        <v>23270.317800000001</v>
      </c>
      <c r="EO199">
        <v>23112.7742</v>
      </c>
      <c r="EP199">
        <v>22982.948100000001</v>
      </c>
      <c r="EQ199">
        <v>23179.022550000002</v>
      </c>
      <c r="ER199">
        <v>23293.40165</v>
      </c>
      <c r="ES199">
        <v>23192.759549999999</v>
      </c>
      <c r="ET199">
        <v>22765.236639999999</v>
      </c>
      <c r="EU199">
        <v>23273.406050000001</v>
      </c>
      <c r="EV199">
        <v>23339.19685</v>
      </c>
      <c r="EW199">
        <v>22871.339499999998</v>
      </c>
      <c r="EX199">
        <v>22968.050599999999</v>
      </c>
      <c r="EY199">
        <v>22759.220600000001</v>
      </c>
      <c r="EZ199">
        <v>22720.480299999999</v>
      </c>
      <c r="FA199">
        <v>23089.91245</v>
      </c>
      <c r="FB199">
        <v>22961.078450000001</v>
      </c>
      <c r="FC199">
        <v>23527.7922</v>
      </c>
      <c r="FD199">
        <v>23068.466</v>
      </c>
      <c r="FE199">
        <v>23506.277999999998</v>
      </c>
      <c r="FF199">
        <v>23566.834650000001</v>
      </c>
      <c r="FG199">
        <v>22999.665400000002</v>
      </c>
      <c r="FH199">
        <v>23548.045150000002</v>
      </c>
      <c r="FI199">
        <v>22808.560150000001</v>
      </c>
      <c r="FJ199">
        <v>22939.233250000001</v>
      </c>
      <c r="FK199">
        <v>23035.433700000001</v>
      </c>
      <c r="FL199">
        <v>23396.908299999999</v>
      </c>
      <c r="FM199">
        <v>23623.516100000001</v>
      </c>
      <c r="FN199">
        <v>23128.488450000001</v>
      </c>
      <c r="FO199">
        <v>23481.3295</v>
      </c>
      <c r="FP199">
        <v>23088.374599999999</v>
      </c>
      <c r="FQ199">
        <v>22702.625899999999</v>
      </c>
      <c r="FR199">
        <v>22980.4359</v>
      </c>
      <c r="FS199">
        <v>22893.393599999999</v>
      </c>
      <c r="FT199">
        <v>23609.387549999999</v>
      </c>
      <c r="FU199">
        <v>23531.696400000001</v>
      </c>
      <c r="FV199">
        <v>22571.31955</v>
      </c>
      <c r="FW199">
        <v>23574.304199999999</v>
      </c>
      <c r="FX199">
        <v>22858.7281</v>
      </c>
      <c r="FY199">
        <v>22727.3056</v>
      </c>
      <c r="FZ199">
        <v>23108.804649999998</v>
      </c>
      <c r="GA199">
        <v>22920.918949999999</v>
      </c>
      <c r="GB199">
        <v>23124.849200000001</v>
      </c>
      <c r="GC199">
        <v>23067.145799999998</v>
      </c>
      <c r="GD199">
        <v>23391.912799999998</v>
      </c>
      <c r="GE199">
        <v>22824.73345</v>
      </c>
      <c r="GF199">
        <v>22597.531149999999</v>
      </c>
      <c r="GG199">
        <v>23329.585350000001</v>
      </c>
      <c r="GH199">
        <v>22551.843550000001</v>
      </c>
      <c r="GI199">
        <v>22810.8629</v>
      </c>
      <c r="GJ199">
        <v>23024.467550000001</v>
      </c>
      <c r="GK199">
        <v>22699.248650000001</v>
      </c>
      <c r="GL199">
        <v>23473.6312</v>
      </c>
      <c r="GM199">
        <v>22834.702150000001</v>
      </c>
      <c r="GN199">
        <v>22957.134590000001</v>
      </c>
      <c r="GO199">
        <v>23538.518</v>
      </c>
      <c r="GP199">
        <v>23258.304250000001</v>
      </c>
      <c r="GQ199">
        <v>23106.372100000001</v>
      </c>
      <c r="GR199">
        <v>23070.33135</v>
      </c>
      <c r="GS199">
        <v>23013.766899999999</v>
      </c>
      <c r="GT199">
        <v>23053.745940000001</v>
      </c>
      <c r="GU199">
        <v>23131.9522</v>
      </c>
      <c r="GV199">
        <v>22915.904500000001</v>
      </c>
      <c r="GW199">
        <v>22997.882300000001</v>
      </c>
      <c r="GX199">
        <v>23000.126</v>
      </c>
      <c r="GY199">
        <v>23290.766599999999</v>
      </c>
      <c r="GZ199">
        <v>23084.084350000001</v>
      </c>
      <c r="HA199">
        <v>23242.121650000001</v>
      </c>
      <c r="HB199">
        <v>23129.14315</v>
      </c>
      <c r="HC199">
        <v>22821.735250000002</v>
      </c>
      <c r="HD199">
        <v>23128.847249999999</v>
      </c>
      <c r="HE199">
        <v>23273.3478</v>
      </c>
      <c r="HF199">
        <v>23054.63595</v>
      </c>
      <c r="HG199">
        <v>22885.854749999999</v>
      </c>
      <c r="HH199">
        <v>23433.1122</v>
      </c>
      <c r="HI199">
        <v>22960.17985</v>
      </c>
      <c r="HJ199">
        <v>23166.267199999998</v>
      </c>
      <c r="HK199">
        <v>23584.633600000001</v>
      </c>
      <c r="HL199">
        <v>22744.418119999998</v>
      </c>
      <c r="HM199">
        <v>23706.251799999998</v>
      </c>
      <c r="HN199">
        <v>23260.070899999999</v>
      </c>
      <c r="HO199">
        <v>23526.764749999998</v>
      </c>
      <c r="HP199">
        <v>23082.212650000001</v>
      </c>
      <c r="HQ199">
        <v>22743.595099999999</v>
      </c>
      <c r="HR199">
        <v>23114.75215</v>
      </c>
      <c r="HS199">
        <v>23258.592100000002</v>
      </c>
      <c r="HT199">
        <v>23322.110219999999</v>
      </c>
      <c r="HU199">
        <v>22680.049370000001</v>
      </c>
      <c r="HV199">
        <v>23153.680479999999</v>
      </c>
      <c r="HW199">
        <v>23527.578649999999</v>
      </c>
      <c r="HX199">
        <v>23007.37055</v>
      </c>
      <c r="HY199">
        <v>22984.912349999999</v>
      </c>
      <c r="HZ199">
        <v>23145.570400000001</v>
      </c>
      <c r="IA199">
        <v>23128.6266</v>
      </c>
      <c r="IB199">
        <v>23344.008300000001</v>
      </c>
      <c r="IC199">
        <v>23758.765650000001</v>
      </c>
      <c r="ID199">
        <v>22912.91</v>
      </c>
      <c r="IE199">
        <v>22830.870900000002</v>
      </c>
      <c r="IF199">
        <v>23260.235100000002</v>
      </c>
      <c r="IG199">
        <v>22713.65135</v>
      </c>
      <c r="IH199">
        <v>23105.319049999998</v>
      </c>
      <c r="II199">
        <v>23086.72825</v>
      </c>
      <c r="IJ199">
        <v>23009.5792</v>
      </c>
      <c r="IK199">
        <v>23042.883600000001</v>
      </c>
      <c r="IL199">
        <v>23007.534800000001</v>
      </c>
      <c r="IM199">
        <v>22911.883849999998</v>
      </c>
      <c r="IN199">
        <v>23436.062150000002</v>
      </c>
      <c r="IO199">
        <v>22719.476650000001</v>
      </c>
      <c r="IP199">
        <v>22883.498049999998</v>
      </c>
      <c r="IQ199">
        <v>22807.914700000001</v>
      </c>
      <c r="IR199">
        <v>23586.360349999999</v>
      </c>
      <c r="IS199">
        <v>23437.789349999999</v>
      </c>
      <c r="IT199">
        <v>23176.035250000001</v>
      </c>
      <c r="IU199">
        <v>23190.046450000002</v>
      </c>
      <c r="IV199">
        <v>22967.332299999998</v>
      </c>
      <c r="IW199">
        <v>23397.842799999999</v>
      </c>
      <c r="IX199">
        <v>22886.4316</v>
      </c>
      <c r="IY199">
        <v>22502.190699999999</v>
      </c>
      <c r="IZ199">
        <v>22932.132600000001</v>
      </c>
      <c r="JA199">
        <v>22884.674050000001</v>
      </c>
      <c r="JB199">
        <v>22948.6168</v>
      </c>
      <c r="JC199">
        <v>23270.10745</v>
      </c>
      <c r="JD199">
        <v>23398.397649999999</v>
      </c>
      <c r="JE199">
        <v>22924.227050000001</v>
      </c>
      <c r="JF199">
        <v>22920.465550000001</v>
      </c>
      <c r="JG199">
        <v>23104.904200000001</v>
      </c>
      <c r="JH199">
        <v>22893.004649999999</v>
      </c>
      <c r="JI199">
        <v>23004.554355</v>
      </c>
      <c r="JJ199">
        <v>22956.486850000001</v>
      </c>
      <c r="JK199">
        <v>23049.1338</v>
      </c>
      <c r="JL199">
        <v>23694.86407</v>
      </c>
      <c r="JM199">
        <v>23641.172699999999</v>
      </c>
      <c r="JN199">
        <v>22896.039150000001</v>
      </c>
      <c r="JO199">
        <v>23085.157149999999</v>
      </c>
      <c r="JP199">
        <v>22891.230049999998</v>
      </c>
      <c r="JQ199">
        <v>22843.041649999999</v>
      </c>
      <c r="JR199">
        <v>23242.050149999999</v>
      </c>
      <c r="JS199">
        <v>23242.838899999999</v>
      </c>
      <c r="JT199">
        <v>23028.678500000002</v>
      </c>
      <c r="JU199">
        <v>23108.8092</v>
      </c>
      <c r="JV199">
        <v>22916.5419</v>
      </c>
      <c r="JW199">
        <v>23529.6757</v>
      </c>
      <c r="JX199">
        <v>22816.426299999999</v>
      </c>
      <c r="JY199">
        <v>22898.976750000002</v>
      </c>
      <c r="JZ199">
        <v>22639.4774</v>
      </c>
      <c r="KA199">
        <v>23211.597549999999</v>
      </c>
      <c r="KB199">
        <v>22593.230449999999</v>
      </c>
      <c r="KC199">
        <v>22983.256099999999</v>
      </c>
      <c r="KD199">
        <v>22824.326000000001</v>
      </c>
      <c r="KE199">
        <v>22875.038349999999</v>
      </c>
      <c r="KF199">
        <v>23021.471000000001</v>
      </c>
      <c r="KG199">
        <v>23336.748449999999</v>
      </c>
      <c r="KH199">
        <v>23139.587899999999</v>
      </c>
      <c r="KI199">
        <v>22794.510300000002</v>
      </c>
      <c r="KJ199">
        <v>22964.946400000001</v>
      </c>
      <c r="KK199">
        <v>22916.1358</v>
      </c>
      <c r="KL199">
        <v>22740.238549999998</v>
      </c>
      <c r="KM199">
        <v>23278.10975</v>
      </c>
      <c r="KN199">
        <v>23071.498950000001</v>
      </c>
      <c r="KO199">
        <v>23324.054100000001</v>
      </c>
      <c r="KP199">
        <v>22775.6734</v>
      </c>
      <c r="KQ199">
        <v>23325.64905</v>
      </c>
      <c r="KR199">
        <v>23528.198349999999</v>
      </c>
      <c r="KS199">
        <v>23085.6931</v>
      </c>
      <c r="KT199">
        <v>23510.9293</v>
      </c>
      <c r="KU199">
        <v>23347.81265</v>
      </c>
      <c r="KV199">
        <v>23222.820100000001</v>
      </c>
      <c r="KW199">
        <v>22824.394700000001</v>
      </c>
      <c r="KX199">
        <v>23155.8174</v>
      </c>
      <c r="KY199">
        <v>22811.401099999999</v>
      </c>
      <c r="KZ199">
        <v>23388.839400000001</v>
      </c>
      <c r="LA199">
        <v>22543.245500000001</v>
      </c>
      <c r="LB199">
        <v>22947.104500000001</v>
      </c>
      <c r="LC199">
        <v>23058.325099999998</v>
      </c>
      <c r="LD199">
        <v>23431.515749999999</v>
      </c>
      <c r="LE199">
        <v>23591.578949999999</v>
      </c>
      <c r="LF199">
        <v>22763.891500000002</v>
      </c>
      <c r="LG199">
        <v>23574.07345</v>
      </c>
      <c r="LH199">
        <v>22882.804199999999</v>
      </c>
      <c r="LI199">
        <v>23292.767349999998</v>
      </c>
      <c r="LJ199">
        <v>23135.5108</v>
      </c>
      <c r="LK199">
        <v>22593.9444</v>
      </c>
      <c r="LL199">
        <v>22810.787649999998</v>
      </c>
      <c r="LM199">
        <v>23645.269899999999</v>
      </c>
      <c r="LN199">
        <v>23187.552899999999</v>
      </c>
      <c r="LO199">
        <v>23083.039799999999</v>
      </c>
      <c r="LP199">
        <v>22903.161749999999</v>
      </c>
      <c r="LQ199">
        <v>23559.257600000001</v>
      </c>
      <c r="LR199">
        <v>23502.9205</v>
      </c>
      <c r="LS199">
        <v>23537.044300000001</v>
      </c>
      <c r="LT199">
        <v>23078.936849999998</v>
      </c>
      <c r="LU199">
        <v>23320.943650000001</v>
      </c>
      <c r="LV199">
        <v>23554.101050000001</v>
      </c>
      <c r="LW199">
        <v>23047.076150000001</v>
      </c>
      <c r="LX199">
        <v>22463.8966</v>
      </c>
      <c r="LY199">
        <v>23005.985499999999</v>
      </c>
      <c r="LZ199">
        <v>23097.705000000002</v>
      </c>
      <c r="MA199">
        <v>23562.596300000001</v>
      </c>
      <c r="MB199">
        <v>23357.468089999998</v>
      </c>
      <c r="MC199">
        <v>23316.077300000001</v>
      </c>
      <c r="MD199">
        <v>23173.949550000001</v>
      </c>
      <c r="ME199">
        <v>23594.951499999999</v>
      </c>
      <c r="MF199">
        <v>23573.09175</v>
      </c>
      <c r="MG199">
        <v>23121.339400000001</v>
      </c>
      <c r="MH199">
        <v>22602.794699999999</v>
      </c>
      <c r="MI199">
        <v>23027.693599999999</v>
      </c>
      <c r="MJ199">
        <v>23253.9516</v>
      </c>
      <c r="MK199">
        <v>22739.3007</v>
      </c>
      <c r="ML199">
        <v>22542.28285</v>
      </c>
      <c r="MM199">
        <v>23036.4607</v>
      </c>
      <c r="MN199">
        <v>22818.962749999999</v>
      </c>
      <c r="MO199">
        <v>23200.572100000001</v>
      </c>
      <c r="MP199">
        <v>22729.079600000001</v>
      </c>
      <c r="MQ199">
        <v>23047.541499999999</v>
      </c>
      <c r="MR199">
        <v>23553.974149999998</v>
      </c>
      <c r="MS199">
        <v>23507.851500000001</v>
      </c>
      <c r="MT199">
        <v>22982.096865</v>
      </c>
      <c r="MU199">
        <v>22653.2569</v>
      </c>
      <c r="MV199">
        <v>23052.938715</v>
      </c>
      <c r="MW199">
        <v>22981.823179999999</v>
      </c>
      <c r="MX199">
        <v>22938.3799</v>
      </c>
      <c r="MY199">
        <v>23495.580399999999</v>
      </c>
      <c r="MZ199">
        <v>22847.312300000001</v>
      </c>
      <c r="NA199">
        <v>22698.310600000001</v>
      </c>
      <c r="NB199">
        <v>22881.981899999999</v>
      </c>
      <c r="NC199">
        <v>22719.456699999999</v>
      </c>
      <c r="ND199">
        <v>22769.507949999999</v>
      </c>
      <c r="NE199">
        <v>22820.896799999999</v>
      </c>
      <c r="NF199">
        <v>23084.777849999999</v>
      </c>
      <c r="NG199">
        <v>22582.371944999999</v>
      </c>
      <c r="NH199">
        <v>22391.640149999999</v>
      </c>
      <c r="NI199">
        <v>22276.121599999999</v>
      </c>
      <c r="NJ199">
        <v>22931.738249999999</v>
      </c>
      <c r="NK199">
        <v>22721.231650000002</v>
      </c>
      <c r="NL199">
        <v>23401.367399999999</v>
      </c>
      <c r="NM199">
        <v>23618.217550000001</v>
      </c>
      <c r="NN199">
        <v>23453.74295</v>
      </c>
      <c r="NO199">
        <v>23612.243750000001</v>
      </c>
      <c r="NP199">
        <v>23313.498149999999</v>
      </c>
      <c r="NQ199">
        <v>23023.102650000001</v>
      </c>
      <c r="NR199">
        <v>22334.7431</v>
      </c>
      <c r="NS199">
        <v>22881.662049999999</v>
      </c>
      <c r="NT199">
        <v>23138.60065</v>
      </c>
      <c r="NU199">
        <v>23245.732599999999</v>
      </c>
      <c r="NV199">
        <v>23401.394400000001</v>
      </c>
      <c r="NW199">
        <v>22685.48545</v>
      </c>
      <c r="NX199">
        <v>22855.713749999999</v>
      </c>
      <c r="NY199">
        <v>22146.613099999999</v>
      </c>
      <c r="NZ199">
        <v>22986.7228</v>
      </c>
      <c r="OA199">
        <v>22889.219499999999</v>
      </c>
      <c r="OB199">
        <v>23433.433349999999</v>
      </c>
      <c r="OC199">
        <v>23450.6839</v>
      </c>
      <c r="OD199">
        <v>23144.200150000001</v>
      </c>
      <c r="OE199">
        <v>22691.033449999999</v>
      </c>
      <c r="OF199">
        <v>22364.7156</v>
      </c>
      <c r="OG199">
        <v>22328.196800000002</v>
      </c>
      <c r="OH199">
        <v>21891.597150000001</v>
      </c>
      <c r="OI199">
        <v>22577.961350000001</v>
      </c>
      <c r="OJ199">
        <v>22909.18015</v>
      </c>
      <c r="OK199">
        <v>23274.088400000001</v>
      </c>
      <c r="OL199">
        <v>23027.81395</v>
      </c>
      <c r="OM199">
        <v>23058.788335000001</v>
      </c>
      <c r="ON199">
        <v>23199.666499999999</v>
      </c>
      <c r="OO199">
        <v>22703.255399999998</v>
      </c>
      <c r="OP199">
        <v>23222.770850000001</v>
      </c>
      <c r="OQ199">
        <v>23127.502700000001</v>
      </c>
      <c r="OR199">
        <v>23457.840899999999</v>
      </c>
      <c r="OS199">
        <v>23417.713084999999</v>
      </c>
      <c r="OT199">
        <v>22767.1675</v>
      </c>
      <c r="OU199">
        <v>22965.886299999998</v>
      </c>
      <c r="OV199">
        <v>23149.572400000001</v>
      </c>
      <c r="OW199">
        <v>23028.50705</v>
      </c>
      <c r="OX199">
        <v>22778.551749999999</v>
      </c>
      <c r="OY199">
        <v>22992.846099999999</v>
      </c>
      <c r="OZ199">
        <v>23244.518899999999</v>
      </c>
      <c r="PA199">
        <v>23407.007450000001</v>
      </c>
      <c r="PB199">
        <v>23447.051449999999</v>
      </c>
      <c r="PC199">
        <v>22915.71025</v>
      </c>
      <c r="PD199">
        <v>23307.1914</v>
      </c>
      <c r="PE199">
        <v>22592.484100000001</v>
      </c>
      <c r="PF199">
        <v>22816.855100000001</v>
      </c>
      <c r="PG199">
        <v>22441.321599999999</v>
      </c>
      <c r="PH199">
        <v>22695.930100000001</v>
      </c>
      <c r="PI199">
        <v>22535.436000000002</v>
      </c>
      <c r="PJ199">
        <v>22869.865600000001</v>
      </c>
      <c r="PK199">
        <v>22839.474300000002</v>
      </c>
      <c r="PL199">
        <v>22943.037663999999</v>
      </c>
      <c r="PM199">
        <v>22913.875950000001</v>
      </c>
      <c r="PN199">
        <v>22685.390200000002</v>
      </c>
      <c r="PO199">
        <v>22168.830300000001</v>
      </c>
      <c r="PP199">
        <v>22700.765899999999</v>
      </c>
      <c r="PQ199">
        <v>22460.221979999998</v>
      </c>
      <c r="PR199">
        <v>23045.109049999999</v>
      </c>
      <c r="PS199">
        <v>22586.464349999998</v>
      </c>
      <c r="PT199">
        <v>23021.309450000001</v>
      </c>
      <c r="PU199">
        <v>23024.096799999999</v>
      </c>
      <c r="PV199">
        <v>23010.895349999999</v>
      </c>
      <c r="PW199">
        <v>22841.38365</v>
      </c>
      <c r="PX199">
        <v>23465.872449999999</v>
      </c>
      <c r="PY199">
        <v>23136.95435</v>
      </c>
      <c r="PZ199">
        <v>23000.472900000001</v>
      </c>
      <c r="QA199">
        <v>22565.9277</v>
      </c>
      <c r="QB199">
        <v>22823.718349999999</v>
      </c>
      <c r="QC199">
        <v>23069.214234999999</v>
      </c>
      <c r="QD199">
        <v>23158.718055000001</v>
      </c>
      <c r="QE199">
        <v>23519.101859999999</v>
      </c>
      <c r="QF199">
        <v>23222.703750000001</v>
      </c>
      <c r="QG199">
        <v>23259.55285</v>
      </c>
      <c r="QH199">
        <v>23591.44685</v>
      </c>
      <c r="QI199">
        <v>23533.684499999999</v>
      </c>
      <c r="QJ199">
        <v>23566.065149999999</v>
      </c>
      <c r="QK199">
        <v>22924.9601</v>
      </c>
      <c r="QL199">
        <v>22713.994200000001</v>
      </c>
      <c r="QM199">
        <v>23235.777849999999</v>
      </c>
      <c r="QN199">
        <v>23058.889449999999</v>
      </c>
      <c r="QO199">
        <v>23418.68995</v>
      </c>
      <c r="QP199">
        <v>23060.653535000001</v>
      </c>
      <c r="QQ199">
        <v>22982.356930000002</v>
      </c>
      <c r="QR199">
        <v>23562.53125</v>
      </c>
      <c r="QS199">
        <v>22863.14385</v>
      </c>
      <c r="QT199">
        <v>23514.151450000001</v>
      </c>
      <c r="QU199">
        <v>23005.037700000001</v>
      </c>
      <c r="QV199">
        <v>22452.003700000001</v>
      </c>
      <c r="QW199">
        <v>23071.180349999999</v>
      </c>
      <c r="QX199">
        <v>22840.6204</v>
      </c>
      <c r="QY199">
        <v>23053.043300000001</v>
      </c>
      <c r="QZ199">
        <v>23295.79205</v>
      </c>
      <c r="RA199">
        <v>23044.4938</v>
      </c>
      <c r="RB199">
        <v>22415.060949999999</v>
      </c>
      <c r="RC199">
        <v>22461.324000000001</v>
      </c>
      <c r="RD199">
        <v>22519.493399999999</v>
      </c>
      <c r="RE199">
        <v>22321.70865</v>
      </c>
      <c r="RF199">
        <v>21968.036400000001</v>
      </c>
      <c r="RG199">
        <v>22908.4941</v>
      </c>
      <c r="RH199">
        <v>22713.100600000002</v>
      </c>
      <c r="RI199">
        <v>22894.7912</v>
      </c>
      <c r="RJ199">
        <v>22982.324199999999</v>
      </c>
      <c r="RK199">
        <v>22785.814399999999</v>
      </c>
      <c r="RL199">
        <v>23261.574000000001</v>
      </c>
      <c r="RM199">
        <v>23001.743849999999</v>
      </c>
      <c r="RN199">
        <v>23080.1427</v>
      </c>
      <c r="RO199">
        <v>23097.782749999998</v>
      </c>
      <c r="RP199">
        <v>22979.644499999999</v>
      </c>
      <c r="RQ199">
        <v>23663.588650000002</v>
      </c>
      <c r="RR199">
        <v>22993.351650000001</v>
      </c>
      <c r="RS199">
        <v>23265.434150000001</v>
      </c>
      <c r="RT199">
        <v>23092.814699999999</v>
      </c>
      <c r="RU199">
        <v>22931.614099999999</v>
      </c>
      <c r="RV199">
        <v>22948.489949999999</v>
      </c>
      <c r="RW199">
        <v>22900.186549999999</v>
      </c>
      <c r="RX199">
        <v>22975.74955</v>
      </c>
      <c r="RY199">
        <v>23354.008646499999</v>
      </c>
      <c r="RZ199">
        <v>22915.519850000001</v>
      </c>
      <c r="SA199">
        <v>22548.150099999999</v>
      </c>
      <c r="SB199">
        <v>22918.8109</v>
      </c>
      <c r="SC199">
        <v>23540.300599999999</v>
      </c>
      <c r="SD199">
        <v>22956.34505</v>
      </c>
      <c r="SE199">
        <v>22365.6384</v>
      </c>
      <c r="SF199">
        <v>23350.976050000001</v>
      </c>
      <c r="SG199">
        <v>22999.729200000002</v>
      </c>
    </row>
    <row r="200" spans="1:501" x14ac:dyDescent="0.25">
      <c r="A200">
        <v>198</v>
      </c>
      <c r="B200">
        <v>23591.0445</v>
      </c>
      <c r="C200">
        <v>23239.41675</v>
      </c>
      <c r="D200">
        <v>23209.984250000001</v>
      </c>
      <c r="E200">
        <v>22971.809600000001</v>
      </c>
      <c r="F200">
        <v>23425.635249999999</v>
      </c>
      <c r="G200">
        <v>23216.91015</v>
      </c>
      <c r="H200">
        <v>23319.412649999998</v>
      </c>
      <c r="I200">
        <v>23643.49265</v>
      </c>
      <c r="J200">
        <v>23585.610499999999</v>
      </c>
      <c r="K200">
        <v>23201.592700000001</v>
      </c>
      <c r="L200">
        <v>22945.136750000001</v>
      </c>
      <c r="M200">
        <v>22995.036800000002</v>
      </c>
      <c r="N200">
        <v>23116.80215</v>
      </c>
      <c r="O200">
        <v>23247.209149999999</v>
      </c>
      <c r="P200">
        <v>23469.37775</v>
      </c>
      <c r="Q200">
        <v>23422.659149999999</v>
      </c>
      <c r="R200">
        <v>23105.383549999999</v>
      </c>
      <c r="S200">
        <v>23601.48445</v>
      </c>
      <c r="T200">
        <v>23410.439450000002</v>
      </c>
      <c r="U200">
        <v>23262.69744</v>
      </c>
      <c r="V200">
        <v>23236.867470000001</v>
      </c>
      <c r="W200">
        <v>23080.408200000002</v>
      </c>
      <c r="X200">
        <v>23350.418109999999</v>
      </c>
      <c r="Y200">
        <v>23092.201099999998</v>
      </c>
      <c r="Z200">
        <v>23134.9054</v>
      </c>
      <c r="AA200">
        <v>23630.61825</v>
      </c>
      <c r="AB200">
        <v>22787.76325</v>
      </c>
      <c r="AC200">
        <v>23252.185290000001</v>
      </c>
      <c r="AD200">
        <v>23460.969400000002</v>
      </c>
      <c r="AE200">
        <v>23647.4447</v>
      </c>
      <c r="AF200">
        <v>22954.768550000001</v>
      </c>
      <c r="AG200">
        <v>23450.311900000001</v>
      </c>
      <c r="AH200">
        <v>23716.009399999999</v>
      </c>
      <c r="AI200">
        <v>23216.586350000001</v>
      </c>
      <c r="AJ200">
        <v>22974.907254999998</v>
      </c>
      <c r="AK200">
        <v>23153.000250000001</v>
      </c>
      <c r="AL200">
        <v>22960.5834</v>
      </c>
      <c r="AM200">
        <v>23028.50765</v>
      </c>
      <c r="AN200">
        <v>23404.359</v>
      </c>
      <c r="AO200">
        <v>23378.707900000001</v>
      </c>
      <c r="AP200">
        <v>23142.44929</v>
      </c>
      <c r="AQ200">
        <v>23059.67095</v>
      </c>
      <c r="AR200">
        <v>23245.537100000001</v>
      </c>
      <c r="AS200">
        <v>23477.373049999998</v>
      </c>
      <c r="AT200">
        <v>23194.77245</v>
      </c>
      <c r="AU200">
        <v>23060.278849999999</v>
      </c>
      <c r="AV200">
        <v>23556.9398</v>
      </c>
      <c r="AW200">
        <v>23557.6162</v>
      </c>
      <c r="AX200">
        <v>22621.89055</v>
      </c>
      <c r="AY200">
        <v>22980.561600000001</v>
      </c>
      <c r="AZ200">
        <v>23271.3266</v>
      </c>
      <c r="BA200">
        <v>22956.168699999998</v>
      </c>
      <c r="BB200">
        <v>23081.03095</v>
      </c>
      <c r="BC200">
        <v>23660.0308</v>
      </c>
      <c r="BD200">
        <v>23374.7032</v>
      </c>
      <c r="BE200">
        <v>23019.078300000001</v>
      </c>
      <c r="BF200">
        <v>22977.725999999999</v>
      </c>
      <c r="BG200">
        <v>22921.4012</v>
      </c>
      <c r="BH200">
        <v>23406.353599999999</v>
      </c>
      <c r="BI200">
        <v>22975.123800000001</v>
      </c>
      <c r="BJ200">
        <v>23015.224099999999</v>
      </c>
      <c r="BK200">
        <v>23128.640749999999</v>
      </c>
      <c r="BL200">
        <v>23325.61116</v>
      </c>
      <c r="BM200">
        <v>23525.747650000001</v>
      </c>
      <c r="BN200">
        <v>23247.08135</v>
      </c>
      <c r="BO200">
        <v>23090.3956</v>
      </c>
      <c r="BP200">
        <v>23201.92683</v>
      </c>
      <c r="BQ200">
        <v>23127.857954999999</v>
      </c>
      <c r="BR200">
        <v>22654.4928</v>
      </c>
      <c r="BS200">
        <v>23234.205099999999</v>
      </c>
      <c r="BT200">
        <v>23554.547449999998</v>
      </c>
      <c r="BU200">
        <v>23001.499500000002</v>
      </c>
      <c r="BV200">
        <v>23080.892950000001</v>
      </c>
      <c r="BW200">
        <v>23118.478749999998</v>
      </c>
      <c r="BX200">
        <v>23085.372749999999</v>
      </c>
      <c r="BY200">
        <v>23157.598099999999</v>
      </c>
      <c r="BZ200">
        <v>23151.626400000001</v>
      </c>
      <c r="CA200">
        <v>23550.473249999999</v>
      </c>
      <c r="CB200">
        <v>23685.814299999998</v>
      </c>
      <c r="CC200">
        <v>23543.622899999998</v>
      </c>
      <c r="CD200">
        <v>23217.89545</v>
      </c>
      <c r="CE200">
        <v>23166.550299999999</v>
      </c>
      <c r="CF200">
        <v>23527.607049999999</v>
      </c>
      <c r="CG200">
        <v>22612.009300000002</v>
      </c>
      <c r="CH200">
        <v>23574.949199999999</v>
      </c>
      <c r="CI200">
        <v>23061.10181</v>
      </c>
      <c r="CJ200">
        <v>23579.777300000002</v>
      </c>
      <c r="CK200">
        <v>22485.475050000001</v>
      </c>
      <c r="CL200">
        <v>23174.170099999999</v>
      </c>
      <c r="CM200">
        <v>23709.06295</v>
      </c>
      <c r="CN200">
        <v>22890.821865000002</v>
      </c>
      <c r="CO200">
        <v>23303.44485</v>
      </c>
      <c r="CP200">
        <v>23551.223399999999</v>
      </c>
      <c r="CQ200">
        <v>23175.8295</v>
      </c>
      <c r="CR200">
        <v>23162.678049999999</v>
      </c>
      <c r="CS200">
        <v>23337.037400000001</v>
      </c>
      <c r="CT200">
        <v>23369.422500000001</v>
      </c>
      <c r="CU200">
        <v>23227.339449999999</v>
      </c>
      <c r="CV200">
        <v>22915.4166</v>
      </c>
      <c r="CW200">
        <v>23346.230650000001</v>
      </c>
      <c r="CX200">
        <v>23192.893749999999</v>
      </c>
      <c r="CY200">
        <v>22949.336800000001</v>
      </c>
      <c r="CZ200">
        <v>23047.333549999999</v>
      </c>
      <c r="DA200">
        <v>23155.132750000001</v>
      </c>
      <c r="DB200">
        <v>22974.304950000002</v>
      </c>
      <c r="DC200">
        <v>23517.113150000001</v>
      </c>
      <c r="DD200">
        <v>23151.9211</v>
      </c>
      <c r="DE200">
        <v>23675.380799999999</v>
      </c>
      <c r="DF200">
        <v>22543.465649999998</v>
      </c>
      <c r="DG200">
        <v>23340.782200000001</v>
      </c>
      <c r="DH200">
        <v>22813.782500000001</v>
      </c>
      <c r="DI200">
        <v>23201.2418</v>
      </c>
      <c r="DJ200">
        <v>23119.927250000001</v>
      </c>
      <c r="DK200">
        <v>23099.058949999999</v>
      </c>
      <c r="DL200">
        <v>23074.164400000001</v>
      </c>
      <c r="DM200">
        <v>23179.092799999999</v>
      </c>
      <c r="DN200">
        <v>23162.680499999999</v>
      </c>
      <c r="DO200">
        <v>23591.806499999999</v>
      </c>
      <c r="DP200">
        <v>22986.026900000001</v>
      </c>
      <c r="DQ200">
        <v>22975.673999999999</v>
      </c>
      <c r="DR200">
        <v>23155.251</v>
      </c>
      <c r="DS200">
        <v>23328.17785</v>
      </c>
      <c r="DT200">
        <v>23015.143400000001</v>
      </c>
      <c r="DU200">
        <v>23675.3622</v>
      </c>
      <c r="DV200">
        <v>23568.265800000001</v>
      </c>
      <c r="DW200">
        <v>23003.403300000002</v>
      </c>
      <c r="DX200">
        <v>22933.840499999998</v>
      </c>
      <c r="DY200">
        <v>23294.540150000001</v>
      </c>
      <c r="DZ200">
        <v>23020.232899999999</v>
      </c>
      <c r="EA200">
        <v>23658.609649999999</v>
      </c>
      <c r="EB200">
        <v>22916.483349999999</v>
      </c>
      <c r="EC200">
        <v>22916.4522</v>
      </c>
      <c r="ED200">
        <v>23356.535100000001</v>
      </c>
      <c r="EE200">
        <v>23190.491849999999</v>
      </c>
      <c r="EF200">
        <v>23237.188249999999</v>
      </c>
      <c r="EG200">
        <v>23133.233649999998</v>
      </c>
      <c r="EH200">
        <v>23192.189050000001</v>
      </c>
      <c r="EI200">
        <v>23616.438300000002</v>
      </c>
      <c r="EJ200">
        <v>23250.251250000001</v>
      </c>
      <c r="EK200">
        <v>22926.122800000001</v>
      </c>
      <c r="EL200">
        <v>23226.82805</v>
      </c>
      <c r="EM200">
        <v>23257.78815</v>
      </c>
      <c r="EN200">
        <v>23467.024799999999</v>
      </c>
      <c r="EO200">
        <v>23148.7487</v>
      </c>
      <c r="EP200">
        <v>23101.991099999999</v>
      </c>
      <c r="EQ200">
        <v>23270.268049999999</v>
      </c>
      <c r="ER200">
        <v>23351.129649999999</v>
      </c>
      <c r="ES200">
        <v>23433.522550000002</v>
      </c>
      <c r="ET200">
        <v>22914.805639999999</v>
      </c>
      <c r="EU200">
        <v>23369.73835</v>
      </c>
      <c r="EV200">
        <v>23457.914850000001</v>
      </c>
      <c r="EW200">
        <v>23066.8505</v>
      </c>
      <c r="EX200">
        <v>23204.684600000001</v>
      </c>
      <c r="EY200">
        <v>22943.0226</v>
      </c>
      <c r="EZ200">
        <v>22954.022300000001</v>
      </c>
      <c r="FA200">
        <v>23286.237450000001</v>
      </c>
      <c r="FB200">
        <v>22982.84405</v>
      </c>
      <c r="FC200">
        <v>23546.873599999999</v>
      </c>
      <c r="FD200">
        <v>23092.163799999998</v>
      </c>
      <c r="FE200">
        <v>23607.312000000002</v>
      </c>
      <c r="FF200">
        <v>23686.199649999999</v>
      </c>
      <c r="FG200">
        <v>23107.204399999999</v>
      </c>
      <c r="FH200">
        <v>23648.416150000001</v>
      </c>
      <c r="FI200">
        <v>22882.126049999999</v>
      </c>
      <c r="FJ200">
        <v>23034.753649999999</v>
      </c>
      <c r="FK200">
        <v>23099.940999999999</v>
      </c>
      <c r="FL200">
        <v>23569.7533</v>
      </c>
      <c r="FM200">
        <v>23641.349200000001</v>
      </c>
      <c r="FN200">
        <v>23174.834149999999</v>
      </c>
      <c r="FO200">
        <v>23534.2405</v>
      </c>
      <c r="FP200">
        <v>23160.421600000001</v>
      </c>
      <c r="FQ200">
        <v>22871.031900000002</v>
      </c>
      <c r="FR200">
        <v>23222.071899999999</v>
      </c>
      <c r="FS200">
        <v>23169.819599999999</v>
      </c>
      <c r="FT200">
        <v>23694.734649999999</v>
      </c>
      <c r="FU200">
        <v>23615.585800000001</v>
      </c>
      <c r="FV200">
        <v>22620.505450000001</v>
      </c>
      <c r="FW200">
        <v>23646.249400000001</v>
      </c>
      <c r="FX200">
        <v>23018.036100000001</v>
      </c>
      <c r="FY200">
        <v>22891.028600000001</v>
      </c>
      <c r="FZ200">
        <v>23366.766650000001</v>
      </c>
      <c r="GA200">
        <v>23153.985949999998</v>
      </c>
      <c r="GB200">
        <v>23187.420699999999</v>
      </c>
      <c r="GC200">
        <v>23091.490900000001</v>
      </c>
      <c r="GD200">
        <v>23417.2798</v>
      </c>
      <c r="GE200">
        <v>22892.234250000001</v>
      </c>
      <c r="GF200">
        <v>22865.081150000002</v>
      </c>
      <c r="GG200">
        <v>23626.957350000001</v>
      </c>
      <c r="GH200">
        <v>22836.422549999999</v>
      </c>
      <c r="GI200">
        <v>23089.215899999999</v>
      </c>
      <c r="GJ200">
        <v>23213.115549999999</v>
      </c>
      <c r="GK200">
        <v>22811.42165</v>
      </c>
      <c r="GL200">
        <v>23494.143400000001</v>
      </c>
      <c r="GM200">
        <v>23084.650150000001</v>
      </c>
      <c r="GN200">
        <v>23183.318589999999</v>
      </c>
      <c r="GO200">
        <v>23742.638999999999</v>
      </c>
      <c r="GP200">
        <v>23443.520250000001</v>
      </c>
      <c r="GQ200">
        <v>23318.992099999999</v>
      </c>
      <c r="GR200">
        <v>23097.198550000001</v>
      </c>
      <c r="GS200">
        <v>23035.5942</v>
      </c>
      <c r="GT200">
        <v>23136.88134</v>
      </c>
      <c r="GU200">
        <v>23181.7778</v>
      </c>
      <c r="GV200">
        <v>22978.1224</v>
      </c>
      <c r="GW200">
        <v>23098.284299999999</v>
      </c>
      <c r="GX200">
        <v>23042.566699999999</v>
      </c>
      <c r="GY200">
        <v>23373.770400000001</v>
      </c>
      <c r="GZ200">
        <v>23288.476350000001</v>
      </c>
      <c r="HA200">
        <v>23407.25865</v>
      </c>
      <c r="HB200">
        <v>23191.509249999999</v>
      </c>
      <c r="HC200">
        <v>23019.079249999999</v>
      </c>
      <c r="HD200">
        <v>23249.379250000002</v>
      </c>
      <c r="HE200">
        <v>23421.3328</v>
      </c>
      <c r="HF200">
        <v>23202.62095</v>
      </c>
      <c r="HG200">
        <v>23057.07475</v>
      </c>
      <c r="HH200">
        <v>23519.464400000001</v>
      </c>
      <c r="HI200">
        <v>23051.758549999999</v>
      </c>
      <c r="HJ200">
        <v>23269.715199999999</v>
      </c>
      <c r="HK200">
        <v>23610.6299</v>
      </c>
      <c r="HL200">
        <v>22751.926479999998</v>
      </c>
      <c r="HM200">
        <v>23722.013800000001</v>
      </c>
      <c r="HN200">
        <v>23314.100200000001</v>
      </c>
      <c r="HO200">
        <v>23536.743849999999</v>
      </c>
      <c r="HP200">
        <v>23113.755850000001</v>
      </c>
      <c r="HQ200">
        <v>22874.002100000002</v>
      </c>
      <c r="HR200">
        <v>23319.845150000001</v>
      </c>
      <c r="HS200">
        <v>23499.4951</v>
      </c>
      <c r="HT200">
        <v>23585.58222</v>
      </c>
      <c r="HU200">
        <v>22759.63537</v>
      </c>
      <c r="HV200">
        <v>23156.906910000002</v>
      </c>
      <c r="HW200">
        <v>23633.11465</v>
      </c>
      <c r="HX200">
        <v>23103.198049999999</v>
      </c>
      <c r="HY200">
        <v>23162.302350000002</v>
      </c>
      <c r="HZ200">
        <v>23276.303400000001</v>
      </c>
      <c r="IA200">
        <v>23184.113300000001</v>
      </c>
      <c r="IB200">
        <v>23401.927899999999</v>
      </c>
      <c r="IC200">
        <v>23794.76225</v>
      </c>
      <c r="ID200">
        <v>23098.629000000001</v>
      </c>
      <c r="IE200">
        <v>23141.765899999999</v>
      </c>
      <c r="IF200">
        <v>23535.669099999999</v>
      </c>
      <c r="IG200">
        <v>22911.748350000002</v>
      </c>
      <c r="IH200">
        <v>23219.27605</v>
      </c>
      <c r="II200">
        <v>23263.453249999999</v>
      </c>
      <c r="IJ200">
        <v>23048.6947</v>
      </c>
      <c r="IK200">
        <v>23202.676599999999</v>
      </c>
      <c r="IL200">
        <v>23177.557799999999</v>
      </c>
      <c r="IM200">
        <v>23087.752850000001</v>
      </c>
      <c r="IN200">
        <v>23626.26815</v>
      </c>
      <c r="IO200">
        <v>22909.26065</v>
      </c>
      <c r="IP200">
        <v>23028.479050000002</v>
      </c>
      <c r="IQ200">
        <v>22928.862700000001</v>
      </c>
      <c r="IR200">
        <v>23659.771349999999</v>
      </c>
      <c r="IS200">
        <v>23643.692350000001</v>
      </c>
      <c r="IT200">
        <v>23305.096249999999</v>
      </c>
      <c r="IU200">
        <v>23293.134450000001</v>
      </c>
      <c r="IV200">
        <v>23119.4313</v>
      </c>
      <c r="IW200">
        <v>23666.648799999999</v>
      </c>
      <c r="IX200">
        <v>23005.5556</v>
      </c>
      <c r="IY200">
        <v>22810.4067</v>
      </c>
      <c r="IZ200">
        <v>23016.4774</v>
      </c>
      <c r="JA200">
        <v>22998.95505</v>
      </c>
      <c r="JB200">
        <v>23186.6008</v>
      </c>
      <c r="JC200">
        <v>23361.785650000002</v>
      </c>
      <c r="JD200">
        <v>23570.281650000001</v>
      </c>
      <c r="JE200">
        <v>23061.896049999999</v>
      </c>
      <c r="JF200">
        <v>23107.350549999999</v>
      </c>
      <c r="JG200">
        <v>23170.364399999999</v>
      </c>
      <c r="JH200">
        <v>23054.104650000001</v>
      </c>
      <c r="JI200">
        <v>23230.029354999999</v>
      </c>
      <c r="JJ200">
        <v>22987.53455</v>
      </c>
      <c r="JK200">
        <v>23067.874500000002</v>
      </c>
      <c r="JL200">
        <v>23718.809570000001</v>
      </c>
      <c r="JM200">
        <v>23717.0674</v>
      </c>
      <c r="JN200">
        <v>22979.131549999998</v>
      </c>
      <c r="JO200">
        <v>23149.726549999999</v>
      </c>
      <c r="JP200">
        <v>22927.23905</v>
      </c>
      <c r="JQ200">
        <v>22909.517250000001</v>
      </c>
      <c r="JR200">
        <v>23302.071349999998</v>
      </c>
      <c r="JS200">
        <v>23299.9349</v>
      </c>
      <c r="JT200">
        <v>23163.018499999998</v>
      </c>
      <c r="JU200">
        <v>23219.3452</v>
      </c>
      <c r="JV200">
        <v>23151.512900000002</v>
      </c>
      <c r="JW200">
        <v>23596.715700000001</v>
      </c>
      <c r="JX200">
        <v>23048.722300000001</v>
      </c>
      <c r="JY200">
        <v>23144.96975</v>
      </c>
      <c r="JZ200">
        <v>22905.810399999998</v>
      </c>
      <c r="KA200">
        <v>23242.71125</v>
      </c>
      <c r="KB200">
        <v>22714.730449999999</v>
      </c>
      <c r="KC200">
        <v>23324.2101</v>
      </c>
      <c r="KD200">
        <v>23090.313999999998</v>
      </c>
      <c r="KE200">
        <v>23281.464349999998</v>
      </c>
      <c r="KF200">
        <v>23270.402999999998</v>
      </c>
      <c r="KG200">
        <v>23546.364450000001</v>
      </c>
      <c r="KH200">
        <v>23333.5589</v>
      </c>
      <c r="KI200">
        <v>23061.455300000001</v>
      </c>
      <c r="KJ200">
        <v>23013.9722</v>
      </c>
      <c r="KK200">
        <v>22975.542700000002</v>
      </c>
      <c r="KL200">
        <v>22829.529149999998</v>
      </c>
      <c r="KM200">
        <v>23412.458750000002</v>
      </c>
      <c r="KN200">
        <v>23208.161950000002</v>
      </c>
      <c r="KO200">
        <v>23443.668099999999</v>
      </c>
      <c r="KP200">
        <v>22965.529399999999</v>
      </c>
      <c r="KQ200">
        <v>23466.260050000001</v>
      </c>
      <c r="KR200">
        <v>23584.199049999999</v>
      </c>
      <c r="KS200">
        <v>23178.106299999999</v>
      </c>
      <c r="KT200">
        <v>23660.099300000002</v>
      </c>
      <c r="KU200">
        <v>23536.821650000002</v>
      </c>
      <c r="KV200">
        <v>23423.1721</v>
      </c>
      <c r="KW200">
        <v>23022.525699999998</v>
      </c>
      <c r="KX200">
        <v>23224.918600000001</v>
      </c>
      <c r="KY200">
        <v>23033.112099999998</v>
      </c>
      <c r="KZ200">
        <v>23449.769799999998</v>
      </c>
      <c r="LA200">
        <v>22629.556</v>
      </c>
      <c r="LB200">
        <v>23166.0085</v>
      </c>
      <c r="LC200">
        <v>23165.500100000001</v>
      </c>
      <c r="LD200">
        <v>23459.138449999999</v>
      </c>
      <c r="LE200">
        <v>23618.894850000001</v>
      </c>
      <c r="LF200">
        <v>22905.398499999999</v>
      </c>
      <c r="LG200">
        <v>23603.576550000002</v>
      </c>
      <c r="LH200">
        <v>22915.891299999999</v>
      </c>
      <c r="LI200">
        <v>23346.568350000001</v>
      </c>
      <c r="LJ200">
        <v>23178.735400000001</v>
      </c>
      <c r="LK200">
        <v>22725.243399999999</v>
      </c>
      <c r="LL200">
        <v>22858.09765</v>
      </c>
      <c r="LM200">
        <v>23718.131799999999</v>
      </c>
      <c r="LN200">
        <v>23271.967700000001</v>
      </c>
      <c r="LO200">
        <v>23176.6666</v>
      </c>
      <c r="LP200">
        <v>22965.998950000001</v>
      </c>
      <c r="LQ200">
        <v>23601.399700000002</v>
      </c>
      <c r="LR200">
        <v>23587.535599999999</v>
      </c>
      <c r="LS200">
        <v>23601.1708</v>
      </c>
      <c r="LT200">
        <v>23113.18015</v>
      </c>
      <c r="LU200">
        <v>23338.337749999999</v>
      </c>
      <c r="LV200">
        <v>23646.92585</v>
      </c>
      <c r="LW200">
        <v>23083.75405</v>
      </c>
      <c r="LX200">
        <v>22500.574499999999</v>
      </c>
      <c r="LY200">
        <v>23068.486199999999</v>
      </c>
      <c r="LZ200">
        <v>23317.736000000001</v>
      </c>
      <c r="MA200">
        <v>23696.7523</v>
      </c>
      <c r="MB200">
        <v>23502.290089999999</v>
      </c>
      <c r="MC200">
        <v>23416.487300000001</v>
      </c>
      <c r="MD200">
        <v>23277.71255</v>
      </c>
      <c r="ME200">
        <v>23739.6535</v>
      </c>
      <c r="MF200">
        <v>23688.368750000001</v>
      </c>
      <c r="MG200">
        <v>23220.075400000002</v>
      </c>
      <c r="MH200">
        <v>22727.234700000001</v>
      </c>
      <c r="MI200">
        <v>23313.313600000001</v>
      </c>
      <c r="MJ200">
        <v>23555.675599999999</v>
      </c>
      <c r="MK200">
        <v>23110.545699999999</v>
      </c>
      <c r="ML200">
        <v>22939.166850000001</v>
      </c>
      <c r="MM200">
        <v>23266.0707</v>
      </c>
      <c r="MN200">
        <v>23049.75275</v>
      </c>
      <c r="MO200">
        <v>23441.755099999998</v>
      </c>
      <c r="MP200">
        <v>22842.387599999998</v>
      </c>
      <c r="MQ200">
        <v>23187.476500000001</v>
      </c>
      <c r="MR200">
        <v>23655.940149999999</v>
      </c>
      <c r="MS200">
        <v>23626.4385</v>
      </c>
      <c r="MT200">
        <v>23041.305264999999</v>
      </c>
      <c r="MU200">
        <v>22876.187900000001</v>
      </c>
      <c r="MV200">
        <v>23328.940715000001</v>
      </c>
      <c r="MW200">
        <v>23203.927179999999</v>
      </c>
      <c r="MX200">
        <v>23114.812900000001</v>
      </c>
      <c r="MY200">
        <v>23594.7703</v>
      </c>
      <c r="MZ200">
        <v>23116.492300000002</v>
      </c>
      <c r="NA200">
        <v>22989.7556</v>
      </c>
      <c r="NB200">
        <v>23190.448899999999</v>
      </c>
      <c r="NC200">
        <v>23083.620699999999</v>
      </c>
      <c r="ND200">
        <v>22984.69195</v>
      </c>
      <c r="NE200">
        <v>23141.5298</v>
      </c>
      <c r="NF200">
        <v>23450.400850000002</v>
      </c>
      <c r="NG200">
        <v>23188.613945000001</v>
      </c>
      <c r="NH200">
        <v>22882.14315</v>
      </c>
      <c r="NI200">
        <v>22754.802599999999</v>
      </c>
      <c r="NJ200">
        <v>23335.364249999999</v>
      </c>
      <c r="NK200">
        <v>23151.217649999999</v>
      </c>
      <c r="NL200">
        <v>23478.181100000002</v>
      </c>
      <c r="NM200">
        <v>23705.789949999998</v>
      </c>
      <c r="NN200">
        <v>23562.399949999999</v>
      </c>
      <c r="NO200">
        <v>23665.99395</v>
      </c>
      <c r="NP200">
        <v>23390.527050000001</v>
      </c>
      <c r="NQ200">
        <v>23117.021349999999</v>
      </c>
      <c r="NR200">
        <v>22383.724099999999</v>
      </c>
      <c r="NS200">
        <v>22917.78285</v>
      </c>
      <c r="NT200">
        <v>23232.35975</v>
      </c>
      <c r="NU200">
        <v>23530.7366</v>
      </c>
      <c r="NV200">
        <v>23616.507399999999</v>
      </c>
      <c r="NW200">
        <v>22977.19945</v>
      </c>
      <c r="NX200">
        <v>23217.100750000001</v>
      </c>
      <c r="NY200">
        <v>22379.714100000001</v>
      </c>
      <c r="NZ200">
        <v>23372.825799999999</v>
      </c>
      <c r="OA200">
        <v>23304.305499999999</v>
      </c>
      <c r="OB200">
        <v>23560.04335</v>
      </c>
      <c r="OC200">
        <v>23542.894700000001</v>
      </c>
      <c r="OD200">
        <v>23534.648150000001</v>
      </c>
      <c r="OE200">
        <v>23098.731449999999</v>
      </c>
      <c r="OF200">
        <v>23037.327600000001</v>
      </c>
      <c r="OG200">
        <v>22916.788799999998</v>
      </c>
      <c r="OH200">
        <v>22583.595150000001</v>
      </c>
      <c r="OI200">
        <v>22972.553349999998</v>
      </c>
      <c r="OJ200">
        <v>23026.442149999999</v>
      </c>
      <c r="OK200">
        <v>23521.8524</v>
      </c>
      <c r="OL200">
        <v>23263.239949999999</v>
      </c>
      <c r="OM200">
        <v>23213.366334999999</v>
      </c>
      <c r="ON200">
        <v>23308.1335</v>
      </c>
      <c r="OO200">
        <v>23037.684399999998</v>
      </c>
      <c r="OP200">
        <v>23367.826850000001</v>
      </c>
      <c r="OQ200">
        <v>23178.253199999999</v>
      </c>
      <c r="OR200">
        <v>23536.3577</v>
      </c>
      <c r="OS200">
        <v>23652.238085000001</v>
      </c>
      <c r="OT200">
        <v>22987.179499999998</v>
      </c>
      <c r="OU200">
        <v>22970.763500000001</v>
      </c>
      <c r="OV200">
        <v>23154.4496</v>
      </c>
      <c r="OW200">
        <v>23204.20505</v>
      </c>
      <c r="OX200">
        <v>22941.801749999999</v>
      </c>
      <c r="OY200">
        <v>23025.488499999999</v>
      </c>
      <c r="OZ200">
        <v>23292.517899999999</v>
      </c>
      <c r="PA200">
        <v>23491.96255</v>
      </c>
      <c r="PB200">
        <v>23560.266449999999</v>
      </c>
      <c r="PC200">
        <v>22973.725450000002</v>
      </c>
      <c r="PD200">
        <v>23387.166799999999</v>
      </c>
      <c r="PE200">
        <v>22721.177100000001</v>
      </c>
      <c r="PF200">
        <v>22957.6531</v>
      </c>
      <c r="PG200">
        <v>22807.955600000001</v>
      </c>
      <c r="PH200">
        <v>22854.377100000002</v>
      </c>
      <c r="PI200">
        <v>22722.218000000001</v>
      </c>
      <c r="PJ200">
        <v>23003.617600000001</v>
      </c>
      <c r="PK200">
        <v>22964.7693</v>
      </c>
      <c r="PL200">
        <v>23096.185664000001</v>
      </c>
      <c r="PM200">
        <v>23206.965950000002</v>
      </c>
      <c r="PN200">
        <v>22935.140200000002</v>
      </c>
      <c r="PO200">
        <v>22685.097300000001</v>
      </c>
      <c r="PP200">
        <v>23231.984899999999</v>
      </c>
      <c r="PQ200">
        <v>22959.671979999999</v>
      </c>
      <c r="PR200">
        <v>23403.356049999999</v>
      </c>
      <c r="PS200">
        <v>22890.226350000001</v>
      </c>
      <c r="PT200">
        <v>23469.099450000002</v>
      </c>
      <c r="PU200">
        <v>23271.445800000001</v>
      </c>
      <c r="PV200">
        <v>23088.362649999999</v>
      </c>
      <c r="PW200">
        <v>23133.146649999999</v>
      </c>
      <c r="PX200">
        <v>23730.619449999998</v>
      </c>
      <c r="PY200">
        <v>23455.772349999999</v>
      </c>
      <c r="PZ200">
        <v>23530.942899999998</v>
      </c>
      <c r="QA200">
        <v>23120.092700000001</v>
      </c>
      <c r="QB200">
        <v>23181.698349999999</v>
      </c>
      <c r="QC200">
        <v>23139.200935000001</v>
      </c>
      <c r="QD200">
        <v>23177.766755000001</v>
      </c>
      <c r="QE200">
        <v>23528.745790000001</v>
      </c>
      <c r="QF200">
        <v>23273.224849999999</v>
      </c>
      <c r="QG200">
        <v>23304.08325</v>
      </c>
      <c r="QH200">
        <v>23606.473050000001</v>
      </c>
      <c r="QI200">
        <v>23607.450400000002</v>
      </c>
      <c r="QJ200">
        <v>23600.788049999999</v>
      </c>
      <c r="QK200">
        <v>22984.304100000001</v>
      </c>
      <c r="QL200">
        <v>22764.169900000001</v>
      </c>
      <c r="QM200">
        <v>23250.786250000001</v>
      </c>
      <c r="QN200">
        <v>23129.422449999998</v>
      </c>
      <c r="QO200">
        <v>23500.507450000001</v>
      </c>
      <c r="QP200">
        <v>23142.274235000001</v>
      </c>
      <c r="QQ200">
        <v>23058.057929999999</v>
      </c>
      <c r="QR200">
        <v>23628.99495</v>
      </c>
      <c r="QS200">
        <v>23062.955849999998</v>
      </c>
      <c r="QT200">
        <v>23684.902450000001</v>
      </c>
      <c r="QU200">
        <v>23214.9277</v>
      </c>
      <c r="QV200">
        <v>22503.858400000001</v>
      </c>
      <c r="QW200">
        <v>23243.04335</v>
      </c>
      <c r="QX200">
        <v>22928.252</v>
      </c>
      <c r="QY200">
        <v>23224.935300000001</v>
      </c>
      <c r="QZ200">
        <v>23565.387050000001</v>
      </c>
      <c r="RA200">
        <v>23279.842799999999</v>
      </c>
      <c r="RB200">
        <v>23050.769950000002</v>
      </c>
      <c r="RC200">
        <v>23170.067999999999</v>
      </c>
      <c r="RD200">
        <v>23137.8344</v>
      </c>
      <c r="RE200">
        <v>22892.93765</v>
      </c>
      <c r="RF200">
        <v>22337.8544</v>
      </c>
      <c r="RG200">
        <v>23260.431100000002</v>
      </c>
      <c r="RH200">
        <v>23119.172600000002</v>
      </c>
      <c r="RI200">
        <v>23074.475200000001</v>
      </c>
      <c r="RJ200">
        <v>23033.2425</v>
      </c>
      <c r="RK200">
        <v>22927.218400000002</v>
      </c>
      <c r="RL200">
        <v>23354.119200000001</v>
      </c>
      <c r="RM200">
        <v>23027.637149999999</v>
      </c>
      <c r="RN200">
        <v>23176.202600000001</v>
      </c>
      <c r="RO200">
        <v>23209.068749999999</v>
      </c>
      <c r="RP200">
        <v>23079.6073</v>
      </c>
      <c r="RQ200">
        <v>23691.61695</v>
      </c>
      <c r="RR200">
        <v>23177.625650000002</v>
      </c>
      <c r="RS200">
        <v>23371.988150000001</v>
      </c>
      <c r="RT200">
        <v>23275.039700000001</v>
      </c>
      <c r="RU200">
        <v>22986.332699999999</v>
      </c>
      <c r="RV200">
        <v>23098.962950000001</v>
      </c>
      <c r="RW200">
        <v>23000.758549999999</v>
      </c>
      <c r="RX200">
        <v>23191.905549999999</v>
      </c>
      <c r="RY200">
        <v>23591.816646499999</v>
      </c>
      <c r="RZ200">
        <v>23020.735850000001</v>
      </c>
      <c r="SA200">
        <v>22643.529399999999</v>
      </c>
      <c r="SB200">
        <v>23014.190200000001</v>
      </c>
      <c r="SC200">
        <v>23714.635600000001</v>
      </c>
      <c r="SD200">
        <v>23076.707050000001</v>
      </c>
      <c r="SE200">
        <v>22582.701400000002</v>
      </c>
      <c r="SF200">
        <v>23591.198049999999</v>
      </c>
      <c r="SG200">
        <v>23075.300999999999</v>
      </c>
    </row>
    <row r="201" spans="1:501" x14ac:dyDescent="0.25">
      <c r="A201">
        <v>199</v>
      </c>
      <c r="B201">
        <v>23760.7585</v>
      </c>
      <c r="C201">
        <v>23332.63925</v>
      </c>
      <c r="D201">
        <v>23356.259249999999</v>
      </c>
      <c r="E201">
        <v>23038.904600000002</v>
      </c>
      <c r="F201">
        <v>23612.329249999999</v>
      </c>
      <c r="G201">
        <v>23287.00015</v>
      </c>
      <c r="H201">
        <v>23330.80675</v>
      </c>
      <c r="I201">
        <v>23836.040649999999</v>
      </c>
      <c r="J201">
        <v>23777.5645</v>
      </c>
      <c r="K201">
        <v>23431.572700000001</v>
      </c>
      <c r="L201">
        <v>23104.010750000001</v>
      </c>
      <c r="M201">
        <v>23276.0468</v>
      </c>
      <c r="N201">
        <v>23266.16315</v>
      </c>
      <c r="O201">
        <v>23321.20565</v>
      </c>
      <c r="P201">
        <v>23584.20175</v>
      </c>
      <c r="Q201">
        <v>23488.22925</v>
      </c>
      <c r="R201">
        <v>23165.18375</v>
      </c>
      <c r="S201">
        <v>23737.882450000001</v>
      </c>
      <c r="T201">
        <v>23471.218550000001</v>
      </c>
      <c r="U201">
        <v>23343.711240000001</v>
      </c>
      <c r="V201">
        <v>23321.068670000001</v>
      </c>
      <c r="W201">
        <v>23095.7353</v>
      </c>
      <c r="X201">
        <v>23358.454430000002</v>
      </c>
      <c r="Y201">
        <v>23217.785100000001</v>
      </c>
      <c r="Z201">
        <v>23145.953099999999</v>
      </c>
      <c r="AA201">
        <v>23957.56525</v>
      </c>
      <c r="AB201">
        <v>22817.255850000001</v>
      </c>
      <c r="AC201">
        <v>23261.820520000001</v>
      </c>
      <c r="AD201">
        <v>23507.810700000002</v>
      </c>
      <c r="AE201">
        <v>23718.251400000001</v>
      </c>
      <c r="AF201">
        <v>23143.221549999998</v>
      </c>
      <c r="AG201">
        <v>23677.856899999999</v>
      </c>
      <c r="AH201">
        <v>23834.579399999999</v>
      </c>
      <c r="AI201">
        <v>23251.004250000002</v>
      </c>
      <c r="AJ201">
        <v>23021.707255000001</v>
      </c>
      <c r="AK201">
        <v>23310.49525</v>
      </c>
      <c r="AL201">
        <v>23165.505399999998</v>
      </c>
      <c r="AM201">
        <v>23053.80485</v>
      </c>
      <c r="AN201">
        <v>23427.433000000001</v>
      </c>
      <c r="AO201">
        <v>23417.252</v>
      </c>
      <c r="AP201">
        <v>23183.730889999999</v>
      </c>
      <c r="AQ201">
        <v>23075.057349999999</v>
      </c>
      <c r="AR201">
        <v>23254.151000000002</v>
      </c>
      <c r="AS201">
        <v>23519.84015</v>
      </c>
      <c r="AT201">
        <v>23210.932049999999</v>
      </c>
      <c r="AU201">
        <v>23125.271649999999</v>
      </c>
      <c r="AV201">
        <v>23994.821800000002</v>
      </c>
      <c r="AW201">
        <v>24014.224200000001</v>
      </c>
      <c r="AX201">
        <v>22899.774549999998</v>
      </c>
      <c r="AY201">
        <v>23124.892599999999</v>
      </c>
      <c r="AZ201">
        <v>23405.3786</v>
      </c>
      <c r="BA201">
        <v>23017.6126</v>
      </c>
      <c r="BB201">
        <v>23230.468949999999</v>
      </c>
      <c r="BC201">
        <v>23809.468799999999</v>
      </c>
      <c r="BD201">
        <v>23742.716199999999</v>
      </c>
      <c r="BE201">
        <v>23394.850299999998</v>
      </c>
      <c r="BF201">
        <v>23439.909</v>
      </c>
      <c r="BG201">
        <v>23574.174200000001</v>
      </c>
      <c r="BH201">
        <v>24059.1266</v>
      </c>
      <c r="BI201">
        <v>23557.912799999998</v>
      </c>
      <c r="BJ201">
        <v>23495.303100000001</v>
      </c>
      <c r="BK201">
        <v>23345.511750000001</v>
      </c>
      <c r="BL201">
        <v>23482.745159999999</v>
      </c>
      <c r="BM201">
        <v>23722.996650000001</v>
      </c>
      <c r="BN201">
        <v>23404.84935</v>
      </c>
      <c r="BO201">
        <v>23279.602599999998</v>
      </c>
      <c r="BP201">
        <v>23318.125830000001</v>
      </c>
      <c r="BQ201">
        <v>23331.555955</v>
      </c>
      <c r="BR201">
        <v>23020.088800000001</v>
      </c>
      <c r="BS201">
        <v>23660.378100000002</v>
      </c>
      <c r="BT201">
        <v>23843.23445</v>
      </c>
      <c r="BU201">
        <v>23102.8685</v>
      </c>
      <c r="BV201">
        <v>23120.861550000001</v>
      </c>
      <c r="BW201">
        <v>23211.319149999999</v>
      </c>
      <c r="BX201">
        <v>23335.526750000001</v>
      </c>
      <c r="BY201">
        <v>23417.722099999999</v>
      </c>
      <c r="BZ201">
        <v>23202.802199999998</v>
      </c>
      <c r="CA201">
        <v>23734.796249999999</v>
      </c>
      <c r="CB201">
        <v>23930.0023</v>
      </c>
      <c r="CC201">
        <v>23954.158899999999</v>
      </c>
      <c r="CD201">
        <v>23668.190449999998</v>
      </c>
      <c r="CE201">
        <v>23733.566299999999</v>
      </c>
      <c r="CF201">
        <v>24067.25505</v>
      </c>
      <c r="CG201">
        <v>22931.604299999999</v>
      </c>
      <c r="CH201">
        <v>23803.714199999999</v>
      </c>
      <c r="CI201">
        <v>23496.24181</v>
      </c>
      <c r="CJ201">
        <v>23931.141299999999</v>
      </c>
      <c r="CK201">
        <v>22780.208050000001</v>
      </c>
      <c r="CL201">
        <v>23735.040099999998</v>
      </c>
      <c r="CM201">
        <v>23824.204949999999</v>
      </c>
      <c r="CN201">
        <v>23473.067865000001</v>
      </c>
      <c r="CO201">
        <v>23923.28685</v>
      </c>
      <c r="CP201">
        <v>23897.937399999999</v>
      </c>
      <c r="CQ201">
        <v>23486.693500000001</v>
      </c>
      <c r="CR201">
        <v>23392.88105</v>
      </c>
      <c r="CS201">
        <v>23677.179400000001</v>
      </c>
      <c r="CT201">
        <v>23542.676500000001</v>
      </c>
      <c r="CU201">
        <v>23340.134450000001</v>
      </c>
      <c r="CV201">
        <v>22951.2425</v>
      </c>
      <c r="CW201">
        <v>23378.191650000001</v>
      </c>
      <c r="CX201">
        <v>23224.854749999999</v>
      </c>
      <c r="CY201">
        <v>22988.176899999999</v>
      </c>
      <c r="CZ201">
        <v>23097.261350000001</v>
      </c>
      <c r="DA201">
        <v>23195.430850000001</v>
      </c>
      <c r="DB201">
        <v>23043.511849999999</v>
      </c>
      <c r="DC201">
        <v>23615.977849999999</v>
      </c>
      <c r="DD201">
        <v>23214.9984</v>
      </c>
      <c r="DE201">
        <v>23907.489799999999</v>
      </c>
      <c r="DF201">
        <v>22819.960650000001</v>
      </c>
      <c r="DG201">
        <v>23534.712200000002</v>
      </c>
      <c r="DH201">
        <v>23006.0795</v>
      </c>
      <c r="DI201">
        <v>23403.450799999999</v>
      </c>
      <c r="DJ201">
        <v>23301.699250000001</v>
      </c>
      <c r="DK201">
        <v>23127.932649999999</v>
      </c>
      <c r="DL201">
        <v>23093.4166</v>
      </c>
      <c r="DM201">
        <v>23414.5478</v>
      </c>
      <c r="DN201">
        <v>23521.7585</v>
      </c>
      <c r="DO201">
        <v>23647.6666</v>
      </c>
      <c r="DP201">
        <v>23135.796900000001</v>
      </c>
      <c r="DQ201">
        <v>23141.574000000001</v>
      </c>
      <c r="DR201">
        <v>23196.596600000001</v>
      </c>
      <c r="DS201">
        <v>23487.558850000001</v>
      </c>
      <c r="DT201">
        <v>23108.313900000001</v>
      </c>
      <c r="DU201">
        <v>23963.2932</v>
      </c>
      <c r="DV201">
        <v>23771.2238</v>
      </c>
      <c r="DW201">
        <v>23086.537499999999</v>
      </c>
      <c r="DX201">
        <v>23250.4545</v>
      </c>
      <c r="DY201">
        <v>23558.336149999999</v>
      </c>
      <c r="DZ201">
        <v>23338.155900000002</v>
      </c>
      <c r="EA201">
        <v>24184.27665</v>
      </c>
      <c r="EB201">
        <v>23292.270349999999</v>
      </c>
      <c r="EC201">
        <v>23155.689200000001</v>
      </c>
      <c r="ED201">
        <v>23492.446100000001</v>
      </c>
      <c r="EE201">
        <v>23349.287850000001</v>
      </c>
      <c r="EF201">
        <v>23461.08325</v>
      </c>
      <c r="EG201">
        <v>23167.359949999998</v>
      </c>
      <c r="EH201">
        <v>23296.663049999999</v>
      </c>
      <c r="EI201">
        <v>23837.5383</v>
      </c>
      <c r="EJ201">
        <v>23316.501950000002</v>
      </c>
      <c r="EK201">
        <v>22964.789499999999</v>
      </c>
      <c r="EL201">
        <v>23281.29075</v>
      </c>
      <c r="EM201">
        <v>23351.320049999998</v>
      </c>
      <c r="EN201">
        <v>23663.731800000001</v>
      </c>
      <c r="EO201">
        <v>23184.7232</v>
      </c>
      <c r="EP201">
        <v>23221.034100000001</v>
      </c>
      <c r="EQ201">
        <v>23361.51355</v>
      </c>
      <c r="ER201">
        <v>23408.857650000002</v>
      </c>
      <c r="ES201">
        <v>23674.285550000001</v>
      </c>
      <c r="ET201">
        <v>23064.374640000002</v>
      </c>
      <c r="EU201">
        <v>23466.070650000001</v>
      </c>
      <c r="EV201">
        <v>23576.632850000002</v>
      </c>
      <c r="EW201">
        <v>23262.361499999999</v>
      </c>
      <c r="EX201">
        <v>23441.318599999999</v>
      </c>
      <c r="EY201">
        <v>23126.8246</v>
      </c>
      <c r="EZ201">
        <v>23187.564299999998</v>
      </c>
      <c r="FA201">
        <v>23482.562450000001</v>
      </c>
      <c r="FB201">
        <v>23004.609649999999</v>
      </c>
      <c r="FC201">
        <v>23565.955000000002</v>
      </c>
      <c r="FD201">
        <v>23115.8616</v>
      </c>
      <c r="FE201">
        <v>23708.346000000001</v>
      </c>
      <c r="FF201">
        <v>23805.56465</v>
      </c>
      <c r="FG201">
        <v>23214.743399999999</v>
      </c>
      <c r="FH201">
        <v>23748.78715</v>
      </c>
      <c r="FI201">
        <v>22955.69195</v>
      </c>
      <c r="FJ201">
        <v>23130.27405</v>
      </c>
      <c r="FK201">
        <v>23164.4483</v>
      </c>
      <c r="FL201">
        <v>23742.598300000001</v>
      </c>
      <c r="FM201">
        <v>23659.1823</v>
      </c>
      <c r="FN201">
        <v>23221.17985</v>
      </c>
      <c r="FO201">
        <v>23587.1515</v>
      </c>
      <c r="FP201">
        <v>23232.4686</v>
      </c>
      <c r="FQ201">
        <v>23039.437900000001</v>
      </c>
      <c r="FR201">
        <v>23463.707900000001</v>
      </c>
      <c r="FS201">
        <v>23446.245599999998</v>
      </c>
      <c r="FT201">
        <v>23780.081750000001</v>
      </c>
      <c r="FU201">
        <v>23699.475200000001</v>
      </c>
      <c r="FV201">
        <v>22669.691350000001</v>
      </c>
      <c r="FW201">
        <v>23718.194599999999</v>
      </c>
      <c r="FX201">
        <v>23177.344099999998</v>
      </c>
      <c r="FY201">
        <v>23054.7516</v>
      </c>
      <c r="FZ201">
        <v>23624.728650000001</v>
      </c>
      <c r="GA201">
        <v>23387.052950000001</v>
      </c>
      <c r="GB201">
        <v>23249.992200000001</v>
      </c>
      <c r="GC201">
        <v>23115.835999999999</v>
      </c>
      <c r="GD201">
        <v>23442.646799999999</v>
      </c>
      <c r="GE201">
        <v>22959.735049999999</v>
      </c>
      <c r="GF201">
        <v>23132.631150000001</v>
      </c>
      <c r="GG201">
        <v>23924.32935</v>
      </c>
      <c r="GH201">
        <v>23121.001550000001</v>
      </c>
      <c r="GI201">
        <v>23367.568899999998</v>
      </c>
      <c r="GJ201">
        <v>23401.76355</v>
      </c>
      <c r="GK201">
        <v>22923.594649999999</v>
      </c>
      <c r="GL201">
        <v>23514.655599999998</v>
      </c>
      <c r="GM201">
        <v>23334.598150000002</v>
      </c>
      <c r="GN201">
        <v>23409.50259</v>
      </c>
      <c r="GO201">
        <v>23946.76</v>
      </c>
      <c r="GP201">
        <v>23628.736250000002</v>
      </c>
      <c r="GQ201">
        <v>23531.612099999998</v>
      </c>
      <c r="GR201">
        <v>23124.065750000002</v>
      </c>
      <c r="GS201">
        <v>23057.4215</v>
      </c>
      <c r="GT201">
        <v>23220.016739999999</v>
      </c>
      <c r="GU201">
        <v>23231.6034</v>
      </c>
      <c r="GV201">
        <v>23040.3403</v>
      </c>
      <c r="GW201">
        <v>23198.686300000001</v>
      </c>
      <c r="GX201">
        <v>23085.007399999999</v>
      </c>
      <c r="GY201">
        <v>23456.7742</v>
      </c>
      <c r="GZ201">
        <v>23492.868350000001</v>
      </c>
      <c r="HA201">
        <v>23572.395649999999</v>
      </c>
      <c r="HB201">
        <v>23253.875349999998</v>
      </c>
      <c r="HC201">
        <v>23216.42325</v>
      </c>
      <c r="HD201">
        <v>23369.911250000001</v>
      </c>
      <c r="HE201">
        <v>23569.317800000001</v>
      </c>
      <c r="HF201">
        <v>23350.605950000001</v>
      </c>
      <c r="HG201">
        <v>23228.294750000001</v>
      </c>
      <c r="HH201">
        <v>23605.816599999998</v>
      </c>
      <c r="HI201">
        <v>23143.33725</v>
      </c>
      <c r="HJ201">
        <v>23373.163199999999</v>
      </c>
      <c r="HK201">
        <v>23636.626199999999</v>
      </c>
      <c r="HL201">
        <v>22759.434840000002</v>
      </c>
      <c r="HM201">
        <v>23737.775799999999</v>
      </c>
      <c r="HN201">
        <v>23368.129499999999</v>
      </c>
      <c r="HO201">
        <v>23546.722949999999</v>
      </c>
      <c r="HP201">
        <v>23145.299050000001</v>
      </c>
      <c r="HQ201">
        <v>23004.409100000001</v>
      </c>
      <c r="HR201">
        <v>23524.938150000002</v>
      </c>
      <c r="HS201">
        <v>23740.398099999999</v>
      </c>
      <c r="HT201">
        <v>23849.054220000002</v>
      </c>
      <c r="HU201">
        <v>22839.221369999999</v>
      </c>
      <c r="HV201">
        <v>23160.13334</v>
      </c>
      <c r="HW201">
        <v>23738.65065</v>
      </c>
      <c r="HX201">
        <v>23199.025549999998</v>
      </c>
      <c r="HY201">
        <v>23339.692350000001</v>
      </c>
      <c r="HZ201">
        <v>23407.036400000001</v>
      </c>
      <c r="IA201">
        <v>23239.599999999999</v>
      </c>
      <c r="IB201">
        <v>23459.8475</v>
      </c>
      <c r="IC201">
        <v>23830.758849999998</v>
      </c>
      <c r="ID201">
        <v>23284.348000000002</v>
      </c>
      <c r="IE201">
        <v>23452.660899999999</v>
      </c>
      <c r="IF201">
        <v>23811.1031</v>
      </c>
      <c r="IG201">
        <v>23109.84535</v>
      </c>
      <c r="IH201">
        <v>23333.233049999999</v>
      </c>
      <c r="II201">
        <v>23440.178250000001</v>
      </c>
      <c r="IJ201">
        <v>23087.8102</v>
      </c>
      <c r="IK201">
        <v>23362.4696</v>
      </c>
      <c r="IL201">
        <v>23347.5808</v>
      </c>
      <c r="IM201">
        <v>23263.62185</v>
      </c>
      <c r="IN201">
        <v>23816.474149999998</v>
      </c>
      <c r="IO201">
        <v>23099.04465</v>
      </c>
      <c r="IP201">
        <v>23173.460050000002</v>
      </c>
      <c r="IQ201">
        <v>23049.810700000002</v>
      </c>
      <c r="IR201">
        <v>23733.182349999999</v>
      </c>
      <c r="IS201">
        <v>23849.59535</v>
      </c>
      <c r="IT201">
        <v>23434.15725</v>
      </c>
      <c r="IU201">
        <v>23396.222450000001</v>
      </c>
      <c r="IV201">
        <v>23271.530299999999</v>
      </c>
      <c r="IW201">
        <v>23935.4548</v>
      </c>
      <c r="IX201">
        <v>23124.679599999999</v>
      </c>
      <c r="IY201">
        <v>23118.6227</v>
      </c>
      <c r="IZ201">
        <v>23100.822199999999</v>
      </c>
      <c r="JA201">
        <v>23113.23605</v>
      </c>
      <c r="JB201">
        <v>23424.584800000001</v>
      </c>
      <c r="JC201">
        <v>23453.46385</v>
      </c>
      <c r="JD201">
        <v>23742.165649999999</v>
      </c>
      <c r="JE201">
        <v>23199.565050000001</v>
      </c>
      <c r="JF201">
        <v>23294.235550000001</v>
      </c>
      <c r="JG201">
        <v>23235.8246</v>
      </c>
      <c r="JH201">
        <v>23215.20465</v>
      </c>
      <c r="JI201">
        <v>23455.504355000001</v>
      </c>
      <c r="JJ201">
        <v>23018.582249999999</v>
      </c>
      <c r="JK201">
        <v>23086.6152</v>
      </c>
      <c r="JL201">
        <v>23742.755069999999</v>
      </c>
      <c r="JM201">
        <v>23792.962100000001</v>
      </c>
      <c r="JN201">
        <v>23062.22395</v>
      </c>
      <c r="JO201">
        <v>23214.29595</v>
      </c>
      <c r="JP201">
        <v>22963.248049999998</v>
      </c>
      <c r="JQ201">
        <v>22975.992849999999</v>
      </c>
      <c r="JR201">
        <v>23362.092550000001</v>
      </c>
      <c r="JS201">
        <v>23357.030900000002</v>
      </c>
      <c r="JT201">
        <v>23297.358499999998</v>
      </c>
      <c r="JU201">
        <v>23329.8812</v>
      </c>
      <c r="JV201">
        <v>23386.483899999999</v>
      </c>
      <c r="JW201">
        <v>23663.755700000002</v>
      </c>
      <c r="JX201">
        <v>23281.0183</v>
      </c>
      <c r="JY201">
        <v>23390.962749999999</v>
      </c>
      <c r="JZ201">
        <v>23172.143400000001</v>
      </c>
      <c r="KA201">
        <v>23273.824949999998</v>
      </c>
      <c r="KB201">
        <v>22836.230449999999</v>
      </c>
      <c r="KC201">
        <v>23665.164100000002</v>
      </c>
      <c r="KD201">
        <v>23356.302</v>
      </c>
      <c r="KE201">
        <v>23687.890350000001</v>
      </c>
      <c r="KF201">
        <v>23519.334999999999</v>
      </c>
      <c r="KG201">
        <v>23755.980449999999</v>
      </c>
      <c r="KH201">
        <v>23527.529900000001</v>
      </c>
      <c r="KI201">
        <v>23328.400300000001</v>
      </c>
      <c r="KJ201">
        <v>23062.998</v>
      </c>
      <c r="KK201">
        <v>23034.9496</v>
      </c>
      <c r="KL201">
        <v>22918.819749999999</v>
      </c>
      <c r="KM201">
        <v>23546.80775</v>
      </c>
      <c r="KN201">
        <v>23344.824949999998</v>
      </c>
      <c r="KO201">
        <v>23563.2821</v>
      </c>
      <c r="KP201">
        <v>23155.385399999999</v>
      </c>
      <c r="KQ201">
        <v>23606.871050000002</v>
      </c>
      <c r="KR201">
        <v>23640.19975</v>
      </c>
      <c r="KS201">
        <v>23270.519499999999</v>
      </c>
      <c r="KT201">
        <v>23809.2693</v>
      </c>
      <c r="KU201">
        <v>23725.83065</v>
      </c>
      <c r="KV201">
        <v>23623.524099999999</v>
      </c>
      <c r="KW201">
        <v>23220.6567</v>
      </c>
      <c r="KX201">
        <v>23294.019799999998</v>
      </c>
      <c r="KY201">
        <v>23254.823100000001</v>
      </c>
      <c r="KZ201">
        <v>23510.700199999999</v>
      </c>
      <c r="LA201">
        <v>22715.8665</v>
      </c>
      <c r="LB201">
        <v>23384.912499999999</v>
      </c>
      <c r="LC201">
        <v>23272.6751</v>
      </c>
      <c r="LD201">
        <v>23486.761149999998</v>
      </c>
      <c r="LE201">
        <v>23646.210749999998</v>
      </c>
      <c r="LF201">
        <v>23046.905500000001</v>
      </c>
      <c r="LG201">
        <v>23633.07965</v>
      </c>
      <c r="LH201">
        <v>22948.9784</v>
      </c>
      <c r="LI201">
        <v>23400.369350000001</v>
      </c>
      <c r="LJ201">
        <v>23221.96</v>
      </c>
      <c r="LK201">
        <v>22856.542399999998</v>
      </c>
      <c r="LL201">
        <v>22905.407650000001</v>
      </c>
      <c r="LM201">
        <v>23790.993699999999</v>
      </c>
      <c r="LN201">
        <v>23356.3825</v>
      </c>
      <c r="LO201">
        <v>23270.293399999999</v>
      </c>
      <c r="LP201">
        <v>23028.836149999999</v>
      </c>
      <c r="LQ201">
        <v>23643.541799999999</v>
      </c>
      <c r="LR201">
        <v>23672.150699999998</v>
      </c>
      <c r="LS201">
        <v>23665.297299999998</v>
      </c>
      <c r="LT201">
        <v>23147.423449999998</v>
      </c>
      <c r="LU201">
        <v>23355.73185</v>
      </c>
      <c r="LV201">
        <v>23739.750650000002</v>
      </c>
      <c r="LW201">
        <v>23120.431949999998</v>
      </c>
      <c r="LX201">
        <v>22537.252400000001</v>
      </c>
      <c r="LY201">
        <v>23130.9869</v>
      </c>
      <c r="LZ201">
        <v>23537.767</v>
      </c>
      <c r="MA201">
        <v>23830.908299999999</v>
      </c>
      <c r="MB201">
        <v>23647.112089999999</v>
      </c>
      <c r="MC201">
        <v>23516.897300000001</v>
      </c>
      <c r="MD201">
        <v>23381.475549999999</v>
      </c>
      <c r="ME201">
        <v>23884.355500000001</v>
      </c>
      <c r="MF201">
        <v>23803.64575</v>
      </c>
      <c r="MG201">
        <v>23318.811399999999</v>
      </c>
      <c r="MH201">
        <v>22851.6747</v>
      </c>
      <c r="MI201">
        <v>23598.9336</v>
      </c>
      <c r="MJ201">
        <v>23857.399600000001</v>
      </c>
      <c r="MK201">
        <v>23481.790700000001</v>
      </c>
      <c r="ML201">
        <v>23336.05085</v>
      </c>
      <c r="MM201">
        <v>23495.680700000001</v>
      </c>
      <c r="MN201">
        <v>23280.542750000001</v>
      </c>
      <c r="MO201">
        <v>23682.938099999999</v>
      </c>
      <c r="MP201">
        <v>22955.695599999999</v>
      </c>
      <c r="MQ201">
        <v>23327.411499999998</v>
      </c>
      <c r="MR201">
        <v>23757.906149999999</v>
      </c>
      <c r="MS201">
        <v>23745.0255</v>
      </c>
      <c r="MT201">
        <v>23100.513664999999</v>
      </c>
      <c r="MU201">
        <v>23099.118900000001</v>
      </c>
      <c r="MV201">
        <v>23604.942715000001</v>
      </c>
      <c r="MW201">
        <v>23426.031180000002</v>
      </c>
      <c r="MX201">
        <v>23291.245900000002</v>
      </c>
      <c r="MY201">
        <v>23693.960200000001</v>
      </c>
      <c r="MZ201">
        <v>23385.672299999998</v>
      </c>
      <c r="NA201">
        <v>23281.2006</v>
      </c>
      <c r="NB201">
        <v>23498.9159</v>
      </c>
      <c r="NC201">
        <v>23447.7847</v>
      </c>
      <c r="ND201">
        <v>23199.875950000001</v>
      </c>
      <c r="NE201">
        <v>23462.162799999998</v>
      </c>
      <c r="NF201">
        <v>23816.023850000001</v>
      </c>
      <c r="NG201">
        <v>23794.855944999999</v>
      </c>
      <c r="NH201">
        <v>23372.64615</v>
      </c>
      <c r="NI201">
        <v>23233.4836</v>
      </c>
      <c r="NJ201">
        <v>23738.990249999999</v>
      </c>
      <c r="NK201">
        <v>23581.203649999999</v>
      </c>
      <c r="NL201">
        <v>23554.9948</v>
      </c>
      <c r="NM201">
        <v>23793.362349999999</v>
      </c>
      <c r="NN201">
        <v>23671.056949999998</v>
      </c>
      <c r="NO201">
        <v>23719.744149999999</v>
      </c>
      <c r="NP201">
        <v>23467.555950000002</v>
      </c>
      <c r="NQ201">
        <v>23210.940050000001</v>
      </c>
      <c r="NR201">
        <v>22432.705099999999</v>
      </c>
      <c r="NS201">
        <v>22953.90365</v>
      </c>
      <c r="NT201">
        <v>23326.118849999999</v>
      </c>
      <c r="NU201">
        <v>23815.740600000001</v>
      </c>
      <c r="NV201">
        <v>23831.6204</v>
      </c>
      <c r="NW201">
        <v>23268.91345</v>
      </c>
      <c r="NX201">
        <v>23578.48775</v>
      </c>
      <c r="NY201">
        <v>22612.8151</v>
      </c>
      <c r="NZ201">
        <v>23758.928800000002</v>
      </c>
      <c r="OA201">
        <v>23719.391500000002</v>
      </c>
      <c r="OB201">
        <v>23686.653350000001</v>
      </c>
      <c r="OC201">
        <v>23635.105500000001</v>
      </c>
      <c r="OD201">
        <v>23925.096150000001</v>
      </c>
      <c r="OE201">
        <v>23506.42945</v>
      </c>
      <c r="OF201">
        <v>23709.939600000002</v>
      </c>
      <c r="OG201">
        <v>23505.380799999999</v>
      </c>
      <c r="OH201">
        <v>23275.593150000001</v>
      </c>
      <c r="OI201">
        <v>23367.145349999999</v>
      </c>
      <c r="OJ201">
        <v>23143.704150000001</v>
      </c>
      <c r="OK201">
        <v>23769.616399999999</v>
      </c>
      <c r="OL201">
        <v>23498.665949999999</v>
      </c>
      <c r="OM201">
        <v>23367.944335</v>
      </c>
      <c r="ON201">
        <v>23416.6005</v>
      </c>
      <c r="OO201">
        <v>23372.113399999998</v>
      </c>
      <c r="OP201">
        <v>23512.882850000002</v>
      </c>
      <c r="OQ201">
        <v>23229.003700000001</v>
      </c>
      <c r="OR201">
        <v>23614.874500000002</v>
      </c>
      <c r="OS201">
        <v>23886.763084999999</v>
      </c>
      <c r="OT201">
        <v>23207.191500000001</v>
      </c>
      <c r="OU201">
        <v>22975.6407</v>
      </c>
      <c r="OV201">
        <v>23159.326799999999</v>
      </c>
      <c r="OW201">
        <v>23379.903050000001</v>
      </c>
      <c r="OX201">
        <v>23105.051749999999</v>
      </c>
      <c r="OY201">
        <v>23058.1309</v>
      </c>
      <c r="OZ201">
        <v>23340.516899999999</v>
      </c>
      <c r="PA201">
        <v>23576.917649999999</v>
      </c>
      <c r="PB201">
        <v>23673.481449999999</v>
      </c>
      <c r="PC201">
        <v>23031.74065</v>
      </c>
      <c r="PD201">
        <v>23467.142199999998</v>
      </c>
      <c r="PE201">
        <v>22849.8701</v>
      </c>
      <c r="PF201">
        <v>23098.451099999998</v>
      </c>
      <c r="PG201">
        <v>23174.589599999999</v>
      </c>
      <c r="PH201">
        <v>23012.824100000002</v>
      </c>
      <c r="PI201">
        <v>22909</v>
      </c>
      <c r="PJ201">
        <v>23137.369600000002</v>
      </c>
      <c r="PK201">
        <v>23090.064299999998</v>
      </c>
      <c r="PL201">
        <v>23249.333664000002</v>
      </c>
      <c r="PM201">
        <v>23500.055950000002</v>
      </c>
      <c r="PN201">
        <v>23184.890200000002</v>
      </c>
      <c r="PO201">
        <v>23201.364300000001</v>
      </c>
      <c r="PP201">
        <v>23763.2039</v>
      </c>
      <c r="PQ201">
        <v>23459.12198</v>
      </c>
      <c r="PR201">
        <v>23761.603050000002</v>
      </c>
      <c r="PS201">
        <v>23193.98835</v>
      </c>
      <c r="PT201">
        <v>23916.889449999999</v>
      </c>
      <c r="PU201">
        <v>23518.7948</v>
      </c>
      <c r="PV201">
        <v>23165.829949999999</v>
      </c>
      <c r="PW201">
        <v>23424.909650000001</v>
      </c>
      <c r="PX201">
        <v>23995.366450000001</v>
      </c>
      <c r="PY201">
        <v>23774.590349999999</v>
      </c>
      <c r="PZ201">
        <v>24061.412899999999</v>
      </c>
      <c r="QA201">
        <v>23674.257699999998</v>
      </c>
      <c r="QB201">
        <v>23539.678349999998</v>
      </c>
      <c r="QC201">
        <v>23209.187634999998</v>
      </c>
      <c r="QD201">
        <v>23196.815455</v>
      </c>
      <c r="QE201">
        <v>23538.389719999999</v>
      </c>
      <c r="QF201">
        <v>23323.74595</v>
      </c>
      <c r="QG201">
        <v>23348.613649999999</v>
      </c>
      <c r="QH201">
        <v>23621.499250000001</v>
      </c>
      <c r="QI201">
        <v>23681.2163</v>
      </c>
      <c r="QJ201">
        <v>23635.51095</v>
      </c>
      <c r="QK201">
        <v>23043.648099999999</v>
      </c>
      <c r="QL201">
        <v>22814.345600000001</v>
      </c>
      <c r="QM201">
        <v>23265.79465</v>
      </c>
      <c r="QN201">
        <v>23199.955450000001</v>
      </c>
      <c r="QO201">
        <v>23582.324949999998</v>
      </c>
      <c r="QP201">
        <v>23223.894935</v>
      </c>
      <c r="QQ201">
        <v>23133.75893</v>
      </c>
      <c r="QR201">
        <v>23695.45865</v>
      </c>
      <c r="QS201">
        <v>23262.76785</v>
      </c>
      <c r="QT201">
        <v>23855.653450000002</v>
      </c>
      <c r="QU201">
        <v>23424.8177</v>
      </c>
      <c r="QV201">
        <v>22555.713100000001</v>
      </c>
      <c r="QW201">
        <v>23414.906350000001</v>
      </c>
      <c r="QX201">
        <v>23015.883600000001</v>
      </c>
      <c r="QY201">
        <v>23396.827300000001</v>
      </c>
      <c r="QZ201">
        <v>23834.982049999999</v>
      </c>
      <c r="RA201">
        <v>23515.191800000001</v>
      </c>
      <c r="RB201">
        <v>23686.478950000001</v>
      </c>
      <c r="RC201">
        <v>23878.812000000002</v>
      </c>
      <c r="RD201">
        <v>23756.1754</v>
      </c>
      <c r="RE201">
        <v>23464.166649999999</v>
      </c>
      <c r="RF201">
        <v>22707.672399999999</v>
      </c>
      <c r="RG201">
        <v>23612.3681</v>
      </c>
      <c r="RH201">
        <v>23525.244600000002</v>
      </c>
      <c r="RI201">
        <v>23254.159199999998</v>
      </c>
      <c r="RJ201">
        <v>23084.160800000001</v>
      </c>
      <c r="RK201">
        <v>23068.6224</v>
      </c>
      <c r="RL201">
        <v>23446.664400000001</v>
      </c>
      <c r="RM201">
        <v>23053.530449999998</v>
      </c>
      <c r="RN201">
        <v>23272.262500000001</v>
      </c>
      <c r="RO201">
        <v>23320.354749999999</v>
      </c>
      <c r="RP201">
        <v>23179.570100000001</v>
      </c>
      <c r="RQ201">
        <v>23719.645250000001</v>
      </c>
      <c r="RR201">
        <v>23361.899649999999</v>
      </c>
      <c r="RS201">
        <v>23478.542150000001</v>
      </c>
      <c r="RT201">
        <v>23457.2647</v>
      </c>
      <c r="RU201">
        <v>23041.051299999999</v>
      </c>
      <c r="RV201">
        <v>23249.435949999999</v>
      </c>
      <c r="RW201">
        <v>23101.330549999999</v>
      </c>
      <c r="RX201">
        <v>23408.061549999999</v>
      </c>
      <c r="RY201">
        <v>23829.6246465</v>
      </c>
      <c r="RZ201">
        <v>23125.951850000001</v>
      </c>
      <c r="SA201">
        <v>22738.9087</v>
      </c>
      <c r="SB201">
        <v>23109.569500000001</v>
      </c>
      <c r="SC201">
        <v>23888.970600000001</v>
      </c>
      <c r="SD201">
        <v>23197.069049999998</v>
      </c>
      <c r="SE201">
        <v>22799.7644</v>
      </c>
      <c r="SF201">
        <v>23831.420050000001</v>
      </c>
      <c r="SG201">
        <v>23150.872800000001</v>
      </c>
    </row>
    <row r="202" spans="1:501" x14ac:dyDescent="0.25">
      <c r="A202">
        <v>200</v>
      </c>
      <c r="B202">
        <v>23930.4725</v>
      </c>
      <c r="C202">
        <v>23425.86175</v>
      </c>
      <c r="D202">
        <v>23502.534250000001</v>
      </c>
      <c r="E202">
        <v>23105.999599999999</v>
      </c>
      <c r="F202">
        <v>23799.023249999998</v>
      </c>
      <c r="G202">
        <v>23357.09015</v>
      </c>
      <c r="H202">
        <v>23342.200850000001</v>
      </c>
      <c r="I202">
        <v>24028.588650000002</v>
      </c>
      <c r="J202">
        <v>23969.518499999998</v>
      </c>
      <c r="K202">
        <v>23661.5527</v>
      </c>
      <c r="L202">
        <v>23262.884750000001</v>
      </c>
      <c r="M202">
        <v>23557.056799999998</v>
      </c>
      <c r="N202">
        <v>23415.524150000001</v>
      </c>
      <c r="O202">
        <v>23395.202150000001</v>
      </c>
      <c r="P202">
        <v>23699.025750000001</v>
      </c>
      <c r="Q202">
        <v>23553.799350000001</v>
      </c>
      <c r="R202">
        <v>23224.983950000002</v>
      </c>
      <c r="S202">
        <v>23874.280449999998</v>
      </c>
      <c r="T202">
        <v>23531.997650000001</v>
      </c>
      <c r="U202">
        <v>23424.725040000001</v>
      </c>
      <c r="V202">
        <v>23405.26987</v>
      </c>
      <c r="W202">
        <v>23111.062399999999</v>
      </c>
      <c r="X202">
        <v>23366.490750000001</v>
      </c>
      <c r="Y202">
        <v>23343.3691</v>
      </c>
      <c r="Z202">
        <v>23157.000800000002</v>
      </c>
      <c r="AA202">
        <v>24284.51225</v>
      </c>
      <c r="AB202">
        <v>22846.748449999999</v>
      </c>
      <c r="AC202">
        <v>23271.455750000001</v>
      </c>
      <c r="AD202">
        <v>23554.651999999998</v>
      </c>
      <c r="AE202">
        <v>23789.058099999998</v>
      </c>
      <c r="AF202">
        <v>23331.67455</v>
      </c>
      <c r="AG202">
        <v>23905.401900000001</v>
      </c>
      <c r="AH202">
        <v>23953.149399999998</v>
      </c>
      <c r="AI202">
        <v>23285.422149999999</v>
      </c>
      <c r="AJ202">
        <v>23068.507255</v>
      </c>
      <c r="AK202">
        <v>23467.990249999999</v>
      </c>
      <c r="AL202">
        <v>23370.4274</v>
      </c>
      <c r="AM202">
        <v>23079.102050000001</v>
      </c>
      <c r="AN202">
        <v>23450.507000000001</v>
      </c>
      <c r="AO202">
        <v>23455.7961</v>
      </c>
      <c r="AP202">
        <v>23225.012490000001</v>
      </c>
      <c r="AQ202">
        <v>23090.443749999999</v>
      </c>
      <c r="AR202">
        <v>23262.764899999998</v>
      </c>
      <c r="AS202">
        <v>23562.307250000002</v>
      </c>
      <c r="AT202">
        <v>23227.091649999998</v>
      </c>
      <c r="AU202">
        <v>23190.264449999999</v>
      </c>
      <c r="AV202">
        <v>24432.703799999999</v>
      </c>
      <c r="AW202">
        <v>24470.832200000001</v>
      </c>
      <c r="AX202">
        <v>23177.65855</v>
      </c>
      <c r="AY202">
        <v>23269.223600000001</v>
      </c>
      <c r="AZ202">
        <v>23539.4306</v>
      </c>
      <c r="BA202">
        <v>23079.056499999999</v>
      </c>
      <c r="BB202">
        <v>23379.906950000001</v>
      </c>
      <c r="BC202">
        <v>23958.906800000001</v>
      </c>
      <c r="BD202">
        <v>24110.729200000002</v>
      </c>
      <c r="BE202">
        <v>23770.622299999999</v>
      </c>
      <c r="BF202">
        <v>23902.092000000001</v>
      </c>
      <c r="BG202">
        <v>24226.947199999999</v>
      </c>
      <c r="BH202">
        <v>24711.899600000001</v>
      </c>
      <c r="BI202">
        <v>24140.701799999999</v>
      </c>
      <c r="BJ202">
        <v>23975.382099999999</v>
      </c>
      <c r="BK202">
        <v>23562.382750000001</v>
      </c>
      <c r="BL202">
        <v>23639.87916</v>
      </c>
      <c r="BM202">
        <v>23920.245650000001</v>
      </c>
      <c r="BN202">
        <v>23562.61735</v>
      </c>
      <c r="BO202">
        <v>23468.809600000001</v>
      </c>
      <c r="BP202">
        <v>23434.324830000001</v>
      </c>
      <c r="BQ202">
        <v>23535.253955</v>
      </c>
      <c r="BR202">
        <v>23385.684799999999</v>
      </c>
      <c r="BS202">
        <v>24086.551100000001</v>
      </c>
      <c r="BT202">
        <v>24131.921450000002</v>
      </c>
      <c r="BU202">
        <v>23204.237499999999</v>
      </c>
      <c r="BV202">
        <v>23160.830150000002</v>
      </c>
      <c r="BW202">
        <v>23304.15955</v>
      </c>
      <c r="BX202">
        <v>23585.68075</v>
      </c>
      <c r="BY202">
        <v>23677.846099999999</v>
      </c>
      <c r="BZ202">
        <v>23253.977999999999</v>
      </c>
      <c r="CA202">
        <v>23919.11925</v>
      </c>
      <c r="CB202">
        <v>24174.190299999998</v>
      </c>
      <c r="CC202">
        <v>24364.694899999999</v>
      </c>
      <c r="CD202">
        <v>24118.48545</v>
      </c>
      <c r="CE202">
        <v>24300.582299999998</v>
      </c>
      <c r="CF202">
        <v>24606.903050000001</v>
      </c>
      <c r="CG202">
        <v>23251.1993</v>
      </c>
      <c r="CH202">
        <v>24032.479200000002</v>
      </c>
      <c r="CI202">
        <v>23931.381809999999</v>
      </c>
      <c r="CJ202">
        <v>24282.505300000001</v>
      </c>
      <c r="CK202">
        <v>23074.941050000001</v>
      </c>
      <c r="CL202">
        <v>24295.910100000001</v>
      </c>
      <c r="CM202">
        <v>23939.346949999999</v>
      </c>
      <c r="CN202">
        <v>24055.313865</v>
      </c>
      <c r="CO202">
        <v>24543.128850000001</v>
      </c>
      <c r="CP202">
        <v>24244.651399999999</v>
      </c>
      <c r="CQ202">
        <v>23797.557499999999</v>
      </c>
      <c r="CR202">
        <v>23623.084050000001</v>
      </c>
      <c r="CS202">
        <v>24017.321400000001</v>
      </c>
      <c r="CT202">
        <v>23715.930499999999</v>
      </c>
      <c r="CU202">
        <v>23452.92945</v>
      </c>
      <c r="CV202">
        <v>22987.0684</v>
      </c>
      <c r="CW202">
        <v>23410.15265</v>
      </c>
      <c r="CX202">
        <v>23256.815750000002</v>
      </c>
      <c r="CY202">
        <v>23027.017</v>
      </c>
      <c r="CZ202">
        <v>23147.189149999998</v>
      </c>
      <c r="DA202">
        <v>23235.728950000001</v>
      </c>
      <c r="DB202">
        <v>23112.71875</v>
      </c>
      <c r="DC202">
        <v>23714.842550000001</v>
      </c>
      <c r="DD202">
        <v>23278.075700000001</v>
      </c>
      <c r="DE202">
        <v>24139.5988</v>
      </c>
      <c r="DF202">
        <v>23096.45565</v>
      </c>
      <c r="DG202">
        <v>23728.642199999998</v>
      </c>
      <c r="DH202">
        <v>23198.376499999998</v>
      </c>
      <c r="DI202">
        <v>23605.659800000001</v>
      </c>
      <c r="DJ202">
        <v>23483.471249999999</v>
      </c>
      <c r="DK202">
        <v>23156.806349999999</v>
      </c>
      <c r="DL202">
        <v>23112.668799999999</v>
      </c>
      <c r="DM202">
        <v>23650.002799999998</v>
      </c>
      <c r="DN202">
        <v>23880.836500000001</v>
      </c>
      <c r="DO202">
        <v>23703.526699999999</v>
      </c>
      <c r="DP202">
        <v>23285.566900000002</v>
      </c>
      <c r="DQ202">
        <v>23307.473999999998</v>
      </c>
      <c r="DR202">
        <v>23237.942200000001</v>
      </c>
      <c r="DS202">
        <v>23646.939849999999</v>
      </c>
      <c r="DT202">
        <v>23201.484400000001</v>
      </c>
      <c r="DU202">
        <v>24251.224200000001</v>
      </c>
      <c r="DV202">
        <v>23974.181799999998</v>
      </c>
      <c r="DW202">
        <v>23169.671699999999</v>
      </c>
      <c r="DX202">
        <v>23567.068500000001</v>
      </c>
      <c r="DY202">
        <v>23822.132150000001</v>
      </c>
      <c r="DZ202">
        <v>23656.0789</v>
      </c>
      <c r="EA202">
        <v>24709.943650000001</v>
      </c>
      <c r="EB202">
        <v>23668.057349999999</v>
      </c>
      <c r="EC202">
        <v>23394.926200000002</v>
      </c>
      <c r="ED202">
        <v>23628.357100000001</v>
      </c>
      <c r="EE202">
        <v>23508.083849999999</v>
      </c>
      <c r="EF202">
        <v>23684.97825</v>
      </c>
      <c r="EG202">
        <v>23201.486250000002</v>
      </c>
      <c r="EH202">
        <v>23401.137050000001</v>
      </c>
      <c r="EI202">
        <v>24058.638299999999</v>
      </c>
      <c r="EJ202">
        <v>23382.752649999999</v>
      </c>
      <c r="EK202">
        <v>23003.456200000001</v>
      </c>
      <c r="EL202">
        <v>23335.75345</v>
      </c>
      <c r="EM202">
        <v>23444.85195</v>
      </c>
      <c r="EN202">
        <v>23860.4388</v>
      </c>
      <c r="EO202">
        <v>23220.697700000001</v>
      </c>
      <c r="EP202">
        <v>23340.077099999999</v>
      </c>
      <c r="EQ202">
        <v>23452.759050000001</v>
      </c>
      <c r="ER202">
        <v>23466.585650000001</v>
      </c>
      <c r="ES202">
        <v>23915.04855</v>
      </c>
      <c r="ET202">
        <v>23213.943640000001</v>
      </c>
      <c r="EU202">
        <v>23562.40295</v>
      </c>
      <c r="EV202">
        <v>23695.350849999999</v>
      </c>
      <c r="EW202">
        <v>23457.872500000001</v>
      </c>
      <c r="EX202">
        <v>23677.952600000001</v>
      </c>
      <c r="EY202">
        <v>23310.6266</v>
      </c>
      <c r="EZ202">
        <v>23421.106299999999</v>
      </c>
      <c r="FA202">
        <v>23678.887449999998</v>
      </c>
      <c r="FB202">
        <v>23026.375250000001</v>
      </c>
      <c r="FC202">
        <v>23585.036400000001</v>
      </c>
      <c r="FD202">
        <v>23139.559399999998</v>
      </c>
      <c r="FE202">
        <v>23809.38</v>
      </c>
      <c r="FF202">
        <v>23924.929649999998</v>
      </c>
      <c r="FG202">
        <v>23322.2824</v>
      </c>
      <c r="FH202">
        <v>23849.158149999999</v>
      </c>
      <c r="FI202">
        <v>23029.257850000002</v>
      </c>
      <c r="FJ202">
        <v>23225.794450000001</v>
      </c>
      <c r="FK202">
        <v>23228.955600000001</v>
      </c>
      <c r="FL202">
        <v>23915.443299999999</v>
      </c>
      <c r="FM202">
        <v>23677.0154</v>
      </c>
      <c r="FN202">
        <v>23267.525549999998</v>
      </c>
      <c r="FO202">
        <v>23640.0625</v>
      </c>
      <c r="FP202">
        <v>23304.515599999999</v>
      </c>
      <c r="FQ202">
        <v>23207.8439</v>
      </c>
      <c r="FR202">
        <v>23705.3439</v>
      </c>
      <c r="FS202">
        <v>23722.671600000001</v>
      </c>
      <c r="FT202">
        <v>23865.42885</v>
      </c>
      <c r="FU202">
        <v>23783.364600000001</v>
      </c>
      <c r="FV202">
        <v>22718.877250000001</v>
      </c>
      <c r="FW202">
        <v>23790.139800000001</v>
      </c>
      <c r="FX202">
        <v>23336.652099999999</v>
      </c>
      <c r="FY202">
        <v>23218.474600000001</v>
      </c>
      <c r="FZ202">
        <v>23882.69065</v>
      </c>
      <c r="GA202">
        <v>23620.11995</v>
      </c>
      <c r="GB202">
        <v>23312.563699999999</v>
      </c>
      <c r="GC202">
        <v>23140.181100000002</v>
      </c>
      <c r="GD202">
        <v>23468.013800000001</v>
      </c>
      <c r="GE202">
        <v>23027.235850000001</v>
      </c>
      <c r="GF202">
        <v>23400.18115</v>
      </c>
      <c r="GG202">
        <v>24221.701349999999</v>
      </c>
      <c r="GH202">
        <v>23405.580549999999</v>
      </c>
      <c r="GI202">
        <v>23645.921900000001</v>
      </c>
      <c r="GJ202">
        <v>23590.411550000001</v>
      </c>
      <c r="GK202">
        <v>23035.767650000002</v>
      </c>
      <c r="GL202">
        <v>23535.167799999999</v>
      </c>
      <c r="GM202">
        <v>23584.546149999998</v>
      </c>
      <c r="GN202">
        <v>23635.686590000001</v>
      </c>
      <c r="GO202">
        <v>24150.881000000001</v>
      </c>
      <c r="GP202">
        <v>23813.952249999998</v>
      </c>
      <c r="GQ202">
        <v>23744.232100000001</v>
      </c>
      <c r="GR202">
        <v>23150.932949999999</v>
      </c>
      <c r="GS202">
        <v>23079.248800000001</v>
      </c>
      <c r="GT202">
        <v>23303.152139999998</v>
      </c>
      <c r="GU202">
        <v>23281.429</v>
      </c>
      <c r="GV202">
        <v>23102.558199999999</v>
      </c>
      <c r="GW202">
        <v>23299.088299999999</v>
      </c>
      <c r="GX202">
        <v>23127.448100000001</v>
      </c>
      <c r="GY202">
        <v>23539.777999999998</v>
      </c>
      <c r="GZ202">
        <v>23697.26035</v>
      </c>
      <c r="HA202">
        <v>23737.532650000001</v>
      </c>
      <c r="HB202">
        <v>23316.241450000001</v>
      </c>
      <c r="HC202">
        <v>23413.767250000001</v>
      </c>
      <c r="HD202">
        <v>23490.44325</v>
      </c>
      <c r="HE202">
        <v>23717.302800000001</v>
      </c>
      <c r="HF202">
        <v>23498.590950000002</v>
      </c>
      <c r="HG202">
        <v>23399.514749999998</v>
      </c>
      <c r="HH202">
        <v>23692.168799999999</v>
      </c>
      <c r="HI202">
        <v>23234.915949999999</v>
      </c>
      <c r="HJ202">
        <v>23476.611199999999</v>
      </c>
      <c r="HK202">
        <v>23662.622500000001</v>
      </c>
      <c r="HL202">
        <v>22766.943200000002</v>
      </c>
      <c r="HM202">
        <v>23753.537799999998</v>
      </c>
      <c r="HN202">
        <v>23422.158800000001</v>
      </c>
      <c r="HO202">
        <v>23556.70205</v>
      </c>
      <c r="HP202">
        <v>23176.842250000002</v>
      </c>
      <c r="HQ202">
        <v>23134.8161</v>
      </c>
      <c r="HR202">
        <v>23730.031149999999</v>
      </c>
      <c r="HS202">
        <v>23981.301100000001</v>
      </c>
      <c r="HT202">
        <v>24112.52622</v>
      </c>
      <c r="HU202">
        <v>22918.807369999999</v>
      </c>
      <c r="HV202">
        <v>23163.359769999999</v>
      </c>
      <c r="HW202">
        <v>23844.18665</v>
      </c>
      <c r="HX202">
        <v>23294.853050000002</v>
      </c>
      <c r="HY202">
        <v>23517.082350000001</v>
      </c>
      <c r="HZ202">
        <v>23537.769400000001</v>
      </c>
      <c r="IA202">
        <v>23295.0867</v>
      </c>
      <c r="IB202">
        <v>23517.767100000001</v>
      </c>
      <c r="IC202">
        <v>23866.755450000001</v>
      </c>
      <c r="ID202">
        <v>23470.066999999999</v>
      </c>
      <c r="IE202">
        <v>23763.555899999999</v>
      </c>
      <c r="IF202">
        <v>24086.537100000001</v>
      </c>
      <c r="IG202">
        <v>23307.942350000001</v>
      </c>
      <c r="IH202">
        <v>23447.190050000001</v>
      </c>
      <c r="II202">
        <v>23616.903249999999</v>
      </c>
      <c r="IJ202">
        <v>23126.9257</v>
      </c>
      <c r="IK202">
        <v>23522.262599999998</v>
      </c>
      <c r="IL202">
        <v>23517.603800000001</v>
      </c>
      <c r="IM202">
        <v>23439.490849999998</v>
      </c>
      <c r="IN202">
        <v>24006.68015</v>
      </c>
      <c r="IO202">
        <v>23288.828649999999</v>
      </c>
      <c r="IP202">
        <v>23318.441050000001</v>
      </c>
      <c r="IQ202">
        <v>23170.758699999998</v>
      </c>
      <c r="IR202">
        <v>23806.593349999999</v>
      </c>
      <c r="IS202">
        <v>24055.498350000002</v>
      </c>
      <c r="IT202">
        <v>23563.218250000002</v>
      </c>
      <c r="IU202">
        <v>23499.310450000001</v>
      </c>
      <c r="IV202">
        <v>23423.629300000001</v>
      </c>
      <c r="IW202">
        <v>24204.2608</v>
      </c>
      <c r="IX202">
        <v>23243.803599999999</v>
      </c>
      <c r="IY202">
        <v>23426.8387</v>
      </c>
      <c r="IZ202">
        <v>23185.167000000001</v>
      </c>
      <c r="JA202">
        <v>23227.517049999999</v>
      </c>
      <c r="JB202">
        <v>23662.568800000001</v>
      </c>
      <c r="JC202">
        <v>23545.142049999999</v>
      </c>
      <c r="JD202">
        <v>23914.049650000001</v>
      </c>
      <c r="JE202">
        <v>23337.234049999999</v>
      </c>
      <c r="JF202">
        <v>23481.12055</v>
      </c>
      <c r="JG202">
        <v>23301.284800000001</v>
      </c>
      <c r="JH202">
        <v>23376.304649999998</v>
      </c>
      <c r="JI202">
        <v>23680.979354999999</v>
      </c>
      <c r="JJ202">
        <v>23049.629949999999</v>
      </c>
      <c r="JK202">
        <v>23105.355899999999</v>
      </c>
      <c r="JL202">
        <v>23766.700570000001</v>
      </c>
      <c r="JM202">
        <v>23868.856800000001</v>
      </c>
      <c r="JN202">
        <v>23145.316350000001</v>
      </c>
      <c r="JO202">
        <v>23278.86535</v>
      </c>
      <c r="JP202">
        <v>22999.25705</v>
      </c>
      <c r="JQ202">
        <v>23042.46845</v>
      </c>
      <c r="JR202">
        <v>23422.11375</v>
      </c>
      <c r="JS202">
        <v>23414.126899999999</v>
      </c>
      <c r="JT202">
        <v>23431.698499999999</v>
      </c>
      <c r="JU202">
        <v>23440.4172</v>
      </c>
      <c r="JV202">
        <v>23621.454900000001</v>
      </c>
      <c r="JW202">
        <v>23730.795699999999</v>
      </c>
      <c r="JX202">
        <v>23513.314299999998</v>
      </c>
      <c r="JY202">
        <v>23636.955750000001</v>
      </c>
      <c r="JZ202">
        <v>23438.4764</v>
      </c>
      <c r="KA202">
        <v>23304.93865</v>
      </c>
      <c r="KB202">
        <v>22957.730449999999</v>
      </c>
      <c r="KC202">
        <v>24006.1181</v>
      </c>
      <c r="KD202">
        <v>23622.29</v>
      </c>
      <c r="KE202">
        <v>24094.316350000001</v>
      </c>
      <c r="KF202">
        <v>23768.267</v>
      </c>
      <c r="KG202">
        <v>23965.596450000001</v>
      </c>
      <c r="KH202">
        <v>23721.500899999999</v>
      </c>
      <c r="KI202">
        <v>23595.345300000001</v>
      </c>
      <c r="KJ202">
        <v>23112.023799999999</v>
      </c>
      <c r="KK202">
        <v>23094.356500000002</v>
      </c>
      <c r="KL202">
        <v>23008.110349999999</v>
      </c>
      <c r="KM202">
        <v>23681.156749999998</v>
      </c>
      <c r="KN202">
        <v>23481.487949999999</v>
      </c>
      <c r="KO202">
        <v>23682.896100000002</v>
      </c>
      <c r="KP202">
        <v>23345.241399999999</v>
      </c>
      <c r="KQ202">
        <v>23747.482049999999</v>
      </c>
      <c r="KR202">
        <v>23696.20045</v>
      </c>
      <c r="KS202">
        <v>23362.932700000001</v>
      </c>
      <c r="KT202">
        <v>23958.439299999998</v>
      </c>
      <c r="KU202">
        <v>23914.839650000002</v>
      </c>
      <c r="KV202">
        <v>23823.876100000001</v>
      </c>
      <c r="KW202">
        <v>23418.787700000001</v>
      </c>
      <c r="KX202">
        <v>23363.120999999999</v>
      </c>
      <c r="KY202">
        <v>23476.534100000001</v>
      </c>
      <c r="KZ202">
        <v>23571.6306</v>
      </c>
      <c r="LA202">
        <v>22802.177</v>
      </c>
      <c r="LB202">
        <v>23603.816500000001</v>
      </c>
      <c r="LC202">
        <v>23379.8501</v>
      </c>
      <c r="LD202">
        <v>23514.383849999998</v>
      </c>
      <c r="LE202">
        <v>23673.52665</v>
      </c>
      <c r="LF202">
        <v>23188.412499999999</v>
      </c>
      <c r="LG202">
        <v>23662.582750000001</v>
      </c>
      <c r="LH202">
        <v>22982.065500000001</v>
      </c>
      <c r="LI202">
        <v>23454.17035</v>
      </c>
      <c r="LJ202">
        <v>23265.184600000001</v>
      </c>
      <c r="LK202">
        <v>22987.841400000001</v>
      </c>
      <c r="LL202">
        <v>22952.717649999999</v>
      </c>
      <c r="LM202">
        <v>23863.855599999999</v>
      </c>
      <c r="LN202">
        <v>23440.797299999998</v>
      </c>
      <c r="LO202">
        <v>23363.9202</v>
      </c>
      <c r="LP202">
        <v>23091.673350000001</v>
      </c>
      <c r="LQ202">
        <v>23685.6839</v>
      </c>
      <c r="LR202">
        <v>23756.765800000001</v>
      </c>
      <c r="LS202">
        <v>23729.4238</v>
      </c>
      <c r="LT202">
        <v>23181.66675</v>
      </c>
      <c r="LU202">
        <v>23373.125950000001</v>
      </c>
      <c r="LV202">
        <v>23832.57545</v>
      </c>
      <c r="LW202">
        <v>23157.109850000001</v>
      </c>
      <c r="LX202">
        <v>22573.9303</v>
      </c>
      <c r="LY202">
        <v>23193.4876</v>
      </c>
      <c r="LZ202">
        <v>23757.797999999999</v>
      </c>
      <c r="MA202">
        <v>23965.064299999998</v>
      </c>
      <c r="MB202">
        <v>23791.934089999999</v>
      </c>
      <c r="MC202">
        <v>23617.3073</v>
      </c>
      <c r="MD202">
        <v>23485.238549999998</v>
      </c>
      <c r="ME202">
        <v>24029.057499999999</v>
      </c>
      <c r="MF202">
        <v>23918.922750000002</v>
      </c>
      <c r="MG202">
        <v>23417.547399999999</v>
      </c>
      <c r="MH202">
        <v>22976.114699999998</v>
      </c>
      <c r="MI202">
        <v>23884.553599999999</v>
      </c>
      <c r="MJ202">
        <v>24159.123599999999</v>
      </c>
      <c r="MK202">
        <v>23853.0357</v>
      </c>
      <c r="ML202">
        <v>23732.934850000001</v>
      </c>
      <c r="MM202">
        <v>23725.290700000001</v>
      </c>
      <c r="MN202">
        <v>23511.332750000001</v>
      </c>
      <c r="MO202">
        <v>23924.1211</v>
      </c>
      <c r="MP202">
        <v>23069.0036</v>
      </c>
      <c r="MQ202">
        <v>23467.3465</v>
      </c>
      <c r="MR202">
        <v>23859.872149999999</v>
      </c>
      <c r="MS202">
        <v>23863.612499999999</v>
      </c>
      <c r="MT202">
        <v>23159.722065000002</v>
      </c>
      <c r="MU202">
        <v>23322.049900000002</v>
      </c>
      <c r="MV202">
        <v>23880.944715000001</v>
      </c>
      <c r="MW202">
        <v>23648.135180000001</v>
      </c>
      <c r="MX202">
        <v>23467.678899999999</v>
      </c>
      <c r="MY202">
        <v>23793.150099999999</v>
      </c>
      <c r="MZ202">
        <v>23654.852299999999</v>
      </c>
      <c r="NA202">
        <v>23572.6456</v>
      </c>
      <c r="NB202">
        <v>23807.382900000001</v>
      </c>
      <c r="NC202">
        <v>23811.948700000001</v>
      </c>
      <c r="ND202">
        <v>23415.059949999999</v>
      </c>
      <c r="NE202">
        <v>23782.7958</v>
      </c>
      <c r="NF202">
        <v>24181.646850000001</v>
      </c>
      <c r="NG202">
        <v>24401.097945000001</v>
      </c>
      <c r="NH202">
        <v>23863.149150000001</v>
      </c>
      <c r="NI202">
        <v>23712.1646</v>
      </c>
      <c r="NJ202">
        <v>24142.616249999999</v>
      </c>
      <c r="NK202">
        <v>24011.18965</v>
      </c>
      <c r="NL202">
        <v>23631.808499999999</v>
      </c>
      <c r="NM202">
        <v>23880.93475</v>
      </c>
      <c r="NN202">
        <v>23779.713950000001</v>
      </c>
      <c r="NO202">
        <v>23773.494350000001</v>
      </c>
      <c r="NP202">
        <v>23544.584849999999</v>
      </c>
      <c r="NQ202">
        <v>23304.858749999999</v>
      </c>
      <c r="NR202">
        <v>22481.686099999999</v>
      </c>
      <c r="NS202">
        <v>22990.024450000001</v>
      </c>
      <c r="NT202">
        <v>23419.877949999998</v>
      </c>
      <c r="NU202">
        <v>24100.744600000002</v>
      </c>
      <c r="NV202">
        <v>24046.733400000001</v>
      </c>
      <c r="NW202">
        <v>23560.62745</v>
      </c>
      <c r="NX202">
        <v>23939.874749999999</v>
      </c>
      <c r="NY202">
        <v>22845.916099999999</v>
      </c>
      <c r="NZ202">
        <v>24145.031800000001</v>
      </c>
      <c r="OA202">
        <v>24134.477500000001</v>
      </c>
      <c r="OB202">
        <v>23813.263350000001</v>
      </c>
      <c r="OC202">
        <v>23727.316299999999</v>
      </c>
      <c r="OD202">
        <v>24315.544150000002</v>
      </c>
      <c r="OE202">
        <v>23914.12745</v>
      </c>
      <c r="OF202">
        <v>24382.551599999999</v>
      </c>
      <c r="OG202">
        <v>24093.9728</v>
      </c>
      <c r="OH202">
        <v>23967.59115</v>
      </c>
      <c r="OI202">
        <v>23761.737349999999</v>
      </c>
      <c r="OJ202">
        <v>23260.96615</v>
      </c>
      <c r="OK202">
        <v>24017.380399999998</v>
      </c>
      <c r="OL202">
        <v>23734.091950000002</v>
      </c>
      <c r="OM202">
        <v>23522.522335000001</v>
      </c>
      <c r="ON202">
        <v>23525.067500000001</v>
      </c>
      <c r="OO202">
        <v>23706.542399999998</v>
      </c>
      <c r="OP202">
        <v>23657.938849999999</v>
      </c>
      <c r="OQ202">
        <v>23279.754199999999</v>
      </c>
      <c r="OR202">
        <v>23693.391299999999</v>
      </c>
      <c r="OS202">
        <v>24121.288085</v>
      </c>
      <c r="OT202">
        <v>23427.2035</v>
      </c>
      <c r="OU202">
        <v>22980.517899999999</v>
      </c>
      <c r="OV202">
        <v>23164.204000000002</v>
      </c>
      <c r="OW202">
        <v>23555.601050000001</v>
      </c>
      <c r="OX202">
        <v>23268.301749999999</v>
      </c>
      <c r="OY202">
        <v>23090.773300000001</v>
      </c>
      <c r="OZ202">
        <v>23388.515899999999</v>
      </c>
      <c r="PA202">
        <v>23661.872749999999</v>
      </c>
      <c r="PB202">
        <v>23786.696449999999</v>
      </c>
      <c r="PC202">
        <v>23089.755850000001</v>
      </c>
      <c r="PD202">
        <v>23547.117600000001</v>
      </c>
      <c r="PE202">
        <v>22978.563099999999</v>
      </c>
      <c r="PF202">
        <v>23239.249100000001</v>
      </c>
      <c r="PG202">
        <v>23541.223600000001</v>
      </c>
      <c r="PH202">
        <v>23171.271100000002</v>
      </c>
      <c r="PI202">
        <v>23095.781999999999</v>
      </c>
      <c r="PJ202">
        <v>23271.121599999999</v>
      </c>
      <c r="PK202">
        <v>23215.3593</v>
      </c>
      <c r="PL202">
        <v>23402.481663999999</v>
      </c>
      <c r="PM202">
        <v>23793.145949999998</v>
      </c>
      <c r="PN202">
        <v>23434.640200000002</v>
      </c>
      <c r="PO202">
        <v>23717.631300000001</v>
      </c>
      <c r="PP202">
        <v>24294.422900000001</v>
      </c>
      <c r="PQ202">
        <v>23958.571980000001</v>
      </c>
      <c r="PR202">
        <v>24119.850050000001</v>
      </c>
      <c r="PS202">
        <v>23497.750349999998</v>
      </c>
      <c r="PT202">
        <v>24364.67945</v>
      </c>
      <c r="PU202">
        <v>23766.143800000002</v>
      </c>
      <c r="PV202">
        <v>23243.29725</v>
      </c>
      <c r="PW202">
        <v>23716.67265</v>
      </c>
      <c r="PX202">
        <v>24260.113450000001</v>
      </c>
      <c r="PY202">
        <v>24093.408350000002</v>
      </c>
      <c r="PZ202">
        <v>24591.882900000001</v>
      </c>
      <c r="QA202">
        <v>24228.422699999999</v>
      </c>
      <c r="QB202">
        <v>23897.658350000002</v>
      </c>
      <c r="QC202">
        <v>23279.174335</v>
      </c>
      <c r="QD202">
        <v>23215.864154999999</v>
      </c>
      <c r="QE202">
        <v>23548.033650000001</v>
      </c>
      <c r="QF202">
        <v>23374.267049999999</v>
      </c>
      <c r="QG202">
        <v>23393.144049999999</v>
      </c>
      <c r="QH202">
        <v>23636.525450000001</v>
      </c>
      <c r="QI202">
        <v>23754.982199999999</v>
      </c>
      <c r="QJ202">
        <v>23670.233850000001</v>
      </c>
      <c r="QK202">
        <v>23102.992099999999</v>
      </c>
      <c r="QL202">
        <v>22864.5213</v>
      </c>
      <c r="QM202">
        <v>23280.803049999999</v>
      </c>
      <c r="QN202">
        <v>23270.488450000001</v>
      </c>
      <c r="QO202">
        <v>23664.142449999999</v>
      </c>
      <c r="QP202">
        <v>23305.515635</v>
      </c>
      <c r="QQ202">
        <v>23209.459930000001</v>
      </c>
      <c r="QR202">
        <v>23761.922350000001</v>
      </c>
      <c r="QS202">
        <v>23462.579849999998</v>
      </c>
      <c r="QT202">
        <v>24026.404450000002</v>
      </c>
      <c r="QU202">
        <v>23634.707699999999</v>
      </c>
      <c r="QV202">
        <v>22607.567800000001</v>
      </c>
      <c r="QW202">
        <v>23586.769349999999</v>
      </c>
      <c r="QX202">
        <v>23103.515200000002</v>
      </c>
      <c r="QY202">
        <v>23568.719300000001</v>
      </c>
      <c r="QZ202">
        <v>24104.57705</v>
      </c>
      <c r="RA202">
        <v>23750.540799999999</v>
      </c>
      <c r="RB202">
        <v>24322.18795</v>
      </c>
      <c r="RC202">
        <v>24587.556</v>
      </c>
      <c r="RD202">
        <v>24374.5164</v>
      </c>
      <c r="RE202">
        <v>24035.395649999999</v>
      </c>
      <c r="RF202">
        <v>23077.490399999999</v>
      </c>
      <c r="RG202">
        <v>23964.305100000001</v>
      </c>
      <c r="RH202">
        <v>23931.316599999998</v>
      </c>
      <c r="RI202">
        <v>23433.843199999999</v>
      </c>
      <c r="RJ202">
        <v>23135.079099999999</v>
      </c>
      <c r="RK202">
        <v>23210.026399999999</v>
      </c>
      <c r="RL202">
        <v>23539.209599999998</v>
      </c>
      <c r="RM202">
        <v>23079.423750000002</v>
      </c>
      <c r="RN202">
        <v>23368.322400000001</v>
      </c>
      <c r="RO202">
        <v>23431.640749999999</v>
      </c>
      <c r="RP202">
        <v>23279.532899999998</v>
      </c>
      <c r="RQ202">
        <v>23747.67355</v>
      </c>
      <c r="RR202">
        <v>23546.173650000001</v>
      </c>
      <c r="RS202">
        <v>23585.096150000001</v>
      </c>
      <c r="RT202">
        <v>23639.489699999998</v>
      </c>
      <c r="RU202">
        <v>23095.769899999999</v>
      </c>
      <c r="RV202">
        <v>23399.908950000001</v>
      </c>
      <c r="RW202">
        <v>23201.902549999999</v>
      </c>
      <c r="RX202">
        <v>23624.217550000001</v>
      </c>
      <c r="RY202">
        <v>24067.432646500001</v>
      </c>
      <c r="RZ202">
        <v>23231.167850000002</v>
      </c>
      <c r="SA202">
        <v>22834.288</v>
      </c>
      <c r="SB202">
        <v>23204.948799999998</v>
      </c>
      <c r="SC202">
        <v>24063.3056</v>
      </c>
      <c r="SD202">
        <v>23317.431049999999</v>
      </c>
      <c r="SE202">
        <v>23016.827399999998</v>
      </c>
      <c r="SF202">
        <v>24071.642049999999</v>
      </c>
      <c r="SG202">
        <v>23226.444599999999</v>
      </c>
    </row>
    <row r="203" spans="1:501" x14ac:dyDescent="0.25">
      <c r="A203">
        <v>201</v>
      </c>
      <c r="B203">
        <v>24026.665300000001</v>
      </c>
      <c r="C203">
        <v>23747.578750000001</v>
      </c>
      <c r="D203">
        <v>23705.554250000001</v>
      </c>
      <c r="E203">
        <v>23341.7156</v>
      </c>
      <c r="F203">
        <v>23868.582750000001</v>
      </c>
      <c r="G203">
        <v>23706.14215</v>
      </c>
      <c r="H203">
        <v>23352.15999</v>
      </c>
      <c r="I203">
        <v>24076.474750000001</v>
      </c>
      <c r="J203">
        <v>24223.380499999999</v>
      </c>
      <c r="K203">
        <v>23775.252700000001</v>
      </c>
      <c r="L203">
        <v>23439.690750000002</v>
      </c>
      <c r="M203">
        <v>23560.820609999999</v>
      </c>
      <c r="N203">
        <v>23434.144950000002</v>
      </c>
      <c r="O203">
        <v>23421.21285</v>
      </c>
      <c r="P203">
        <v>23822.025750000001</v>
      </c>
      <c r="Q203">
        <v>23718.576349999999</v>
      </c>
      <c r="R203">
        <v>23248.213350000002</v>
      </c>
      <c r="S203">
        <v>24012.069449999999</v>
      </c>
      <c r="T203">
        <v>23690.735649999999</v>
      </c>
      <c r="U203">
        <v>23489.136740000002</v>
      </c>
      <c r="V203">
        <v>23493.279070000001</v>
      </c>
      <c r="W203">
        <v>23342.3714</v>
      </c>
      <c r="X203">
        <v>23500.943749999999</v>
      </c>
      <c r="Y203">
        <v>23455.000100000001</v>
      </c>
      <c r="Z203">
        <v>23219.7317</v>
      </c>
      <c r="AA203">
        <v>24361.647349999999</v>
      </c>
      <c r="AB203">
        <v>22871.341250000001</v>
      </c>
      <c r="AC203">
        <v>23359.238249999999</v>
      </c>
      <c r="AD203">
        <v>23752.989000000001</v>
      </c>
      <c r="AE203">
        <v>23931.686099999999</v>
      </c>
      <c r="AF203">
        <v>23394.429649999998</v>
      </c>
      <c r="AG203">
        <v>23967.0177</v>
      </c>
      <c r="AH203">
        <v>24008.545999999998</v>
      </c>
      <c r="AI203">
        <v>23337.089550000001</v>
      </c>
      <c r="AJ203">
        <v>23098.124055</v>
      </c>
      <c r="AK203">
        <v>23569.831249999999</v>
      </c>
      <c r="AL203">
        <v>23420.2598</v>
      </c>
      <c r="AM203">
        <v>23120.82345</v>
      </c>
      <c r="AN203">
        <v>23470.440600000002</v>
      </c>
      <c r="AO203">
        <v>23483.569500000001</v>
      </c>
      <c r="AP203">
        <v>23341.643489999999</v>
      </c>
      <c r="AQ203">
        <v>23341.941750000002</v>
      </c>
      <c r="AR203">
        <v>23399.8069</v>
      </c>
      <c r="AS203">
        <v>23739.883249999999</v>
      </c>
      <c r="AT203">
        <v>23250.90525</v>
      </c>
      <c r="AU203">
        <v>23313.27245</v>
      </c>
      <c r="AV203">
        <v>24527.116399999999</v>
      </c>
      <c r="AW203">
        <v>24568.284</v>
      </c>
      <c r="AX203">
        <v>23338.546549999999</v>
      </c>
      <c r="AY203">
        <v>23388.232599999999</v>
      </c>
      <c r="AZ203">
        <v>23642.854599999999</v>
      </c>
      <c r="BA203">
        <v>23490.983499999998</v>
      </c>
      <c r="BB203">
        <v>23498.74195</v>
      </c>
      <c r="BC203">
        <v>23994.4931</v>
      </c>
      <c r="BD203">
        <v>24193.5514</v>
      </c>
      <c r="BE203">
        <v>23983.8433</v>
      </c>
      <c r="BF203">
        <v>23929.3642</v>
      </c>
      <c r="BG203">
        <v>24346.821199999998</v>
      </c>
      <c r="BH203">
        <v>24799.4342</v>
      </c>
      <c r="BI203">
        <v>24287.308799999999</v>
      </c>
      <c r="BJ203">
        <v>24020.698</v>
      </c>
      <c r="BK203">
        <v>23566.266449999999</v>
      </c>
      <c r="BL203">
        <v>23827.545160000001</v>
      </c>
      <c r="BM203">
        <v>24184.344649999999</v>
      </c>
      <c r="BN203">
        <v>24133.675350000001</v>
      </c>
      <c r="BO203">
        <v>23870.649600000001</v>
      </c>
      <c r="BP203">
        <v>23729.749830000001</v>
      </c>
      <c r="BQ203">
        <v>23751.241955000001</v>
      </c>
      <c r="BR203">
        <v>23514.390800000001</v>
      </c>
      <c r="BS203">
        <v>24204.935099999999</v>
      </c>
      <c r="BT203">
        <v>24206.53845</v>
      </c>
      <c r="BU203">
        <v>23227.330300000001</v>
      </c>
      <c r="BV203">
        <v>23390.245149999999</v>
      </c>
      <c r="BW203">
        <v>23581.521550000001</v>
      </c>
      <c r="BX203">
        <v>23695.209750000002</v>
      </c>
      <c r="BY203">
        <v>23751.2219</v>
      </c>
      <c r="BZ203">
        <v>23299.6253</v>
      </c>
      <c r="CA203">
        <v>24033.58325</v>
      </c>
      <c r="CB203">
        <v>24474.8603</v>
      </c>
      <c r="CC203">
        <v>24607.269899999999</v>
      </c>
      <c r="CD203">
        <v>24370.567449999999</v>
      </c>
      <c r="CE203">
        <v>24449.119299999998</v>
      </c>
      <c r="CF203">
        <v>24877.745050000001</v>
      </c>
      <c r="CG203">
        <v>23530.3923</v>
      </c>
      <c r="CH203">
        <v>24271.480200000002</v>
      </c>
      <c r="CI203">
        <v>23983.191009999999</v>
      </c>
      <c r="CJ203">
        <v>24520.8423</v>
      </c>
      <c r="CK203">
        <v>23076.58943</v>
      </c>
      <c r="CL203">
        <v>24346.185399999998</v>
      </c>
      <c r="CM203">
        <v>23952.24065</v>
      </c>
      <c r="CN203">
        <v>24058.869524999998</v>
      </c>
      <c r="CO203">
        <v>24730.71485</v>
      </c>
      <c r="CP203">
        <v>24312.810600000001</v>
      </c>
      <c r="CQ203">
        <v>23828.359700000001</v>
      </c>
      <c r="CR203">
        <v>23759.282050000002</v>
      </c>
      <c r="CS203">
        <v>24204.117399999999</v>
      </c>
      <c r="CT203">
        <v>23914.622500000001</v>
      </c>
      <c r="CU203">
        <v>23606.73345</v>
      </c>
      <c r="CV203">
        <v>23095.166399999998</v>
      </c>
      <c r="CW203">
        <v>23561.67065</v>
      </c>
      <c r="CX203">
        <v>23335.285250000001</v>
      </c>
      <c r="CY203">
        <v>23261.146000000001</v>
      </c>
      <c r="CZ203">
        <v>23435.882150000001</v>
      </c>
      <c r="DA203">
        <v>23413.605950000001</v>
      </c>
      <c r="DB203">
        <v>23184.41445</v>
      </c>
      <c r="DC203">
        <v>23860.797549999999</v>
      </c>
      <c r="DD203">
        <v>23413.078699999998</v>
      </c>
      <c r="DE203">
        <v>24163.4902</v>
      </c>
      <c r="DF203">
        <v>23231.024649999999</v>
      </c>
      <c r="DG203">
        <v>23922.960200000001</v>
      </c>
      <c r="DH203">
        <v>23313.3325</v>
      </c>
      <c r="DI203">
        <v>23682.888299999999</v>
      </c>
      <c r="DJ203">
        <v>23564.11635</v>
      </c>
      <c r="DK203">
        <v>23250.51885</v>
      </c>
      <c r="DL203">
        <v>23236.986799999999</v>
      </c>
      <c r="DM203">
        <v>23829.626799999998</v>
      </c>
      <c r="DN203">
        <v>24054.823499999999</v>
      </c>
      <c r="DO203">
        <v>23762.8223</v>
      </c>
      <c r="DP203">
        <v>23328.3315</v>
      </c>
      <c r="DQ203">
        <v>23360.410400000001</v>
      </c>
      <c r="DR203">
        <v>23253.879499999999</v>
      </c>
      <c r="DS203">
        <v>23692.390449999999</v>
      </c>
      <c r="DT203">
        <v>23244.722600000001</v>
      </c>
      <c r="DU203">
        <v>24352.1132</v>
      </c>
      <c r="DV203">
        <v>24034.4421</v>
      </c>
      <c r="DW203">
        <v>23288.4097</v>
      </c>
      <c r="DX203">
        <v>23669.694500000001</v>
      </c>
      <c r="DY203">
        <v>23884.94125</v>
      </c>
      <c r="DZ203">
        <v>23884.891899999999</v>
      </c>
      <c r="EA203">
        <v>24728.368050000001</v>
      </c>
      <c r="EB203">
        <v>23700.519250000001</v>
      </c>
      <c r="EC203">
        <v>23466.368600000002</v>
      </c>
      <c r="ED203">
        <v>23658.873200000002</v>
      </c>
      <c r="EE203">
        <v>23524.363949999999</v>
      </c>
      <c r="EF203">
        <v>23793.858250000001</v>
      </c>
      <c r="EG203">
        <v>23260.417549999998</v>
      </c>
      <c r="EH203">
        <v>23525.710050000002</v>
      </c>
      <c r="EI203">
        <v>24090.311900000001</v>
      </c>
      <c r="EJ203">
        <v>23622.83265</v>
      </c>
      <c r="EK203">
        <v>23245.229200000002</v>
      </c>
      <c r="EL203">
        <v>23503.872449999999</v>
      </c>
      <c r="EM203">
        <v>23667.45595</v>
      </c>
      <c r="EN203">
        <v>23963.8138</v>
      </c>
      <c r="EO203">
        <v>23485.7287</v>
      </c>
      <c r="EP203">
        <v>23449.456099999999</v>
      </c>
      <c r="EQ203">
        <v>23580.122050000002</v>
      </c>
      <c r="ER203">
        <v>23519.646949999998</v>
      </c>
      <c r="ES203">
        <v>23944.389149999999</v>
      </c>
      <c r="ET203">
        <v>23272.831139999998</v>
      </c>
      <c r="EU203">
        <v>23673.664949999998</v>
      </c>
      <c r="EV203">
        <v>23760.694149999999</v>
      </c>
      <c r="EW203">
        <v>23512.396100000002</v>
      </c>
      <c r="EX203">
        <v>23830.8796</v>
      </c>
      <c r="EY203">
        <v>23614.7536</v>
      </c>
      <c r="EZ203">
        <v>23486.396799999999</v>
      </c>
      <c r="FA203">
        <v>23693.431949999998</v>
      </c>
      <c r="FB203">
        <v>23137.65625</v>
      </c>
      <c r="FC203">
        <v>23667.573199999999</v>
      </c>
      <c r="FD203">
        <v>23154.804199999999</v>
      </c>
      <c r="FE203">
        <v>23894.9931</v>
      </c>
      <c r="FF203">
        <v>23967.727749999998</v>
      </c>
      <c r="FG203">
        <v>23384.4499</v>
      </c>
      <c r="FH203">
        <v>24021.380150000001</v>
      </c>
      <c r="FI203">
        <v>23554.512849999999</v>
      </c>
      <c r="FJ203">
        <v>23584.16345</v>
      </c>
      <c r="FK203">
        <v>23392.873599999999</v>
      </c>
      <c r="FL203">
        <v>24011.739399999999</v>
      </c>
      <c r="FM203">
        <v>23680.17</v>
      </c>
      <c r="FN203">
        <v>23277.87515</v>
      </c>
      <c r="FO203">
        <v>23721.3289</v>
      </c>
      <c r="FP203">
        <v>23395.396499999999</v>
      </c>
      <c r="FQ203">
        <v>23284.320199999998</v>
      </c>
      <c r="FR203">
        <v>23891.849900000001</v>
      </c>
      <c r="FS203">
        <v>23867.299599999998</v>
      </c>
      <c r="FT203">
        <v>23928.494650000001</v>
      </c>
      <c r="FU203">
        <v>23872.611499999999</v>
      </c>
      <c r="FV203">
        <v>22782.66215</v>
      </c>
      <c r="FW203">
        <v>23815.430499999999</v>
      </c>
      <c r="FX203">
        <v>23376.635900000001</v>
      </c>
      <c r="FY203">
        <v>23408.0196</v>
      </c>
      <c r="FZ203">
        <v>24049.11565</v>
      </c>
      <c r="GA203">
        <v>24177.442950000001</v>
      </c>
      <c r="GB203">
        <v>23563.878700000001</v>
      </c>
      <c r="GC203">
        <v>23335.133099999999</v>
      </c>
      <c r="GD203">
        <v>23568.9398</v>
      </c>
      <c r="GE203">
        <v>23074.402050000001</v>
      </c>
      <c r="GF203">
        <v>23458.891250000001</v>
      </c>
      <c r="GG203">
        <v>24283.481950000001</v>
      </c>
      <c r="GH203">
        <v>23821.290550000002</v>
      </c>
      <c r="GI203">
        <v>24073.259900000001</v>
      </c>
      <c r="GJ203">
        <v>23991.521550000001</v>
      </c>
      <c r="GK203">
        <v>23195.123650000001</v>
      </c>
      <c r="GL203">
        <v>23760.7248</v>
      </c>
      <c r="GM203">
        <v>23888.67815</v>
      </c>
      <c r="GN203">
        <v>23923.69959</v>
      </c>
      <c r="GO203">
        <v>24208.986799999999</v>
      </c>
      <c r="GP203">
        <v>23980.453249999999</v>
      </c>
      <c r="GQ203">
        <v>23919.5831</v>
      </c>
      <c r="GR203">
        <v>23405.86795</v>
      </c>
      <c r="GS203">
        <v>23236.311799999999</v>
      </c>
      <c r="GT203">
        <v>23399.30674</v>
      </c>
      <c r="GU203">
        <v>23449.308000000001</v>
      </c>
      <c r="GV203">
        <v>23346.819200000002</v>
      </c>
      <c r="GW203">
        <v>23529.1603</v>
      </c>
      <c r="GX203">
        <v>23282.7961</v>
      </c>
      <c r="GY203">
        <v>24035.915000000001</v>
      </c>
      <c r="GZ203">
        <v>24108.319350000002</v>
      </c>
      <c r="HA203">
        <v>24068.711650000001</v>
      </c>
      <c r="HB203">
        <v>23362.911349999998</v>
      </c>
      <c r="HC203">
        <v>23605.338250000001</v>
      </c>
      <c r="HD203">
        <v>23526.50045</v>
      </c>
      <c r="HE203">
        <v>23856.429800000002</v>
      </c>
      <c r="HF203">
        <v>23579.366849999999</v>
      </c>
      <c r="HG203">
        <v>23446.67815</v>
      </c>
      <c r="HH203">
        <v>23707.563600000001</v>
      </c>
      <c r="HI203">
        <v>23312.276150000002</v>
      </c>
      <c r="HJ203">
        <v>23549.892599999999</v>
      </c>
      <c r="HK203">
        <v>23753.284800000001</v>
      </c>
      <c r="HL203">
        <v>22846.2909</v>
      </c>
      <c r="HM203">
        <v>23855.016800000001</v>
      </c>
      <c r="HN203">
        <v>23555.1338</v>
      </c>
      <c r="HO203">
        <v>23851.534049999998</v>
      </c>
      <c r="HP203">
        <v>23427.268250000001</v>
      </c>
      <c r="HQ203">
        <v>23329.598099999999</v>
      </c>
      <c r="HR203">
        <v>23754.05055</v>
      </c>
      <c r="HS203">
        <v>24056.1636</v>
      </c>
      <c r="HT203">
        <v>24160.995620000002</v>
      </c>
      <c r="HU203">
        <v>23130.88437</v>
      </c>
      <c r="HV203">
        <v>23382.763770000001</v>
      </c>
      <c r="HW203">
        <v>23998.661649999998</v>
      </c>
      <c r="HX203">
        <v>23401.961050000002</v>
      </c>
      <c r="HY203">
        <v>23803.80935</v>
      </c>
      <c r="HZ203">
        <v>23577.1122</v>
      </c>
      <c r="IA203">
        <v>23372.472300000001</v>
      </c>
      <c r="IB203">
        <v>23558.256799999999</v>
      </c>
      <c r="IC203">
        <v>24303.553449999999</v>
      </c>
      <c r="ID203">
        <v>23825.381000000001</v>
      </c>
      <c r="IE203">
        <v>24138.661899999999</v>
      </c>
      <c r="IF203">
        <v>24251.933099999998</v>
      </c>
      <c r="IG203">
        <v>23384.571250000001</v>
      </c>
      <c r="IH203">
        <v>23590.814050000001</v>
      </c>
      <c r="II203">
        <v>23672.398649999999</v>
      </c>
      <c r="IJ203">
        <v>23214.115600000001</v>
      </c>
      <c r="IK203">
        <v>23577.053599999999</v>
      </c>
      <c r="IL203">
        <v>23681.043799999999</v>
      </c>
      <c r="IM203">
        <v>23704.913850000001</v>
      </c>
      <c r="IN203">
        <v>24075.95895</v>
      </c>
      <c r="IO203">
        <v>23388.642349999998</v>
      </c>
      <c r="IP203">
        <v>23520.93605</v>
      </c>
      <c r="IQ203">
        <v>23333.521700000001</v>
      </c>
      <c r="IR203">
        <v>23834.185949999999</v>
      </c>
      <c r="IS203">
        <v>24095.388050000001</v>
      </c>
      <c r="IT203">
        <v>23911.33725</v>
      </c>
      <c r="IU203">
        <v>23703.55645</v>
      </c>
      <c r="IV203">
        <v>23771.4323</v>
      </c>
      <c r="IW203">
        <v>24306.789799999999</v>
      </c>
      <c r="IX203">
        <v>23253.265299999999</v>
      </c>
      <c r="IY203">
        <v>23479.073899999999</v>
      </c>
      <c r="IZ203">
        <v>23226.3145</v>
      </c>
      <c r="JA203">
        <v>23556.921050000001</v>
      </c>
      <c r="JB203">
        <v>23878.360799999999</v>
      </c>
      <c r="JC203">
        <v>23661.15005</v>
      </c>
      <c r="JD203">
        <v>23964.413049999999</v>
      </c>
      <c r="JE203">
        <v>23414.807850000001</v>
      </c>
      <c r="JF203">
        <v>23647.664550000001</v>
      </c>
      <c r="JG203">
        <v>23424.606800000001</v>
      </c>
      <c r="JH203">
        <v>23425.031749999998</v>
      </c>
      <c r="JI203">
        <v>23943.564354999999</v>
      </c>
      <c r="JJ203">
        <v>23327.746950000001</v>
      </c>
      <c r="JK203">
        <v>23281.1469</v>
      </c>
      <c r="JL203">
        <v>23815.696169999999</v>
      </c>
      <c r="JM203">
        <v>23969.092799999999</v>
      </c>
      <c r="JN203">
        <v>23371.483349999999</v>
      </c>
      <c r="JO203">
        <v>23500.908350000002</v>
      </c>
      <c r="JP203">
        <v>23228.182049999999</v>
      </c>
      <c r="JQ203">
        <v>23278.041450000001</v>
      </c>
      <c r="JR203">
        <v>23535.50675</v>
      </c>
      <c r="JS203">
        <v>23568.6849</v>
      </c>
      <c r="JT203">
        <v>23660.425500000001</v>
      </c>
      <c r="JU203">
        <v>23541.020199999999</v>
      </c>
      <c r="JV203">
        <v>23795.927899999999</v>
      </c>
      <c r="JW203">
        <v>23974.590700000001</v>
      </c>
      <c r="JX203">
        <v>23552.173699999999</v>
      </c>
      <c r="JY203">
        <v>23674.935949999999</v>
      </c>
      <c r="JZ203">
        <v>23700.001400000001</v>
      </c>
      <c r="KA203">
        <v>23391.573850000001</v>
      </c>
      <c r="KB203">
        <v>22977.938249999999</v>
      </c>
      <c r="KC203">
        <v>24026.3259</v>
      </c>
      <c r="KD203">
        <v>23719.5573</v>
      </c>
      <c r="KE203">
        <v>24336.304349999999</v>
      </c>
      <c r="KF203">
        <v>23975.91</v>
      </c>
      <c r="KG203">
        <v>24198.349450000002</v>
      </c>
      <c r="KH203">
        <v>23964.064900000001</v>
      </c>
      <c r="KI203">
        <v>23806.2353</v>
      </c>
      <c r="KJ203">
        <v>23324.411800000002</v>
      </c>
      <c r="KK203">
        <v>23350.201499999999</v>
      </c>
      <c r="KL203">
        <v>23353.306349999999</v>
      </c>
      <c r="KM203">
        <v>23874.417750000001</v>
      </c>
      <c r="KN203">
        <v>23743.346949999999</v>
      </c>
      <c r="KO203">
        <v>23776.358100000001</v>
      </c>
      <c r="KP203">
        <v>23429.0537</v>
      </c>
      <c r="KQ203">
        <v>23890.995050000001</v>
      </c>
      <c r="KR203">
        <v>23809.071449999999</v>
      </c>
      <c r="KS203">
        <v>23436.489300000001</v>
      </c>
      <c r="KT203">
        <v>24048.400000000001</v>
      </c>
      <c r="KU203">
        <v>24076.824649999999</v>
      </c>
      <c r="KV203">
        <v>23890.443299999999</v>
      </c>
      <c r="KW203">
        <v>23639.036700000001</v>
      </c>
      <c r="KX203">
        <v>23526.741999999998</v>
      </c>
      <c r="KY203">
        <v>23675.659100000001</v>
      </c>
      <c r="KZ203">
        <v>23602.738300000001</v>
      </c>
      <c r="LA203">
        <v>22869.547299999998</v>
      </c>
      <c r="LB203">
        <v>23630.0707</v>
      </c>
      <c r="LC203">
        <v>23507.794099999999</v>
      </c>
      <c r="LD203">
        <v>23583.799950000001</v>
      </c>
      <c r="LE203">
        <v>23732.25475</v>
      </c>
      <c r="LF203">
        <v>23273.333299999998</v>
      </c>
      <c r="LG203">
        <v>23998.20175</v>
      </c>
      <c r="LH203">
        <v>23301.590499999998</v>
      </c>
      <c r="LI203">
        <v>23826.357349999998</v>
      </c>
      <c r="LJ203">
        <v>23595.865600000001</v>
      </c>
      <c r="LK203">
        <v>23328.036400000001</v>
      </c>
      <c r="LL203">
        <v>23253.871650000001</v>
      </c>
      <c r="LM203">
        <v>23916.736199999999</v>
      </c>
      <c r="LN203">
        <v>23512.266800000001</v>
      </c>
      <c r="LO203">
        <v>23649.780200000001</v>
      </c>
      <c r="LP203">
        <v>23188.733049999999</v>
      </c>
      <c r="LQ203">
        <v>23774.1358</v>
      </c>
      <c r="LR203">
        <v>23837.6011</v>
      </c>
      <c r="LS203">
        <v>23867.2088</v>
      </c>
      <c r="LT203">
        <v>23263.53025</v>
      </c>
      <c r="LU203">
        <v>23603.737949999999</v>
      </c>
      <c r="LV203">
        <v>23992.16145</v>
      </c>
      <c r="LW203">
        <v>23372.243849999999</v>
      </c>
      <c r="LX203">
        <v>22802.132300000001</v>
      </c>
      <c r="LY203">
        <v>23304.2526</v>
      </c>
      <c r="LZ203">
        <v>23967.449000000001</v>
      </c>
      <c r="MA203">
        <v>24161.156299999999</v>
      </c>
      <c r="MB203">
        <v>23949.487089999999</v>
      </c>
      <c r="MC203">
        <v>24010.7863</v>
      </c>
      <c r="MD203">
        <v>23791.668549999999</v>
      </c>
      <c r="ME203">
        <v>24079.548999999999</v>
      </c>
      <c r="MF203">
        <v>23921.344010000001</v>
      </c>
      <c r="MG203">
        <v>23447.945100000001</v>
      </c>
      <c r="MH203">
        <v>23000.3665</v>
      </c>
      <c r="MI203">
        <v>23969.664799999999</v>
      </c>
      <c r="MJ203">
        <v>24431.7176</v>
      </c>
      <c r="MK203">
        <v>24168.898700000002</v>
      </c>
      <c r="ML203">
        <v>24092.30185</v>
      </c>
      <c r="MM203">
        <v>24345.180700000001</v>
      </c>
      <c r="MN203">
        <v>23741.777750000001</v>
      </c>
      <c r="MO203">
        <v>23995.366600000001</v>
      </c>
      <c r="MP203">
        <v>23206.0026</v>
      </c>
      <c r="MQ203">
        <v>23534.153399999999</v>
      </c>
      <c r="MR203">
        <v>23926.679049999999</v>
      </c>
      <c r="MS203">
        <v>24143.533500000001</v>
      </c>
      <c r="MT203">
        <v>23289.249065</v>
      </c>
      <c r="MU203">
        <v>23358.680700000001</v>
      </c>
      <c r="MV203">
        <v>23933.525815000001</v>
      </c>
      <c r="MW203">
        <v>23797.91618</v>
      </c>
      <c r="MX203">
        <v>23617.459900000002</v>
      </c>
      <c r="MY203">
        <v>23940.241099999999</v>
      </c>
      <c r="MZ203">
        <v>23813.981299999999</v>
      </c>
      <c r="NA203">
        <v>23816.8426</v>
      </c>
      <c r="NB203">
        <v>24002.2209</v>
      </c>
      <c r="NC203">
        <v>23837.4908</v>
      </c>
      <c r="ND203">
        <v>23604.732950000001</v>
      </c>
      <c r="NE203">
        <v>24049.507799999999</v>
      </c>
      <c r="NF203">
        <v>24234.273649999999</v>
      </c>
      <c r="NG203">
        <v>24549.452945000001</v>
      </c>
      <c r="NH203">
        <v>24011.169150000002</v>
      </c>
      <c r="NI203">
        <v>24130.2196</v>
      </c>
      <c r="NJ203">
        <v>24228.181949999998</v>
      </c>
      <c r="NK203">
        <v>24056.386149999998</v>
      </c>
      <c r="NL203">
        <v>23725.413799999998</v>
      </c>
      <c r="NM203">
        <v>23975.121050000002</v>
      </c>
      <c r="NN203">
        <v>23825.975450000002</v>
      </c>
      <c r="NO203">
        <v>23876.673350000001</v>
      </c>
      <c r="NP203">
        <v>23837.146850000001</v>
      </c>
      <c r="NQ203">
        <v>23668.944749999999</v>
      </c>
      <c r="NR203">
        <v>22744.436099999999</v>
      </c>
      <c r="NS203">
        <v>23211.939450000002</v>
      </c>
      <c r="NT203">
        <v>23607.736949999999</v>
      </c>
      <c r="NU203">
        <v>24353.786599999999</v>
      </c>
      <c r="NV203">
        <v>24105.338299999999</v>
      </c>
      <c r="NW203">
        <v>23620.809450000001</v>
      </c>
      <c r="NX203">
        <v>24101.126749999999</v>
      </c>
      <c r="NY203">
        <v>22916.3914</v>
      </c>
      <c r="NZ203">
        <v>24240.321899999999</v>
      </c>
      <c r="OA203">
        <v>24233.832399999999</v>
      </c>
      <c r="OB203">
        <v>23876.562249999999</v>
      </c>
      <c r="OC203">
        <v>23837.9463</v>
      </c>
      <c r="OD203">
        <v>24404.176950000001</v>
      </c>
      <c r="OE203">
        <v>24085.23345</v>
      </c>
      <c r="OF203">
        <v>24781.437600000001</v>
      </c>
      <c r="OG203">
        <v>24209.8838</v>
      </c>
      <c r="OH203">
        <v>24178.845150000001</v>
      </c>
      <c r="OI203">
        <v>23940.77635</v>
      </c>
      <c r="OJ203">
        <v>23337.88465</v>
      </c>
      <c r="OK203">
        <v>24049.888900000002</v>
      </c>
      <c r="OL203">
        <v>23908.84895</v>
      </c>
      <c r="OM203">
        <v>23691.066335</v>
      </c>
      <c r="ON203">
        <v>23722.566500000001</v>
      </c>
      <c r="OO203">
        <v>23887.518400000001</v>
      </c>
      <c r="OP203">
        <v>23807.272850000001</v>
      </c>
      <c r="OQ203">
        <v>23355.8855</v>
      </c>
      <c r="OR203">
        <v>23798.616300000002</v>
      </c>
      <c r="OS203">
        <v>24233.337084999999</v>
      </c>
      <c r="OT203">
        <v>23541.568500000001</v>
      </c>
      <c r="OU203">
        <v>23075.911599999999</v>
      </c>
      <c r="OV203">
        <v>23419.64</v>
      </c>
      <c r="OW203">
        <v>23719.575049999999</v>
      </c>
      <c r="OX203">
        <v>23502.025750000001</v>
      </c>
      <c r="OY203">
        <v>23132.397300000001</v>
      </c>
      <c r="OZ203">
        <v>23457.138299999999</v>
      </c>
      <c r="PA203">
        <v>23726.88135</v>
      </c>
      <c r="PB203">
        <v>23895.867450000002</v>
      </c>
      <c r="PC203">
        <v>23289.877850000001</v>
      </c>
      <c r="PD203">
        <v>23661.981599999999</v>
      </c>
      <c r="PE203">
        <v>23075.781900000002</v>
      </c>
      <c r="PF203">
        <v>23361.831099999999</v>
      </c>
      <c r="PG203">
        <v>23723.321599999999</v>
      </c>
      <c r="PH203">
        <v>23381.348099999999</v>
      </c>
      <c r="PI203">
        <v>23237.601999999999</v>
      </c>
      <c r="PJ203">
        <v>23391.970600000001</v>
      </c>
      <c r="PK203">
        <v>23502.317299999999</v>
      </c>
      <c r="PL203">
        <v>23507.974664000001</v>
      </c>
      <c r="PM203">
        <v>23833.185949999999</v>
      </c>
      <c r="PN203">
        <v>23550.334200000001</v>
      </c>
      <c r="PO203">
        <v>24014.266299999999</v>
      </c>
      <c r="PP203">
        <v>24680.8079</v>
      </c>
      <c r="PQ203">
        <v>24302.395980000001</v>
      </c>
      <c r="PR203">
        <v>24563.091049999999</v>
      </c>
      <c r="PS203">
        <v>23531.941849999999</v>
      </c>
      <c r="PT203">
        <v>24369.705099999999</v>
      </c>
      <c r="PU203">
        <v>23966.166799999999</v>
      </c>
      <c r="PV203">
        <v>23346.787250000001</v>
      </c>
      <c r="PW203">
        <v>23767.780750000002</v>
      </c>
      <c r="PX203">
        <v>24342.24325</v>
      </c>
      <c r="PY203">
        <v>24223.250349999998</v>
      </c>
      <c r="PZ203">
        <v>24649.018400000001</v>
      </c>
      <c r="QA203">
        <v>24311.267400000001</v>
      </c>
      <c r="QB203">
        <v>23951.34505</v>
      </c>
      <c r="QC203">
        <v>23281.516855000002</v>
      </c>
      <c r="QD203">
        <v>23236.848454999999</v>
      </c>
      <c r="QE203">
        <v>23629.055049999999</v>
      </c>
      <c r="QF203">
        <v>23487.966049999999</v>
      </c>
      <c r="QG203">
        <v>23517.013050000001</v>
      </c>
      <c r="QH203">
        <v>23754.023450000001</v>
      </c>
      <c r="QI203">
        <v>23824.449499999999</v>
      </c>
      <c r="QJ203">
        <v>23743.536049999999</v>
      </c>
      <c r="QK203">
        <v>23172.5383</v>
      </c>
      <c r="QL203">
        <v>22945.377</v>
      </c>
      <c r="QM203">
        <v>23359.663250000001</v>
      </c>
      <c r="QN203">
        <v>23442.620449999999</v>
      </c>
      <c r="QO203">
        <v>23748.89805</v>
      </c>
      <c r="QP203">
        <v>23874.734635000001</v>
      </c>
      <c r="QQ203">
        <v>23360.180929999999</v>
      </c>
      <c r="QR203">
        <v>23814.241849999999</v>
      </c>
      <c r="QS203">
        <v>23582.08985</v>
      </c>
      <c r="QT203">
        <v>24184.487450000001</v>
      </c>
      <c r="QU203">
        <v>23737.664700000001</v>
      </c>
      <c r="QV203">
        <v>22619.7808</v>
      </c>
      <c r="QW203">
        <v>23653.590850000001</v>
      </c>
      <c r="QX203">
        <v>23243.979200000002</v>
      </c>
      <c r="QY203">
        <v>23685.915300000001</v>
      </c>
      <c r="QZ203">
        <v>24281.29305</v>
      </c>
      <c r="RA203">
        <v>23953.5108</v>
      </c>
      <c r="RB203">
        <v>24378.916249999998</v>
      </c>
      <c r="RC203">
        <v>24620.641</v>
      </c>
      <c r="RD203">
        <v>24639.767400000001</v>
      </c>
      <c r="RE203">
        <v>24202.513650000001</v>
      </c>
      <c r="RF203">
        <v>23247.420399999999</v>
      </c>
      <c r="RG203">
        <v>24039.203799999999</v>
      </c>
      <c r="RH203">
        <v>24140.120599999998</v>
      </c>
      <c r="RI203">
        <v>23477.988499999999</v>
      </c>
      <c r="RJ203">
        <v>23363.140100000001</v>
      </c>
      <c r="RK203">
        <v>23294.6607</v>
      </c>
      <c r="RL203">
        <v>23566.108499999998</v>
      </c>
      <c r="RM203">
        <v>23292.231749999999</v>
      </c>
      <c r="RN203">
        <v>23450.392500000002</v>
      </c>
      <c r="RO203">
        <v>23776.12975</v>
      </c>
      <c r="RP203">
        <v>23560.964899999999</v>
      </c>
      <c r="RQ203">
        <v>24031.007549999998</v>
      </c>
      <c r="RR203">
        <v>23741.594649999999</v>
      </c>
      <c r="RS203">
        <v>23606.485049999999</v>
      </c>
      <c r="RT203">
        <v>23708.691900000002</v>
      </c>
      <c r="RU203">
        <v>23169.9293</v>
      </c>
      <c r="RV203">
        <v>23472.587749999999</v>
      </c>
      <c r="RW203">
        <v>23207.69153</v>
      </c>
      <c r="RX203">
        <v>23689.69845</v>
      </c>
      <c r="RY203">
        <v>24115.5935465</v>
      </c>
      <c r="RZ203">
        <v>23279.637849999999</v>
      </c>
      <c r="SA203">
        <v>22880.571</v>
      </c>
      <c r="SB203">
        <v>23214.744760000001</v>
      </c>
      <c r="SC203">
        <v>24096.955300000001</v>
      </c>
      <c r="SD203">
        <v>23351.080750000001</v>
      </c>
      <c r="SE203">
        <v>23090.945400000001</v>
      </c>
      <c r="SF203">
        <v>24324.656050000001</v>
      </c>
      <c r="SG203">
        <v>23422.8416</v>
      </c>
    </row>
    <row r="204" spans="1:501" x14ac:dyDescent="0.25">
      <c r="A204">
        <v>202</v>
      </c>
      <c r="B204">
        <v>24122.858100000001</v>
      </c>
      <c r="C204">
        <v>24069.295750000001</v>
      </c>
      <c r="D204">
        <v>23908.574250000001</v>
      </c>
      <c r="E204">
        <v>23577.4316</v>
      </c>
      <c r="F204">
        <v>23938.142250000001</v>
      </c>
      <c r="G204">
        <v>24055.194149999999</v>
      </c>
      <c r="H204">
        <v>23362.119129999999</v>
      </c>
      <c r="I204">
        <v>24124.360850000001</v>
      </c>
      <c r="J204">
        <v>24477.2425</v>
      </c>
      <c r="K204">
        <v>23888.952700000002</v>
      </c>
      <c r="L204">
        <v>23616.496749999998</v>
      </c>
      <c r="M204">
        <v>23564.584419999999</v>
      </c>
      <c r="N204">
        <v>23452.765749999999</v>
      </c>
      <c r="O204">
        <v>23447.223549999999</v>
      </c>
      <c r="P204">
        <v>23945.025750000001</v>
      </c>
      <c r="Q204">
        <v>23883.353350000001</v>
      </c>
      <c r="R204">
        <v>23271.442749999998</v>
      </c>
      <c r="S204">
        <v>24149.85845</v>
      </c>
      <c r="T204">
        <v>23849.47365</v>
      </c>
      <c r="U204">
        <v>23553.548439999999</v>
      </c>
      <c r="V204">
        <v>23581.288270000001</v>
      </c>
      <c r="W204">
        <v>23573.680400000001</v>
      </c>
      <c r="X204">
        <v>23635.39675</v>
      </c>
      <c r="Y204">
        <v>23566.631099999999</v>
      </c>
      <c r="Z204">
        <v>23282.462599999999</v>
      </c>
      <c r="AA204">
        <v>24438.782449999999</v>
      </c>
      <c r="AB204">
        <v>22895.93405</v>
      </c>
      <c r="AC204">
        <v>23447.02075</v>
      </c>
      <c r="AD204">
        <v>23951.326000000001</v>
      </c>
      <c r="AE204">
        <v>24074.3141</v>
      </c>
      <c r="AF204">
        <v>23457.18475</v>
      </c>
      <c r="AG204">
        <v>24028.6335</v>
      </c>
      <c r="AH204">
        <v>24063.942599999998</v>
      </c>
      <c r="AI204">
        <v>23388.756949999999</v>
      </c>
      <c r="AJ204">
        <v>23127.740855</v>
      </c>
      <c r="AK204">
        <v>23671.67225</v>
      </c>
      <c r="AL204">
        <v>23470.092199999999</v>
      </c>
      <c r="AM204">
        <v>23162.544849999998</v>
      </c>
      <c r="AN204">
        <v>23490.374199999998</v>
      </c>
      <c r="AO204">
        <v>23511.3429</v>
      </c>
      <c r="AP204">
        <v>23458.27449</v>
      </c>
      <c r="AQ204">
        <v>23593.439750000001</v>
      </c>
      <c r="AR204">
        <v>23536.848900000001</v>
      </c>
      <c r="AS204">
        <v>23917.45925</v>
      </c>
      <c r="AT204">
        <v>23274.718850000001</v>
      </c>
      <c r="AU204">
        <v>23436.280449999998</v>
      </c>
      <c r="AV204">
        <v>24621.528999999999</v>
      </c>
      <c r="AW204">
        <v>24665.735799999999</v>
      </c>
      <c r="AX204">
        <v>23499.434550000002</v>
      </c>
      <c r="AY204">
        <v>23507.241600000001</v>
      </c>
      <c r="AZ204">
        <v>23746.278600000001</v>
      </c>
      <c r="BA204">
        <v>23902.910500000002</v>
      </c>
      <c r="BB204">
        <v>23617.576949999999</v>
      </c>
      <c r="BC204">
        <v>24030.079399999999</v>
      </c>
      <c r="BD204">
        <v>24276.373599999999</v>
      </c>
      <c r="BE204">
        <v>24197.064299999998</v>
      </c>
      <c r="BF204">
        <v>23956.636399999999</v>
      </c>
      <c r="BG204">
        <v>24466.695199999998</v>
      </c>
      <c r="BH204">
        <v>24886.968799999999</v>
      </c>
      <c r="BI204">
        <v>24433.915799999999</v>
      </c>
      <c r="BJ204">
        <v>24066.013900000002</v>
      </c>
      <c r="BK204">
        <v>23570.150150000001</v>
      </c>
      <c r="BL204">
        <v>24015.211159999999</v>
      </c>
      <c r="BM204">
        <v>24448.443650000001</v>
      </c>
      <c r="BN204">
        <v>24704.733349999999</v>
      </c>
      <c r="BO204">
        <v>24272.489600000001</v>
      </c>
      <c r="BP204">
        <v>24025.17483</v>
      </c>
      <c r="BQ204">
        <v>23967.229954999999</v>
      </c>
      <c r="BR204">
        <v>23643.096799999999</v>
      </c>
      <c r="BS204">
        <v>24323.319100000001</v>
      </c>
      <c r="BT204">
        <v>24281.155449999998</v>
      </c>
      <c r="BU204">
        <v>23250.4231</v>
      </c>
      <c r="BV204">
        <v>23619.66015</v>
      </c>
      <c r="BW204">
        <v>23858.883549999999</v>
      </c>
      <c r="BX204">
        <v>23804.73875</v>
      </c>
      <c r="BY204">
        <v>23824.597699999998</v>
      </c>
      <c r="BZ204">
        <v>23345.2726</v>
      </c>
      <c r="CA204">
        <v>24148.04725</v>
      </c>
      <c r="CB204">
        <v>24775.530299999999</v>
      </c>
      <c r="CC204">
        <v>24849.8449</v>
      </c>
      <c r="CD204">
        <v>24622.649450000001</v>
      </c>
      <c r="CE204">
        <v>24597.656299999999</v>
      </c>
      <c r="CF204">
        <v>25148.587049999998</v>
      </c>
      <c r="CG204">
        <v>23809.585299999999</v>
      </c>
      <c r="CH204">
        <v>24510.481199999998</v>
      </c>
      <c r="CI204">
        <v>24035.000209999998</v>
      </c>
      <c r="CJ204">
        <v>24759.1793</v>
      </c>
      <c r="CK204">
        <v>23078.237809999999</v>
      </c>
      <c r="CL204">
        <v>24396.4607</v>
      </c>
      <c r="CM204">
        <v>23965.13435</v>
      </c>
      <c r="CN204">
        <v>24062.425185</v>
      </c>
      <c r="CO204">
        <v>24918.30085</v>
      </c>
      <c r="CP204">
        <v>24380.969799999999</v>
      </c>
      <c r="CQ204">
        <v>23859.161899999999</v>
      </c>
      <c r="CR204">
        <v>23895.480049999998</v>
      </c>
      <c r="CS204">
        <v>24390.913400000001</v>
      </c>
      <c r="CT204">
        <v>24113.3145</v>
      </c>
      <c r="CU204">
        <v>23760.53745</v>
      </c>
      <c r="CV204">
        <v>23203.2644</v>
      </c>
      <c r="CW204">
        <v>23713.18865</v>
      </c>
      <c r="CX204">
        <v>23413.75475</v>
      </c>
      <c r="CY204">
        <v>23495.275000000001</v>
      </c>
      <c r="CZ204">
        <v>23724.575150000001</v>
      </c>
      <c r="DA204">
        <v>23591.482950000001</v>
      </c>
      <c r="DB204">
        <v>23256.11015</v>
      </c>
      <c r="DC204">
        <v>24006.752550000001</v>
      </c>
      <c r="DD204">
        <v>23548.081699999999</v>
      </c>
      <c r="DE204">
        <v>24187.381600000001</v>
      </c>
      <c r="DF204">
        <v>23365.593649999999</v>
      </c>
      <c r="DG204">
        <v>24117.278200000001</v>
      </c>
      <c r="DH204">
        <v>23428.288499999999</v>
      </c>
      <c r="DI204">
        <v>23760.1168</v>
      </c>
      <c r="DJ204">
        <v>23644.761450000002</v>
      </c>
      <c r="DK204">
        <v>23344.231349999998</v>
      </c>
      <c r="DL204">
        <v>23361.304800000002</v>
      </c>
      <c r="DM204">
        <v>24009.250800000002</v>
      </c>
      <c r="DN204">
        <v>24228.8105</v>
      </c>
      <c r="DO204">
        <v>23822.117900000001</v>
      </c>
      <c r="DP204">
        <v>23371.096099999999</v>
      </c>
      <c r="DQ204">
        <v>23413.346799999999</v>
      </c>
      <c r="DR204">
        <v>23269.816800000001</v>
      </c>
      <c r="DS204">
        <v>23737.841049999999</v>
      </c>
      <c r="DT204">
        <v>23287.960800000001</v>
      </c>
      <c r="DU204">
        <v>24453.002199999999</v>
      </c>
      <c r="DV204">
        <v>24094.702399999998</v>
      </c>
      <c r="DW204">
        <v>23407.147700000001</v>
      </c>
      <c r="DX204">
        <v>23772.320500000002</v>
      </c>
      <c r="DY204">
        <v>23947.750349999998</v>
      </c>
      <c r="DZ204">
        <v>24113.704900000001</v>
      </c>
      <c r="EA204">
        <v>24746.792450000001</v>
      </c>
      <c r="EB204">
        <v>23732.98115</v>
      </c>
      <c r="EC204">
        <v>23537.811000000002</v>
      </c>
      <c r="ED204">
        <v>23689.389299999999</v>
      </c>
      <c r="EE204">
        <v>23540.644049999999</v>
      </c>
      <c r="EF204">
        <v>23902.738249999999</v>
      </c>
      <c r="EG204">
        <v>23319.348849999998</v>
      </c>
      <c r="EH204">
        <v>23650.283049999998</v>
      </c>
      <c r="EI204">
        <v>24121.985499999999</v>
      </c>
      <c r="EJ204">
        <v>23862.912649999998</v>
      </c>
      <c r="EK204">
        <v>23487.002199999999</v>
      </c>
      <c r="EL204">
        <v>23671.991450000001</v>
      </c>
      <c r="EM204">
        <v>23890.059949999999</v>
      </c>
      <c r="EN204">
        <v>24067.1888</v>
      </c>
      <c r="EO204">
        <v>23750.759699999999</v>
      </c>
      <c r="EP204">
        <v>23558.8351</v>
      </c>
      <c r="EQ204">
        <v>23707.485049999999</v>
      </c>
      <c r="ER204">
        <v>23572.70825</v>
      </c>
      <c r="ES204">
        <v>23973.729749999999</v>
      </c>
      <c r="ET204">
        <v>23331.718639999999</v>
      </c>
      <c r="EU204">
        <v>23784.926950000001</v>
      </c>
      <c r="EV204">
        <v>23826.03745</v>
      </c>
      <c r="EW204">
        <v>23566.919699999999</v>
      </c>
      <c r="EX204">
        <v>23983.8066</v>
      </c>
      <c r="EY204">
        <v>23918.8806</v>
      </c>
      <c r="EZ204">
        <v>23551.687300000001</v>
      </c>
      <c r="FA204">
        <v>23707.976449999998</v>
      </c>
      <c r="FB204">
        <v>23248.937249999999</v>
      </c>
      <c r="FC204">
        <v>23750.11</v>
      </c>
      <c r="FD204">
        <v>23170.048999999999</v>
      </c>
      <c r="FE204">
        <v>23980.606199999998</v>
      </c>
      <c r="FF204">
        <v>24010.525850000002</v>
      </c>
      <c r="FG204">
        <v>23446.617399999999</v>
      </c>
      <c r="FH204">
        <v>24193.602149999999</v>
      </c>
      <c r="FI204">
        <v>24079.76785</v>
      </c>
      <c r="FJ204">
        <v>23942.532449999999</v>
      </c>
      <c r="FK204">
        <v>23556.7916</v>
      </c>
      <c r="FL204">
        <v>24108.035500000002</v>
      </c>
      <c r="FM204">
        <v>23683.3246</v>
      </c>
      <c r="FN204">
        <v>23288.224750000001</v>
      </c>
      <c r="FO204">
        <v>23802.595300000001</v>
      </c>
      <c r="FP204">
        <v>23486.277399999999</v>
      </c>
      <c r="FQ204">
        <v>23360.7965</v>
      </c>
      <c r="FR204">
        <v>24078.355899999999</v>
      </c>
      <c r="FS204">
        <v>24011.927599999999</v>
      </c>
      <c r="FT204">
        <v>23991.560450000001</v>
      </c>
      <c r="FU204">
        <v>23961.858400000001</v>
      </c>
      <c r="FV204">
        <v>22846.447049999999</v>
      </c>
      <c r="FW204">
        <v>23840.7212</v>
      </c>
      <c r="FX204">
        <v>23416.619699999999</v>
      </c>
      <c r="FY204">
        <v>23597.564600000002</v>
      </c>
      <c r="FZ204">
        <v>24215.540649999999</v>
      </c>
      <c r="GA204">
        <v>24734.765950000001</v>
      </c>
      <c r="GB204">
        <v>23815.1937</v>
      </c>
      <c r="GC204">
        <v>23530.0851</v>
      </c>
      <c r="GD204">
        <v>23669.8658</v>
      </c>
      <c r="GE204">
        <v>23121.56825</v>
      </c>
      <c r="GF204">
        <v>23517.601350000001</v>
      </c>
      <c r="GG204">
        <v>24345.262549999999</v>
      </c>
      <c r="GH204">
        <v>24237.000550000001</v>
      </c>
      <c r="GI204">
        <v>24500.597900000001</v>
      </c>
      <c r="GJ204">
        <v>24392.631549999998</v>
      </c>
      <c r="GK204">
        <v>23354.479650000001</v>
      </c>
      <c r="GL204">
        <v>23986.281800000001</v>
      </c>
      <c r="GM204">
        <v>24192.810150000001</v>
      </c>
      <c r="GN204">
        <v>24211.712589999999</v>
      </c>
      <c r="GO204">
        <v>24267.0926</v>
      </c>
      <c r="GP204">
        <v>24146.954249999999</v>
      </c>
      <c r="GQ204">
        <v>24094.934099999999</v>
      </c>
      <c r="GR204">
        <v>23660.802950000001</v>
      </c>
      <c r="GS204">
        <v>23393.374800000001</v>
      </c>
      <c r="GT204">
        <v>23495.461340000002</v>
      </c>
      <c r="GU204">
        <v>23617.187000000002</v>
      </c>
      <c r="GV204">
        <v>23591.0802</v>
      </c>
      <c r="GW204">
        <v>23759.2323</v>
      </c>
      <c r="GX204">
        <v>23438.144100000001</v>
      </c>
      <c r="GY204">
        <v>24532.052</v>
      </c>
      <c r="GZ204">
        <v>24519.378349999999</v>
      </c>
      <c r="HA204">
        <v>24399.890650000001</v>
      </c>
      <c r="HB204">
        <v>23409.581249999999</v>
      </c>
      <c r="HC204">
        <v>23796.909250000001</v>
      </c>
      <c r="HD204">
        <v>23562.557649999999</v>
      </c>
      <c r="HE204">
        <v>23995.556799999998</v>
      </c>
      <c r="HF204">
        <v>23660.142749999999</v>
      </c>
      <c r="HG204">
        <v>23493.841550000001</v>
      </c>
      <c r="HH204">
        <v>23722.9584</v>
      </c>
      <c r="HI204">
        <v>23389.636350000001</v>
      </c>
      <c r="HJ204">
        <v>23623.173999999999</v>
      </c>
      <c r="HK204">
        <v>23843.947100000001</v>
      </c>
      <c r="HL204">
        <v>22925.638599999998</v>
      </c>
      <c r="HM204">
        <v>23956.495800000001</v>
      </c>
      <c r="HN204">
        <v>23688.108800000002</v>
      </c>
      <c r="HO204">
        <v>24146.366050000001</v>
      </c>
      <c r="HP204">
        <v>23677.69425</v>
      </c>
      <c r="HQ204">
        <v>23524.380099999998</v>
      </c>
      <c r="HR204">
        <v>23778.069950000001</v>
      </c>
      <c r="HS204">
        <v>24131.026099999999</v>
      </c>
      <c r="HT204">
        <v>24209.46502</v>
      </c>
      <c r="HU204">
        <v>23342.961370000001</v>
      </c>
      <c r="HV204">
        <v>23602.16777</v>
      </c>
      <c r="HW204">
        <v>24153.13665</v>
      </c>
      <c r="HX204">
        <v>23509.069049999998</v>
      </c>
      <c r="HY204">
        <v>24090.536349999998</v>
      </c>
      <c r="HZ204">
        <v>23616.455000000002</v>
      </c>
      <c r="IA204">
        <v>23449.857899999999</v>
      </c>
      <c r="IB204">
        <v>23598.746500000001</v>
      </c>
      <c r="IC204">
        <v>24740.351449999998</v>
      </c>
      <c r="ID204">
        <v>24180.695</v>
      </c>
      <c r="IE204">
        <v>24513.767899999999</v>
      </c>
      <c r="IF204">
        <v>24417.329099999999</v>
      </c>
      <c r="IG204">
        <v>23461.200150000001</v>
      </c>
      <c r="IH204">
        <v>23734.438050000001</v>
      </c>
      <c r="II204">
        <v>23727.894049999999</v>
      </c>
      <c r="IJ204">
        <v>23301.305499999999</v>
      </c>
      <c r="IK204">
        <v>23631.8446</v>
      </c>
      <c r="IL204">
        <v>23844.483800000002</v>
      </c>
      <c r="IM204">
        <v>23970.33685</v>
      </c>
      <c r="IN204">
        <v>24145.23775</v>
      </c>
      <c r="IO204">
        <v>23488.456050000001</v>
      </c>
      <c r="IP204">
        <v>23723.431049999999</v>
      </c>
      <c r="IQ204">
        <v>23496.2847</v>
      </c>
      <c r="IR204">
        <v>23861.778549999999</v>
      </c>
      <c r="IS204">
        <v>24135.277750000001</v>
      </c>
      <c r="IT204">
        <v>24259.456249999999</v>
      </c>
      <c r="IU204">
        <v>23907.802449999999</v>
      </c>
      <c r="IV204">
        <v>24119.2353</v>
      </c>
      <c r="IW204">
        <v>24409.318800000001</v>
      </c>
      <c r="IX204">
        <v>23262.726999999999</v>
      </c>
      <c r="IY204">
        <v>23531.309099999999</v>
      </c>
      <c r="IZ204">
        <v>23267.462</v>
      </c>
      <c r="JA204">
        <v>23886.325049999999</v>
      </c>
      <c r="JB204">
        <v>24094.1528</v>
      </c>
      <c r="JC204">
        <v>23777.158049999998</v>
      </c>
      <c r="JD204">
        <v>24014.776450000001</v>
      </c>
      <c r="JE204">
        <v>23492.381649999999</v>
      </c>
      <c r="JF204">
        <v>23814.208549999999</v>
      </c>
      <c r="JG204">
        <v>23547.928800000002</v>
      </c>
      <c r="JH204">
        <v>23473.758849999998</v>
      </c>
      <c r="JI204">
        <v>24206.149355000001</v>
      </c>
      <c r="JJ204">
        <v>23605.863949999999</v>
      </c>
      <c r="JK204">
        <v>23456.937900000001</v>
      </c>
      <c r="JL204">
        <v>23864.691770000001</v>
      </c>
      <c r="JM204">
        <v>24069.328799999999</v>
      </c>
      <c r="JN204">
        <v>23597.65035</v>
      </c>
      <c r="JO204">
        <v>23722.951349999999</v>
      </c>
      <c r="JP204">
        <v>23457.107049999999</v>
      </c>
      <c r="JQ204">
        <v>23513.614450000001</v>
      </c>
      <c r="JR204">
        <v>23648.89975</v>
      </c>
      <c r="JS204">
        <v>23723.242900000001</v>
      </c>
      <c r="JT204">
        <v>23889.1525</v>
      </c>
      <c r="JU204">
        <v>23641.623200000002</v>
      </c>
      <c r="JV204">
        <v>23970.400900000001</v>
      </c>
      <c r="JW204">
        <v>24218.385699999999</v>
      </c>
      <c r="JX204">
        <v>23591.033100000001</v>
      </c>
      <c r="JY204">
        <v>23712.916150000001</v>
      </c>
      <c r="JZ204">
        <v>23961.526399999999</v>
      </c>
      <c r="KA204">
        <v>23478.209050000001</v>
      </c>
      <c r="KB204">
        <v>22998.146049999999</v>
      </c>
      <c r="KC204">
        <v>24046.5337</v>
      </c>
      <c r="KD204">
        <v>23816.8246</v>
      </c>
      <c r="KE204">
        <v>24578.29235</v>
      </c>
      <c r="KF204">
        <v>24183.553</v>
      </c>
      <c r="KG204">
        <v>24431.102449999998</v>
      </c>
      <c r="KH204">
        <v>24206.6289</v>
      </c>
      <c r="KI204">
        <v>24017.1253</v>
      </c>
      <c r="KJ204">
        <v>23536.799800000001</v>
      </c>
      <c r="KK204">
        <v>23606.0465</v>
      </c>
      <c r="KL204">
        <v>23698.502349999999</v>
      </c>
      <c r="KM204">
        <v>24067.678749999999</v>
      </c>
      <c r="KN204">
        <v>24005.20595</v>
      </c>
      <c r="KO204">
        <v>23869.820100000001</v>
      </c>
      <c r="KP204">
        <v>23512.866000000002</v>
      </c>
      <c r="KQ204">
        <v>24034.50805</v>
      </c>
      <c r="KR204">
        <v>23921.942449999999</v>
      </c>
      <c r="KS204">
        <v>23510.045900000001</v>
      </c>
      <c r="KT204">
        <v>24138.360700000001</v>
      </c>
      <c r="KU204">
        <v>24238.809649999999</v>
      </c>
      <c r="KV204">
        <v>23957.0105</v>
      </c>
      <c r="KW204">
        <v>23859.2857</v>
      </c>
      <c r="KX204">
        <v>23690.363000000001</v>
      </c>
      <c r="KY204">
        <v>23874.784100000001</v>
      </c>
      <c r="KZ204">
        <v>23633.846000000001</v>
      </c>
      <c r="LA204">
        <v>22936.917600000001</v>
      </c>
      <c r="LB204">
        <v>23656.3249</v>
      </c>
      <c r="LC204">
        <v>23635.738099999999</v>
      </c>
      <c r="LD204">
        <v>23653.216049999999</v>
      </c>
      <c r="LE204">
        <v>23790.98285</v>
      </c>
      <c r="LF204">
        <v>23358.254099999998</v>
      </c>
      <c r="LG204">
        <v>24333.820749999999</v>
      </c>
      <c r="LH204">
        <v>23621.1155</v>
      </c>
      <c r="LI204">
        <v>24198.54435</v>
      </c>
      <c r="LJ204">
        <v>23926.546600000001</v>
      </c>
      <c r="LK204">
        <v>23668.231400000001</v>
      </c>
      <c r="LL204">
        <v>23555.02565</v>
      </c>
      <c r="LM204">
        <v>23969.6168</v>
      </c>
      <c r="LN204">
        <v>23583.7363</v>
      </c>
      <c r="LO204">
        <v>23935.640200000002</v>
      </c>
      <c r="LP204">
        <v>23285.792750000001</v>
      </c>
      <c r="LQ204">
        <v>23862.5877</v>
      </c>
      <c r="LR204">
        <v>23918.436399999999</v>
      </c>
      <c r="LS204">
        <v>24004.9938</v>
      </c>
      <c r="LT204">
        <v>23345.393749999999</v>
      </c>
      <c r="LU204">
        <v>23834.34995</v>
      </c>
      <c r="LV204">
        <v>24151.747449999999</v>
      </c>
      <c r="LW204">
        <v>23587.377850000001</v>
      </c>
      <c r="LX204">
        <v>23030.334299999999</v>
      </c>
      <c r="LY204">
        <v>23415.017599999999</v>
      </c>
      <c r="LZ204">
        <v>24177.1</v>
      </c>
      <c r="MA204">
        <v>24357.248299999999</v>
      </c>
      <c r="MB204">
        <v>24107.040089999999</v>
      </c>
      <c r="MC204">
        <v>24404.265299999999</v>
      </c>
      <c r="MD204">
        <v>24098.098549999999</v>
      </c>
      <c r="ME204">
        <v>24130.040499999999</v>
      </c>
      <c r="MF204">
        <v>23923.76527</v>
      </c>
      <c r="MG204">
        <v>23478.342799999999</v>
      </c>
      <c r="MH204">
        <v>23024.618299999998</v>
      </c>
      <c r="MI204">
        <v>24054.776000000002</v>
      </c>
      <c r="MJ204">
        <v>24704.311600000001</v>
      </c>
      <c r="MK204">
        <v>24484.761699999999</v>
      </c>
      <c r="ML204">
        <v>24451.668849999998</v>
      </c>
      <c r="MM204">
        <v>24965.0707</v>
      </c>
      <c r="MN204">
        <v>23972.222750000001</v>
      </c>
      <c r="MO204">
        <v>24066.612099999998</v>
      </c>
      <c r="MP204">
        <v>23343.0016</v>
      </c>
      <c r="MQ204">
        <v>23600.960299999999</v>
      </c>
      <c r="MR204">
        <v>23993.485949999998</v>
      </c>
      <c r="MS204">
        <v>24423.4545</v>
      </c>
      <c r="MT204">
        <v>23418.776064999998</v>
      </c>
      <c r="MU204">
        <v>23395.3115</v>
      </c>
      <c r="MV204">
        <v>23986.106915</v>
      </c>
      <c r="MW204">
        <v>23947.697179999999</v>
      </c>
      <c r="MX204">
        <v>23767.240900000001</v>
      </c>
      <c r="MY204">
        <v>24087.3321</v>
      </c>
      <c r="MZ204">
        <v>23973.1103</v>
      </c>
      <c r="NA204">
        <v>24061.0396</v>
      </c>
      <c r="NB204">
        <v>24197.0589</v>
      </c>
      <c r="NC204">
        <v>23863.032899999998</v>
      </c>
      <c r="ND204">
        <v>23794.40595</v>
      </c>
      <c r="NE204">
        <v>24316.219799999999</v>
      </c>
      <c r="NF204">
        <v>24286.900450000001</v>
      </c>
      <c r="NG204">
        <v>24697.807945</v>
      </c>
      <c r="NH204">
        <v>24159.189149999998</v>
      </c>
      <c r="NI204">
        <v>24548.274600000001</v>
      </c>
      <c r="NJ204">
        <v>24313.747650000001</v>
      </c>
      <c r="NK204">
        <v>24101.58265</v>
      </c>
      <c r="NL204">
        <v>23819.019100000001</v>
      </c>
      <c r="NM204">
        <v>24069.307349999999</v>
      </c>
      <c r="NN204">
        <v>23872.236949999999</v>
      </c>
      <c r="NO204">
        <v>23979.852350000001</v>
      </c>
      <c r="NP204">
        <v>24129.708849999999</v>
      </c>
      <c r="NQ204">
        <v>24033.030750000002</v>
      </c>
      <c r="NR204">
        <v>23007.186099999999</v>
      </c>
      <c r="NS204">
        <v>23433.854449999999</v>
      </c>
      <c r="NT204">
        <v>23795.595949999999</v>
      </c>
      <c r="NU204">
        <v>24606.828600000001</v>
      </c>
      <c r="NV204">
        <v>24163.943200000002</v>
      </c>
      <c r="NW204">
        <v>23680.991450000001</v>
      </c>
      <c r="NX204">
        <v>24262.37875</v>
      </c>
      <c r="NY204">
        <v>22986.866699999999</v>
      </c>
      <c r="NZ204">
        <v>24335.612000000001</v>
      </c>
      <c r="OA204">
        <v>24333.187300000001</v>
      </c>
      <c r="OB204">
        <v>23939.861150000001</v>
      </c>
      <c r="OC204">
        <v>23948.576300000001</v>
      </c>
      <c r="OD204">
        <v>24492.80975</v>
      </c>
      <c r="OE204">
        <v>24256.339449999999</v>
      </c>
      <c r="OF204">
        <v>25180.3236</v>
      </c>
      <c r="OG204">
        <v>24325.7948</v>
      </c>
      <c r="OH204">
        <v>24390.099149999998</v>
      </c>
      <c r="OI204">
        <v>24119.815350000001</v>
      </c>
      <c r="OJ204">
        <v>23414.80315</v>
      </c>
      <c r="OK204">
        <v>24082.397400000002</v>
      </c>
      <c r="OL204">
        <v>24083.605950000001</v>
      </c>
      <c r="OM204">
        <v>23859.610335000001</v>
      </c>
      <c r="ON204">
        <v>23920.065500000001</v>
      </c>
      <c r="OO204">
        <v>24068.4944</v>
      </c>
      <c r="OP204">
        <v>23956.60685</v>
      </c>
      <c r="OQ204">
        <v>23432.016800000001</v>
      </c>
      <c r="OR204">
        <v>23903.8413</v>
      </c>
      <c r="OS204">
        <v>24345.386084999998</v>
      </c>
      <c r="OT204">
        <v>23655.933499999999</v>
      </c>
      <c r="OU204">
        <v>23171.3053</v>
      </c>
      <c r="OV204">
        <v>23675.076000000001</v>
      </c>
      <c r="OW204">
        <v>23883.549050000001</v>
      </c>
      <c r="OX204">
        <v>23735.749749999999</v>
      </c>
      <c r="OY204">
        <v>23174.0213</v>
      </c>
      <c r="OZ204">
        <v>23525.760699999999</v>
      </c>
      <c r="PA204">
        <v>23791.889950000001</v>
      </c>
      <c r="PB204">
        <v>24005.03845</v>
      </c>
      <c r="PC204">
        <v>23489.99985</v>
      </c>
      <c r="PD204">
        <v>23776.845600000001</v>
      </c>
      <c r="PE204">
        <v>23173.000700000001</v>
      </c>
      <c r="PF204">
        <v>23484.413100000002</v>
      </c>
      <c r="PG204">
        <v>23905.419600000001</v>
      </c>
      <c r="PH204">
        <v>23591.4251</v>
      </c>
      <c r="PI204">
        <v>23379.421999999999</v>
      </c>
      <c r="PJ204">
        <v>23512.819599999999</v>
      </c>
      <c r="PK204">
        <v>23789.275300000001</v>
      </c>
      <c r="PL204">
        <v>23613.467664</v>
      </c>
      <c r="PM204">
        <v>23873.22595</v>
      </c>
      <c r="PN204">
        <v>23666.028200000001</v>
      </c>
      <c r="PO204">
        <v>24310.901300000001</v>
      </c>
      <c r="PP204">
        <v>25067.192899999998</v>
      </c>
      <c r="PQ204">
        <v>24646.219980000002</v>
      </c>
      <c r="PR204">
        <v>25006.332050000001</v>
      </c>
      <c r="PS204">
        <v>23566.13335</v>
      </c>
      <c r="PT204">
        <v>24374.730749999999</v>
      </c>
      <c r="PU204">
        <v>24166.1898</v>
      </c>
      <c r="PV204">
        <v>23450.277249999999</v>
      </c>
      <c r="PW204">
        <v>23818.888849999999</v>
      </c>
      <c r="PX204">
        <v>24424.373049999998</v>
      </c>
      <c r="PY204">
        <v>24353.092349999999</v>
      </c>
      <c r="PZ204">
        <v>24706.153900000001</v>
      </c>
      <c r="QA204">
        <v>24394.112099999998</v>
      </c>
      <c r="QB204">
        <v>24005.031749999998</v>
      </c>
      <c r="QC204">
        <v>23283.859375</v>
      </c>
      <c r="QD204">
        <v>23257.832754999999</v>
      </c>
      <c r="QE204">
        <v>23710.07645</v>
      </c>
      <c r="QF204">
        <v>23601.66505</v>
      </c>
      <c r="QG204">
        <v>23640.88205</v>
      </c>
      <c r="QH204">
        <v>23871.52145</v>
      </c>
      <c r="QI204">
        <v>23893.916799999999</v>
      </c>
      <c r="QJ204">
        <v>23816.838250000001</v>
      </c>
      <c r="QK204">
        <v>23242.084500000001</v>
      </c>
      <c r="QL204">
        <v>23026.2327</v>
      </c>
      <c r="QM204">
        <v>23438.523450000001</v>
      </c>
      <c r="QN204">
        <v>23614.75245</v>
      </c>
      <c r="QO204">
        <v>23833.65365</v>
      </c>
      <c r="QP204">
        <v>24443.953635000002</v>
      </c>
      <c r="QQ204">
        <v>23510.90193</v>
      </c>
      <c r="QR204">
        <v>23866.56135</v>
      </c>
      <c r="QS204">
        <v>23701.599849999999</v>
      </c>
      <c r="QT204">
        <v>24342.570449999999</v>
      </c>
      <c r="QU204">
        <v>23840.6217</v>
      </c>
      <c r="QV204">
        <v>22631.9938</v>
      </c>
      <c r="QW204">
        <v>23720.412349999999</v>
      </c>
      <c r="QX204">
        <v>23384.443200000002</v>
      </c>
      <c r="QY204">
        <v>23803.1113</v>
      </c>
      <c r="QZ204">
        <v>24458.009050000001</v>
      </c>
      <c r="RA204">
        <v>24156.480800000001</v>
      </c>
      <c r="RB204">
        <v>24435.644550000001</v>
      </c>
      <c r="RC204">
        <v>24653.725999999999</v>
      </c>
      <c r="RD204">
        <v>24905.018400000001</v>
      </c>
      <c r="RE204">
        <v>24369.631649999999</v>
      </c>
      <c r="RF204">
        <v>23417.350399999999</v>
      </c>
      <c r="RG204">
        <v>24114.102500000001</v>
      </c>
      <c r="RH204">
        <v>24348.924599999998</v>
      </c>
      <c r="RI204">
        <v>23522.1338</v>
      </c>
      <c r="RJ204">
        <v>23591.201099999998</v>
      </c>
      <c r="RK204">
        <v>23379.294999999998</v>
      </c>
      <c r="RL204">
        <v>23593.007399999999</v>
      </c>
      <c r="RM204">
        <v>23505.03975</v>
      </c>
      <c r="RN204">
        <v>23532.462599999999</v>
      </c>
      <c r="RO204">
        <v>24120.618750000001</v>
      </c>
      <c r="RP204">
        <v>23842.3969</v>
      </c>
      <c r="RQ204">
        <v>24314.341550000001</v>
      </c>
      <c r="RR204">
        <v>23937.015650000001</v>
      </c>
      <c r="RS204">
        <v>23627.873950000001</v>
      </c>
      <c r="RT204">
        <v>23777.894100000001</v>
      </c>
      <c r="RU204">
        <v>23244.0887</v>
      </c>
      <c r="RV204">
        <v>23545.26655</v>
      </c>
      <c r="RW204">
        <v>23213.480510000001</v>
      </c>
      <c r="RX204">
        <v>23755.179349999999</v>
      </c>
      <c r="RY204">
        <v>24163.754446499999</v>
      </c>
      <c r="RZ204">
        <v>23328.10785</v>
      </c>
      <c r="SA204">
        <v>22926.853999999999</v>
      </c>
      <c r="SB204">
        <v>23224.540720000001</v>
      </c>
      <c r="SC204">
        <v>24130.605</v>
      </c>
      <c r="SD204">
        <v>23384.730449999999</v>
      </c>
      <c r="SE204">
        <v>23165.063399999999</v>
      </c>
      <c r="SF204">
        <v>24577.670050000001</v>
      </c>
      <c r="SG204">
        <v>23619.238600000001</v>
      </c>
    </row>
    <row r="205" spans="1:501" x14ac:dyDescent="0.25">
      <c r="A205">
        <v>203</v>
      </c>
      <c r="B205">
        <v>24219.050899999998</v>
      </c>
      <c r="C205">
        <v>24391.012750000002</v>
      </c>
      <c r="D205">
        <v>24111.594249999998</v>
      </c>
      <c r="E205">
        <v>23813.1476</v>
      </c>
      <c r="F205">
        <v>24007.70175</v>
      </c>
      <c r="G205">
        <v>24404.246149999999</v>
      </c>
      <c r="H205">
        <v>23372.078270000002</v>
      </c>
      <c r="I205">
        <v>24172.246950000001</v>
      </c>
      <c r="J205">
        <v>24731.104500000001</v>
      </c>
      <c r="K205">
        <v>24002.652699999999</v>
      </c>
      <c r="L205">
        <v>23793.302749999999</v>
      </c>
      <c r="M205">
        <v>23568.34823</v>
      </c>
      <c r="N205">
        <v>23471.386549999999</v>
      </c>
      <c r="O205">
        <v>23473.234250000001</v>
      </c>
      <c r="P205">
        <v>24068.025750000001</v>
      </c>
      <c r="Q205">
        <v>24048.130349999999</v>
      </c>
      <c r="R205">
        <v>23294.672149999999</v>
      </c>
      <c r="S205">
        <v>24287.64745</v>
      </c>
      <c r="T205">
        <v>24008.211650000001</v>
      </c>
      <c r="U205">
        <v>23617.960139999999</v>
      </c>
      <c r="V205">
        <v>23669.297470000001</v>
      </c>
      <c r="W205">
        <v>23804.989399999999</v>
      </c>
      <c r="X205">
        <v>23769.849750000001</v>
      </c>
      <c r="Y205">
        <v>23678.2621</v>
      </c>
      <c r="Z205">
        <v>23345.193500000001</v>
      </c>
      <c r="AA205">
        <v>24515.917549999998</v>
      </c>
      <c r="AB205">
        <v>22920.526849999998</v>
      </c>
      <c r="AC205">
        <v>23534.803250000001</v>
      </c>
      <c r="AD205">
        <v>24149.663</v>
      </c>
      <c r="AE205">
        <v>24216.9421</v>
      </c>
      <c r="AF205">
        <v>23519.939849999999</v>
      </c>
      <c r="AG205">
        <v>24090.249299999999</v>
      </c>
      <c r="AH205">
        <v>24119.339199999999</v>
      </c>
      <c r="AI205">
        <v>23440.424350000001</v>
      </c>
      <c r="AJ205">
        <v>23157.357655</v>
      </c>
      <c r="AK205">
        <v>23773.51325</v>
      </c>
      <c r="AL205">
        <v>23519.924599999998</v>
      </c>
      <c r="AM205">
        <v>23204.266250000001</v>
      </c>
      <c r="AN205">
        <v>23510.307799999999</v>
      </c>
      <c r="AO205">
        <v>23539.116300000002</v>
      </c>
      <c r="AP205">
        <v>23574.905490000001</v>
      </c>
      <c r="AQ205">
        <v>23844.937750000001</v>
      </c>
      <c r="AR205">
        <v>23673.890899999999</v>
      </c>
      <c r="AS205">
        <v>24095.035250000001</v>
      </c>
      <c r="AT205">
        <v>23298.532449999999</v>
      </c>
      <c r="AU205">
        <v>23559.28845</v>
      </c>
      <c r="AV205">
        <v>24715.941599999998</v>
      </c>
      <c r="AW205">
        <v>24763.187600000001</v>
      </c>
      <c r="AX205">
        <v>23660.322550000001</v>
      </c>
      <c r="AY205">
        <v>23626.250599999999</v>
      </c>
      <c r="AZ205">
        <v>23849.702600000001</v>
      </c>
      <c r="BA205">
        <v>24314.837500000001</v>
      </c>
      <c r="BB205">
        <v>23736.411950000002</v>
      </c>
      <c r="BC205">
        <v>24065.665700000001</v>
      </c>
      <c r="BD205">
        <v>24359.195800000001</v>
      </c>
      <c r="BE205">
        <v>24410.2853</v>
      </c>
      <c r="BF205">
        <v>23983.908599999999</v>
      </c>
      <c r="BG205">
        <v>24586.569200000002</v>
      </c>
      <c r="BH205">
        <v>24974.503400000001</v>
      </c>
      <c r="BI205">
        <v>24580.522799999999</v>
      </c>
      <c r="BJ205">
        <v>24111.3298</v>
      </c>
      <c r="BK205">
        <v>23574.03385</v>
      </c>
      <c r="BL205">
        <v>24202.87716</v>
      </c>
      <c r="BM205">
        <v>24712.542649999999</v>
      </c>
      <c r="BN205">
        <v>25275.79135</v>
      </c>
      <c r="BO205">
        <v>24674.329600000001</v>
      </c>
      <c r="BP205">
        <v>24320.599829999999</v>
      </c>
      <c r="BQ205">
        <v>24183.217955</v>
      </c>
      <c r="BR205">
        <v>23771.802800000001</v>
      </c>
      <c r="BS205">
        <v>24441.703099999999</v>
      </c>
      <c r="BT205">
        <v>24355.77245</v>
      </c>
      <c r="BU205">
        <v>23273.515899999999</v>
      </c>
      <c r="BV205">
        <v>23849.075150000001</v>
      </c>
      <c r="BW205">
        <v>24136.24555</v>
      </c>
      <c r="BX205">
        <v>23914.267749999999</v>
      </c>
      <c r="BY205">
        <v>23897.9735</v>
      </c>
      <c r="BZ205">
        <v>23390.919900000001</v>
      </c>
      <c r="CA205">
        <v>24262.51125</v>
      </c>
      <c r="CB205">
        <v>25076.2003</v>
      </c>
      <c r="CC205">
        <v>25092.419900000001</v>
      </c>
      <c r="CD205">
        <v>24874.731449999999</v>
      </c>
      <c r="CE205">
        <v>24746.193299999999</v>
      </c>
      <c r="CF205">
        <v>25419.429049999999</v>
      </c>
      <c r="CG205">
        <v>24088.778300000002</v>
      </c>
      <c r="CH205">
        <v>24749.482199999999</v>
      </c>
      <c r="CI205">
        <v>24086.809410000002</v>
      </c>
      <c r="CJ205">
        <v>24997.516299999999</v>
      </c>
      <c r="CK205">
        <v>23079.886190000001</v>
      </c>
      <c r="CL205">
        <v>24446.736000000001</v>
      </c>
      <c r="CM205">
        <v>23978.028050000001</v>
      </c>
      <c r="CN205">
        <v>24065.980844999998</v>
      </c>
      <c r="CO205">
        <v>25105.886849999999</v>
      </c>
      <c r="CP205">
        <v>24449.129000000001</v>
      </c>
      <c r="CQ205">
        <v>23889.964100000001</v>
      </c>
      <c r="CR205">
        <v>24031.678049999999</v>
      </c>
      <c r="CS205">
        <v>24577.7094</v>
      </c>
      <c r="CT205">
        <v>24312.0065</v>
      </c>
      <c r="CU205">
        <v>23914.34145</v>
      </c>
      <c r="CV205">
        <v>23311.362400000002</v>
      </c>
      <c r="CW205">
        <v>23864.70665</v>
      </c>
      <c r="CX205">
        <v>23492.224249999999</v>
      </c>
      <c r="CY205">
        <v>23729.403999999999</v>
      </c>
      <c r="CZ205">
        <v>24013.26815</v>
      </c>
      <c r="DA205">
        <v>23769.359949999998</v>
      </c>
      <c r="DB205">
        <v>23327.805850000001</v>
      </c>
      <c r="DC205">
        <v>24152.707549999999</v>
      </c>
      <c r="DD205">
        <v>23683.084699999999</v>
      </c>
      <c r="DE205">
        <v>24211.273000000001</v>
      </c>
      <c r="DF205">
        <v>23500.162649999998</v>
      </c>
      <c r="DG205">
        <v>24311.5962</v>
      </c>
      <c r="DH205">
        <v>23543.244500000001</v>
      </c>
      <c r="DI205">
        <v>23837.345300000001</v>
      </c>
      <c r="DJ205">
        <v>23725.40655</v>
      </c>
      <c r="DK205">
        <v>23437.94385</v>
      </c>
      <c r="DL205">
        <v>23485.622800000001</v>
      </c>
      <c r="DM205">
        <v>24188.874800000001</v>
      </c>
      <c r="DN205">
        <v>24402.797500000001</v>
      </c>
      <c r="DO205">
        <v>23881.413499999999</v>
      </c>
      <c r="DP205">
        <v>23413.860700000001</v>
      </c>
      <c r="DQ205">
        <v>23466.283200000002</v>
      </c>
      <c r="DR205">
        <v>23285.754099999998</v>
      </c>
      <c r="DS205">
        <v>23783.291649999999</v>
      </c>
      <c r="DT205">
        <v>23331.199000000001</v>
      </c>
      <c r="DU205">
        <v>24553.891199999998</v>
      </c>
      <c r="DV205">
        <v>24154.9627</v>
      </c>
      <c r="DW205">
        <v>23525.885699999999</v>
      </c>
      <c r="DX205">
        <v>23874.946499999998</v>
      </c>
      <c r="DY205">
        <v>24010.559450000001</v>
      </c>
      <c r="DZ205">
        <v>24342.517899999999</v>
      </c>
      <c r="EA205">
        <v>24765.216850000001</v>
      </c>
      <c r="EB205">
        <v>23765.443050000002</v>
      </c>
      <c r="EC205">
        <v>23609.253400000001</v>
      </c>
      <c r="ED205">
        <v>23719.9054</v>
      </c>
      <c r="EE205">
        <v>23556.924149999999</v>
      </c>
      <c r="EF205">
        <v>24011.61825</v>
      </c>
      <c r="EG205">
        <v>23378.280149999999</v>
      </c>
      <c r="EH205">
        <v>23774.856049999999</v>
      </c>
      <c r="EI205">
        <v>24153.659100000001</v>
      </c>
      <c r="EJ205">
        <v>24102.99265</v>
      </c>
      <c r="EK205">
        <v>23728.7752</v>
      </c>
      <c r="EL205">
        <v>23840.11045</v>
      </c>
      <c r="EM205">
        <v>24112.663949999998</v>
      </c>
      <c r="EN205">
        <v>24170.5638</v>
      </c>
      <c r="EO205">
        <v>24015.790700000001</v>
      </c>
      <c r="EP205">
        <v>23668.214100000001</v>
      </c>
      <c r="EQ205">
        <v>23834.848050000001</v>
      </c>
      <c r="ER205">
        <v>23625.769550000001</v>
      </c>
      <c r="ES205">
        <v>24003.070350000002</v>
      </c>
      <c r="ET205">
        <v>23390.60614</v>
      </c>
      <c r="EU205">
        <v>23896.18895</v>
      </c>
      <c r="EV205">
        <v>23891.38075</v>
      </c>
      <c r="EW205">
        <v>23621.443299999999</v>
      </c>
      <c r="EX205">
        <v>24136.7336</v>
      </c>
      <c r="EY205">
        <v>24223.007600000001</v>
      </c>
      <c r="EZ205">
        <v>23616.977800000001</v>
      </c>
      <c r="FA205">
        <v>23722.520949999998</v>
      </c>
      <c r="FB205">
        <v>23360.218250000002</v>
      </c>
      <c r="FC205">
        <v>23832.646799999999</v>
      </c>
      <c r="FD205">
        <v>23185.293799999999</v>
      </c>
      <c r="FE205">
        <v>24066.219300000001</v>
      </c>
      <c r="FF205">
        <v>24053.323950000002</v>
      </c>
      <c r="FG205">
        <v>23508.784899999999</v>
      </c>
      <c r="FH205">
        <v>24365.82415</v>
      </c>
      <c r="FI205">
        <v>24605.022850000001</v>
      </c>
      <c r="FJ205">
        <v>24300.901450000001</v>
      </c>
      <c r="FK205">
        <v>23720.709599999998</v>
      </c>
      <c r="FL205">
        <v>24204.331600000001</v>
      </c>
      <c r="FM205">
        <v>23686.479200000002</v>
      </c>
      <c r="FN205">
        <v>23298.574349999999</v>
      </c>
      <c r="FO205">
        <v>23883.861700000001</v>
      </c>
      <c r="FP205">
        <v>23577.158299999999</v>
      </c>
      <c r="FQ205">
        <v>23437.272799999999</v>
      </c>
      <c r="FR205">
        <v>24264.8619</v>
      </c>
      <c r="FS205">
        <v>24156.5556</v>
      </c>
      <c r="FT205">
        <v>24054.626250000001</v>
      </c>
      <c r="FU205">
        <v>24051.105299999999</v>
      </c>
      <c r="FV205">
        <v>22910.231950000001</v>
      </c>
      <c r="FW205">
        <v>23866.011900000001</v>
      </c>
      <c r="FX205">
        <v>23456.603500000001</v>
      </c>
      <c r="FY205">
        <v>23787.1096</v>
      </c>
      <c r="FZ205">
        <v>24381.965649999998</v>
      </c>
      <c r="GA205">
        <v>25292.088950000001</v>
      </c>
      <c r="GB205">
        <v>24066.508699999998</v>
      </c>
      <c r="GC205">
        <v>23725.037100000001</v>
      </c>
      <c r="GD205">
        <v>23770.791799999999</v>
      </c>
      <c r="GE205">
        <v>23168.73445</v>
      </c>
      <c r="GF205">
        <v>23576.311450000001</v>
      </c>
      <c r="GG205">
        <v>24407.043150000001</v>
      </c>
      <c r="GH205">
        <v>24652.71055</v>
      </c>
      <c r="GI205">
        <v>24927.9359</v>
      </c>
      <c r="GJ205">
        <v>24793.741549999999</v>
      </c>
      <c r="GK205">
        <v>23513.835650000001</v>
      </c>
      <c r="GL205">
        <v>24211.838800000001</v>
      </c>
      <c r="GM205">
        <v>24496.942149999999</v>
      </c>
      <c r="GN205">
        <v>24499.725589999998</v>
      </c>
      <c r="GO205">
        <v>24325.198400000001</v>
      </c>
      <c r="GP205">
        <v>24313.455249999999</v>
      </c>
      <c r="GQ205">
        <v>24270.285100000001</v>
      </c>
      <c r="GR205">
        <v>23915.737949999999</v>
      </c>
      <c r="GS205">
        <v>23550.4378</v>
      </c>
      <c r="GT205">
        <v>23591.61594</v>
      </c>
      <c r="GU205">
        <v>23785.065999999999</v>
      </c>
      <c r="GV205">
        <v>23835.341199999999</v>
      </c>
      <c r="GW205">
        <v>23989.3043</v>
      </c>
      <c r="GX205">
        <v>23593.492099999999</v>
      </c>
      <c r="GY205">
        <v>25028.188999999998</v>
      </c>
      <c r="GZ205">
        <v>24930.43735</v>
      </c>
      <c r="HA205">
        <v>24731.069650000001</v>
      </c>
      <c r="HB205">
        <v>23456.25115</v>
      </c>
      <c r="HC205">
        <v>23988.480250000001</v>
      </c>
      <c r="HD205">
        <v>23598.614850000002</v>
      </c>
      <c r="HE205">
        <v>24134.683799999999</v>
      </c>
      <c r="HF205">
        <v>23740.91865</v>
      </c>
      <c r="HG205">
        <v>23541.004949999999</v>
      </c>
      <c r="HH205">
        <v>23738.353200000001</v>
      </c>
      <c r="HI205">
        <v>23466.99655</v>
      </c>
      <c r="HJ205">
        <v>23696.455399999999</v>
      </c>
      <c r="HK205">
        <v>23934.609400000001</v>
      </c>
      <c r="HL205">
        <v>23004.9863</v>
      </c>
      <c r="HM205">
        <v>24057.9748</v>
      </c>
      <c r="HN205">
        <v>23821.0838</v>
      </c>
      <c r="HO205">
        <v>24441.198049999999</v>
      </c>
      <c r="HP205">
        <v>23928.12025</v>
      </c>
      <c r="HQ205">
        <v>23719.162100000001</v>
      </c>
      <c r="HR205">
        <v>23802.089349999998</v>
      </c>
      <c r="HS205">
        <v>24205.888599999998</v>
      </c>
      <c r="HT205">
        <v>24257.934420000001</v>
      </c>
      <c r="HU205">
        <v>23555.038369999998</v>
      </c>
      <c r="HV205">
        <v>23821.571769999999</v>
      </c>
      <c r="HW205">
        <v>24307.611649999999</v>
      </c>
      <c r="HX205">
        <v>23616.177049999998</v>
      </c>
      <c r="HY205">
        <v>24377.263350000001</v>
      </c>
      <c r="HZ205">
        <v>23655.7978</v>
      </c>
      <c r="IA205">
        <v>23527.2435</v>
      </c>
      <c r="IB205">
        <v>23639.236199999999</v>
      </c>
      <c r="IC205">
        <v>25177.149450000001</v>
      </c>
      <c r="ID205">
        <v>24536.008999999998</v>
      </c>
      <c r="IE205">
        <v>24888.873899999999</v>
      </c>
      <c r="IF205">
        <v>24582.7251</v>
      </c>
      <c r="IG205">
        <v>23537.82905</v>
      </c>
      <c r="IH205">
        <v>23878.06205</v>
      </c>
      <c r="II205">
        <v>23783.389449999999</v>
      </c>
      <c r="IJ205">
        <v>23388.4954</v>
      </c>
      <c r="IK205">
        <v>23686.635600000001</v>
      </c>
      <c r="IL205">
        <v>24007.9238</v>
      </c>
      <c r="IM205">
        <v>24235.759849999999</v>
      </c>
      <c r="IN205">
        <v>24214.51655</v>
      </c>
      <c r="IO205">
        <v>23588.269749999999</v>
      </c>
      <c r="IP205">
        <v>23925.926049999998</v>
      </c>
      <c r="IQ205">
        <v>23659.047699999999</v>
      </c>
      <c r="IR205">
        <v>23889.371149999999</v>
      </c>
      <c r="IS205">
        <v>24175.167450000001</v>
      </c>
      <c r="IT205">
        <v>24607.575250000002</v>
      </c>
      <c r="IU205">
        <v>24112.048449999998</v>
      </c>
      <c r="IV205">
        <v>24467.0383</v>
      </c>
      <c r="IW205">
        <v>24511.8478</v>
      </c>
      <c r="IX205">
        <v>23272.188699999999</v>
      </c>
      <c r="IY205">
        <v>23583.544300000001</v>
      </c>
      <c r="IZ205">
        <v>23308.609499999999</v>
      </c>
      <c r="JA205">
        <v>24215.729050000002</v>
      </c>
      <c r="JB205">
        <v>24309.944800000001</v>
      </c>
      <c r="JC205">
        <v>23893.16605</v>
      </c>
      <c r="JD205">
        <v>24065.13985</v>
      </c>
      <c r="JE205">
        <v>23569.955450000001</v>
      </c>
      <c r="JF205">
        <v>23980.752550000001</v>
      </c>
      <c r="JG205">
        <v>23671.250800000002</v>
      </c>
      <c r="JH205">
        <v>23522.485949999998</v>
      </c>
      <c r="JI205">
        <v>24468.734355000001</v>
      </c>
      <c r="JJ205">
        <v>23883.980950000001</v>
      </c>
      <c r="JK205">
        <v>23632.728899999998</v>
      </c>
      <c r="JL205">
        <v>23913.68737</v>
      </c>
      <c r="JM205">
        <v>24169.5648</v>
      </c>
      <c r="JN205">
        <v>23823.817350000001</v>
      </c>
      <c r="JO205">
        <v>23944.994350000001</v>
      </c>
      <c r="JP205">
        <v>23686.032050000002</v>
      </c>
      <c r="JQ205">
        <v>23749.187450000001</v>
      </c>
      <c r="JR205">
        <v>23762.292750000001</v>
      </c>
      <c r="JS205">
        <v>23877.800899999998</v>
      </c>
      <c r="JT205">
        <v>24117.879499999999</v>
      </c>
      <c r="JU205">
        <v>23742.226200000001</v>
      </c>
      <c r="JV205">
        <v>24144.873899999999</v>
      </c>
      <c r="JW205">
        <v>24462.180700000001</v>
      </c>
      <c r="JX205">
        <v>23629.892500000002</v>
      </c>
      <c r="JY205">
        <v>23750.896349999999</v>
      </c>
      <c r="JZ205">
        <v>24223.0514</v>
      </c>
      <c r="KA205">
        <v>23564.844249999998</v>
      </c>
      <c r="KB205">
        <v>23018.35385</v>
      </c>
      <c r="KC205">
        <v>24066.7415</v>
      </c>
      <c r="KD205">
        <v>23914.091899999999</v>
      </c>
      <c r="KE205">
        <v>24820.280350000001</v>
      </c>
      <c r="KF205">
        <v>24391.196</v>
      </c>
      <c r="KG205">
        <v>24663.855449999999</v>
      </c>
      <c r="KH205">
        <v>24449.192899999998</v>
      </c>
      <c r="KI205">
        <v>24228.015299999999</v>
      </c>
      <c r="KJ205">
        <v>23749.1878</v>
      </c>
      <c r="KK205">
        <v>23861.891500000002</v>
      </c>
      <c r="KL205">
        <v>24043.698349999999</v>
      </c>
      <c r="KM205">
        <v>24260.939750000001</v>
      </c>
      <c r="KN205">
        <v>24267.06495</v>
      </c>
      <c r="KO205">
        <v>23963.2821</v>
      </c>
      <c r="KP205">
        <v>23596.6783</v>
      </c>
      <c r="KQ205">
        <v>24178.021049999999</v>
      </c>
      <c r="KR205">
        <v>24034.813450000001</v>
      </c>
      <c r="KS205">
        <v>23583.602500000001</v>
      </c>
      <c r="KT205">
        <v>24228.321400000001</v>
      </c>
      <c r="KU205">
        <v>24400.79465</v>
      </c>
      <c r="KV205">
        <v>24023.577700000002</v>
      </c>
      <c r="KW205">
        <v>24079.5347</v>
      </c>
      <c r="KX205">
        <v>23853.984</v>
      </c>
      <c r="KY205">
        <v>24073.909100000001</v>
      </c>
      <c r="KZ205">
        <v>23664.953699999998</v>
      </c>
      <c r="LA205">
        <v>23004.287899999999</v>
      </c>
      <c r="LB205">
        <v>23682.579099999999</v>
      </c>
      <c r="LC205">
        <v>23763.682100000002</v>
      </c>
      <c r="LD205">
        <v>23722.632150000001</v>
      </c>
      <c r="LE205">
        <v>23849.710950000001</v>
      </c>
      <c r="LF205">
        <v>23443.174900000002</v>
      </c>
      <c r="LG205">
        <v>24669.439750000001</v>
      </c>
      <c r="LH205">
        <v>23940.640500000001</v>
      </c>
      <c r="LI205">
        <v>24570.731349999998</v>
      </c>
      <c r="LJ205">
        <v>24257.227599999998</v>
      </c>
      <c r="LK205">
        <v>24008.4264</v>
      </c>
      <c r="LL205">
        <v>23856.179649999998</v>
      </c>
      <c r="LM205">
        <v>24022.4974</v>
      </c>
      <c r="LN205">
        <v>23655.2058</v>
      </c>
      <c r="LO205">
        <v>24221.500199999999</v>
      </c>
      <c r="LP205">
        <v>23382.852449999998</v>
      </c>
      <c r="LQ205">
        <v>23951.0396</v>
      </c>
      <c r="LR205">
        <v>23999.271700000001</v>
      </c>
      <c r="LS205">
        <v>24142.7788</v>
      </c>
      <c r="LT205">
        <v>23427.257249999999</v>
      </c>
      <c r="LU205">
        <v>24064.961950000001</v>
      </c>
      <c r="LV205">
        <v>24311.333449999998</v>
      </c>
      <c r="LW205">
        <v>23802.511849999999</v>
      </c>
      <c r="LX205">
        <v>23258.5363</v>
      </c>
      <c r="LY205">
        <v>23525.782599999999</v>
      </c>
      <c r="LZ205">
        <v>24386.751</v>
      </c>
      <c r="MA205">
        <v>24553.3403</v>
      </c>
      <c r="MB205">
        <v>24264.593089999998</v>
      </c>
      <c r="MC205">
        <v>24797.744299999998</v>
      </c>
      <c r="MD205">
        <v>24404.528549999999</v>
      </c>
      <c r="ME205">
        <v>24180.531999999999</v>
      </c>
      <c r="MF205">
        <v>23926.186529999999</v>
      </c>
      <c r="MG205">
        <v>23508.7405</v>
      </c>
      <c r="MH205">
        <v>23048.8701</v>
      </c>
      <c r="MI205">
        <v>24139.887200000001</v>
      </c>
      <c r="MJ205">
        <v>24976.905599999998</v>
      </c>
      <c r="MK205">
        <v>24800.6247</v>
      </c>
      <c r="ML205">
        <v>24811.03585</v>
      </c>
      <c r="MM205">
        <v>25584.9607</v>
      </c>
      <c r="MN205">
        <v>24202.667750000001</v>
      </c>
      <c r="MO205">
        <v>24137.857599999999</v>
      </c>
      <c r="MP205">
        <v>23480.000599999999</v>
      </c>
      <c r="MQ205">
        <v>23667.767199999998</v>
      </c>
      <c r="MR205">
        <v>24060.292850000002</v>
      </c>
      <c r="MS205">
        <v>24703.375499999998</v>
      </c>
      <c r="MT205">
        <v>23548.303065</v>
      </c>
      <c r="MU205">
        <v>23431.942299999999</v>
      </c>
      <c r="MV205">
        <v>24038.688015</v>
      </c>
      <c r="MW205">
        <v>24097.478179999998</v>
      </c>
      <c r="MX205">
        <v>23917.0219</v>
      </c>
      <c r="MY205">
        <v>24234.4231</v>
      </c>
      <c r="MZ205">
        <v>24132.239300000001</v>
      </c>
      <c r="NA205">
        <v>24305.2366</v>
      </c>
      <c r="NB205">
        <v>24391.8969</v>
      </c>
      <c r="NC205">
        <v>23888.575000000001</v>
      </c>
      <c r="ND205">
        <v>23984.078949999999</v>
      </c>
      <c r="NE205">
        <v>24582.931799999998</v>
      </c>
      <c r="NF205">
        <v>24339.527249999999</v>
      </c>
      <c r="NG205">
        <v>24846.162945</v>
      </c>
      <c r="NH205">
        <v>24307.209149999999</v>
      </c>
      <c r="NI205">
        <v>24966.329600000001</v>
      </c>
      <c r="NJ205">
        <v>24399.31335</v>
      </c>
      <c r="NK205">
        <v>24146.779149999998</v>
      </c>
      <c r="NL205">
        <v>23912.624400000001</v>
      </c>
      <c r="NM205">
        <v>24163.49365</v>
      </c>
      <c r="NN205">
        <v>23918.498449999999</v>
      </c>
      <c r="NO205">
        <v>24083.031350000001</v>
      </c>
      <c r="NP205">
        <v>24422.270850000001</v>
      </c>
      <c r="NQ205">
        <v>24397.116750000001</v>
      </c>
      <c r="NR205">
        <v>23269.936099999999</v>
      </c>
      <c r="NS205">
        <v>23655.76945</v>
      </c>
      <c r="NT205">
        <v>23983.454949999999</v>
      </c>
      <c r="NU205">
        <v>24859.870599999998</v>
      </c>
      <c r="NV205">
        <v>24222.5481</v>
      </c>
      <c r="NW205">
        <v>23741.173449999998</v>
      </c>
      <c r="NX205">
        <v>24423.63075</v>
      </c>
      <c r="NY205">
        <v>23057.342000000001</v>
      </c>
      <c r="NZ205">
        <v>24430.902099999999</v>
      </c>
      <c r="OA205">
        <v>24432.5422</v>
      </c>
      <c r="OB205">
        <v>24003.160049999999</v>
      </c>
      <c r="OC205">
        <v>24059.206300000002</v>
      </c>
      <c r="OD205">
        <v>24581.44255</v>
      </c>
      <c r="OE205">
        <v>24427.445449999999</v>
      </c>
      <c r="OF205">
        <v>25579.209599999998</v>
      </c>
      <c r="OG205">
        <v>24441.7058</v>
      </c>
      <c r="OH205">
        <v>24601.353149999999</v>
      </c>
      <c r="OI205">
        <v>24298.854350000001</v>
      </c>
      <c r="OJ205">
        <v>23491.721649999999</v>
      </c>
      <c r="OK205">
        <v>24114.905900000002</v>
      </c>
      <c r="OL205">
        <v>24258.362949999999</v>
      </c>
      <c r="OM205">
        <v>24028.154334999999</v>
      </c>
      <c r="ON205">
        <v>24117.5645</v>
      </c>
      <c r="OO205">
        <v>24249.470399999998</v>
      </c>
      <c r="OP205">
        <v>24105.940849999999</v>
      </c>
      <c r="OQ205">
        <v>23508.148099999999</v>
      </c>
      <c r="OR205">
        <v>24009.066299999999</v>
      </c>
      <c r="OS205">
        <v>24457.435085000001</v>
      </c>
      <c r="OT205">
        <v>23770.298500000001</v>
      </c>
      <c r="OU205">
        <v>23266.699000000001</v>
      </c>
      <c r="OV205">
        <v>23930.511999999999</v>
      </c>
      <c r="OW205">
        <v>24047.52305</v>
      </c>
      <c r="OX205">
        <v>23969.473750000001</v>
      </c>
      <c r="OY205">
        <v>23215.6453</v>
      </c>
      <c r="OZ205">
        <v>23594.383099999999</v>
      </c>
      <c r="PA205">
        <v>23856.898550000002</v>
      </c>
      <c r="PB205">
        <v>24114.209449999998</v>
      </c>
      <c r="PC205">
        <v>23690.12185</v>
      </c>
      <c r="PD205">
        <v>23891.709599999998</v>
      </c>
      <c r="PE205">
        <v>23270.219499999999</v>
      </c>
      <c r="PF205">
        <v>23606.9951</v>
      </c>
      <c r="PG205">
        <v>24087.517599999999</v>
      </c>
      <c r="PH205">
        <v>23801.502100000002</v>
      </c>
      <c r="PI205">
        <v>23521.241999999998</v>
      </c>
      <c r="PJ205">
        <v>23633.668600000001</v>
      </c>
      <c r="PK205">
        <v>24076.2333</v>
      </c>
      <c r="PL205">
        <v>23718.960663999998</v>
      </c>
      <c r="PM205">
        <v>23913.265950000001</v>
      </c>
      <c r="PN205">
        <v>23781.7222</v>
      </c>
      <c r="PO205">
        <v>24607.5363</v>
      </c>
      <c r="PP205">
        <v>25453.5779</v>
      </c>
      <c r="PQ205">
        <v>24990.043979999999</v>
      </c>
      <c r="PR205">
        <v>25449.573049999999</v>
      </c>
      <c r="PS205">
        <v>23600.324850000001</v>
      </c>
      <c r="PT205">
        <v>24379.756399999998</v>
      </c>
      <c r="PU205">
        <v>24366.212800000001</v>
      </c>
      <c r="PV205">
        <v>23553.767250000001</v>
      </c>
      <c r="PW205">
        <v>23869.996950000001</v>
      </c>
      <c r="PX205">
        <v>24506.502850000001</v>
      </c>
      <c r="PY205">
        <v>24482.93435</v>
      </c>
      <c r="PZ205">
        <v>24763.289400000001</v>
      </c>
      <c r="QA205">
        <v>24476.9568</v>
      </c>
      <c r="QB205">
        <v>24058.71845</v>
      </c>
      <c r="QC205">
        <v>23286.201894999998</v>
      </c>
      <c r="QD205">
        <v>23278.817055</v>
      </c>
      <c r="QE205">
        <v>23791.097849999998</v>
      </c>
      <c r="QF205">
        <v>23715.36405</v>
      </c>
      <c r="QG205">
        <v>23764.751049999999</v>
      </c>
      <c r="QH205">
        <v>23989.01945</v>
      </c>
      <c r="QI205">
        <v>23963.384099999999</v>
      </c>
      <c r="QJ205">
        <v>23890.140449999999</v>
      </c>
      <c r="QK205">
        <v>23311.630700000002</v>
      </c>
      <c r="QL205">
        <v>23107.088400000001</v>
      </c>
      <c r="QM205">
        <v>23517.38365</v>
      </c>
      <c r="QN205">
        <v>23786.884450000001</v>
      </c>
      <c r="QO205">
        <v>23918.409250000001</v>
      </c>
      <c r="QP205">
        <v>25013.172634999999</v>
      </c>
      <c r="QQ205">
        <v>23661.622930000001</v>
      </c>
      <c r="QR205">
        <v>23918.880850000001</v>
      </c>
      <c r="QS205">
        <v>23821.109850000001</v>
      </c>
      <c r="QT205">
        <v>24500.653450000002</v>
      </c>
      <c r="QU205">
        <v>23943.578699999998</v>
      </c>
      <c r="QV205">
        <v>22644.2068</v>
      </c>
      <c r="QW205">
        <v>23787.233850000001</v>
      </c>
      <c r="QX205">
        <v>23524.907200000001</v>
      </c>
      <c r="QY205">
        <v>23920.3073</v>
      </c>
      <c r="QZ205">
        <v>24634.725050000001</v>
      </c>
      <c r="RA205">
        <v>24359.450799999999</v>
      </c>
      <c r="RB205">
        <v>24492.37285</v>
      </c>
      <c r="RC205">
        <v>24686.811000000002</v>
      </c>
      <c r="RD205">
        <v>25170.269400000001</v>
      </c>
      <c r="RE205">
        <v>24536.749650000002</v>
      </c>
      <c r="RF205">
        <v>23587.2804</v>
      </c>
      <c r="RG205">
        <v>24189.001199999999</v>
      </c>
      <c r="RH205">
        <v>24557.728599999999</v>
      </c>
      <c r="RI205">
        <v>23566.2791</v>
      </c>
      <c r="RJ205">
        <v>23819.2621</v>
      </c>
      <c r="RK205">
        <v>23463.9293</v>
      </c>
      <c r="RL205">
        <v>23619.906299999999</v>
      </c>
      <c r="RM205">
        <v>23717.847750000001</v>
      </c>
      <c r="RN205">
        <v>23614.5327</v>
      </c>
      <c r="RO205">
        <v>24465.107749999999</v>
      </c>
      <c r="RP205">
        <v>24123.8289</v>
      </c>
      <c r="RQ205">
        <v>24597.67555</v>
      </c>
      <c r="RR205">
        <v>24132.43665</v>
      </c>
      <c r="RS205">
        <v>23649.262849999999</v>
      </c>
      <c r="RT205">
        <v>23847.096300000001</v>
      </c>
      <c r="RU205">
        <v>23318.248100000001</v>
      </c>
      <c r="RV205">
        <v>23617.945350000002</v>
      </c>
      <c r="RW205">
        <v>23219.269489999999</v>
      </c>
      <c r="RX205">
        <v>23820.660250000001</v>
      </c>
      <c r="RY205">
        <v>24211.915346500002</v>
      </c>
      <c r="RZ205">
        <v>23376.577850000001</v>
      </c>
      <c r="SA205">
        <v>22973.136999999999</v>
      </c>
      <c r="SB205">
        <v>23234.33668</v>
      </c>
      <c r="SC205">
        <v>24164.254700000001</v>
      </c>
      <c r="SD205">
        <v>23418.380150000001</v>
      </c>
      <c r="SE205">
        <v>23239.181400000001</v>
      </c>
      <c r="SF205">
        <v>24830.68405</v>
      </c>
      <c r="SG205">
        <v>23815.635600000001</v>
      </c>
    </row>
    <row r="206" spans="1:501" x14ac:dyDescent="0.25">
      <c r="A206">
        <v>204</v>
      </c>
      <c r="B206">
        <v>24315.243699999999</v>
      </c>
      <c r="C206">
        <v>24712.729749999999</v>
      </c>
      <c r="D206">
        <v>24314.614249999999</v>
      </c>
      <c r="E206">
        <v>24048.863600000001</v>
      </c>
      <c r="F206">
        <v>24077.26125</v>
      </c>
      <c r="G206">
        <v>24753.298149999999</v>
      </c>
      <c r="H206">
        <v>23382.037410000001</v>
      </c>
      <c r="I206">
        <v>24220.13305</v>
      </c>
      <c r="J206">
        <v>24984.966499999999</v>
      </c>
      <c r="K206">
        <v>24116.352699999999</v>
      </c>
      <c r="L206">
        <v>23970.108749999999</v>
      </c>
      <c r="M206">
        <v>23572.11204</v>
      </c>
      <c r="N206">
        <v>23490.00735</v>
      </c>
      <c r="O206">
        <v>23499.24495</v>
      </c>
      <c r="P206">
        <v>24191.025750000001</v>
      </c>
      <c r="Q206">
        <v>24212.907350000001</v>
      </c>
      <c r="R206">
        <v>23317.901549999999</v>
      </c>
      <c r="S206">
        <v>24425.436450000001</v>
      </c>
      <c r="T206">
        <v>24166.949649999999</v>
      </c>
      <c r="U206">
        <v>23682.37184</v>
      </c>
      <c r="V206">
        <v>23757.306670000002</v>
      </c>
      <c r="W206">
        <v>24036.2984</v>
      </c>
      <c r="X206">
        <v>23904.302749999999</v>
      </c>
      <c r="Y206">
        <v>23789.893100000001</v>
      </c>
      <c r="Z206">
        <v>23407.9244</v>
      </c>
      <c r="AA206">
        <v>24593.052650000001</v>
      </c>
      <c r="AB206">
        <v>22945.119650000001</v>
      </c>
      <c r="AC206">
        <v>23622.585749999998</v>
      </c>
      <c r="AD206">
        <v>24348</v>
      </c>
      <c r="AE206">
        <v>24359.570100000001</v>
      </c>
      <c r="AF206">
        <v>23582.694950000001</v>
      </c>
      <c r="AG206">
        <v>24151.865099999999</v>
      </c>
      <c r="AH206">
        <v>24174.735799999999</v>
      </c>
      <c r="AI206">
        <v>23492.09175</v>
      </c>
      <c r="AJ206">
        <v>23186.974455</v>
      </c>
      <c r="AK206">
        <v>23875.35425</v>
      </c>
      <c r="AL206">
        <v>23569.757000000001</v>
      </c>
      <c r="AM206">
        <v>23245.987649999999</v>
      </c>
      <c r="AN206">
        <v>23530.241399999999</v>
      </c>
      <c r="AO206">
        <v>23566.8897</v>
      </c>
      <c r="AP206">
        <v>23691.536489999999</v>
      </c>
      <c r="AQ206">
        <v>24096.435750000001</v>
      </c>
      <c r="AR206">
        <v>23810.9329</v>
      </c>
      <c r="AS206">
        <v>24272.611250000002</v>
      </c>
      <c r="AT206">
        <v>23322.34605</v>
      </c>
      <c r="AU206">
        <v>23682.296450000002</v>
      </c>
      <c r="AV206">
        <v>24810.354200000002</v>
      </c>
      <c r="AW206">
        <v>24860.6394</v>
      </c>
      <c r="AX206">
        <v>23821.21055</v>
      </c>
      <c r="AY206">
        <v>23745.259600000001</v>
      </c>
      <c r="AZ206">
        <v>23953.1266</v>
      </c>
      <c r="BA206">
        <v>24726.764500000001</v>
      </c>
      <c r="BB206">
        <v>23855.246950000001</v>
      </c>
      <c r="BC206">
        <v>24101.252</v>
      </c>
      <c r="BD206">
        <v>24442.018</v>
      </c>
      <c r="BE206">
        <v>24623.506300000001</v>
      </c>
      <c r="BF206">
        <v>24011.180799999998</v>
      </c>
      <c r="BG206">
        <v>24706.443200000002</v>
      </c>
      <c r="BH206">
        <v>25062.038</v>
      </c>
      <c r="BI206">
        <v>24727.129799999999</v>
      </c>
      <c r="BJ206">
        <v>24156.645700000001</v>
      </c>
      <c r="BK206">
        <v>23577.917549999998</v>
      </c>
      <c r="BL206">
        <v>24390.543160000001</v>
      </c>
      <c r="BM206">
        <v>24976.641650000001</v>
      </c>
      <c r="BN206">
        <v>25846.84935</v>
      </c>
      <c r="BO206">
        <v>25076.169600000001</v>
      </c>
      <c r="BP206">
        <v>24616.024829999998</v>
      </c>
      <c r="BQ206">
        <v>24399.205955000001</v>
      </c>
      <c r="BR206">
        <v>23900.5088</v>
      </c>
      <c r="BS206">
        <v>24560.087100000001</v>
      </c>
      <c r="BT206">
        <v>24430.389449999999</v>
      </c>
      <c r="BU206">
        <v>23296.608700000001</v>
      </c>
      <c r="BV206">
        <v>24078.490150000001</v>
      </c>
      <c r="BW206">
        <v>24413.607550000001</v>
      </c>
      <c r="BX206">
        <v>24023.796750000001</v>
      </c>
      <c r="BY206">
        <v>23971.349300000002</v>
      </c>
      <c r="BZ206">
        <v>23436.567200000001</v>
      </c>
      <c r="CA206">
        <v>24376.97525</v>
      </c>
      <c r="CB206">
        <v>25376.870299999999</v>
      </c>
      <c r="CC206">
        <v>25334.994900000002</v>
      </c>
      <c r="CD206">
        <v>25126.813450000001</v>
      </c>
      <c r="CE206">
        <v>24894.730299999999</v>
      </c>
      <c r="CF206">
        <v>25690.271049999999</v>
      </c>
      <c r="CG206">
        <v>24367.971300000001</v>
      </c>
      <c r="CH206">
        <v>24988.483199999999</v>
      </c>
      <c r="CI206">
        <v>24138.618610000001</v>
      </c>
      <c r="CJ206">
        <v>25235.853299999999</v>
      </c>
      <c r="CK206">
        <v>23081.53457</v>
      </c>
      <c r="CL206">
        <v>24497.011299999998</v>
      </c>
      <c r="CM206">
        <v>23990.921750000001</v>
      </c>
      <c r="CN206">
        <v>24069.536505</v>
      </c>
      <c r="CO206">
        <v>25293.472849999998</v>
      </c>
      <c r="CP206">
        <v>24517.288199999999</v>
      </c>
      <c r="CQ206">
        <v>23920.766299999999</v>
      </c>
      <c r="CR206">
        <v>24167.876049999999</v>
      </c>
      <c r="CS206">
        <v>24764.505399999998</v>
      </c>
      <c r="CT206">
        <v>24510.698499999999</v>
      </c>
      <c r="CU206">
        <v>24068.14545</v>
      </c>
      <c r="CV206">
        <v>23419.4604</v>
      </c>
      <c r="CW206">
        <v>24016.22465</v>
      </c>
      <c r="CX206">
        <v>23570.693749999999</v>
      </c>
      <c r="CY206">
        <v>23963.532999999999</v>
      </c>
      <c r="CZ206">
        <v>24301.961149999999</v>
      </c>
      <c r="DA206">
        <v>23947.236949999999</v>
      </c>
      <c r="DB206">
        <v>23399.501550000001</v>
      </c>
      <c r="DC206">
        <v>24298.662550000001</v>
      </c>
      <c r="DD206">
        <v>23818.0877</v>
      </c>
      <c r="DE206">
        <v>24235.164400000001</v>
      </c>
      <c r="DF206">
        <v>23634.731650000002</v>
      </c>
      <c r="DG206">
        <v>24505.914199999999</v>
      </c>
      <c r="DH206">
        <v>23658.200499999999</v>
      </c>
      <c r="DI206">
        <v>23914.573799999998</v>
      </c>
      <c r="DJ206">
        <v>23806.051650000001</v>
      </c>
      <c r="DK206">
        <v>23531.656350000001</v>
      </c>
      <c r="DL206">
        <v>23609.9408</v>
      </c>
      <c r="DM206">
        <v>24368.498800000001</v>
      </c>
      <c r="DN206">
        <v>24576.784500000002</v>
      </c>
      <c r="DO206">
        <v>23940.7091</v>
      </c>
      <c r="DP206">
        <v>23456.6253</v>
      </c>
      <c r="DQ206">
        <v>23519.2196</v>
      </c>
      <c r="DR206">
        <v>23301.6914</v>
      </c>
      <c r="DS206">
        <v>23828.742249999999</v>
      </c>
      <c r="DT206">
        <v>23374.4372</v>
      </c>
      <c r="DU206">
        <v>24654.780200000001</v>
      </c>
      <c r="DV206">
        <v>24215.223000000002</v>
      </c>
      <c r="DW206">
        <v>23644.6237</v>
      </c>
      <c r="DX206">
        <v>23977.572499999998</v>
      </c>
      <c r="DY206">
        <v>24073.368549999999</v>
      </c>
      <c r="DZ206">
        <v>24571.330900000001</v>
      </c>
      <c r="EA206">
        <v>24783.641250000001</v>
      </c>
      <c r="EB206">
        <v>23797.90495</v>
      </c>
      <c r="EC206">
        <v>23680.695800000001</v>
      </c>
      <c r="ED206">
        <v>23750.4215</v>
      </c>
      <c r="EE206">
        <v>23573.204249999999</v>
      </c>
      <c r="EF206">
        <v>24120.498250000001</v>
      </c>
      <c r="EG206">
        <v>23437.211449999999</v>
      </c>
      <c r="EH206">
        <v>23899.429049999999</v>
      </c>
      <c r="EI206">
        <v>24185.332699999999</v>
      </c>
      <c r="EJ206">
        <v>24343.072649999998</v>
      </c>
      <c r="EK206">
        <v>23970.548200000001</v>
      </c>
      <c r="EL206">
        <v>24008.229449999999</v>
      </c>
      <c r="EM206">
        <v>24335.267950000001</v>
      </c>
      <c r="EN206">
        <v>24273.9388</v>
      </c>
      <c r="EO206">
        <v>24280.8217</v>
      </c>
      <c r="EP206">
        <v>23777.593099999998</v>
      </c>
      <c r="EQ206">
        <v>23962.211050000002</v>
      </c>
      <c r="ER206">
        <v>23678.830849999998</v>
      </c>
      <c r="ES206">
        <v>24032.410950000001</v>
      </c>
      <c r="ET206">
        <v>23449.493640000001</v>
      </c>
      <c r="EU206">
        <v>24007.450949999999</v>
      </c>
      <c r="EV206">
        <v>23956.724050000001</v>
      </c>
      <c r="EW206">
        <v>23675.966899999999</v>
      </c>
      <c r="EX206">
        <v>24289.660599999999</v>
      </c>
      <c r="EY206">
        <v>24527.134600000001</v>
      </c>
      <c r="EZ206">
        <v>23682.2683</v>
      </c>
      <c r="FA206">
        <v>23737.065449999998</v>
      </c>
      <c r="FB206">
        <v>23471.499250000001</v>
      </c>
      <c r="FC206">
        <v>23915.1836</v>
      </c>
      <c r="FD206">
        <v>23200.5386</v>
      </c>
      <c r="FE206">
        <v>24151.832399999999</v>
      </c>
      <c r="FF206">
        <v>24096.122050000002</v>
      </c>
      <c r="FG206">
        <v>23570.952399999998</v>
      </c>
      <c r="FH206">
        <v>24538.046149999998</v>
      </c>
      <c r="FI206">
        <v>25130.277849999999</v>
      </c>
      <c r="FJ206">
        <v>24659.27045</v>
      </c>
      <c r="FK206">
        <v>23884.6276</v>
      </c>
      <c r="FL206">
        <v>24300.627700000001</v>
      </c>
      <c r="FM206">
        <v>23689.6338</v>
      </c>
      <c r="FN206">
        <v>23308.92395</v>
      </c>
      <c r="FO206">
        <v>23965.128100000002</v>
      </c>
      <c r="FP206">
        <v>23668.039199999999</v>
      </c>
      <c r="FQ206">
        <v>23513.749100000001</v>
      </c>
      <c r="FR206">
        <v>24451.367900000001</v>
      </c>
      <c r="FS206">
        <v>24301.1836</v>
      </c>
      <c r="FT206">
        <v>24117.692050000001</v>
      </c>
      <c r="FU206">
        <v>24140.352200000001</v>
      </c>
      <c r="FV206">
        <v>22974.01685</v>
      </c>
      <c r="FW206">
        <v>23891.302599999999</v>
      </c>
      <c r="FX206">
        <v>23496.587299999999</v>
      </c>
      <c r="FY206">
        <v>23976.654600000002</v>
      </c>
      <c r="FZ206">
        <v>24548.390650000001</v>
      </c>
      <c r="GA206">
        <v>25849.411950000002</v>
      </c>
      <c r="GB206">
        <v>24317.823700000001</v>
      </c>
      <c r="GC206">
        <v>23919.989099999999</v>
      </c>
      <c r="GD206">
        <v>23871.717799999999</v>
      </c>
      <c r="GE206">
        <v>23215.90065</v>
      </c>
      <c r="GF206">
        <v>23635.021550000001</v>
      </c>
      <c r="GG206">
        <v>24468.82375</v>
      </c>
      <c r="GH206">
        <v>25068.420549999999</v>
      </c>
      <c r="GI206">
        <v>25355.2739</v>
      </c>
      <c r="GJ206">
        <v>25194.851549999999</v>
      </c>
      <c r="GK206">
        <v>23673.191650000001</v>
      </c>
      <c r="GL206">
        <v>24437.395799999998</v>
      </c>
      <c r="GM206">
        <v>24801.07415</v>
      </c>
      <c r="GN206">
        <v>24787.738590000001</v>
      </c>
      <c r="GO206">
        <v>24383.304199999999</v>
      </c>
      <c r="GP206">
        <v>24479.956249999999</v>
      </c>
      <c r="GQ206">
        <v>24445.6361</v>
      </c>
      <c r="GR206">
        <v>24170.67295</v>
      </c>
      <c r="GS206">
        <v>23707.500800000002</v>
      </c>
      <c r="GT206">
        <v>23687.770540000001</v>
      </c>
      <c r="GU206">
        <v>23952.945</v>
      </c>
      <c r="GV206">
        <v>24079.602200000001</v>
      </c>
      <c r="GW206">
        <v>24219.3763</v>
      </c>
      <c r="GX206">
        <v>23748.840100000001</v>
      </c>
      <c r="GY206">
        <v>25524.326000000001</v>
      </c>
      <c r="GZ206">
        <v>25341.496350000001</v>
      </c>
      <c r="HA206">
        <v>25062.248650000001</v>
      </c>
      <c r="HB206">
        <v>23502.921050000001</v>
      </c>
      <c r="HC206">
        <v>24180.05125</v>
      </c>
      <c r="HD206">
        <v>23634.672050000001</v>
      </c>
      <c r="HE206">
        <v>24273.810799999999</v>
      </c>
      <c r="HF206">
        <v>23821.69455</v>
      </c>
      <c r="HG206">
        <v>23588.16835</v>
      </c>
      <c r="HH206">
        <v>23753.748</v>
      </c>
      <c r="HI206">
        <v>23544.356749999999</v>
      </c>
      <c r="HJ206">
        <v>23769.736799999999</v>
      </c>
      <c r="HK206">
        <v>24025.271700000001</v>
      </c>
      <c r="HL206">
        <v>23084.333999999999</v>
      </c>
      <c r="HM206">
        <v>24159.453799999999</v>
      </c>
      <c r="HN206">
        <v>23954.058799999999</v>
      </c>
      <c r="HO206">
        <v>24736.030050000001</v>
      </c>
      <c r="HP206">
        <v>24178.546249999999</v>
      </c>
      <c r="HQ206">
        <v>23913.944100000001</v>
      </c>
      <c r="HR206">
        <v>23826.108749999999</v>
      </c>
      <c r="HS206">
        <v>24280.751100000001</v>
      </c>
      <c r="HT206">
        <v>24306.40382</v>
      </c>
      <c r="HU206">
        <v>23767.11537</v>
      </c>
      <c r="HV206">
        <v>24040.975770000001</v>
      </c>
      <c r="HW206">
        <v>24462.086650000001</v>
      </c>
      <c r="HX206">
        <v>23723.285049999999</v>
      </c>
      <c r="HY206">
        <v>24663.99035</v>
      </c>
      <c r="HZ206">
        <v>23695.140599999999</v>
      </c>
      <c r="IA206">
        <v>23604.629099999998</v>
      </c>
      <c r="IB206">
        <v>23679.725900000001</v>
      </c>
      <c r="IC206">
        <v>25613.94745</v>
      </c>
      <c r="ID206">
        <v>24891.323</v>
      </c>
      <c r="IE206">
        <v>25263.979899999998</v>
      </c>
      <c r="IF206">
        <v>24748.1211</v>
      </c>
      <c r="IG206">
        <v>23614.45795</v>
      </c>
      <c r="IH206">
        <v>24021.68605</v>
      </c>
      <c r="II206">
        <v>23838.884849999999</v>
      </c>
      <c r="IJ206">
        <v>23475.685300000001</v>
      </c>
      <c r="IK206">
        <v>23741.426599999999</v>
      </c>
      <c r="IL206">
        <v>24171.363799999999</v>
      </c>
      <c r="IM206">
        <v>24501.182850000001</v>
      </c>
      <c r="IN206">
        <v>24283.79535</v>
      </c>
      <c r="IO206">
        <v>23688.083449999998</v>
      </c>
      <c r="IP206">
        <v>24128.421050000001</v>
      </c>
      <c r="IQ206">
        <v>23821.810700000002</v>
      </c>
      <c r="IR206">
        <v>23916.963749999999</v>
      </c>
      <c r="IS206">
        <v>24215.057150000001</v>
      </c>
      <c r="IT206">
        <v>24955.69425</v>
      </c>
      <c r="IU206">
        <v>24316.294450000001</v>
      </c>
      <c r="IV206">
        <v>24814.8413</v>
      </c>
      <c r="IW206">
        <v>24614.376799999998</v>
      </c>
      <c r="IX206">
        <v>23281.650399999999</v>
      </c>
      <c r="IY206">
        <v>23635.779500000001</v>
      </c>
      <c r="IZ206">
        <v>23349.757000000001</v>
      </c>
      <c r="JA206">
        <v>24545.13305</v>
      </c>
      <c r="JB206">
        <v>24525.736799999999</v>
      </c>
      <c r="JC206">
        <v>24009.174050000001</v>
      </c>
      <c r="JD206">
        <v>24115.503250000002</v>
      </c>
      <c r="JE206">
        <v>23647.52925</v>
      </c>
      <c r="JF206">
        <v>24147.296549999999</v>
      </c>
      <c r="JG206">
        <v>23794.572800000002</v>
      </c>
      <c r="JH206">
        <v>23571.213049999998</v>
      </c>
      <c r="JI206">
        <v>24731.319355</v>
      </c>
      <c r="JJ206">
        <v>24162.097949999999</v>
      </c>
      <c r="JK206">
        <v>23808.519899999999</v>
      </c>
      <c r="JL206">
        <v>23962.682970000002</v>
      </c>
      <c r="JM206">
        <v>24269.800800000001</v>
      </c>
      <c r="JN206">
        <v>24049.984349999999</v>
      </c>
      <c r="JO206">
        <v>24167.037349999999</v>
      </c>
      <c r="JP206">
        <v>23914.957050000001</v>
      </c>
      <c r="JQ206">
        <v>23984.760450000002</v>
      </c>
      <c r="JR206">
        <v>23875.685750000001</v>
      </c>
      <c r="JS206">
        <v>24032.358899999999</v>
      </c>
      <c r="JT206">
        <v>24346.606500000002</v>
      </c>
      <c r="JU206">
        <v>23842.8292</v>
      </c>
      <c r="JV206">
        <v>24319.3469</v>
      </c>
      <c r="JW206">
        <v>24705.975699999999</v>
      </c>
      <c r="JX206">
        <v>23668.751899999999</v>
      </c>
      <c r="JY206">
        <v>23788.876550000001</v>
      </c>
      <c r="JZ206">
        <v>24484.576400000002</v>
      </c>
      <c r="KA206">
        <v>23651.479449999999</v>
      </c>
      <c r="KB206">
        <v>23038.56165</v>
      </c>
      <c r="KC206">
        <v>24086.9493</v>
      </c>
      <c r="KD206">
        <v>24011.359199999999</v>
      </c>
      <c r="KE206">
        <v>25062.268349999998</v>
      </c>
      <c r="KF206">
        <v>24598.839</v>
      </c>
      <c r="KG206">
        <v>24896.60845</v>
      </c>
      <c r="KH206">
        <v>24691.7569</v>
      </c>
      <c r="KI206">
        <v>24438.905299999999</v>
      </c>
      <c r="KJ206">
        <v>23961.575799999999</v>
      </c>
      <c r="KK206">
        <v>24117.736499999999</v>
      </c>
      <c r="KL206">
        <v>24388.894349999999</v>
      </c>
      <c r="KM206">
        <v>24454.20075</v>
      </c>
      <c r="KN206">
        <v>24528.92395</v>
      </c>
      <c r="KO206">
        <v>24056.7441</v>
      </c>
      <c r="KP206">
        <v>23680.490600000001</v>
      </c>
      <c r="KQ206">
        <v>24321.534049999998</v>
      </c>
      <c r="KR206">
        <v>24147.684450000001</v>
      </c>
      <c r="KS206">
        <v>23657.159100000001</v>
      </c>
      <c r="KT206">
        <v>24318.2821</v>
      </c>
      <c r="KU206">
        <v>24562.77965</v>
      </c>
      <c r="KV206">
        <v>24090.144899999999</v>
      </c>
      <c r="KW206">
        <v>24299.7837</v>
      </c>
      <c r="KX206">
        <v>24017.605</v>
      </c>
      <c r="KY206">
        <v>24273.034100000001</v>
      </c>
      <c r="KZ206">
        <v>23696.061399999999</v>
      </c>
      <c r="LA206">
        <v>23071.658200000002</v>
      </c>
      <c r="LB206">
        <v>23708.833299999998</v>
      </c>
      <c r="LC206">
        <v>23891.626100000001</v>
      </c>
      <c r="LD206">
        <v>23792.04825</v>
      </c>
      <c r="LE206">
        <v>23908.439050000001</v>
      </c>
      <c r="LF206">
        <v>23528.095700000002</v>
      </c>
      <c r="LG206">
        <v>25005.05875</v>
      </c>
      <c r="LH206">
        <v>24260.165499999999</v>
      </c>
      <c r="LI206">
        <v>24942.91835</v>
      </c>
      <c r="LJ206">
        <v>24587.908599999999</v>
      </c>
      <c r="LK206">
        <v>24348.6214</v>
      </c>
      <c r="LL206">
        <v>24157.33365</v>
      </c>
      <c r="LM206">
        <v>24075.378000000001</v>
      </c>
      <c r="LN206">
        <v>23726.675299999999</v>
      </c>
      <c r="LO206">
        <v>24507.360199999999</v>
      </c>
      <c r="LP206">
        <v>23479.91215</v>
      </c>
      <c r="LQ206">
        <v>24039.4915</v>
      </c>
      <c r="LR206">
        <v>24080.107</v>
      </c>
      <c r="LS206">
        <v>24280.5638</v>
      </c>
      <c r="LT206">
        <v>23509.120749999998</v>
      </c>
      <c r="LU206">
        <v>24295.573950000002</v>
      </c>
      <c r="LV206">
        <v>24470.919450000001</v>
      </c>
      <c r="LW206">
        <v>24017.645850000001</v>
      </c>
      <c r="LX206">
        <v>23486.738300000001</v>
      </c>
      <c r="LY206">
        <v>23636.547600000002</v>
      </c>
      <c r="LZ206">
        <v>24596.401999999998</v>
      </c>
      <c r="MA206">
        <v>24749.4323</v>
      </c>
      <c r="MB206">
        <v>24422.146089999998</v>
      </c>
      <c r="MC206">
        <v>25191.223300000001</v>
      </c>
      <c r="MD206">
        <v>24710.958549999999</v>
      </c>
      <c r="ME206">
        <v>24231.023499999999</v>
      </c>
      <c r="MF206">
        <v>23928.607789999998</v>
      </c>
      <c r="MG206">
        <v>23539.138200000001</v>
      </c>
      <c r="MH206">
        <v>23073.121899999998</v>
      </c>
      <c r="MI206">
        <v>24224.9984</v>
      </c>
      <c r="MJ206">
        <v>25249.499599999999</v>
      </c>
      <c r="MK206">
        <v>25116.487700000001</v>
      </c>
      <c r="ML206">
        <v>25170.402849999999</v>
      </c>
      <c r="MM206">
        <v>26204.850699999999</v>
      </c>
      <c r="MN206">
        <v>24433.11275</v>
      </c>
      <c r="MO206">
        <v>24209.1031</v>
      </c>
      <c r="MP206">
        <v>23616.999599999999</v>
      </c>
      <c r="MQ206">
        <v>23734.574100000002</v>
      </c>
      <c r="MR206">
        <v>24127.099750000001</v>
      </c>
      <c r="MS206">
        <v>24983.2965</v>
      </c>
      <c r="MT206">
        <v>23677.830064999998</v>
      </c>
      <c r="MU206">
        <v>23468.573100000001</v>
      </c>
      <c r="MV206">
        <v>24091.269114999999</v>
      </c>
      <c r="MW206">
        <v>24247.259180000001</v>
      </c>
      <c r="MX206">
        <v>24066.802899999999</v>
      </c>
      <c r="MY206">
        <v>24381.5141</v>
      </c>
      <c r="MZ206">
        <v>24291.368299999998</v>
      </c>
      <c r="NA206">
        <v>24549.4336</v>
      </c>
      <c r="NB206">
        <v>24586.734899999999</v>
      </c>
      <c r="NC206">
        <v>23914.117099999999</v>
      </c>
      <c r="ND206">
        <v>24173.751950000002</v>
      </c>
      <c r="NE206">
        <v>24849.643800000002</v>
      </c>
      <c r="NF206">
        <v>24392.154050000001</v>
      </c>
      <c r="NG206">
        <v>24994.517945</v>
      </c>
      <c r="NH206">
        <v>24455.229149999999</v>
      </c>
      <c r="NI206">
        <v>25384.384600000001</v>
      </c>
      <c r="NJ206">
        <v>24484.87905</v>
      </c>
      <c r="NK206">
        <v>24191.97565</v>
      </c>
      <c r="NL206">
        <v>24006.2297</v>
      </c>
      <c r="NM206">
        <v>24257.679950000002</v>
      </c>
      <c r="NN206">
        <v>23964.75995</v>
      </c>
      <c r="NO206">
        <v>24186.210350000001</v>
      </c>
      <c r="NP206">
        <v>24714.832849999999</v>
      </c>
      <c r="NQ206">
        <v>24761.20275</v>
      </c>
      <c r="NR206">
        <v>23532.686099999999</v>
      </c>
      <c r="NS206">
        <v>23877.684450000001</v>
      </c>
      <c r="NT206">
        <v>24171.31395</v>
      </c>
      <c r="NU206">
        <v>25112.9126</v>
      </c>
      <c r="NV206">
        <v>24281.152999999998</v>
      </c>
      <c r="NW206">
        <v>23801.355449999999</v>
      </c>
      <c r="NX206">
        <v>24584.882750000001</v>
      </c>
      <c r="NY206">
        <v>23127.817299999999</v>
      </c>
      <c r="NZ206">
        <v>24526.192200000001</v>
      </c>
      <c r="OA206">
        <v>24531.897099999998</v>
      </c>
      <c r="OB206">
        <v>24066.45895</v>
      </c>
      <c r="OC206">
        <v>24169.836299999999</v>
      </c>
      <c r="OD206">
        <v>24670.075349999999</v>
      </c>
      <c r="OE206">
        <v>24598.551449999999</v>
      </c>
      <c r="OF206">
        <v>25978.095600000001</v>
      </c>
      <c r="OG206">
        <v>24557.6168</v>
      </c>
      <c r="OH206">
        <v>24812.60715</v>
      </c>
      <c r="OI206">
        <v>24477.893349999998</v>
      </c>
      <c r="OJ206">
        <v>23568.640149999999</v>
      </c>
      <c r="OK206">
        <v>24147.414400000001</v>
      </c>
      <c r="OL206">
        <v>24433.11995</v>
      </c>
      <c r="OM206">
        <v>24196.698335000001</v>
      </c>
      <c r="ON206">
        <v>24315.0635</v>
      </c>
      <c r="OO206">
        <v>24430.446400000001</v>
      </c>
      <c r="OP206">
        <v>24255.274850000002</v>
      </c>
      <c r="OQ206">
        <v>23584.279399999999</v>
      </c>
      <c r="OR206">
        <v>24114.291300000001</v>
      </c>
      <c r="OS206">
        <v>24569.484085</v>
      </c>
      <c r="OT206">
        <v>23884.663499999999</v>
      </c>
      <c r="OU206">
        <v>23362.092700000001</v>
      </c>
      <c r="OV206">
        <v>24185.948</v>
      </c>
      <c r="OW206">
        <v>24211.497050000002</v>
      </c>
      <c r="OX206">
        <v>24203.197749999999</v>
      </c>
      <c r="OY206">
        <v>23257.2693</v>
      </c>
      <c r="OZ206">
        <v>23663.005499999999</v>
      </c>
      <c r="PA206">
        <v>23921.907149999999</v>
      </c>
      <c r="PB206">
        <v>24223.380450000001</v>
      </c>
      <c r="PC206">
        <v>23890.243849999999</v>
      </c>
      <c r="PD206">
        <v>24006.5736</v>
      </c>
      <c r="PE206">
        <v>23367.438300000002</v>
      </c>
      <c r="PF206">
        <v>23729.577099999999</v>
      </c>
      <c r="PG206">
        <v>24269.615600000001</v>
      </c>
      <c r="PH206">
        <v>24011.579099999999</v>
      </c>
      <c r="PI206">
        <v>23663.062000000002</v>
      </c>
      <c r="PJ206">
        <v>23754.517599999999</v>
      </c>
      <c r="PK206">
        <v>24363.191299999999</v>
      </c>
      <c r="PL206">
        <v>23824.453664000001</v>
      </c>
      <c r="PM206">
        <v>23953.305950000002</v>
      </c>
      <c r="PN206">
        <v>23897.4162</v>
      </c>
      <c r="PO206">
        <v>24904.171300000002</v>
      </c>
      <c r="PP206">
        <v>25839.962899999999</v>
      </c>
      <c r="PQ206">
        <v>25333.867979999999</v>
      </c>
      <c r="PR206">
        <v>25892.814050000001</v>
      </c>
      <c r="PS206">
        <v>23634.516350000002</v>
      </c>
      <c r="PT206">
        <v>24384.782050000002</v>
      </c>
      <c r="PU206">
        <v>24566.235799999999</v>
      </c>
      <c r="PV206">
        <v>23657.257249999999</v>
      </c>
      <c r="PW206">
        <v>23921.105049999998</v>
      </c>
      <c r="PX206">
        <v>24588.63265</v>
      </c>
      <c r="PY206">
        <v>24612.77635</v>
      </c>
      <c r="PZ206">
        <v>24820.424900000002</v>
      </c>
      <c r="QA206">
        <v>24559.801500000001</v>
      </c>
      <c r="QB206">
        <v>24112.405149999999</v>
      </c>
      <c r="QC206">
        <v>23288.544415</v>
      </c>
      <c r="QD206">
        <v>23299.801355</v>
      </c>
      <c r="QE206">
        <v>23872.11925</v>
      </c>
      <c r="QF206">
        <v>23829.063050000001</v>
      </c>
      <c r="QG206">
        <v>23888.620050000001</v>
      </c>
      <c r="QH206">
        <v>24106.517449999999</v>
      </c>
      <c r="QI206">
        <v>24032.8514</v>
      </c>
      <c r="QJ206">
        <v>23963.442650000001</v>
      </c>
      <c r="QK206">
        <v>23381.176899999999</v>
      </c>
      <c r="QL206">
        <v>23187.944100000001</v>
      </c>
      <c r="QM206">
        <v>23596.243849999999</v>
      </c>
      <c r="QN206">
        <v>23959.016449999999</v>
      </c>
      <c r="QO206">
        <v>24003.164850000001</v>
      </c>
      <c r="QP206">
        <v>25582.391635</v>
      </c>
      <c r="QQ206">
        <v>23812.343929999999</v>
      </c>
      <c r="QR206">
        <v>23971.200349999999</v>
      </c>
      <c r="QS206">
        <v>23940.619849999999</v>
      </c>
      <c r="QT206">
        <v>24658.73645</v>
      </c>
      <c r="QU206">
        <v>24046.5357</v>
      </c>
      <c r="QV206">
        <v>22656.4198</v>
      </c>
      <c r="QW206">
        <v>23854.055349999999</v>
      </c>
      <c r="QX206">
        <v>23665.371200000001</v>
      </c>
      <c r="QY206">
        <v>24037.5033</v>
      </c>
      <c r="QZ206">
        <v>24811.441050000001</v>
      </c>
      <c r="RA206">
        <v>24562.4208</v>
      </c>
      <c r="RB206">
        <v>24549.101149999999</v>
      </c>
      <c r="RC206">
        <v>24719.896000000001</v>
      </c>
      <c r="RD206">
        <v>25435.520400000001</v>
      </c>
      <c r="RE206">
        <v>24703.86765</v>
      </c>
      <c r="RF206">
        <v>23757.2104</v>
      </c>
      <c r="RG206">
        <v>24263.8999</v>
      </c>
      <c r="RH206">
        <v>24766.532599999999</v>
      </c>
      <c r="RI206">
        <v>23610.4244</v>
      </c>
      <c r="RJ206">
        <v>24047.323100000001</v>
      </c>
      <c r="RK206">
        <v>23548.563600000001</v>
      </c>
      <c r="RL206">
        <v>23646.805199999999</v>
      </c>
      <c r="RM206">
        <v>23930.655750000002</v>
      </c>
      <c r="RN206">
        <v>23696.602800000001</v>
      </c>
      <c r="RO206">
        <v>24809.596750000001</v>
      </c>
      <c r="RP206">
        <v>24405.260900000001</v>
      </c>
      <c r="RQ206">
        <v>24881.009549999999</v>
      </c>
      <c r="RR206">
        <v>24327.857650000002</v>
      </c>
      <c r="RS206">
        <v>23670.651750000001</v>
      </c>
      <c r="RT206">
        <v>23916.298500000001</v>
      </c>
      <c r="RU206">
        <v>23392.407500000001</v>
      </c>
      <c r="RV206">
        <v>23690.62415</v>
      </c>
      <c r="RW206">
        <v>23225.05847</v>
      </c>
      <c r="RX206">
        <v>23886.141149999999</v>
      </c>
      <c r="RY206">
        <v>24260.076246500001</v>
      </c>
      <c r="RZ206">
        <v>23425.047849999999</v>
      </c>
      <c r="SA206">
        <v>23019.42</v>
      </c>
      <c r="SB206">
        <v>23244.13264</v>
      </c>
      <c r="SC206">
        <v>24197.904399999999</v>
      </c>
      <c r="SD206">
        <v>23452.029849999999</v>
      </c>
      <c r="SE206">
        <v>23313.2994</v>
      </c>
      <c r="SF206">
        <v>25083.698049999999</v>
      </c>
      <c r="SG206">
        <v>24012.032599999999</v>
      </c>
    </row>
    <row r="207" spans="1:501" x14ac:dyDescent="0.25">
      <c r="A207">
        <v>205</v>
      </c>
      <c r="B207">
        <v>24411.4365</v>
      </c>
      <c r="C207">
        <v>25034.446749999999</v>
      </c>
      <c r="D207">
        <v>24517.634249999999</v>
      </c>
      <c r="E207">
        <v>24284.579600000001</v>
      </c>
      <c r="F207">
        <v>24146.820749999999</v>
      </c>
      <c r="G207">
        <v>25102.350149999998</v>
      </c>
      <c r="H207">
        <v>23391.99655</v>
      </c>
      <c r="I207">
        <v>24268.01915</v>
      </c>
      <c r="J207">
        <v>25238.8285</v>
      </c>
      <c r="K207">
        <v>24230.0527</v>
      </c>
      <c r="L207">
        <v>24146.91475</v>
      </c>
      <c r="M207">
        <v>23575.87585</v>
      </c>
      <c r="N207">
        <v>23508.62815</v>
      </c>
      <c r="O207">
        <v>23525.255649999999</v>
      </c>
      <c r="P207">
        <v>24314.025750000001</v>
      </c>
      <c r="Q207">
        <v>24377.68435</v>
      </c>
      <c r="R207">
        <v>23341.130949999999</v>
      </c>
      <c r="S207">
        <v>24563.225450000002</v>
      </c>
      <c r="T207">
        <v>24325.68765</v>
      </c>
      <c r="U207">
        <v>23746.78354</v>
      </c>
      <c r="V207">
        <v>23845.315869999999</v>
      </c>
      <c r="W207">
        <v>24267.607400000001</v>
      </c>
      <c r="X207">
        <v>24038.75575</v>
      </c>
      <c r="Y207">
        <v>23901.524099999999</v>
      </c>
      <c r="Z207">
        <v>23470.655299999999</v>
      </c>
      <c r="AA207">
        <v>24670.187750000001</v>
      </c>
      <c r="AB207">
        <v>22969.712449999999</v>
      </c>
      <c r="AC207">
        <v>23710.36825</v>
      </c>
      <c r="AD207">
        <v>24546.337</v>
      </c>
      <c r="AE207">
        <v>24502.198100000001</v>
      </c>
      <c r="AF207">
        <v>23645.450049999999</v>
      </c>
      <c r="AG207">
        <v>24213.480899999999</v>
      </c>
      <c r="AH207">
        <v>24230.132399999999</v>
      </c>
      <c r="AI207">
        <v>23543.759150000002</v>
      </c>
      <c r="AJ207">
        <v>23216.591254999999</v>
      </c>
      <c r="AK207">
        <v>23977.195250000001</v>
      </c>
      <c r="AL207">
        <v>23619.589400000001</v>
      </c>
      <c r="AM207">
        <v>23287.709050000001</v>
      </c>
      <c r="AN207">
        <v>23550.174999999999</v>
      </c>
      <c r="AO207">
        <v>23594.663100000002</v>
      </c>
      <c r="AP207">
        <v>23808.16749</v>
      </c>
      <c r="AQ207">
        <v>24347.93375</v>
      </c>
      <c r="AR207">
        <v>23947.974900000001</v>
      </c>
      <c r="AS207">
        <v>24450.187249999999</v>
      </c>
      <c r="AT207">
        <v>23346.159650000001</v>
      </c>
      <c r="AU207">
        <v>23805.30445</v>
      </c>
      <c r="AV207">
        <v>24904.766800000001</v>
      </c>
      <c r="AW207">
        <v>24958.091199999999</v>
      </c>
      <c r="AX207">
        <v>23982.098549999999</v>
      </c>
      <c r="AY207">
        <v>23864.268599999999</v>
      </c>
      <c r="AZ207">
        <v>24056.550599999999</v>
      </c>
      <c r="BA207">
        <v>25138.691500000001</v>
      </c>
      <c r="BB207">
        <v>23974.08195</v>
      </c>
      <c r="BC207">
        <v>24136.838299999999</v>
      </c>
      <c r="BD207">
        <v>24524.840199999999</v>
      </c>
      <c r="BE207">
        <v>24836.727299999999</v>
      </c>
      <c r="BF207">
        <v>24038.453000000001</v>
      </c>
      <c r="BG207">
        <v>24826.317200000001</v>
      </c>
      <c r="BH207">
        <v>25149.5726</v>
      </c>
      <c r="BI207">
        <v>24873.736799999999</v>
      </c>
      <c r="BJ207">
        <v>24201.961599999999</v>
      </c>
      <c r="BK207">
        <v>23581.80125</v>
      </c>
      <c r="BL207">
        <v>24578.209159999999</v>
      </c>
      <c r="BM207">
        <v>25240.74065</v>
      </c>
      <c r="BN207">
        <v>26417.907350000001</v>
      </c>
      <c r="BO207">
        <v>25478.009600000001</v>
      </c>
      <c r="BP207">
        <v>24911.449830000001</v>
      </c>
      <c r="BQ207">
        <v>24615.193954999999</v>
      </c>
      <c r="BR207">
        <v>24029.214800000002</v>
      </c>
      <c r="BS207">
        <v>24678.471099999999</v>
      </c>
      <c r="BT207">
        <v>24505.006450000001</v>
      </c>
      <c r="BU207">
        <v>23319.701499999999</v>
      </c>
      <c r="BV207">
        <v>24307.905149999999</v>
      </c>
      <c r="BW207">
        <v>24690.969550000002</v>
      </c>
      <c r="BX207">
        <v>24133.32575</v>
      </c>
      <c r="BY207">
        <v>24044.7251</v>
      </c>
      <c r="BZ207">
        <v>23482.214499999998</v>
      </c>
      <c r="CA207">
        <v>24491.439249999999</v>
      </c>
      <c r="CB207">
        <v>25677.540300000001</v>
      </c>
      <c r="CC207">
        <v>25577.569899999999</v>
      </c>
      <c r="CD207">
        <v>25378.89545</v>
      </c>
      <c r="CE207">
        <v>25043.2673</v>
      </c>
      <c r="CF207">
        <v>25961.11305</v>
      </c>
      <c r="CG207">
        <v>24647.1643</v>
      </c>
      <c r="CH207">
        <v>25227.484199999999</v>
      </c>
      <c r="CI207">
        <v>24190.427810000001</v>
      </c>
      <c r="CJ207">
        <v>25474.190299999998</v>
      </c>
      <c r="CK207">
        <v>23083.182949999999</v>
      </c>
      <c r="CL207">
        <v>24547.286599999999</v>
      </c>
      <c r="CM207">
        <v>24003.815449999998</v>
      </c>
      <c r="CN207">
        <v>24073.092164999998</v>
      </c>
      <c r="CO207">
        <v>25481.058850000001</v>
      </c>
      <c r="CP207">
        <v>24585.447400000001</v>
      </c>
      <c r="CQ207">
        <v>23951.568500000001</v>
      </c>
      <c r="CR207">
        <v>24304.074049999999</v>
      </c>
      <c r="CS207">
        <v>24951.3014</v>
      </c>
      <c r="CT207">
        <v>24709.390500000001</v>
      </c>
      <c r="CU207">
        <v>24221.94945</v>
      </c>
      <c r="CV207">
        <v>23527.558400000002</v>
      </c>
      <c r="CW207">
        <v>24167.74265</v>
      </c>
      <c r="CX207">
        <v>23649.163250000001</v>
      </c>
      <c r="CY207">
        <v>24197.662</v>
      </c>
      <c r="CZ207">
        <v>24590.654149999998</v>
      </c>
      <c r="DA207">
        <v>24125.113949999999</v>
      </c>
      <c r="DB207">
        <v>23471.197250000001</v>
      </c>
      <c r="DC207">
        <v>24444.617549999999</v>
      </c>
      <c r="DD207">
        <v>23953.090700000001</v>
      </c>
      <c r="DE207">
        <v>24259.055799999998</v>
      </c>
      <c r="DF207">
        <v>23769.300650000001</v>
      </c>
      <c r="DG207">
        <v>24700.232199999999</v>
      </c>
      <c r="DH207">
        <v>23773.156500000001</v>
      </c>
      <c r="DI207">
        <v>23991.802299999999</v>
      </c>
      <c r="DJ207">
        <v>23886.696749999999</v>
      </c>
      <c r="DK207">
        <v>23625.368849999999</v>
      </c>
      <c r="DL207">
        <v>23734.2588</v>
      </c>
      <c r="DM207">
        <v>24548.122800000001</v>
      </c>
      <c r="DN207">
        <v>24750.771499999999</v>
      </c>
      <c r="DO207">
        <v>24000.004700000001</v>
      </c>
      <c r="DP207">
        <v>23499.389899999998</v>
      </c>
      <c r="DQ207">
        <v>23572.155999999999</v>
      </c>
      <c r="DR207">
        <v>23317.628700000001</v>
      </c>
      <c r="DS207">
        <v>23874.192849999999</v>
      </c>
      <c r="DT207">
        <v>23417.6754</v>
      </c>
      <c r="DU207">
        <v>24755.6692</v>
      </c>
      <c r="DV207">
        <v>24275.4833</v>
      </c>
      <c r="DW207">
        <v>23763.361700000001</v>
      </c>
      <c r="DX207">
        <v>24080.198499999999</v>
      </c>
      <c r="DY207">
        <v>24136.177650000001</v>
      </c>
      <c r="DZ207">
        <v>24800.143899999999</v>
      </c>
      <c r="EA207">
        <v>24802.06565</v>
      </c>
      <c r="EB207">
        <v>23830.366849999999</v>
      </c>
      <c r="EC207">
        <v>23752.138200000001</v>
      </c>
      <c r="ED207">
        <v>23780.937600000001</v>
      </c>
      <c r="EE207">
        <v>23589.484349999999</v>
      </c>
      <c r="EF207">
        <v>24229.378250000002</v>
      </c>
      <c r="EG207">
        <v>23496.142749999999</v>
      </c>
      <c r="EH207">
        <v>24024.002049999999</v>
      </c>
      <c r="EI207">
        <v>24217.006300000001</v>
      </c>
      <c r="EJ207">
        <v>24583.15265</v>
      </c>
      <c r="EK207">
        <v>24212.321199999998</v>
      </c>
      <c r="EL207">
        <v>24176.348450000001</v>
      </c>
      <c r="EM207">
        <v>24557.871950000001</v>
      </c>
      <c r="EN207">
        <v>24377.3138</v>
      </c>
      <c r="EO207">
        <v>24545.852699999999</v>
      </c>
      <c r="EP207">
        <v>23886.972099999999</v>
      </c>
      <c r="EQ207">
        <v>24089.574049999999</v>
      </c>
      <c r="ER207">
        <v>23731.89215</v>
      </c>
      <c r="ES207">
        <v>24061.751550000001</v>
      </c>
      <c r="ET207">
        <v>23508.381140000001</v>
      </c>
      <c r="EU207">
        <v>24118.712950000001</v>
      </c>
      <c r="EV207">
        <v>24022.067350000001</v>
      </c>
      <c r="EW207">
        <v>23730.4905</v>
      </c>
      <c r="EX207">
        <v>24442.587599999999</v>
      </c>
      <c r="EY207">
        <v>24831.261600000002</v>
      </c>
      <c r="EZ207">
        <v>23747.558799999999</v>
      </c>
      <c r="FA207">
        <v>23751.609949999998</v>
      </c>
      <c r="FB207">
        <v>23582.78025</v>
      </c>
      <c r="FC207">
        <v>23997.720399999998</v>
      </c>
      <c r="FD207">
        <v>23215.7834</v>
      </c>
      <c r="FE207">
        <v>24237.445500000002</v>
      </c>
      <c r="FF207">
        <v>24138.920150000002</v>
      </c>
      <c r="FG207">
        <v>23633.119900000002</v>
      </c>
      <c r="FH207">
        <v>24710.26815</v>
      </c>
      <c r="FI207">
        <v>25655.53285</v>
      </c>
      <c r="FJ207">
        <v>25017.639449999999</v>
      </c>
      <c r="FK207">
        <v>24048.545600000001</v>
      </c>
      <c r="FL207">
        <v>24396.9238</v>
      </c>
      <c r="FM207">
        <v>23692.788400000001</v>
      </c>
      <c r="FN207">
        <v>23319.273550000002</v>
      </c>
      <c r="FO207">
        <v>24046.394499999999</v>
      </c>
      <c r="FP207">
        <v>23758.920099999999</v>
      </c>
      <c r="FQ207">
        <v>23590.225399999999</v>
      </c>
      <c r="FR207">
        <v>24637.873899999999</v>
      </c>
      <c r="FS207">
        <v>24445.811600000001</v>
      </c>
      <c r="FT207">
        <v>24180.757850000002</v>
      </c>
      <c r="FU207">
        <v>24229.599099999999</v>
      </c>
      <c r="FV207">
        <v>23037.801749999999</v>
      </c>
      <c r="FW207">
        <v>23916.5933</v>
      </c>
      <c r="FX207">
        <v>23536.571100000001</v>
      </c>
      <c r="FY207">
        <v>24166.1996</v>
      </c>
      <c r="FZ207">
        <v>24714.81565</v>
      </c>
      <c r="GA207">
        <v>26406.734949999998</v>
      </c>
      <c r="GB207">
        <v>24569.1387</v>
      </c>
      <c r="GC207">
        <v>24114.9411</v>
      </c>
      <c r="GD207">
        <v>23972.643800000002</v>
      </c>
      <c r="GE207">
        <v>23263.066849999999</v>
      </c>
      <c r="GF207">
        <v>23693.731650000002</v>
      </c>
      <c r="GG207">
        <v>24530.604350000001</v>
      </c>
      <c r="GH207">
        <v>25484.130550000002</v>
      </c>
      <c r="GI207">
        <v>25782.6119</v>
      </c>
      <c r="GJ207">
        <v>25595.96155</v>
      </c>
      <c r="GK207">
        <v>23832.54765</v>
      </c>
      <c r="GL207">
        <v>24662.952799999999</v>
      </c>
      <c r="GM207">
        <v>25105.206150000002</v>
      </c>
      <c r="GN207">
        <v>25075.75159</v>
      </c>
      <c r="GO207">
        <v>24441.41</v>
      </c>
      <c r="GP207">
        <v>24646.457249999999</v>
      </c>
      <c r="GQ207">
        <v>24620.987099999998</v>
      </c>
      <c r="GR207">
        <v>24425.607950000001</v>
      </c>
      <c r="GS207">
        <v>23864.5638</v>
      </c>
      <c r="GT207">
        <v>23783.925139999999</v>
      </c>
      <c r="GU207">
        <v>24120.824000000001</v>
      </c>
      <c r="GV207">
        <v>24323.8632</v>
      </c>
      <c r="GW207">
        <v>24449.4483</v>
      </c>
      <c r="GX207">
        <v>23904.188099999999</v>
      </c>
      <c r="GY207">
        <v>26020.463</v>
      </c>
      <c r="GZ207">
        <v>25752.555349999999</v>
      </c>
      <c r="HA207">
        <v>25393.427650000001</v>
      </c>
      <c r="HB207">
        <v>23549.590950000002</v>
      </c>
      <c r="HC207">
        <v>24371.62225</v>
      </c>
      <c r="HD207">
        <v>23670.72925</v>
      </c>
      <c r="HE207">
        <v>24412.9378</v>
      </c>
      <c r="HF207">
        <v>23902.470450000001</v>
      </c>
      <c r="HG207">
        <v>23635.331750000001</v>
      </c>
      <c r="HH207">
        <v>23769.142800000001</v>
      </c>
      <c r="HI207">
        <v>23621.716950000002</v>
      </c>
      <c r="HJ207">
        <v>23843.018199999999</v>
      </c>
      <c r="HK207">
        <v>24115.934000000001</v>
      </c>
      <c r="HL207">
        <v>23163.681700000001</v>
      </c>
      <c r="HM207">
        <v>24260.932799999999</v>
      </c>
      <c r="HN207">
        <v>24087.033800000001</v>
      </c>
      <c r="HO207">
        <v>25030.86205</v>
      </c>
      <c r="HP207">
        <v>24428.972249999999</v>
      </c>
      <c r="HQ207">
        <v>24108.7261</v>
      </c>
      <c r="HR207">
        <v>23850.12815</v>
      </c>
      <c r="HS207">
        <v>24355.613600000001</v>
      </c>
      <c r="HT207">
        <v>24354.873220000001</v>
      </c>
      <c r="HU207">
        <v>23979.192370000001</v>
      </c>
      <c r="HV207">
        <v>24260.37977</v>
      </c>
      <c r="HW207">
        <v>24616.56165</v>
      </c>
      <c r="HX207">
        <v>23830.393049999999</v>
      </c>
      <c r="HY207">
        <v>24950.717349999999</v>
      </c>
      <c r="HZ207">
        <v>23734.483400000001</v>
      </c>
      <c r="IA207">
        <v>23682.0147</v>
      </c>
      <c r="IB207">
        <v>23720.2156</v>
      </c>
      <c r="IC207">
        <v>26050.745449999999</v>
      </c>
      <c r="ID207">
        <v>25246.636999999999</v>
      </c>
      <c r="IE207">
        <v>25639.085899999998</v>
      </c>
      <c r="IF207">
        <v>24913.517100000001</v>
      </c>
      <c r="IG207">
        <v>23691.08685</v>
      </c>
      <c r="IH207">
        <v>24165.31005</v>
      </c>
      <c r="II207">
        <v>23894.380249999998</v>
      </c>
      <c r="IJ207">
        <v>23562.875199999999</v>
      </c>
      <c r="IK207">
        <v>23796.2176</v>
      </c>
      <c r="IL207">
        <v>24334.803800000002</v>
      </c>
      <c r="IM207">
        <v>24766.60585</v>
      </c>
      <c r="IN207">
        <v>24353.07415</v>
      </c>
      <c r="IO207">
        <v>23787.897150000001</v>
      </c>
      <c r="IP207">
        <v>24330.91605</v>
      </c>
      <c r="IQ207">
        <v>23984.573700000001</v>
      </c>
      <c r="IR207">
        <v>23944.556349999999</v>
      </c>
      <c r="IS207">
        <v>24254.94685</v>
      </c>
      <c r="IT207">
        <v>25303.813249999999</v>
      </c>
      <c r="IU207">
        <v>24520.54045</v>
      </c>
      <c r="IV207">
        <v>25162.6443</v>
      </c>
      <c r="IW207">
        <v>24716.9058</v>
      </c>
      <c r="IX207">
        <v>23291.112099999998</v>
      </c>
      <c r="IY207">
        <v>23688.0147</v>
      </c>
      <c r="IZ207">
        <v>23390.904500000001</v>
      </c>
      <c r="JA207">
        <v>24874.537049999999</v>
      </c>
      <c r="JB207">
        <v>24741.5288</v>
      </c>
      <c r="JC207">
        <v>24125.182049999999</v>
      </c>
      <c r="JD207">
        <v>24165.86665</v>
      </c>
      <c r="JE207">
        <v>23725.103050000002</v>
      </c>
      <c r="JF207">
        <v>24313.840550000001</v>
      </c>
      <c r="JG207">
        <v>23917.894799999998</v>
      </c>
      <c r="JH207">
        <v>23619.940149999999</v>
      </c>
      <c r="JI207">
        <v>24993.904354999999</v>
      </c>
      <c r="JJ207">
        <v>24440.214950000001</v>
      </c>
      <c r="JK207">
        <v>23984.3109</v>
      </c>
      <c r="JL207">
        <v>24011.67857</v>
      </c>
      <c r="JM207">
        <v>24370.036800000002</v>
      </c>
      <c r="JN207">
        <v>24276.15135</v>
      </c>
      <c r="JO207">
        <v>24389.08035</v>
      </c>
      <c r="JP207">
        <v>24143.88205</v>
      </c>
      <c r="JQ207">
        <v>24220.333449999998</v>
      </c>
      <c r="JR207">
        <v>23989.078750000001</v>
      </c>
      <c r="JS207">
        <v>24186.9169</v>
      </c>
      <c r="JT207">
        <v>24575.333500000001</v>
      </c>
      <c r="JU207">
        <v>23943.432199999999</v>
      </c>
      <c r="JV207">
        <v>24493.819899999999</v>
      </c>
      <c r="JW207">
        <v>24949.770700000001</v>
      </c>
      <c r="JX207">
        <v>23707.6113</v>
      </c>
      <c r="JY207">
        <v>23826.856749999999</v>
      </c>
      <c r="JZ207">
        <v>24746.1014</v>
      </c>
      <c r="KA207">
        <v>23738.11465</v>
      </c>
      <c r="KB207">
        <v>23058.76945</v>
      </c>
      <c r="KC207">
        <v>24107.1571</v>
      </c>
      <c r="KD207">
        <v>24108.626499999998</v>
      </c>
      <c r="KE207">
        <v>25304.25635</v>
      </c>
      <c r="KF207">
        <v>24806.482</v>
      </c>
      <c r="KG207">
        <v>25129.36145</v>
      </c>
      <c r="KH207">
        <v>24934.320899999999</v>
      </c>
      <c r="KI207">
        <v>24649.795300000002</v>
      </c>
      <c r="KJ207">
        <v>24173.963800000001</v>
      </c>
      <c r="KK207">
        <v>24373.5815</v>
      </c>
      <c r="KL207">
        <v>24734.090349999999</v>
      </c>
      <c r="KM207">
        <v>24647.461749999999</v>
      </c>
      <c r="KN207">
        <v>24790.782950000001</v>
      </c>
      <c r="KO207">
        <v>24150.206099999999</v>
      </c>
      <c r="KP207">
        <v>23764.302899999999</v>
      </c>
      <c r="KQ207">
        <v>24465.047050000001</v>
      </c>
      <c r="KR207">
        <v>24260.55545</v>
      </c>
      <c r="KS207">
        <v>23730.715700000001</v>
      </c>
      <c r="KT207">
        <v>24408.2428</v>
      </c>
      <c r="KU207">
        <v>24724.764650000001</v>
      </c>
      <c r="KV207">
        <v>24156.712100000001</v>
      </c>
      <c r="KW207">
        <v>24520.0327</v>
      </c>
      <c r="KX207">
        <v>24181.225999999999</v>
      </c>
      <c r="KY207">
        <v>24472.159100000001</v>
      </c>
      <c r="KZ207">
        <v>23727.169099999999</v>
      </c>
      <c r="LA207">
        <v>23139.0285</v>
      </c>
      <c r="LB207">
        <v>23735.087500000001</v>
      </c>
      <c r="LC207">
        <v>24019.570100000001</v>
      </c>
      <c r="LD207">
        <v>23861.464349999998</v>
      </c>
      <c r="LE207">
        <v>23967.167150000001</v>
      </c>
      <c r="LF207">
        <v>23613.016500000002</v>
      </c>
      <c r="LG207">
        <v>25340.677749999999</v>
      </c>
      <c r="LH207">
        <v>24579.690500000001</v>
      </c>
      <c r="LI207">
        <v>25315.105350000002</v>
      </c>
      <c r="LJ207">
        <v>24918.589599999999</v>
      </c>
      <c r="LK207">
        <v>24688.8164</v>
      </c>
      <c r="LL207">
        <v>24458.487649999999</v>
      </c>
      <c r="LM207">
        <v>24128.258600000001</v>
      </c>
      <c r="LN207">
        <v>23798.144799999998</v>
      </c>
      <c r="LO207">
        <v>24793.2202</v>
      </c>
      <c r="LP207">
        <v>23576.971850000002</v>
      </c>
      <c r="LQ207">
        <v>24127.9434</v>
      </c>
      <c r="LR207">
        <v>24160.942299999999</v>
      </c>
      <c r="LS207">
        <v>24418.3488</v>
      </c>
      <c r="LT207">
        <v>23590.984250000001</v>
      </c>
      <c r="LU207">
        <v>24526.185949999999</v>
      </c>
      <c r="LV207">
        <v>24630.505450000001</v>
      </c>
      <c r="LW207">
        <v>24232.779849999999</v>
      </c>
      <c r="LX207">
        <v>23714.940299999998</v>
      </c>
      <c r="LY207">
        <v>23747.312600000001</v>
      </c>
      <c r="LZ207">
        <v>24806.053</v>
      </c>
      <c r="MA207">
        <v>24945.524300000001</v>
      </c>
      <c r="MB207">
        <v>24579.699089999998</v>
      </c>
      <c r="MC207">
        <v>25584.702300000001</v>
      </c>
      <c r="MD207">
        <v>25017.38855</v>
      </c>
      <c r="ME207">
        <v>24281.514999999999</v>
      </c>
      <c r="MF207">
        <v>23931.029050000001</v>
      </c>
      <c r="MG207">
        <v>23569.535899999999</v>
      </c>
      <c r="MH207">
        <v>23097.3737</v>
      </c>
      <c r="MI207">
        <v>24310.1096</v>
      </c>
      <c r="MJ207">
        <v>25522.0936</v>
      </c>
      <c r="MK207">
        <v>25432.350699999999</v>
      </c>
      <c r="ML207">
        <v>25529.769850000001</v>
      </c>
      <c r="MM207">
        <v>26824.740699999998</v>
      </c>
      <c r="MN207">
        <v>24663.55775</v>
      </c>
      <c r="MO207">
        <v>24280.348600000001</v>
      </c>
      <c r="MP207">
        <v>23753.998599999999</v>
      </c>
      <c r="MQ207">
        <v>23801.381000000001</v>
      </c>
      <c r="MR207">
        <v>24193.906650000001</v>
      </c>
      <c r="MS207">
        <v>25263.217499999999</v>
      </c>
      <c r="MT207">
        <v>23807.357065</v>
      </c>
      <c r="MU207">
        <v>23505.2039</v>
      </c>
      <c r="MV207">
        <v>24143.850214999999</v>
      </c>
      <c r="MW207">
        <v>24397.04018</v>
      </c>
      <c r="MX207">
        <v>24216.583900000001</v>
      </c>
      <c r="MY207">
        <v>24528.605100000001</v>
      </c>
      <c r="MZ207">
        <v>24450.497299999999</v>
      </c>
      <c r="NA207">
        <v>24793.6306</v>
      </c>
      <c r="NB207">
        <v>24781.572899999999</v>
      </c>
      <c r="NC207">
        <v>23939.659199999998</v>
      </c>
      <c r="ND207">
        <v>24363.424950000001</v>
      </c>
      <c r="NE207">
        <v>25116.355800000001</v>
      </c>
      <c r="NF207">
        <v>24444.780849999999</v>
      </c>
      <c r="NG207">
        <v>25142.872944999999</v>
      </c>
      <c r="NH207">
        <v>24603.24915</v>
      </c>
      <c r="NI207">
        <v>25802.439600000002</v>
      </c>
      <c r="NJ207">
        <v>24570.444749999999</v>
      </c>
      <c r="NK207">
        <v>24237.172149999999</v>
      </c>
      <c r="NL207">
        <v>24099.834999999999</v>
      </c>
      <c r="NM207">
        <v>24351.866249999999</v>
      </c>
      <c r="NN207">
        <v>24011.02145</v>
      </c>
      <c r="NO207">
        <v>24289.389350000001</v>
      </c>
      <c r="NP207">
        <v>25007.394850000001</v>
      </c>
      <c r="NQ207">
        <v>25125.28875</v>
      </c>
      <c r="NR207">
        <v>23795.436099999999</v>
      </c>
      <c r="NS207">
        <v>24099.599450000002</v>
      </c>
      <c r="NT207">
        <v>24359.17295</v>
      </c>
      <c r="NU207">
        <v>25365.954600000001</v>
      </c>
      <c r="NV207">
        <v>24339.757900000001</v>
      </c>
      <c r="NW207">
        <v>23861.53745</v>
      </c>
      <c r="NX207">
        <v>24746.134750000001</v>
      </c>
      <c r="NY207">
        <v>23198.292600000001</v>
      </c>
      <c r="NZ207">
        <v>24621.4823</v>
      </c>
      <c r="OA207">
        <v>24631.252</v>
      </c>
      <c r="OB207">
        <v>24129.757850000002</v>
      </c>
      <c r="OC207">
        <v>24280.4663</v>
      </c>
      <c r="OD207">
        <v>24758.708149999999</v>
      </c>
      <c r="OE207">
        <v>24769.657449999999</v>
      </c>
      <c r="OF207">
        <v>26376.981599999999</v>
      </c>
      <c r="OG207">
        <v>24673.5278</v>
      </c>
      <c r="OH207">
        <v>25023.861150000001</v>
      </c>
      <c r="OI207">
        <v>24656.932349999999</v>
      </c>
      <c r="OJ207">
        <v>23645.558649999999</v>
      </c>
      <c r="OK207">
        <v>24179.922900000001</v>
      </c>
      <c r="OL207">
        <v>24607.876950000002</v>
      </c>
      <c r="OM207">
        <v>24365.242334999999</v>
      </c>
      <c r="ON207">
        <v>24512.5625</v>
      </c>
      <c r="OO207">
        <v>24611.422399999999</v>
      </c>
      <c r="OP207">
        <v>24404.608850000001</v>
      </c>
      <c r="OQ207">
        <v>23660.4107</v>
      </c>
      <c r="OR207">
        <v>24219.516299999999</v>
      </c>
      <c r="OS207">
        <v>24681.533084999999</v>
      </c>
      <c r="OT207">
        <v>23999.0285</v>
      </c>
      <c r="OU207">
        <v>23457.486400000002</v>
      </c>
      <c r="OV207">
        <v>24441.383999999998</v>
      </c>
      <c r="OW207">
        <v>24375.47105</v>
      </c>
      <c r="OX207">
        <v>24436.921750000001</v>
      </c>
      <c r="OY207">
        <v>23298.8933</v>
      </c>
      <c r="OZ207">
        <v>23731.627899999999</v>
      </c>
      <c r="PA207">
        <v>23986.91575</v>
      </c>
      <c r="PB207">
        <v>24332.551449999999</v>
      </c>
      <c r="PC207">
        <v>24090.365849999998</v>
      </c>
      <c r="PD207">
        <v>24121.437600000001</v>
      </c>
      <c r="PE207">
        <v>23464.6571</v>
      </c>
      <c r="PF207">
        <v>23852.159100000001</v>
      </c>
      <c r="PG207">
        <v>24451.713599999999</v>
      </c>
      <c r="PH207">
        <v>24221.6561</v>
      </c>
      <c r="PI207">
        <v>23804.882000000001</v>
      </c>
      <c r="PJ207">
        <v>23875.366600000001</v>
      </c>
      <c r="PK207">
        <v>24650.149300000001</v>
      </c>
      <c r="PL207">
        <v>23929.946663999999</v>
      </c>
      <c r="PM207">
        <v>23993.345949999999</v>
      </c>
      <c r="PN207">
        <v>24013.110199999999</v>
      </c>
      <c r="PO207">
        <v>25200.8063</v>
      </c>
      <c r="PP207">
        <v>26226.347900000001</v>
      </c>
      <c r="PQ207">
        <v>25677.69198</v>
      </c>
      <c r="PR207">
        <v>26336.055049999999</v>
      </c>
      <c r="PS207">
        <v>23668.707849999999</v>
      </c>
      <c r="PT207">
        <v>24389.807700000001</v>
      </c>
      <c r="PU207">
        <v>24766.2588</v>
      </c>
      <c r="PV207">
        <v>23760.74725</v>
      </c>
      <c r="PW207">
        <v>23972.21315</v>
      </c>
      <c r="PX207">
        <v>24670.762449999998</v>
      </c>
      <c r="PY207">
        <v>24742.618350000001</v>
      </c>
      <c r="PZ207">
        <v>24877.560399999998</v>
      </c>
      <c r="QA207">
        <v>24642.646199999999</v>
      </c>
      <c r="QB207">
        <v>24166.091850000001</v>
      </c>
      <c r="QC207">
        <v>23290.886934999999</v>
      </c>
      <c r="QD207">
        <v>23320.785655</v>
      </c>
      <c r="QE207">
        <v>23953.140650000001</v>
      </c>
      <c r="QF207">
        <v>23942.762050000001</v>
      </c>
      <c r="QG207">
        <v>24012.48905</v>
      </c>
      <c r="QH207">
        <v>24224.015449999999</v>
      </c>
      <c r="QI207">
        <v>24102.3187</v>
      </c>
      <c r="QJ207">
        <v>24036.744849999999</v>
      </c>
      <c r="QK207">
        <v>23450.723099999999</v>
      </c>
      <c r="QL207">
        <v>23268.799800000001</v>
      </c>
      <c r="QM207">
        <v>23675.104050000002</v>
      </c>
      <c r="QN207">
        <v>24131.148450000001</v>
      </c>
      <c r="QO207">
        <v>24087.920450000001</v>
      </c>
      <c r="QP207">
        <v>26151.610635000001</v>
      </c>
      <c r="QQ207">
        <v>23963.06493</v>
      </c>
      <c r="QR207">
        <v>24023.519850000001</v>
      </c>
      <c r="QS207">
        <v>24060.129850000001</v>
      </c>
      <c r="QT207">
        <v>24816.819449999999</v>
      </c>
      <c r="QU207">
        <v>24149.492699999999</v>
      </c>
      <c r="QV207">
        <v>22668.632799999999</v>
      </c>
      <c r="QW207">
        <v>23920.876850000001</v>
      </c>
      <c r="QX207">
        <v>23805.835200000001</v>
      </c>
      <c r="QY207">
        <v>24154.6993</v>
      </c>
      <c r="QZ207">
        <v>24988.157050000002</v>
      </c>
      <c r="RA207">
        <v>24765.390800000001</v>
      </c>
      <c r="RB207">
        <v>24605.829450000001</v>
      </c>
      <c r="RC207">
        <v>24752.981</v>
      </c>
      <c r="RD207">
        <v>25700.771400000001</v>
      </c>
      <c r="RE207">
        <v>24870.985649999999</v>
      </c>
      <c r="RF207">
        <v>23927.1404</v>
      </c>
      <c r="RG207">
        <v>24338.798599999998</v>
      </c>
      <c r="RH207">
        <v>24975.336599999999</v>
      </c>
      <c r="RI207">
        <v>23654.5697</v>
      </c>
      <c r="RJ207">
        <v>24275.384099999999</v>
      </c>
      <c r="RK207">
        <v>23633.197899999999</v>
      </c>
      <c r="RL207">
        <v>23673.704099999999</v>
      </c>
      <c r="RM207">
        <v>24143.463749999999</v>
      </c>
      <c r="RN207">
        <v>23778.672900000001</v>
      </c>
      <c r="RO207">
        <v>25154.085749999998</v>
      </c>
      <c r="RP207">
        <v>24686.692899999998</v>
      </c>
      <c r="RQ207">
        <v>25164.343550000001</v>
      </c>
      <c r="RR207">
        <v>24523.27865</v>
      </c>
      <c r="RS207">
        <v>23692.040649999999</v>
      </c>
      <c r="RT207">
        <v>23985.500700000001</v>
      </c>
      <c r="RU207">
        <v>23466.566900000002</v>
      </c>
      <c r="RV207">
        <v>23763.302950000001</v>
      </c>
      <c r="RW207">
        <v>23230.847450000001</v>
      </c>
      <c r="RX207">
        <v>23951.622050000002</v>
      </c>
      <c r="RY207">
        <v>24308.2371465</v>
      </c>
      <c r="RZ207">
        <v>23473.51785</v>
      </c>
      <c r="SA207">
        <v>23065.703000000001</v>
      </c>
      <c r="SB207">
        <v>23253.928599999999</v>
      </c>
      <c r="SC207">
        <v>24231.554100000001</v>
      </c>
      <c r="SD207">
        <v>23485.679550000001</v>
      </c>
      <c r="SE207">
        <v>23387.417399999998</v>
      </c>
      <c r="SF207">
        <v>25336.712049999998</v>
      </c>
      <c r="SG207">
        <v>24208.429599999999</v>
      </c>
    </row>
    <row r="208" spans="1:501" x14ac:dyDescent="0.25">
      <c r="A208">
        <v>206</v>
      </c>
      <c r="B208">
        <v>24524.656500000001</v>
      </c>
      <c r="C208">
        <v>25130.36695</v>
      </c>
      <c r="D208">
        <v>24588.876749999999</v>
      </c>
      <c r="E208">
        <v>24402.080600000001</v>
      </c>
      <c r="F208">
        <v>24596.98775</v>
      </c>
      <c r="G208">
        <v>25229.479149999999</v>
      </c>
      <c r="H208">
        <v>23540.128550000001</v>
      </c>
      <c r="I208">
        <v>24305.90595</v>
      </c>
      <c r="J208">
        <v>25547.623500000002</v>
      </c>
      <c r="K208">
        <v>24509.219700000001</v>
      </c>
      <c r="L208">
        <v>24522.91275</v>
      </c>
      <c r="M208">
        <v>23783.955849999998</v>
      </c>
      <c r="N208">
        <v>23546.40525</v>
      </c>
      <c r="O208">
        <v>23540.019649999998</v>
      </c>
      <c r="P208">
        <v>24361.999250000001</v>
      </c>
      <c r="Q208">
        <v>24393.665949999999</v>
      </c>
      <c r="R208">
        <v>23390.464550000001</v>
      </c>
      <c r="S208">
        <v>24586.856049999999</v>
      </c>
      <c r="T208">
        <v>24447.45665</v>
      </c>
      <c r="U208">
        <v>23937.021540000002</v>
      </c>
      <c r="V208">
        <v>24000.279869999998</v>
      </c>
      <c r="W208">
        <v>24363.399399999998</v>
      </c>
      <c r="X208">
        <v>24307.623749999999</v>
      </c>
      <c r="Y208">
        <v>24054.802100000001</v>
      </c>
      <c r="Z208">
        <v>23549.919600000001</v>
      </c>
      <c r="AA208">
        <v>24793.55975</v>
      </c>
      <c r="AB208">
        <v>22993.933550000002</v>
      </c>
      <c r="AC208">
        <v>23793.85815</v>
      </c>
      <c r="AD208">
        <v>24587.617999999999</v>
      </c>
      <c r="AE208">
        <v>24639.177100000001</v>
      </c>
      <c r="AF208">
        <v>24076.414049999999</v>
      </c>
      <c r="AG208">
        <v>24411.0959</v>
      </c>
      <c r="AH208">
        <v>24369.454399999999</v>
      </c>
      <c r="AI208">
        <v>23596.443749999999</v>
      </c>
      <c r="AJ208">
        <v>23343.979254999998</v>
      </c>
      <c r="AK208">
        <v>24048.652750000001</v>
      </c>
      <c r="AL208">
        <v>23624.45881</v>
      </c>
      <c r="AM208">
        <v>23477.139050000002</v>
      </c>
      <c r="AN208">
        <v>23651.255000000001</v>
      </c>
      <c r="AO208">
        <v>23749.1561</v>
      </c>
      <c r="AP208">
        <v>24046.068490000001</v>
      </c>
      <c r="AQ208">
        <v>24505.751749999999</v>
      </c>
      <c r="AR208">
        <v>24081.2929</v>
      </c>
      <c r="AS208">
        <v>24782.99625</v>
      </c>
      <c r="AT208">
        <v>23560.780650000001</v>
      </c>
      <c r="AU208">
        <v>23846.939249999999</v>
      </c>
      <c r="AV208">
        <v>24954.981500000002</v>
      </c>
      <c r="AW208">
        <v>25064.538199999999</v>
      </c>
      <c r="AX208">
        <v>24116.19155</v>
      </c>
      <c r="AY208">
        <v>23951.525399999999</v>
      </c>
      <c r="AZ208">
        <v>24148.558700000001</v>
      </c>
      <c r="BA208">
        <v>25248.248500000002</v>
      </c>
      <c r="BB208">
        <v>24026.86045</v>
      </c>
      <c r="BC208">
        <v>24172.116300000002</v>
      </c>
      <c r="BD208">
        <v>24777.2192</v>
      </c>
      <c r="BE208">
        <v>24943.7353</v>
      </c>
      <c r="BF208">
        <v>24259.472000000002</v>
      </c>
      <c r="BG208">
        <v>24898.455300000001</v>
      </c>
      <c r="BH208">
        <v>25259.960599999999</v>
      </c>
      <c r="BI208">
        <v>24970.521199999999</v>
      </c>
      <c r="BJ208">
        <v>24378.033599999999</v>
      </c>
      <c r="BK208">
        <v>23801.340250000001</v>
      </c>
      <c r="BL208">
        <v>24974.600160000002</v>
      </c>
      <c r="BM208">
        <v>25444.468649999999</v>
      </c>
      <c r="BN208">
        <v>26574.190350000001</v>
      </c>
      <c r="BO208">
        <v>25504.121999999999</v>
      </c>
      <c r="BP208">
        <v>24931.962630000002</v>
      </c>
      <c r="BQ208">
        <v>24646.721855</v>
      </c>
      <c r="BR208">
        <v>24069.157299999999</v>
      </c>
      <c r="BS208">
        <v>24826.4411</v>
      </c>
      <c r="BT208">
        <v>24631.68245</v>
      </c>
      <c r="BU208">
        <v>23492.8475</v>
      </c>
      <c r="BV208">
        <v>24402.272250000002</v>
      </c>
      <c r="BW208">
        <v>24783.59535</v>
      </c>
      <c r="BX208">
        <v>24289.261750000001</v>
      </c>
      <c r="BY208">
        <v>24063.589800000002</v>
      </c>
      <c r="BZ208">
        <v>23531.97</v>
      </c>
      <c r="CA208">
        <v>24802.820250000001</v>
      </c>
      <c r="CB208">
        <v>25893.922299999998</v>
      </c>
      <c r="CC208">
        <v>25679.829900000001</v>
      </c>
      <c r="CD208">
        <v>25445.29235</v>
      </c>
      <c r="CE208">
        <v>25291.9293</v>
      </c>
      <c r="CF208">
        <v>26152.870050000001</v>
      </c>
      <c r="CG208">
        <v>24810.684300000001</v>
      </c>
      <c r="CH208">
        <v>25319.327300000001</v>
      </c>
      <c r="CI208">
        <v>24204.810710000002</v>
      </c>
      <c r="CJ208">
        <v>25508.682499999999</v>
      </c>
      <c r="CK208">
        <v>23392.697950000002</v>
      </c>
      <c r="CL208">
        <v>25044.766599999999</v>
      </c>
      <c r="CM208">
        <v>24228.670450000001</v>
      </c>
      <c r="CN208">
        <v>24133.642564999998</v>
      </c>
      <c r="CO208">
        <v>25489.91617</v>
      </c>
      <c r="CP208">
        <v>24648.794600000001</v>
      </c>
      <c r="CQ208">
        <v>24023.524700000002</v>
      </c>
      <c r="CR208">
        <v>24379.201349999999</v>
      </c>
      <c r="CS208">
        <v>25015.413799999998</v>
      </c>
      <c r="CT208">
        <v>24891.577499999999</v>
      </c>
      <c r="CU208">
        <v>24334.32245</v>
      </c>
      <c r="CV208">
        <v>23916.0514</v>
      </c>
      <c r="CW208">
        <v>24391.988649999999</v>
      </c>
      <c r="CX208">
        <v>23745.026549999999</v>
      </c>
      <c r="CY208">
        <v>24209.006300000001</v>
      </c>
      <c r="CZ208">
        <v>24727.383150000001</v>
      </c>
      <c r="DA208">
        <v>24192.345649999999</v>
      </c>
      <c r="DB208">
        <v>23590.56925</v>
      </c>
      <c r="DC208">
        <v>24601.45955</v>
      </c>
      <c r="DD208">
        <v>24122.985700000001</v>
      </c>
      <c r="DE208">
        <v>24533.4948</v>
      </c>
      <c r="DF208">
        <v>23834.49855</v>
      </c>
      <c r="DG208">
        <v>24835.106199999998</v>
      </c>
      <c r="DH208">
        <v>24062.641500000002</v>
      </c>
      <c r="DI208">
        <v>24248.792300000001</v>
      </c>
      <c r="DJ208">
        <v>23960.457149999998</v>
      </c>
      <c r="DK208">
        <v>23729.401849999998</v>
      </c>
      <c r="DL208">
        <v>23918.505799999999</v>
      </c>
      <c r="DM208">
        <v>24674.926800000001</v>
      </c>
      <c r="DN208">
        <v>24752.51742</v>
      </c>
      <c r="DO208">
        <v>24072.904200000001</v>
      </c>
      <c r="DP208">
        <v>23572.289400000001</v>
      </c>
      <c r="DQ208">
        <v>23585.180100000001</v>
      </c>
      <c r="DR208">
        <v>23531.333699999999</v>
      </c>
      <c r="DS208">
        <v>24106.24685</v>
      </c>
      <c r="DT208">
        <v>23497.492600000001</v>
      </c>
      <c r="DU208">
        <v>24785.002199999999</v>
      </c>
      <c r="DV208">
        <v>24335.670699999999</v>
      </c>
      <c r="DW208">
        <v>23853.945199999998</v>
      </c>
      <c r="DX208">
        <v>24243.4375</v>
      </c>
      <c r="DY208">
        <v>24285.107650000002</v>
      </c>
      <c r="DZ208">
        <v>25187.126899999999</v>
      </c>
      <c r="EA208">
        <v>24881.551350000002</v>
      </c>
      <c r="EB208">
        <v>23865.306349999999</v>
      </c>
      <c r="EC208">
        <v>23842.483199999999</v>
      </c>
      <c r="ED208">
        <v>23901.7886</v>
      </c>
      <c r="EE208">
        <v>23729.547350000001</v>
      </c>
      <c r="EF208">
        <v>24411.651249999999</v>
      </c>
      <c r="EG208">
        <v>23850.14575</v>
      </c>
      <c r="EH208">
        <v>24125.527050000001</v>
      </c>
      <c r="EI208">
        <v>24294.429599999999</v>
      </c>
      <c r="EJ208">
        <v>24778.754649999999</v>
      </c>
      <c r="EK208">
        <v>24284.2402</v>
      </c>
      <c r="EL208">
        <v>24420.132450000001</v>
      </c>
      <c r="EM208">
        <v>24599.585749999998</v>
      </c>
      <c r="EN208">
        <v>24567.303800000002</v>
      </c>
      <c r="EO208">
        <v>24880.421699999999</v>
      </c>
      <c r="EP208">
        <v>24193.5831</v>
      </c>
      <c r="EQ208">
        <v>24336.439050000001</v>
      </c>
      <c r="ER208">
        <v>24303.93015</v>
      </c>
      <c r="ES208">
        <v>24257.48055</v>
      </c>
      <c r="ET208">
        <v>23589.69454</v>
      </c>
      <c r="EU208">
        <v>24218.641350000002</v>
      </c>
      <c r="EV208">
        <v>24163.20235</v>
      </c>
      <c r="EW208">
        <v>23766.001</v>
      </c>
      <c r="EX208">
        <v>24685.532599999999</v>
      </c>
      <c r="EY208">
        <v>24848.263599999998</v>
      </c>
      <c r="EZ208">
        <v>23800.7127</v>
      </c>
      <c r="FA208">
        <v>23778.49855</v>
      </c>
      <c r="FB208">
        <v>24026.44125</v>
      </c>
      <c r="FC208">
        <v>24070.664499999999</v>
      </c>
      <c r="FD208">
        <v>23252.375400000001</v>
      </c>
      <c r="FE208">
        <v>24259.493900000001</v>
      </c>
      <c r="FF208">
        <v>24567.954150000001</v>
      </c>
      <c r="FG208">
        <v>24120.011900000001</v>
      </c>
      <c r="FH208">
        <v>24998.352149999999</v>
      </c>
      <c r="FI208">
        <v>25668.116450000001</v>
      </c>
      <c r="FJ208">
        <v>25125.277450000001</v>
      </c>
      <c r="FK208">
        <v>24163.545600000001</v>
      </c>
      <c r="FL208">
        <v>24515.022799999999</v>
      </c>
      <c r="FM208">
        <v>23829.699400000001</v>
      </c>
      <c r="FN208">
        <v>23353.84145</v>
      </c>
      <c r="FO208">
        <v>24137.468799999999</v>
      </c>
      <c r="FP208">
        <v>23932.658100000001</v>
      </c>
      <c r="FQ208">
        <v>23676.3217</v>
      </c>
      <c r="FR208">
        <v>24711.261999999999</v>
      </c>
      <c r="FS208">
        <v>24502.977299999999</v>
      </c>
      <c r="FT208">
        <v>24424.65785</v>
      </c>
      <c r="FU208">
        <v>24263.831699999999</v>
      </c>
      <c r="FV208">
        <v>23059.910550000001</v>
      </c>
      <c r="FW208">
        <v>24241.063300000002</v>
      </c>
      <c r="FX208">
        <v>23744.7611</v>
      </c>
      <c r="FY208">
        <v>24520.549599999998</v>
      </c>
      <c r="FZ208">
        <v>24782.27205</v>
      </c>
      <c r="GA208">
        <v>26451.250349999998</v>
      </c>
      <c r="GB208">
        <v>24642.180799999998</v>
      </c>
      <c r="GC208">
        <v>24257.198100000001</v>
      </c>
      <c r="GD208">
        <v>24178.4918</v>
      </c>
      <c r="GE208">
        <v>23567.288850000001</v>
      </c>
      <c r="GF208">
        <v>23848.227650000001</v>
      </c>
      <c r="GG208">
        <v>24577.159149999999</v>
      </c>
      <c r="GH208">
        <v>25696.928550000001</v>
      </c>
      <c r="GI208">
        <v>26142.180899999999</v>
      </c>
      <c r="GJ208">
        <v>25777.562549999999</v>
      </c>
      <c r="GK208">
        <v>23966.773649999999</v>
      </c>
      <c r="GL208">
        <v>24815.0488</v>
      </c>
      <c r="GM208">
        <v>25472.169150000002</v>
      </c>
      <c r="GN208">
        <v>25229.224590000002</v>
      </c>
      <c r="GO208">
        <v>24462.9218</v>
      </c>
      <c r="GP208">
        <v>24852.17525</v>
      </c>
      <c r="GQ208">
        <v>24668.7605</v>
      </c>
      <c r="GR208">
        <v>24492.20535</v>
      </c>
      <c r="GS208">
        <v>24076.1728</v>
      </c>
      <c r="GT208">
        <v>23966.62314</v>
      </c>
      <c r="GU208">
        <v>24395.079000000002</v>
      </c>
      <c r="GV208">
        <v>24597.298200000001</v>
      </c>
      <c r="GW208">
        <v>24617.186300000001</v>
      </c>
      <c r="GX208">
        <v>24038.218099999998</v>
      </c>
      <c r="GY208">
        <v>26144.878000000001</v>
      </c>
      <c r="GZ208">
        <v>26118.234349999999</v>
      </c>
      <c r="HA208">
        <v>25731.964650000002</v>
      </c>
      <c r="HB208">
        <v>23881.105950000001</v>
      </c>
      <c r="HC208">
        <v>24385.096649999999</v>
      </c>
      <c r="HD208">
        <v>23912.939249999999</v>
      </c>
      <c r="HE208">
        <v>24637.965800000002</v>
      </c>
      <c r="HF208">
        <v>24180.66345</v>
      </c>
      <c r="HG208">
        <v>23665.20105</v>
      </c>
      <c r="HH208">
        <v>23960.9378</v>
      </c>
      <c r="HI208">
        <v>23712.485649999999</v>
      </c>
      <c r="HJ208">
        <v>23964.446199999998</v>
      </c>
      <c r="HK208">
        <v>24258.43</v>
      </c>
      <c r="HL208">
        <v>23207.379000000001</v>
      </c>
      <c r="HM208">
        <v>24289.723300000001</v>
      </c>
      <c r="HN208">
        <v>24293.667799999999</v>
      </c>
      <c r="HO208">
        <v>25223.503049999999</v>
      </c>
      <c r="HP208">
        <v>24481.154849999999</v>
      </c>
      <c r="HQ208">
        <v>24247.524099999999</v>
      </c>
      <c r="HR208">
        <v>23867.154050000001</v>
      </c>
      <c r="HS208">
        <v>24365.137920000001</v>
      </c>
      <c r="HT208">
        <v>24408.258020000001</v>
      </c>
      <c r="HU208">
        <v>24010.980070000001</v>
      </c>
      <c r="HV208">
        <v>24458.135770000001</v>
      </c>
      <c r="HW208">
        <v>24769.756649999999</v>
      </c>
      <c r="HX208">
        <v>23832.70721</v>
      </c>
      <c r="HY208">
        <v>25037.546350000001</v>
      </c>
      <c r="HZ208">
        <v>23802.855800000001</v>
      </c>
      <c r="IA208">
        <v>23693.7084</v>
      </c>
      <c r="IB208">
        <v>23764.309799999999</v>
      </c>
      <c r="IC208">
        <v>26092.095549999998</v>
      </c>
      <c r="ID208">
        <v>25459.126</v>
      </c>
      <c r="IE208">
        <v>25703.257799999999</v>
      </c>
      <c r="IF208">
        <v>24966.687900000001</v>
      </c>
      <c r="IG208">
        <v>23720.17755</v>
      </c>
      <c r="IH208">
        <v>24317.224050000001</v>
      </c>
      <c r="II208">
        <v>23989.040850000001</v>
      </c>
      <c r="IJ208">
        <v>23655.253199999999</v>
      </c>
      <c r="IK208">
        <v>23964.0196</v>
      </c>
      <c r="IL208">
        <v>24517.2408</v>
      </c>
      <c r="IM208">
        <v>24839.290550000002</v>
      </c>
      <c r="IN208">
        <v>24480.41315</v>
      </c>
      <c r="IO208">
        <v>23995.688150000002</v>
      </c>
      <c r="IP208">
        <v>24500.84705</v>
      </c>
      <c r="IQ208">
        <v>23989.035530000001</v>
      </c>
      <c r="IR208">
        <v>24106.589349999998</v>
      </c>
      <c r="IS208">
        <v>24488.094850000001</v>
      </c>
      <c r="IT208">
        <v>25542.966250000001</v>
      </c>
      <c r="IU208">
        <v>24774.25345</v>
      </c>
      <c r="IV208">
        <v>25442.756300000001</v>
      </c>
      <c r="IW208">
        <v>24823.4568</v>
      </c>
      <c r="IX208">
        <v>23510.0101</v>
      </c>
      <c r="IY208">
        <v>23836.0507</v>
      </c>
      <c r="IZ208">
        <v>23776.404500000001</v>
      </c>
      <c r="JA208">
        <v>25066.16905</v>
      </c>
      <c r="JB208">
        <v>25012.447800000002</v>
      </c>
      <c r="JC208">
        <v>24307.39705</v>
      </c>
      <c r="JD208">
        <v>24214.53775</v>
      </c>
      <c r="JE208">
        <v>23832.103050000002</v>
      </c>
      <c r="JF208">
        <v>24471.591550000001</v>
      </c>
      <c r="JG208">
        <v>24091.623800000001</v>
      </c>
      <c r="JH208">
        <v>23860.455150000002</v>
      </c>
      <c r="JI208">
        <v>25260.592355000001</v>
      </c>
      <c r="JJ208">
        <v>24734.501950000002</v>
      </c>
      <c r="JK208">
        <v>24265.188900000001</v>
      </c>
      <c r="JL208">
        <v>24062.539870000001</v>
      </c>
      <c r="JM208">
        <v>24428.480100000001</v>
      </c>
      <c r="JN208">
        <v>24472.487349999999</v>
      </c>
      <c r="JO208">
        <v>24533.79235</v>
      </c>
      <c r="JP208">
        <v>24232.421249999999</v>
      </c>
      <c r="JQ208">
        <v>24443.374449999999</v>
      </c>
      <c r="JR208">
        <v>24188.84575</v>
      </c>
      <c r="JS208">
        <v>24323.644899999999</v>
      </c>
      <c r="JT208">
        <v>24735.8145</v>
      </c>
      <c r="JU208">
        <v>24088.841199999999</v>
      </c>
      <c r="JV208">
        <v>24651.063900000001</v>
      </c>
      <c r="JW208">
        <v>25127.151699999999</v>
      </c>
      <c r="JX208">
        <v>23918.597300000001</v>
      </c>
      <c r="JY208">
        <v>24484.632750000001</v>
      </c>
      <c r="JZ208">
        <v>24990.412400000001</v>
      </c>
      <c r="KA208">
        <v>23862.801650000001</v>
      </c>
      <c r="KB208">
        <v>23235.46845</v>
      </c>
      <c r="KC208">
        <v>24169.019400000001</v>
      </c>
      <c r="KD208">
        <v>24365.106500000002</v>
      </c>
      <c r="KE208">
        <v>25397.067149999999</v>
      </c>
      <c r="KF208">
        <v>24960.812000000002</v>
      </c>
      <c r="KG208">
        <v>25242.103449999999</v>
      </c>
      <c r="KH208">
        <v>25137.107899999999</v>
      </c>
      <c r="KI208">
        <v>25071.222300000001</v>
      </c>
      <c r="KJ208">
        <v>24436.554800000002</v>
      </c>
      <c r="KK208">
        <v>24400.766500000002</v>
      </c>
      <c r="KL208">
        <v>24765.18865</v>
      </c>
      <c r="KM208">
        <v>24792.977749999998</v>
      </c>
      <c r="KN208">
        <v>24953.65295</v>
      </c>
      <c r="KO208">
        <v>24268.718099999998</v>
      </c>
      <c r="KP208">
        <v>23823.445599999999</v>
      </c>
      <c r="KQ208">
        <v>24482.065449999998</v>
      </c>
      <c r="KR208">
        <v>24329.70665</v>
      </c>
      <c r="KS208">
        <v>23931.6957</v>
      </c>
      <c r="KT208">
        <v>24442.520700000001</v>
      </c>
      <c r="KU208">
        <v>24824.107550000001</v>
      </c>
      <c r="KV208">
        <v>24435.7821</v>
      </c>
      <c r="KW208">
        <v>24555.407200000001</v>
      </c>
      <c r="KX208">
        <v>24351.378000000001</v>
      </c>
      <c r="KY208">
        <v>24805.160100000001</v>
      </c>
      <c r="KZ208">
        <v>24032.5301</v>
      </c>
      <c r="LA208">
        <v>23428.370500000001</v>
      </c>
      <c r="LB208">
        <v>23939.835500000001</v>
      </c>
      <c r="LC208">
        <v>24433.041099999999</v>
      </c>
      <c r="LD208">
        <v>24309.689350000001</v>
      </c>
      <c r="LE208">
        <v>24291.547149999999</v>
      </c>
      <c r="LF208">
        <v>24244.269499999999</v>
      </c>
      <c r="LG208">
        <v>25732.96875</v>
      </c>
      <c r="LH208">
        <v>24971.981500000002</v>
      </c>
      <c r="LI208">
        <v>25778.356349999998</v>
      </c>
      <c r="LJ208">
        <v>25229.049599999998</v>
      </c>
      <c r="LK208">
        <v>24928.503400000001</v>
      </c>
      <c r="LL208">
        <v>24514.31165</v>
      </c>
      <c r="LM208">
        <v>24204.641899999999</v>
      </c>
      <c r="LN208">
        <v>23911.308799999999</v>
      </c>
      <c r="LO208">
        <v>24951.636200000001</v>
      </c>
      <c r="LP208">
        <v>23781.817849999999</v>
      </c>
      <c r="LQ208">
        <v>24151.993399999999</v>
      </c>
      <c r="LR208">
        <v>24209.198700000001</v>
      </c>
      <c r="LS208">
        <v>24527.935799999999</v>
      </c>
      <c r="LT208">
        <v>23677.923650000001</v>
      </c>
      <c r="LU208">
        <v>24618.01685</v>
      </c>
      <c r="LV208">
        <v>24650.718949999999</v>
      </c>
      <c r="LW208">
        <v>24249.762849999999</v>
      </c>
      <c r="LX208">
        <v>23755.2068</v>
      </c>
      <c r="LY208">
        <v>23783.214800000002</v>
      </c>
      <c r="LZ208">
        <v>24984.625</v>
      </c>
      <c r="MA208">
        <v>25045.531299999999</v>
      </c>
      <c r="MB208">
        <v>24612.227889999998</v>
      </c>
      <c r="MC208">
        <v>25672.474200000001</v>
      </c>
      <c r="MD208">
        <v>25210.074550000001</v>
      </c>
      <c r="ME208">
        <v>24455.845000000001</v>
      </c>
      <c r="MF208">
        <v>24094.161049999999</v>
      </c>
      <c r="MG208">
        <v>23677.4709</v>
      </c>
      <c r="MH208">
        <v>23203.415700000001</v>
      </c>
      <c r="MI208">
        <v>24412.919600000001</v>
      </c>
      <c r="MJ208">
        <v>25625.884600000001</v>
      </c>
      <c r="MK208">
        <v>25466.9401</v>
      </c>
      <c r="ML208">
        <v>25617.053550000001</v>
      </c>
      <c r="MM208">
        <v>26865.731599999999</v>
      </c>
      <c r="MN208">
        <v>24731.31525</v>
      </c>
      <c r="MO208">
        <v>24468.833600000002</v>
      </c>
      <c r="MP208">
        <v>23801.0167</v>
      </c>
      <c r="MQ208">
        <v>23834.315500000001</v>
      </c>
      <c r="MR208">
        <v>24585.872650000001</v>
      </c>
      <c r="MS208">
        <v>25406.244500000001</v>
      </c>
      <c r="MT208">
        <v>23944.559065000001</v>
      </c>
      <c r="MU208">
        <v>23568.248800000001</v>
      </c>
      <c r="MV208">
        <v>24167.303114999999</v>
      </c>
      <c r="MW208">
        <v>24590.31018</v>
      </c>
      <c r="MX208">
        <v>24381.9869</v>
      </c>
      <c r="MY208">
        <v>24639.3681</v>
      </c>
      <c r="MZ208">
        <v>24482.2916</v>
      </c>
      <c r="NA208">
        <v>24932.692599999998</v>
      </c>
      <c r="NB208">
        <v>24917.570899999999</v>
      </c>
      <c r="NC208">
        <v>24072.584200000001</v>
      </c>
      <c r="ND208">
        <v>24495.157950000001</v>
      </c>
      <c r="NE208">
        <v>25285.4588</v>
      </c>
      <c r="NF208">
        <v>24477.410349999998</v>
      </c>
      <c r="NG208">
        <v>25200.353345</v>
      </c>
      <c r="NH208">
        <v>24710.119149999999</v>
      </c>
      <c r="NI208">
        <v>25991.228599999999</v>
      </c>
      <c r="NJ208">
        <v>24697.872749999999</v>
      </c>
      <c r="NK208">
        <v>24239.836770000002</v>
      </c>
      <c r="NL208">
        <v>24245.334999999999</v>
      </c>
      <c r="NM208">
        <v>24457.646250000002</v>
      </c>
      <c r="NN208">
        <v>24182.545450000001</v>
      </c>
      <c r="NO208">
        <v>24356.274549999998</v>
      </c>
      <c r="NP208">
        <v>25220.013849999999</v>
      </c>
      <c r="NQ208">
        <v>25252.351750000002</v>
      </c>
      <c r="NR208">
        <v>23981.609100000001</v>
      </c>
      <c r="NS208">
        <v>24227.816449999998</v>
      </c>
      <c r="NT208">
        <v>24426.089550000001</v>
      </c>
      <c r="NU208">
        <v>25468.464599999999</v>
      </c>
      <c r="NV208">
        <v>24467.442899999998</v>
      </c>
      <c r="NW208">
        <v>23989.222450000001</v>
      </c>
      <c r="NX208">
        <v>24749.39761</v>
      </c>
      <c r="NY208">
        <v>23224.039799999999</v>
      </c>
      <c r="NZ208">
        <v>24730.8053</v>
      </c>
      <c r="OA208">
        <v>24742.784</v>
      </c>
      <c r="OB208">
        <v>24289.703850000002</v>
      </c>
      <c r="OC208">
        <v>24499.614300000001</v>
      </c>
      <c r="OD208">
        <v>25009.028149999998</v>
      </c>
      <c r="OE208">
        <v>25009.310450000001</v>
      </c>
      <c r="OF208">
        <v>26421.462200000002</v>
      </c>
      <c r="OG208">
        <v>24711.764899999998</v>
      </c>
      <c r="OH208">
        <v>25129.443149999999</v>
      </c>
      <c r="OI208">
        <v>24762.878349999999</v>
      </c>
      <c r="OJ208">
        <v>23715.553650000002</v>
      </c>
      <c r="OK208">
        <v>24280.532899999998</v>
      </c>
      <c r="OL208">
        <v>24680.73835</v>
      </c>
      <c r="OM208">
        <v>24399.404735</v>
      </c>
      <c r="ON208">
        <v>24551.9748</v>
      </c>
      <c r="OO208">
        <v>24725.3894</v>
      </c>
      <c r="OP208">
        <v>24424.816350000001</v>
      </c>
      <c r="OQ208">
        <v>23665.577689999998</v>
      </c>
      <c r="OR208">
        <v>24243.522199999999</v>
      </c>
      <c r="OS208">
        <v>24764.331085000002</v>
      </c>
      <c r="OT208">
        <v>24064.260300000002</v>
      </c>
      <c r="OU208">
        <v>23534.714100000001</v>
      </c>
      <c r="OV208">
        <v>24517.9319</v>
      </c>
      <c r="OW208">
        <v>24605.50605</v>
      </c>
      <c r="OX208">
        <v>24484.658149999999</v>
      </c>
      <c r="OY208">
        <v>23304.086319999999</v>
      </c>
      <c r="OZ208">
        <v>24012.142899999999</v>
      </c>
      <c r="PA208">
        <v>24165.944749999999</v>
      </c>
      <c r="PB208">
        <v>24471.533449999999</v>
      </c>
      <c r="PC208">
        <v>24401.578850000002</v>
      </c>
      <c r="PD208">
        <v>24370.047600000002</v>
      </c>
      <c r="PE208">
        <v>23624.717100000002</v>
      </c>
      <c r="PF208">
        <v>24030.927100000001</v>
      </c>
      <c r="PG208">
        <v>24518.031800000001</v>
      </c>
      <c r="PH208">
        <v>24246.263599999998</v>
      </c>
      <c r="PI208">
        <v>23946.156999999999</v>
      </c>
      <c r="PJ208">
        <v>24044.000599999999</v>
      </c>
      <c r="PK208">
        <v>24864.550299999999</v>
      </c>
      <c r="PL208">
        <v>24146.979663999999</v>
      </c>
      <c r="PM208">
        <v>24271.177950000001</v>
      </c>
      <c r="PN208">
        <v>24060.090899999999</v>
      </c>
      <c r="PO208">
        <v>25208.684740000001</v>
      </c>
      <c r="PP208">
        <v>26344.615900000001</v>
      </c>
      <c r="PQ208">
        <v>25734.922279999999</v>
      </c>
      <c r="PR208">
        <v>26390.327150000001</v>
      </c>
      <c r="PS208">
        <v>23886.262849999999</v>
      </c>
      <c r="PT208">
        <v>24561.127700000001</v>
      </c>
      <c r="PU208">
        <v>24908.2798</v>
      </c>
      <c r="PV208">
        <v>24014.152249999999</v>
      </c>
      <c r="PW208">
        <v>24247.346150000001</v>
      </c>
      <c r="PX208">
        <v>24776.242450000002</v>
      </c>
      <c r="PY208">
        <v>24899.037349999999</v>
      </c>
      <c r="PZ208">
        <v>25075.254400000002</v>
      </c>
      <c r="QA208">
        <v>24892.100200000001</v>
      </c>
      <c r="QB208">
        <v>24424.829849999998</v>
      </c>
      <c r="QC208">
        <v>23679.308935000001</v>
      </c>
      <c r="QD208">
        <v>23391.302254999999</v>
      </c>
      <c r="QE208">
        <v>23967.016449999999</v>
      </c>
      <c r="QF208">
        <v>23952.76485</v>
      </c>
      <c r="QG208">
        <v>24055.289250000002</v>
      </c>
      <c r="QH208">
        <v>24273.343250000002</v>
      </c>
      <c r="QI208">
        <v>24460.9647</v>
      </c>
      <c r="QJ208">
        <v>24290.98285</v>
      </c>
      <c r="QK208">
        <v>23802.162100000001</v>
      </c>
      <c r="QL208">
        <v>23325.052</v>
      </c>
      <c r="QM208">
        <v>23843.63205</v>
      </c>
      <c r="QN208">
        <v>24271.998449999999</v>
      </c>
      <c r="QO208">
        <v>24358.100450000002</v>
      </c>
      <c r="QP208">
        <v>26513.489635000002</v>
      </c>
      <c r="QQ208">
        <v>24311.398929999999</v>
      </c>
      <c r="QR208">
        <v>24480.10385</v>
      </c>
      <c r="QS208">
        <v>24284.580849999998</v>
      </c>
      <c r="QT208">
        <v>24908.753349999999</v>
      </c>
      <c r="QU208">
        <v>24319.647700000001</v>
      </c>
      <c r="QV208">
        <v>22790.535800000001</v>
      </c>
      <c r="QW208">
        <v>24053.959849999999</v>
      </c>
      <c r="QX208">
        <v>24114.245200000001</v>
      </c>
      <c r="QY208">
        <v>24405.195299999999</v>
      </c>
      <c r="QZ208">
        <v>25078.251850000001</v>
      </c>
      <c r="RA208">
        <v>24875.835800000001</v>
      </c>
      <c r="RB208">
        <v>24646.926950000001</v>
      </c>
      <c r="RC208">
        <v>24877.464</v>
      </c>
      <c r="RD208">
        <v>25980.471399999999</v>
      </c>
      <c r="RE208">
        <v>25151.601650000001</v>
      </c>
      <c r="RF208">
        <v>24167.653399999999</v>
      </c>
      <c r="RG208">
        <v>24424.09</v>
      </c>
      <c r="RH208">
        <v>24993.534299999999</v>
      </c>
      <c r="RI208">
        <v>23985.754700000001</v>
      </c>
      <c r="RJ208">
        <v>24312.511900000001</v>
      </c>
      <c r="RK208">
        <v>23756.6139</v>
      </c>
      <c r="RL208">
        <v>23722.141800000001</v>
      </c>
      <c r="RM208">
        <v>24185.07345</v>
      </c>
      <c r="RN208">
        <v>23795.135699999999</v>
      </c>
      <c r="RO208">
        <v>25271.989750000001</v>
      </c>
      <c r="RP208">
        <v>24825.670900000001</v>
      </c>
      <c r="RQ208">
        <v>25287.844550000002</v>
      </c>
      <c r="RR208">
        <v>24886.483649999998</v>
      </c>
      <c r="RS208">
        <v>23796.646649999999</v>
      </c>
      <c r="RT208">
        <v>24038.104599999999</v>
      </c>
      <c r="RU208">
        <v>23518.707600000002</v>
      </c>
      <c r="RV208">
        <v>24017.24295</v>
      </c>
      <c r="RW208">
        <v>23516.149450000001</v>
      </c>
      <c r="RX208">
        <v>24193.340049999999</v>
      </c>
      <c r="RY208">
        <v>24714.5091465</v>
      </c>
      <c r="RZ208">
        <v>23691.241849999999</v>
      </c>
      <c r="SA208">
        <v>23403.873</v>
      </c>
      <c r="SB208">
        <v>23591.8626</v>
      </c>
      <c r="SC208">
        <v>24466.757099999999</v>
      </c>
      <c r="SD208">
        <v>23523.416850000001</v>
      </c>
      <c r="SE208">
        <v>23515.039400000001</v>
      </c>
      <c r="SF208">
        <v>25348.467349999999</v>
      </c>
      <c r="SG208">
        <v>24247.224399999999</v>
      </c>
    </row>
    <row r="209" spans="1:501" x14ac:dyDescent="0.25">
      <c r="A209">
        <v>207</v>
      </c>
      <c r="B209">
        <v>24637.876499999998</v>
      </c>
      <c r="C209">
        <v>25226.28715</v>
      </c>
      <c r="D209">
        <v>24660.11925</v>
      </c>
      <c r="E209">
        <v>24519.581600000001</v>
      </c>
      <c r="F209">
        <v>25047.154750000002</v>
      </c>
      <c r="G209">
        <v>25356.60815</v>
      </c>
      <c r="H209">
        <v>23688.260549999999</v>
      </c>
      <c r="I209">
        <v>24343.792750000001</v>
      </c>
      <c r="J209">
        <v>25856.4185</v>
      </c>
      <c r="K209">
        <v>24788.386699999999</v>
      </c>
      <c r="L209">
        <v>24898.910749999999</v>
      </c>
      <c r="M209">
        <v>23992.03585</v>
      </c>
      <c r="N209">
        <v>23584.182349999999</v>
      </c>
      <c r="O209">
        <v>23554.783650000001</v>
      </c>
      <c r="P209">
        <v>24409.972750000001</v>
      </c>
      <c r="Q209">
        <v>24409.647550000002</v>
      </c>
      <c r="R209">
        <v>23439.798149999999</v>
      </c>
      <c r="S209">
        <v>24610.486649999999</v>
      </c>
      <c r="T209">
        <v>24569.22565</v>
      </c>
      <c r="U209">
        <v>24127.259539999999</v>
      </c>
      <c r="V209">
        <v>24155.243869999998</v>
      </c>
      <c r="W209">
        <v>24459.1914</v>
      </c>
      <c r="X209">
        <v>24576.491750000001</v>
      </c>
      <c r="Y209">
        <v>24208.080099999999</v>
      </c>
      <c r="Z209">
        <v>23629.1839</v>
      </c>
      <c r="AA209">
        <v>24916.93175</v>
      </c>
      <c r="AB209">
        <v>23018.15465</v>
      </c>
      <c r="AC209">
        <v>23877.348050000001</v>
      </c>
      <c r="AD209">
        <v>24628.899000000001</v>
      </c>
      <c r="AE209">
        <v>24776.1561</v>
      </c>
      <c r="AF209">
        <v>24507.378049999999</v>
      </c>
      <c r="AG209">
        <v>24608.710899999998</v>
      </c>
      <c r="AH209">
        <v>24508.776399999999</v>
      </c>
      <c r="AI209">
        <v>23649.128349999999</v>
      </c>
      <c r="AJ209">
        <v>23471.367255000001</v>
      </c>
      <c r="AK209">
        <v>24120.110250000002</v>
      </c>
      <c r="AL209">
        <v>23629.328219999999</v>
      </c>
      <c r="AM209">
        <v>23666.569049999998</v>
      </c>
      <c r="AN209">
        <v>23752.334999999999</v>
      </c>
      <c r="AO209">
        <v>23903.649099999999</v>
      </c>
      <c r="AP209">
        <v>24283.969489999999</v>
      </c>
      <c r="AQ209">
        <v>24663.569749999999</v>
      </c>
      <c r="AR209">
        <v>24214.6109</v>
      </c>
      <c r="AS209">
        <v>25115.805250000001</v>
      </c>
      <c r="AT209">
        <v>23775.40165</v>
      </c>
      <c r="AU209">
        <v>23888.574049999999</v>
      </c>
      <c r="AV209">
        <v>25005.196199999998</v>
      </c>
      <c r="AW209">
        <v>25170.985199999999</v>
      </c>
      <c r="AX209">
        <v>24250.28455</v>
      </c>
      <c r="AY209">
        <v>24038.782200000001</v>
      </c>
      <c r="AZ209">
        <v>24240.566800000001</v>
      </c>
      <c r="BA209">
        <v>25357.805499999999</v>
      </c>
      <c r="BB209">
        <v>24079.63895</v>
      </c>
      <c r="BC209">
        <v>24207.3943</v>
      </c>
      <c r="BD209">
        <v>25029.5982</v>
      </c>
      <c r="BE209">
        <v>25050.743299999998</v>
      </c>
      <c r="BF209">
        <v>24480.491000000002</v>
      </c>
      <c r="BG209">
        <v>24970.593400000002</v>
      </c>
      <c r="BH209">
        <v>25370.348600000001</v>
      </c>
      <c r="BI209">
        <v>25067.3056</v>
      </c>
      <c r="BJ209">
        <v>24554.105599999999</v>
      </c>
      <c r="BK209">
        <v>24020.879250000002</v>
      </c>
      <c r="BL209">
        <v>25370.991160000001</v>
      </c>
      <c r="BM209">
        <v>25648.196650000002</v>
      </c>
      <c r="BN209">
        <v>26730.47335</v>
      </c>
      <c r="BO209">
        <v>25530.234400000001</v>
      </c>
      <c r="BP209">
        <v>24952.475429999999</v>
      </c>
      <c r="BQ209">
        <v>24678.249755000001</v>
      </c>
      <c r="BR209">
        <v>24109.0998</v>
      </c>
      <c r="BS209">
        <v>24974.411100000001</v>
      </c>
      <c r="BT209">
        <v>24758.35845</v>
      </c>
      <c r="BU209">
        <v>23665.9935</v>
      </c>
      <c r="BV209">
        <v>24496.639350000001</v>
      </c>
      <c r="BW209">
        <v>24876.221150000001</v>
      </c>
      <c r="BX209">
        <v>24445.197749999999</v>
      </c>
      <c r="BY209">
        <v>24082.4545</v>
      </c>
      <c r="BZ209">
        <v>23581.7255</v>
      </c>
      <c r="CA209">
        <v>25114.201249999998</v>
      </c>
      <c r="CB209">
        <v>26110.3043</v>
      </c>
      <c r="CC209">
        <v>25782.089899999999</v>
      </c>
      <c r="CD209">
        <v>25511.689249999999</v>
      </c>
      <c r="CE209">
        <v>25540.5913</v>
      </c>
      <c r="CF209">
        <v>26344.627049999999</v>
      </c>
      <c r="CG209">
        <v>24974.204300000001</v>
      </c>
      <c r="CH209">
        <v>25411.170399999999</v>
      </c>
      <c r="CI209">
        <v>24219.193609999998</v>
      </c>
      <c r="CJ209">
        <v>25543.1747</v>
      </c>
      <c r="CK209">
        <v>23702.212950000001</v>
      </c>
      <c r="CL209">
        <v>25542.246599999999</v>
      </c>
      <c r="CM209">
        <v>24453.525450000001</v>
      </c>
      <c r="CN209">
        <v>24194.192964999998</v>
      </c>
      <c r="CO209">
        <v>25498.77349</v>
      </c>
      <c r="CP209">
        <v>24712.141800000001</v>
      </c>
      <c r="CQ209">
        <v>24095.480899999999</v>
      </c>
      <c r="CR209">
        <v>24454.328649999999</v>
      </c>
      <c r="CS209">
        <v>25079.5262</v>
      </c>
      <c r="CT209">
        <v>25073.764500000001</v>
      </c>
      <c r="CU209">
        <v>24446.695449999999</v>
      </c>
      <c r="CV209">
        <v>24304.544399999999</v>
      </c>
      <c r="CW209">
        <v>24616.234649999999</v>
      </c>
      <c r="CX209">
        <v>23840.88985</v>
      </c>
      <c r="CY209">
        <v>24220.350600000002</v>
      </c>
      <c r="CZ209">
        <v>24864.112150000001</v>
      </c>
      <c r="DA209">
        <v>24259.57735</v>
      </c>
      <c r="DB209">
        <v>23709.94125</v>
      </c>
      <c r="DC209">
        <v>24758.30155</v>
      </c>
      <c r="DD209">
        <v>24292.880700000002</v>
      </c>
      <c r="DE209">
        <v>24807.933799999999</v>
      </c>
      <c r="DF209">
        <v>23899.696449999999</v>
      </c>
      <c r="DG209">
        <v>24969.980200000002</v>
      </c>
      <c r="DH209">
        <v>24352.126499999998</v>
      </c>
      <c r="DI209">
        <v>24505.782299999999</v>
      </c>
      <c r="DJ209">
        <v>24034.217550000001</v>
      </c>
      <c r="DK209">
        <v>23833.434850000001</v>
      </c>
      <c r="DL209">
        <v>24102.752799999998</v>
      </c>
      <c r="DM209">
        <v>24801.730800000001</v>
      </c>
      <c r="DN209">
        <v>24754.263340000001</v>
      </c>
      <c r="DO209">
        <v>24145.8037</v>
      </c>
      <c r="DP209">
        <v>23645.188900000001</v>
      </c>
      <c r="DQ209">
        <v>23598.2042</v>
      </c>
      <c r="DR209">
        <v>23745.038700000001</v>
      </c>
      <c r="DS209">
        <v>24338.30085</v>
      </c>
      <c r="DT209">
        <v>23577.309799999999</v>
      </c>
      <c r="DU209">
        <v>24814.335200000001</v>
      </c>
      <c r="DV209">
        <v>24395.858100000001</v>
      </c>
      <c r="DW209">
        <v>23944.528699999999</v>
      </c>
      <c r="DX209">
        <v>24406.676500000001</v>
      </c>
      <c r="DY209">
        <v>24434.037649999998</v>
      </c>
      <c r="DZ209">
        <v>25574.109899999999</v>
      </c>
      <c r="EA209">
        <v>24961.037049999999</v>
      </c>
      <c r="EB209">
        <v>23900.245849999999</v>
      </c>
      <c r="EC209">
        <v>23932.8282</v>
      </c>
      <c r="ED209">
        <v>24022.639599999999</v>
      </c>
      <c r="EE209">
        <v>23869.610349999999</v>
      </c>
      <c r="EF209">
        <v>24593.92425</v>
      </c>
      <c r="EG209">
        <v>24204.14875</v>
      </c>
      <c r="EH209">
        <v>24227.052049999998</v>
      </c>
      <c r="EI209">
        <v>24371.852900000002</v>
      </c>
      <c r="EJ209">
        <v>24974.356650000002</v>
      </c>
      <c r="EK209">
        <v>24356.159199999998</v>
      </c>
      <c r="EL209">
        <v>24663.916450000001</v>
      </c>
      <c r="EM209">
        <v>24641.29955</v>
      </c>
      <c r="EN209">
        <v>24757.293799999999</v>
      </c>
      <c r="EO209">
        <v>25214.990699999998</v>
      </c>
      <c r="EP209">
        <v>24500.194100000001</v>
      </c>
      <c r="EQ209">
        <v>24583.304049999999</v>
      </c>
      <c r="ER209">
        <v>24875.968150000001</v>
      </c>
      <c r="ES209">
        <v>24453.20955</v>
      </c>
      <c r="ET209">
        <v>23671.00794</v>
      </c>
      <c r="EU209">
        <v>24318.569749999999</v>
      </c>
      <c r="EV209">
        <v>24304.337350000002</v>
      </c>
      <c r="EW209">
        <v>23801.511500000001</v>
      </c>
      <c r="EX209">
        <v>24928.477599999998</v>
      </c>
      <c r="EY209">
        <v>24865.265599999999</v>
      </c>
      <c r="EZ209">
        <v>23853.866600000001</v>
      </c>
      <c r="FA209">
        <v>23805.387149999999</v>
      </c>
      <c r="FB209">
        <v>24470.10225</v>
      </c>
      <c r="FC209">
        <v>24143.6086</v>
      </c>
      <c r="FD209">
        <v>23288.967400000001</v>
      </c>
      <c r="FE209">
        <v>24281.542300000001</v>
      </c>
      <c r="FF209">
        <v>24996.988150000001</v>
      </c>
      <c r="FG209">
        <v>24606.903900000001</v>
      </c>
      <c r="FH209">
        <v>25286.436150000001</v>
      </c>
      <c r="FI209">
        <v>25680.700049999999</v>
      </c>
      <c r="FJ209">
        <v>25232.91545</v>
      </c>
      <c r="FK209">
        <v>24278.545600000001</v>
      </c>
      <c r="FL209">
        <v>24633.121800000001</v>
      </c>
      <c r="FM209">
        <v>23966.610400000001</v>
      </c>
      <c r="FN209">
        <v>23388.409350000002</v>
      </c>
      <c r="FO209">
        <v>24228.543099999999</v>
      </c>
      <c r="FP209">
        <v>24106.396100000002</v>
      </c>
      <c r="FQ209">
        <v>23762.418000000001</v>
      </c>
      <c r="FR209">
        <v>24784.650099999999</v>
      </c>
      <c r="FS209">
        <v>24560.143</v>
      </c>
      <c r="FT209">
        <v>24668.557850000001</v>
      </c>
      <c r="FU209">
        <v>24298.064299999998</v>
      </c>
      <c r="FV209">
        <v>23082.019349999999</v>
      </c>
      <c r="FW209">
        <v>24565.533299999999</v>
      </c>
      <c r="FX209">
        <v>23952.951099999998</v>
      </c>
      <c r="FY209">
        <v>24874.899600000001</v>
      </c>
      <c r="FZ209">
        <v>24849.728449999999</v>
      </c>
      <c r="GA209">
        <v>26495.765749999999</v>
      </c>
      <c r="GB209">
        <v>24715.222900000001</v>
      </c>
      <c r="GC209">
        <v>24399.455099999999</v>
      </c>
      <c r="GD209">
        <v>24384.339800000002</v>
      </c>
      <c r="GE209">
        <v>23871.510849999999</v>
      </c>
      <c r="GF209">
        <v>24002.72365</v>
      </c>
      <c r="GG209">
        <v>24623.713950000001</v>
      </c>
      <c r="GH209">
        <v>25909.726549999999</v>
      </c>
      <c r="GI209">
        <v>26501.749899999999</v>
      </c>
      <c r="GJ209">
        <v>25959.163550000001</v>
      </c>
      <c r="GK209">
        <v>24100.999650000002</v>
      </c>
      <c r="GL209">
        <v>24967.144799999998</v>
      </c>
      <c r="GM209">
        <v>25839.132150000001</v>
      </c>
      <c r="GN209">
        <v>25382.69759</v>
      </c>
      <c r="GO209">
        <v>24484.4336</v>
      </c>
      <c r="GP209">
        <v>25057.893250000001</v>
      </c>
      <c r="GQ209">
        <v>24716.533899999999</v>
      </c>
      <c r="GR209">
        <v>24558.802749999999</v>
      </c>
      <c r="GS209">
        <v>24287.781800000001</v>
      </c>
      <c r="GT209">
        <v>24149.32114</v>
      </c>
      <c r="GU209">
        <v>24669.333999999999</v>
      </c>
      <c r="GV209">
        <v>24870.733199999999</v>
      </c>
      <c r="GW209">
        <v>24784.924299999999</v>
      </c>
      <c r="GX209">
        <v>24172.248100000001</v>
      </c>
      <c r="GY209">
        <v>26269.293000000001</v>
      </c>
      <c r="GZ209">
        <v>26483.913349999999</v>
      </c>
      <c r="HA209">
        <v>26070.501649999998</v>
      </c>
      <c r="HB209">
        <v>24212.62095</v>
      </c>
      <c r="HC209">
        <v>24398.571049999999</v>
      </c>
      <c r="HD209">
        <v>24155.149249999999</v>
      </c>
      <c r="HE209">
        <v>24862.9938</v>
      </c>
      <c r="HF209">
        <v>24458.856449999999</v>
      </c>
      <c r="HG209">
        <v>23695.070350000002</v>
      </c>
      <c r="HH209">
        <v>24152.732800000002</v>
      </c>
      <c r="HI209">
        <v>23803.254349999999</v>
      </c>
      <c r="HJ209">
        <v>24085.874199999998</v>
      </c>
      <c r="HK209">
        <v>24400.925999999999</v>
      </c>
      <c r="HL209">
        <v>23251.076300000001</v>
      </c>
      <c r="HM209">
        <v>24318.513800000001</v>
      </c>
      <c r="HN209">
        <v>24500.301800000001</v>
      </c>
      <c r="HO209">
        <v>25416.144049999999</v>
      </c>
      <c r="HP209">
        <v>24533.337449999999</v>
      </c>
      <c r="HQ209">
        <v>24386.322100000001</v>
      </c>
      <c r="HR209">
        <v>23884.179950000002</v>
      </c>
      <c r="HS209">
        <v>24374.662240000001</v>
      </c>
      <c r="HT209">
        <v>24461.642820000001</v>
      </c>
      <c r="HU209">
        <v>24042.767769999999</v>
      </c>
      <c r="HV209">
        <v>24655.891769999998</v>
      </c>
      <c r="HW209">
        <v>24922.951649999999</v>
      </c>
      <c r="HX209">
        <v>23835.021369999999</v>
      </c>
      <c r="HY209">
        <v>25124.375349999998</v>
      </c>
      <c r="HZ209">
        <v>23871.228200000001</v>
      </c>
      <c r="IA209">
        <v>23705.402099999999</v>
      </c>
      <c r="IB209">
        <v>23808.403999999999</v>
      </c>
      <c r="IC209">
        <v>26133.445650000001</v>
      </c>
      <c r="ID209">
        <v>25671.615000000002</v>
      </c>
      <c r="IE209">
        <v>25767.429700000001</v>
      </c>
      <c r="IF209">
        <v>25019.858700000001</v>
      </c>
      <c r="IG209">
        <v>23749.268250000001</v>
      </c>
      <c r="IH209">
        <v>24469.138050000001</v>
      </c>
      <c r="II209">
        <v>24083.70145</v>
      </c>
      <c r="IJ209">
        <v>23747.6312</v>
      </c>
      <c r="IK209">
        <v>24131.821599999999</v>
      </c>
      <c r="IL209">
        <v>24699.677800000001</v>
      </c>
      <c r="IM209">
        <v>24911.97525</v>
      </c>
      <c r="IN209">
        <v>24607.75215</v>
      </c>
      <c r="IO209">
        <v>24203.479149999999</v>
      </c>
      <c r="IP209">
        <v>24670.778050000001</v>
      </c>
      <c r="IQ209">
        <v>23993.497360000001</v>
      </c>
      <c r="IR209">
        <v>24268.622350000001</v>
      </c>
      <c r="IS209">
        <v>24721.242849999999</v>
      </c>
      <c r="IT209">
        <v>25782.11925</v>
      </c>
      <c r="IU209">
        <v>25027.96645</v>
      </c>
      <c r="IV209">
        <v>25722.868299999998</v>
      </c>
      <c r="IW209">
        <v>24930.007799999999</v>
      </c>
      <c r="IX209">
        <v>23728.908100000001</v>
      </c>
      <c r="IY209">
        <v>23984.0867</v>
      </c>
      <c r="IZ209">
        <v>24161.904500000001</v>
      </c>
      <c r="JA209">
        <v>25257.801049999998</v>
      </c>
      <c r="JB209">
        <v>25283.3668</v>
      </c>
      <c r="JC209">
        <v>24489.61205</v>
      </c>
      <c r="JD209">
        <v>24263.208849999999</v>
      </c>
      <c r="JE209">
        <v>23939.103050000002</v>
      </c>
      <c r="JF209">
        <v>24629.342550000001</v>
      </c>
      <c r="JG209">
        <v>24265.352800000001</v>
      </c>
      <c r="JH209">
        <v>24100.970150000001</v>
      </c>
      <c r="JI209">
        <v>25527.280354999999</v>
      </c>
      <c r="JJ209">
        <v>25028.788949999998</v>
      </c>
      <c r="JK209">
        <v>24546.066900000002</v>
      </c>
      <c r="JL209">
        <v>24113.401170000001</v>
      </c>
      <c r="JM209">
        <v>24486.9234</v>
      </c>
      <c r="JN209">
        <v>24668.823349999999</v>
      </c>
      <c r="JO209">
        <v>24678.504349999999</v>
      </c>
      <c r="JP209">
        <v>24320.960449999999</v>
      </c>
      <c r="JQ209">
        <v>24666.41545</v>
      </c>
      <c r="JR209">
        <v>24388.61275</v>
      </c>
      <c r="JS209">
        <v>24460.372899999998</v>
      </c>
      <c r="JT209">
        <v>24896.2955</v>
      </c>
      <c r="JU209">
        <v>24234.250199999999</v>
      </c>
      <c r="JV209">
        <v>24808.3079</v>
      </c>
      <c r="JW209">
        <v>25304.5327</v>
      </c>
      <c r="JX209">
        <v>24129.583299999998</v>
      </c>
      <c r="JY209">
        <v>25142.408749999999</v>
      </c>
      <c r="JZ209">
        <v>25234.723399999999</v>
      </c>
      <c r="KA209">
        <v>23987.488649999999</v>
      </c>
      <c r="KB209">
        <v>23412.167450000001</v>
      </c>
      <c r="KC209">
        <v>24230.881700000002</v>
      </c>
      <c r="KD209">
        <v>24621.586500000001</v>
      </c>
      <c r="KE209">
        <v>25489.877949999998</v>
      </c>
      <c r="KF209">
        <v>25115.142</v>
      </c>
      <c r="KG209">
        <v>25354.845450000001</v>
      </c>
      <c r="KH209">
        <v>25339.894899999999</v>
      </c>
      <c r="KI209">
        <v>25492.649300000001</v>
      </c>
      <c r="KJ209">
        <v>24699.145799999998</v>
      </c>
      <c r="KK209">
        <v>24427.951499999999</v>
      </c>
      <c r="KL209">
        <v>24796.286950000002</v>
      </c>
      <c r="KM209">
        <v>24938.493750000001</v>
      </c>
      <c r="KN209">
        <v>25116.522949999999</v>
      </c>
      <c r="KO209">
        <v>24387.230100000001</v>
      </c>
      <c r="KP209">
        <v>23882.588299999999</v>
      </c>
      <c r="KQ209">
        <v>24499.083849999999</v>
      </c>
      <c r="KR209">
        <v>24398.85785</v>
      </c>
      <c r="KS209">
        <v>24132.6757</v>
      </c>
      <c r="KT209">
        <v>24476.798599999998</v>
      </c>
      <c r="KU209">
        <v>24923.45045</v>
      </c>
      <c r="KV209">
        <v>24714.8521</v>
      </c>
      <c r="KW209">
        <v>24590.7817</v>
      </c>
      <c r="KX209">
        <v>24521.53</v>
      </c>
      <c r="KY209">
        <v>25138.161100000001</v>
      </c>
      <c r="KZ209">
        <v>24337.891100000001</v>
      </c>
      <c r="LA209">
        <v>23717.712500000001</v>
      </c>
      <c r="LB209">
        <v>24144.583500000001</v>
      </c>
      <c r="LC209">
        <v>24846.5121</v>
      </c>
      <c r="LD209">
        <v>24757.914349999999</v>
      </c>
      <c r="LE209">
        <v>24615.92715</v>
      </c>
      <c r="LF209">
        <v>24875.522499999999</v>
      </c>
      <c r="LG209">
        <v>26125.259750000001</v>
      </c>
      <c r="LH209">
        <v>25364.272499999999</v>
      </c>
      <c r="LI209">
        <v>26241.607349999998</v>
      </c>
      <c r="LJ209">
        <v>25539.509600000001</v>
      </c>
      <c r="LK209">
        <v>25168.190399999999</v>
      </c>
      <c r="LL209">
        <v>24570.13565</v>
      </c>
      <c r="LM209">
        <v>24281.0252</v>
      </c>
      <c r="LN209">
        <v>24024.4728</v>
      </c>
      <c r="LO209">
        <v>25110.052199999998</v>
      </c>
      <c r="LP209">
        <v>23986.663850000001</v>
      </c>
      <c r="LQ209">
        <v>24176.043399999999</v>
      </c>
      <c r="LR209">
        <v>24257.455099999999</v>
      </c>
      <c r="LS209">
        <v>24637.522799999999</v>
      </c>
      <c r="LT209">
        <v>23764.86305</v>
      </c>
      <c r="LU209">
        <v>24709.847750000001</v>
      </c>
      <c r="LV209">
        <v>24670.93245</v>
      </c>
      <c r="LW209">
        <v>24266.745849999999</v>
      </c>
      <c r="LX209">
        <v>23795.473300000001</v>
      </c>
      <c r="LY209">
        <v>23819.116999999998</v>
      </c>
      <c r="LZ209">
        <v>25163.197</v>
      </c>
      <c r="MA209">
        <v>25145.5383</v>
      </c>
      <c r="MB209">
        <v>24644.756689999998</v>
      </c>
      <c r="MC209">
        <v>25760.2461</v>
      </c>
      <c r="MD209">
        <v>25402.760549999999</v>
      </c>
      <c r="ME209">
        <v>24630.174999999999</v>
      </c>
      <c r="MF209">
        <v>24257.29305</v>
      </c>
      <c r="MG209">
        <v>23785.405900000002</v>
      </c>
      <c r="MH209">
        <v>23309.457699999999</v>
      </c>
      <c r="MI209">
        <v>24515.729599999999</v>
      </c>
      <c r="MJ209">
        <v>25729.675599999999</v>
      </c>
      <c r="MK209">
        <v>25501.529500000001</v>
      </c>
      <c r="ML209">
        <v>25704.33725</v>
      </c>
      <c r="MM209">
        <v>26906.7225</v>
      </c>
      <c r="MN209">
        <v>24799.072749999999</v>
      </c>
      <c r="MO209">
        <v>24657.318599999999</v>
      </c>
      <c r="MP209">
        <v>23848.034800000001</v>
      </c>
      <c r="MQ209">
        <v>23867.25</v>
      </c>
      <c r="MR209">
        <v>24977.838650000002</v>
      </c>
      <c r="MS209">
        <v>25549.271499999999</v>
      </c>
      <c r="MT209">
        <v>24081.761064999999</v>
      </c>
      <c r="MU209">
        <v>23631.293699999998</v>
      </c>
      <c r="MV209">
        <v>24190.756014999999</v>
      </c>
      <c r="MW209">
        <v>24783.580180000001</v>
      </c>
      <c r="MX209">
        <v>24547.389899999998</v>
      </c>
      <c r="MY209">
        <v>24750.131099999999</v>
      </c>
      <c r="MZ209">
        <v>24514.085899999998</v>
      </c>
      <c r="NA209">
        <v>25071.7546</v>
      </c>
      <c r="NB209">
        <v>25053.568899999998</v>
      </c>
      <c r="NC209">
        <v>24205.5092</v>
      </c>
      <c r="ND209">
        <v>24626.890950000001</v>
      </c>
      <c r="NE209">
        <v>25454.561799999999</v>
      </c>
      <c r="NF209">
        <v>24510.039850000001</v>
      </c>
      <c r="NG209">
        <v>25257.833745</v>
      </c>
      <c r="NH209">
        <v>24816.989150000001</v>
      </c>
      <c r="NI209">
        <v>26180.017599999999</v>
      </c>
      <c r="NJ209">
        <v>24825.300749999999</v>
      </c>
      <c r="NK209">
        <v>24242.501390000001</v>
      </c>
      <c r="NL209">
        <v>24390.834999999999</v>
      </c>
      <c r="NM209">
        <v>24563.42625</v>
      </c>
      <c r="NN209">
        <v>24354.069449999999</v>
      </c>
      <c r="NO209">
        <v>24423.159749999999</v>
      </c>
      <c r="NP209">
        <v>25432.632850000002</v>
      </c>
      <c r="NQ209">
        <v>25379.41475</v>
      </c>
      <c r="NR209">
        <v>24167.7821</v>
      </c>
      <c r="NS209">
        <v>24356.033449999999</v>
      </c>
      <c r="NT209">
        <v>24493.006150000001</v>
      </c>
      <c r="NU209">
        <v>25570.974600000001</v>
      </c>
      <c r="NV209">
        <v>24595.127899999999</v>
      </c>
      <c r="NW209">
        <v>24116.907449999999</v>
      </c>
      <c r="NX209">
        <v>24752.660469999999</v>
      </c>
      <c r="NY209">
        <v>23249.787</v>
      </c>
      <c r="NZ209">
        <v>24840.1283</v>
      </c>
      <c r="OA209">
        <v>24854.315999999999</v>
      </c>
      <c r="OB209">
        <v>24449.649850000002</v>
      </c>
      <c r="OC209">
        <v>24718.762299999999</v>
      </c>
      <c r="OD209">
        <v>25259.348150000002</v>
      </c>
      <c r="OE209">
        <v>25248.963449999999</v>
      </c>
      <c r="OF209">
        <v>26465.942800000001</v>
      </c>
      <c r="OG209">
        <v>24750.002</v>
      </c>
      <c r="OH209">
        <v>25235.025150000001</v>
      </c>
      <c r="OI209">
        <v>24868.824349999999</v>
      </c>
      <c r="OJ209">
        <v>23785.548650000001</v>
      </c>
      <c r="OK209">
        <v>24381.142899999999</v>
      </c>
      <c r="OL209">
        <v>24753.599750000001</v>
      </c>
      <c r="OM209">
        <v>24433.567135000001</v>
      </c>
      <c r="ON209">
        <v>24591.3871</v>
      </c>
      <c r="OO209">
        <v>24839.356400000001</v>
      </c>
      <c r="OP209">
        <v>24445.023850000001</v>
      </c>
      <c r="OQ209">
        <v>23670.74468</v>
      </c>
      <c r="OR209">
        <v>24267.5281</v>
      </c>
      <c r="OS209">
        <v>24847.129085</v>
      </c>
      <c r="OT209">
        <v>24129.492099999999</v>
      </c>
      <c r="OU209">
        <v>23611.941800000001</v>
      </c>
      <c r="OV209">
        <v>24594.479800000001</v>
      </c>
      <c r="OW209">
        <v>24835.54105</v>
      </c>
      <c r="OX209">
        <v>24532.394550000001</v>
      </c>
      <c r="OY209">
        <v>23309.279340000001</v>
      </c>
      <c r="OZ209">
        <v>24292.657899999998</v>
      </c>
      <c r="PA209">
        <v>24344.973750000001</v>
      </c>
      <c r="PB209">
        <v>24610.515449999999</v>
      </c>
      <c r="PC209">
        <v>24712.791850000001</v>
      </c>
      <c r="PD209">
        <v>24618.657599999999</v>
      </c>
      <c r="PE209">
        <v>23784.777099999999</v>
      </c>
      <c r="PF209">
        <v>24209.695100000001</v>
      </c>
      <c r="PG209">
        <v>24584.35</v>
      </c>
      <c r="PH209">
        <v>24270.8711</v>
      </c>
      <c r="PI209">
        <v>24087.432000000001</v>
      </c>
      <c r="PJ209">
        <v>24212.634600000001</v>
      </c>
      <c r="PK209">
        <v>25078.951300000001</v>
      </c>
      <c r="PL209">
        <v>24364.012664000002</v>
      </c>
      <c r="PM209">
        <v>24549.00995</v>
      </c>
      <c r="PN209">
        <v>24107.071599999999</v>
      </c>
      <c r="PO209">
        <v>25216.563180000001</v>
      </c>
      <c r="PP209">
        <v>26462.883900000001</v>
      </c>
      <c r="PQ209">
        <v>25792.152580000002</v>
      </c>
      <c r="PR209">
        <v>26444.599249999999</v>
      </c>
      <c r="PS209">
        <v>24103.817849999999</v>
      </c>
      <c r="PT209">
        <v>24732.447700000001</v>
      </c>
      <c r="PU209">
        <v>25050.300800000001</v>
      </c>
      <c r="PV209">
        <v>24267.557250000002</v>
      </c>
      <c r="PW209">
        <v>24522.479149999999</v>
      </c>
      <c r="PX209">
        <v>24881.722450000001</v>
      </c>
      <c r="PY209">
        <v>25055.45635</v>
      </c>
      <c r="PZ209">
        <v>25272.948400000001</v>
      </c>
      <c r="QA209">
        <v>25141.554199999999</v>
      </c>
      <c r="QB209">
        <v>24683.567849999999</v>
      </c>
      <c r="QC209">
        <v>24067.730935</v>
      </c>
      <c r="QD209">
        <v>23461.818855000001</v>
      </c>
      <c r="QE209">
        <v>23980.892250000001</v>
      </c>
      <c r="QF209">
        <v>23962.767650000002</v>
      </c>
      <c r="QG209">
        <v>24098.089449999999</v>
      </c>
      <c r="QH209">
        <v>24322.671050000001</v>
      </c>
      <c r="QI209">
        <v>24819.610700000001</v>
      </c>
      <c r="QJ209">
        <v>24545.220850000002</v>
      </c>
      <c r="QK209">
        <v>24153.6011</v>
      </c>
      <c r="QL209">
        <v>23381.304199999999</v>
      </c>
      <c r="QM209">
        <v>24012.160049999999</v>
      </c>
      <c r="QN209">
        <v>24412.848450000001</v>
      </c>
      <c r="QO209">
        <v>24628.280449999998</v>
      </c>
      <c r="QP209">
        <v>26875.368634999999</v>
      </c>
      <c r="QQ209">
        <v>24659.732929999998</v>
      </c>
      <c r="QR209">
        <v>24936.687849999998</v>
      </c>
      <c r="QS209">
        <v>24509.031849999999</v>
      </c>
      <c r="QT209">
        <v>25000.687249999999</v>
      </c>
      <c r="QU209">
        <v>24489.8027</v>
      </c>
      <c r="QV209">
        <v>22912.4388</v>
      </c>
      <c r="QW209">
        <v>24187.042850000002</v>
      </c>
      <c r="QX209">
        <v>24422.655200000001</v>
      </c>
      <c r="QY209">
        <v>24655.691299999999</v>
      </c>
      <c r="QZ209">
        <v>25168.346649999999</v>
      </c>
      <c r="RA209">
        <v>24986.2808</v>
      </c>
      <c r="RB209">
        <v>24688.024450000001</v>
      </c>
      <c r="RC209">
        <v>25001.947</v>
      </c>
      <c r="RD209">
        <v>26260.171399999999</v>
      </c>
      <c r="RE209">
        <v>25432.217649999999</v>
      </c>
      <c r="RF209">
        <v>24408.166399999998</v>
      </c>
      <c r="RG209">
        <v>24509.381399999998</v>
      </c>
      <c r="RH209">
        <v>25011.732</v>
      </c>
      <c r="RI209">
        <v>24316.939699999999</v>
      </c>
      <c r="RJ209">
        <v>24349.6397</v>
      </c>
      <c r="RK209">
        <v>23880.029900000001</v>
      </c>
      <c r="RL209">
        <v>23770.5795</v>
      </c>
      <c r="RM209">
        <v>24226.683150000001</v>
      </c>
      <c r="RN209">
        <v>23811.5985</v>
      </c>
      <c r="RO209">
        <v>25389.893749999999</v>
      </c>
      <c r="RP209">
        <v>24964.6489</v>
      </c>
      <c r="RQ209">
        <v>25411.345549999998</v>
      </c>
      <c r="RR209">
        <v>25249.68865</v>
      </c>
      <c r="RS209">
        <v>23901.252649999999</v>
      </c>
      <c r="RT209">
        <v>24090.708500000001</v>
      </c>
      <c r="RU209">
        <v>23570.848300000001</v>
      </c>
      <c r="RV209">
        <v>24271.182949999999</v>
      </c>
      <c r="RW209">
        <v>23801.45145</v>
      </c>
      <c r="RX209">
        <v>24435.05805</v>
      </c>
      <c r="RY209">
        <v>25120.781146500001</v>
      </c>
      <c r="RZ209">
        <v>23908.965850000001</v>
      </c>
      <c r="SA209">
        <v>23742.043000000001</v>
      </c>
      <c r="SB209">
        <v>23929.796600000001</v>
      </c>
      <c r="SC209">
        <v>24701.9601</v>
      </c>
      <c r="SD209">
        <v>23561.154149999998</v>
      </c>
      <c r="SE209">
        <v>23642.661400000001</v>
      </c>
      <c r="SF209">
        <v>25360.22265</v>
      </c>
      <c r="SG209">
        <v>24286.019199999999</v>
      </c>
    </row>
    <row r="210" spans="1:501" x14ac:dyDescent="0.25">
      <c r="A210">
        <v>208</v>
      </c>
      <c r="B210">
        <v>24751.0965</v>
      </c>
      <c r="C210">
        <v>25322.207350000001</v>
      </c>
      <c r="D210">
        <v>24731.36175</v>
      </c>
      <c r="E210">
        <v>24637.082600000002</v>
      </c>
      <c r="F210">
        <v>25497.321749999999</v>
      </c>
      <c r="G210">
        <v>25483.737150000001</v>
      </c>
      <c r="H210">
        <v>23836.39255</v>
      </c>
      <c r="I210">
        <v>24381.679550000001</v>
      </c>
      <c r="J210">
        <v>26165.213500000002</v>
      </c>
      <c r="K210">
        <v>25067.5537</v>
      </c>
      <c r="L210">
        <v>25274.908749999999</v>
      </c>
      <c r="M210">
        <v>24200.115849999998</v>
      </c>
      <c r="N210">
        <v>23621.959449999998</v>
      </c>
      <c r="O210">
        <v>23569.54765</v>
      </c>
      <c r="P210">
        <v>24457.946250000001</v>
      </c>
      <c r="Q210">
        <v>24425.629150000001</v>
      </c>
      <c r="R210">
        <v>23489.13175</v>
      </c>
      <c r="S210">
        <v>24634.117249999999</v>
      </c>
      <c r="T210">
        <v>24690.994650000001</v>
      </c>
      <c r="U210">
        <v>24317.49754</v>
      </c>
      <c r="V210">
        <v>24310.207869999998</v>
      </c>
      <c r="W210">
        <v>24554.983400000001</v>
      </c>
      <c r="X210">
        <v>24845.35975</v>
      </c>
      <c r="Y210">
        <v>24361.358100000001</v>
      </c>
      <c r="Z210">
        <v>23708.448199999999</v>
      </c>
      <c r="AA210">
        <v>25040.303749999999</v>
      </c>
      <c r="AB210">
        <v>23042.375749999999</v>
      </c>
      <c r="AC210">
        <v>23960.837950000001</v>
      </c>
      <c r="AD210">
        <v>24670.18</v>
      </c>
      <c r="AE210">
        <v>24913.1351</v>
      </c>
      <c r="AF210">
        <v>24938.342049999999</v>
      </c>
      <c r="AG210">
        <v>24806.3259</v>
      </c>
      <c r="AH210">
        <v>24648.098399999999</v>
      </c>
      <c r="AI210">
        <v>23701.81295</v>
      </c>
      <c r="AJ210">
        <v>23598.755255</v>
      </c>
      <c r="AK210">
        <v>24191.567749999998</v>
      </c>
      <c r="AL210">
        <v>23634.197629999999</v>
      </c>
      <c r="AM210">
        <v>23855.999049999999</v>
      </c>
      <c r="AN210">
        <v>23853.415000000001</v>
      </c>
      <c r="AO210">
        <v>24058.142100000001</v>
      </c>
      <c r="AP210">
        <v>24521.870490000001</v>
      </c>
      <c r="AQ210">
        <v>24821.387750000002</v>
      </c>
      <c r="AR210">
        <v>24347.928899999999</v>
      </c>
      <c r="AS210">
        <v>25448.614249999999</v>
      </c>
      <c r="AT210">
        <v>23990.022649999999</v>
      </c>
      <c r="AU210">
        <v>23930.208849999999</v>
      </c>
      <c r="AV210">
        <v>25055.410899999999</v>
      </c>
      <c r="AW210">
        <v>25277.432199999999</v>
      </c>
      <c r="AX210">
        <v>24384.377550000001</v>
      </c>
      <c r="AY210">
        <v>24126.039000000001</v>
      </c>
      <c r="AZ210">
        <v>24332.5749</v>
      </c>
      <c r="BA210">
        <v>25467.362499999999</v>
      </c>
      <c r="BB210">
        <v>24132.417450000001</v>
      </c>
      <c r="BC210">
        <v>24242.672299999998</v>
      </c>
      <c r="BD210">
        <v>25281.977200000001</v>
      </c>
      <c r="BE210">
        <v>25157.7513</v>
      </c>
      <c r="BF210">
        <v>24701.51</v>
      </c>
      <c r="BG210">
        <v>25042.731500000002</v>
      </c>
      <c r="BH210">
        <v>25480.7366</v>
      </c>
      <c r="BI210">
        <v>25164.09</v>
      </c>
      <c r="BJ210">
        <v>24730.177599999999</v>
      </c>
      <c r="BK210">
        <v>24240.418249999999</v>
      </c>
      <c r="BL210">
        <v>25767.382160000001</v>
      </c>
      <c r="BM210">
        <v>25851.924650000001</v>
      </c>
      <c r="BN210">
        <v>26886.75635</v>
      </c>
      <c r="BO210">
        <v>25556.346799999999</v>
      </c>
      <c r="BP210">
        <v>24972.988229999999</v>
      </c>
      <c r="BQ210">
        <v>24709.777655000002</v>
      </c>
      <c r="BR210">
        <v>24149.042300000001</v>
      </c>
      <c r="BS210">
        <v>25122.381099999999</v>
      </c>
      <c r="BT210">
        <v>24885.034449999999</v>
      </c>
      <c r="BU210">
        <v>23839.139500000001</v>
      </c>
      <c r="BV210">
        <v>24591.006450000001</v>
      </c>
      <c r="BW210">
        <v>24968.846949999999</v>
      </c>
      <c r="BX210">
        <v>24601.133750000001</v>
      </c>
      <c r="BY210">
        <v>24101.319200000002</v>
      </c>
      <c r="BZ210">
        <v>23631.481</v>
      </c>
      <c r="CA210">
        <v>25425.582249999999</v>
      </c>
      <c r="CB210">
        <v>26326.686300000001</v>
      </c>
      <c r="CC210">
        <v>25884.349900000001</v>
      </c>
      <c r="CD210">
        <v>25578.086149999999</v>
      </c>
      <c r="CE210">
        <v>25789.2533</v>
      </c>
      <c r="CF210">
        <v>26536.384050000001</v>
      </c>
      <c r="CG210">
        <v>25137.724300000002</v>
      </c>
      <c r="CH210">
        <v>25503.013500000001</v>
      </c>
      <c r="CI210">
        <v>24233.576509999999</v>
      </c>
      <c r="CJ210">
        <v>25577.6669</v>
      </c>
      <c r="CK210">
        <v>24011.72795</v>
      </c>
      <c r="CL210">
        <v>26039.726600000002</v>
      </c>
      <c r="CM210">
        <v>24678.380450000001</v>
      </c>
      <c r="CN210">
        <v>24254.743364999998</v>
      </c>
      <c r="CO210">
        <v>25507.630809999999</v>
      </c>
      <c r="CP210">
        <v>24775.489000000001</v>
      </c>
      <c r="CQ210">
        <v>24167.437099999999</v>
      </c>
      <c r="CR210">
        <v>24529.45595</v>
      </c>
      <c r="CS210">
        <v>25143.638599999998</v>
      </c>
      <c r="CT210">
        <v>25255.951499999999</v>
      </c>
      <c r="CU210">
        <v>24559.068449999999</v>
      </c>
      <c r="CV210">
        <v>24693.037400000001</v>
      </c>
      <c r="CW210">
        <v>24840.480650000001</v>
      </c>
      <c r="CX210">
        <v>23936.75315</v>
      </c>
      <c r="CY210">
        <v>24231.694899999999</v>
      </c>
      <c r="CZ210">
        <v>25000.84115</v>
      </c>
      <c r="DA210">
        <v>24326.80905</v>
      </c>
      <c r="DB210">
        <v>23829.313249999999</v>
      </c>
      <c r="DC210">
        <v>24915.143550000001</v>
      </c>
      <c r="DD210">
        <v>24462.775699999998</v>
      </c>
      <c r="DE210">
        <v>25082.372800000001</v>
      </c>
      <c r="DF210">
        <v>23964.894349999999</v>
      </c>
      <c r="DG210">
        <v>25104.854200000002</v>
      </c>
      <c r="DH210">
        <v>24641.611499999999</v>
      </c>
      <c r="DI210">
        <v>24762.772300000001</v>
      </c>
      <c r="DJ210">
        <v>24107.97795</v>
      </c>
      <c r="DK210">
        <v>23937.467850000001</v>
      </c>
      <c r="DL210">
        <v>24286.999800000001</v>
      </c>
      <c r="DM210">
        <v>24928.534800000001</v>
      </c>
      <c r="DN210">
        <v>24756.009259999999</v>
      </c>
      <c r="DO210">
        <v>24218.7032</v>
      </c>
      <c r="DP210">
        <v>23718.088400000001</v>
      </c>
      <c r="DQ210">
        <v>23611.228299999999</v>
      </c>
      <c r="DR210">
        <v>23958.743699999999</v>
      </c>
      <c r="DS210">
        <v>24570.35485</v>
      </c>
      <c r="DT210">
        <v>23657.127</v>
      </c>
      <c r="DU210">
        <v>24843.6682</v>
      </c>
      <c r="DV210">
        <v>24456.0455</v>
      </c>
      <c r="DW210">
        <v>24035.1122</v>
      </c>
      <c r="DX210">
        <v>24569.915499999999</v>
      </c>
      <c r="DY210">
        <v>24582.967649999999</v>
      </c>
      <c r="DZ210">
        <v>25961.0929</v>
      </c>
      <c r="EA210">
        <v>25040.52275</v>
      </c>
      <c r="EB210">
        <v>23935.18535</v>
      </c>
      <c r="EC210">
        <v>24023.173200000001</v>
      </c>
      <c r="ED210">
        <v>24143.490600000001</v>
      </c>
      <c r="EE210">
        <v>24009.673350000001</v>
      </c>
      <c r="EF210">
        <v>24776.197250000001</v>
      </c>
      <c r="EG210">
        <v>24558.151750000001</v>
      </c>
      <c r="EH210">
        <v>24328.57705</v>
      </c>
      <c r="EI210">
        <v>24449.2762</v>
      </c>
      <c r="EJ210">
        <v>25169.95865</v>
      </c>
      <c r="EK210">
        <v>24428.0782</v>
      </c>
      <c r="EL210">
        <v>24907.70045</v>
      </c>
      <c r="EM210">
        <v>24683.013350000001</v>
      </c>
      <c r="EN210">
        <v>24947.283800000001</v>
      </c>
      <c r="EO210">
        <v>25549.559700000002</v>
      </c>
      <c r="EP210">
        <v>24806.805100000001</v>
      </c>
      <c r="EQ210">
        <v>24830.16905</v>
      </c>
      <c r="ER210">
        <v>25448.006150000001</v>
      </c>
      <c r="ES210">
        <v>24648.938549999999</v>
      </c>
      <c r="ET210">
        <v>23752.321339999999</v>
      </c>
      <c r="EU210">
        <v>24418.498149999999</v>
      </c>
      <c r="EV210">
        <v>24445.47235</v>
      </c>
      <c r="EW210">
        <v>23837.022000000001</v>
      </c>
      <c r="EX210">
        <v>25171.422600000002</v>
      </c>
      <c r="EY210">
        <v>24882.267599999999</v>
      </c>
      <c r="EZ210">
        <v>23907.020499999999</v>
      </c>
      <c r="FA210">
        <v>23832.275750000001</v>
      </c>
      <c r="FB210">
        <v>24913.76325</v>
      </c>
      <c r="FC210">
        <v>24216.5527</v>
      </c>
      <c r="FD210">
        <v>23325.559399999998</v>
      </c>
      <c r="FE210">
        <v>24303.590700000001</v>
      </c>
      <c r="FF210">
        <v>25426.022150000001</v>
      </c>
      <c r="FG210">
        <v>25093.795900000001</v>
      </c>
      <c r="FH210">
        <v>25574.52015</v>
      </c>
      <c r="FI210">
        <v>25693.283650000001</v>
      </c>
      <c r="FJ210">
        <v>25340.553449999999</v>
      </c>
      <c r="FK210">
        <v>24393.545600000001</v>
      </c>
      <c r="FL210">
        <v>24751.220799999999</v>
      </c>
      <c r="FM210">
        <v>24103.521400000001</v>
      </c>
      <c r="FN210">
        <v>23422.97725</v>
      </c>
      <c r="FO210">
        <v>24319.617399999999</v>
      </c>
      <c r="FP210">
        <v>24280.134099999999</v>
      </c>
      <c r="FQ210">
        <v>23848.514299999999</v>
      </c>
      <c r="FR210">
        <v>24858.038199999999</v>
      </c>
      <c r="FS210">
        <v>24617.308700000001</v>
      </c>
      <c r="FT210">
        <v>24912.457849999999</v>
      </c>
      <c r="FU210">
        <v>24332.296900000001</v>
      </c>
      <c r="FV210">
        <v>23104.12815</v>
      </c>
      <c r="FW210">
        <v>24890.0033</v>
      </c>
      <c r="FX210">
        <v>24161.141100000001</v>
      </c>
      <c r="FY210">
        <v>25229.249599999999</v>
      </c>
      <c r="FZ210">
        <v>24917.184850000001</v>
      </c>
      <c r="GA210">
        <v>26540.281149999999</v>
      </c>
      <c r="GB210">
        <v>24788.264999999999</v>
      </c>
      <c r="GC210">
        <v>24541.712100000001</v>
      </c>
      <c r="GD210">
        <v>24590.1878</v>
      </c>
      <c r="GE210">
        <v>24175.73285</v>
      </c>
      <c r="GF210">
        <v>24157.219649999999</v>
      </c>
      <c r="GG210">
        <v>24670.268749999999</v>
      </c>
      <c r="GH210">
        <v>26122.524549999998</v>
      </c>
      <c r="GI210">
        <v>26861.318899999998</v>
      </c>
      <c r="GJ210">
        <v>26140.76455</v>
      </c>
      <c r="GK210">
        <v>24235.22565</v>
      </c>
      <c r="GL210">
        <v>25119.2408</v>
      </c>
      <c r="GM210">
        <v>26206.095150000001</v>
      </c>
      <c r="GN210">
        <v>25536.170590000002</v>
      </c>
      <c r="GO210">
        <v>24505.945400000001</v>
      </c>
      <c r="GP210">
        <v>25263.611250000002</v>
      </c>
      <c r="GQ210">
        <v>24764.3073</v>
      </c>
      <c r="GR210">
        <v>24625.400150000001</v>
      </c>
      <c r="GS210">
        <v>24499.390800000001</v>
      </c>
      <c r="GT210">
        <v>24332.01914</v>
      </c>
      <c r="GU210">
        <v>24943.589</v>
      </c>
      <c r="GV210">
        <v>25144.1682</v>
      </c>
      <c r="GW210">
        <v>24952.6623</v>
      </c>
      <c r="GX210">
        <v>24306.2781</v>
      </c>
      <c r="GY210">
        <v>26393.707999999999</v>
      </c>
      <c r="GZ210">
        <v>26849.592349999999</v>
      </c>
      <c r="HA210">
        <v>26409.038649999999</v>
      </c>
      <c r="HB210">
        <v>24544.13595</v>
      </c>
      <c r="HC210">
        <v>24412.045450000001</v>
      </c>
      <c r="HD210">
        <v>24397.359250000001</v>
      </c>
      <c r="HE210">
        <v>25088.021799999999</v>
      </c>
      <c r="HF210">
        <v>24737.049449999999</v>
      </c>
      <c r="HG210">
        <v>23724.93965</v>
      </c>
      <c r="HH210">
        <v>24344.5278</v>
      </c>
      <c r="HI210">
        <v>23894.02305</v>
      </c>
      <c r="HJ210">
        <v>24207.302199999998</v>
      </c>
      <c r="HK210">
        <v>24543.421999999999</v>
      </c>
      <c r="HL210">
        <v>23294.7736</v>
      </c>
      <c r="HM210">
        <v>24347.3043</v>
      </c>
      <c r="HN210">
        <v>24706.935799999999</v>
      </c>
      <c r="HO210">
        <v>25608.785049999999</v>
      </c>
      <c r="HP210">
        <v>24585.520049999999</v>
      </c>
      <c r="HQ210">
        <v>24525.1201</v>
      </c>
      <c r="HR210">
        <v>23901.205849999998</v>
      </c>
      <c r="HS210">
        <v>24384.186559999998</v>
      </c>
      <c r="HT210">
        <v>24515.027620000001</v>
      </c>
      <c r="HU210">
        <v>24074.555469999999</v>
      </c>
      <c r="HV210">
        <v>24853.64777</v>
      </c>
      <c r="HW210">
        <v>25076.146649999999</v>
      </c>
      <c r="HX210">
        <v>23837.33553</v>
      </c>
      <c r="HY210">
        <v>25211.20435</v>
      </c>
      <c r="HZ210">
        <v>23939.600600000002</v>
      </c>
      <c r="IA210">
        <v>23717.095799999999</v>
      </c>
      <c r="IB210">
        <v>23852.498200000002</v>
      </c>
      <c r="IC210">
        <v>26174.795750000001</v>
      </c>
      <c r="ID210">
        <v>25884.103999999999</v>
      </c>
      <c r="IE210">
        <v>25831.601600000002</v>
      </c>
      <c r="IF210">
        <v>25073.029500000001</v>
      </c>
      <c r="IG210">
        <v>23778.358950000002</v>
      </c>
      <c r="IH210">
        <v>24621.052049999998</v>
      </c>
      <c r="II210">
        <v>24178.36205</v>
      </c>
      <c r="IJ210">
        <v>23840.0092</v>
      </c>
      <c r="IK210">
        <v>24299.623599999999</v>
      </c>
      <c r="IL210">
        <v>24882.114799999999</v>
      </c>
      <c r="IM210">
        <v>24984.659950000001</v>
      </c>
      <c r="IN210">
        <v>24735.09115</v>
      </c>
      <c r="IO210">
        <v>24411.27015</v>
      </c>
      <c r="IP210">
        <v>24840.709050000001</v>
      </c>
      <c r="IQ210">
        <v>23997.959190000001</v>
      </c>
      <c r="IR210">
        <v>24430.655350000001</v>
      </c>
      <c r="IS210">
        <v>24954.39085</v>
      </c>
      <c r="IT210">
        <v>26021.272250000002</v>
      </c>
      <c r="IU210">
        <v>25281.67945</v>
      </c>
      <c r="IV210">
        <v>26002.980299999999</v>
      </c>
      <c r="IW210">
        <v>25036.558799999999</v>
      </c>
      <c r="IX210">
        <v>23947.806100000002</v>
      </c>
      <c r="IY210">
        <v>24132.1227</v>
      </c>
      <c r="IZ210">
        <v>24547.404500000001</v>
      </c>
      <c r="JA210">
        <v>25449.43305</v>
      </c>
      <c r="JB210">
        <v>25554.285800000001</v>
      </c>
      <c r="JC210">
        <v>24671.82705</v>
      </c>
      <c r="JD210">
        <v>24311.879949999999</v>
      </c>
      <c r="JE210">
        <v>24046.103050000002</v>
      </c>
      <c r="JF210">
        <v>24787.093550000001</v>
      </c>
      <c r="JG210">
        <v>24439.0818</v>
      </c>
      <c r="JH210">
        <v>24341.48515</v>
      </c>
      <c r="JI210">
        <v>25793.968355000001</v>
      </c>
      <c r="JJ210">
        <v>25323.075949999999</v>
      </c>
      <c r="JK210">
        <v>24826.944899999999</v>
      </c>
      <c r="JL210">
        <v>24164.262470000001</v>
      </c>
      <c r="JM210">
        <v>24545.366699999999</v>
      </c>
      <c r="JN210">
        <v>24865.159350000002</v>
      </c>
      <c r="JO210">
        <v>24823.216349999999</v>
      </c>
      <c r="JP210">
        <v>24409.499650000002</v>
      </c>
      <c r="JQ210">
        <v>24889.456450000001</v>
      </c>
      <c r="JR210">
        <v>24588.37975</v>
      </c>
      <c r="JS210">
        <v>24597.100900000001</v>
      </c>
      <c r="JT210">
        <v>25056.7765</v>
      </c>
      <c r="JU210">
        <v>24379.659199999998</v>
      </c>
      <c r="JV210">
        <v>24965.551899999999</v>
      </c>
      <c r="JW210">
        <v>25481.913700000001</v>
      </c>
      <c r="JX210">
        <v>24340.569299999999</v>
      </c>
      <c r="JY210">
        <v>25800.18475</v>
      </c>
      <c r="JZ210">
        <v>25479.0344</v>
      </c>
      <c r="KA210">
        <v>24112.175650000001</v>
      </c>
      <c r="KB210">
        <v>23588.866450000001</v>
      </c>
      <c r="KC210">
        <v>24292.743999999999</v>
      </c>
      <c r="KD210">
        <v>24878.066500000001</v>
      </c>
      <c r="KE210">
        <v>25582.688750000001</v>
      </c>
      <c r="KF210">
        <v>25269.472000000002</v>
      </c>
      <c r="KG210">
        <v>25467.587449999999</v>
      </c>
      <c r="KH210">
        <v>25542.6819</v>
      </c>
      <c r="KI210">
        <v>25914.076300000001</v>
      </c>
      <c r="KJ210">
        <v>24961.736799999999</v>
      </c>
      <c r="KK210">
        <v>24455.136500000001</v>
      </c>
      <c r="KL210">
        <v>24827.385249999999</v>
      </c>
      <c r="KM210">
        <v>25084.009750000001</v>
      </c>
      <c r="KN210">
        <v>25279.392950000001</v>
      </c>
      <c r="KO210">
        <v>24505.742099999999</v>
      </c>
      <c r="KP210">
        <v>23941.731</v>
      </c>
      <c r="KQ210">
        <v>24516.10225</v>
      </c>
      <c r="KR210">
        <v>24468.009050000001</v>
      </c>
      <c r="KS210">
        <v>24333.655699999999</v>
      </c>
      <c r="KT210">
        <v>24511.076499999999</v>
      </c>
      <c r="KU210">
        <v>25022.79335</v>
      </c>
      <c r="KV210">
        <v>24993.9221</v>
      </c>
      <c r="KW210">
        <v>24626.156200000001</v>
      </c>
      <c r="KX210">
        <v>24691.682000000001</v>
      </c>
      <c r="KY210">
        <v>25471.162100000001</v>
      </c>
      <c r="KZ210">
        <v>24643.252100000002</v>
      </c>
      <c r="LA210">
        <v>24007.054499999998</v>
      </c>
      <c r="LB210">
        <v>24349.3315</v>
      </c>
      <c r="LC210">
        <v>25259.983100000001</v>
      </c>
      <c r="LD210">
        <v>25206.139350000001</v>
      </c>
      <c r="LE210">
        <v>24940.307150000001</v>
      </c>
      <c r="LF210">
        <v>25506.7755</v>
      </c>
      <c r="LG210">
        <v>26517.550749999999</v>
      </c>
      <c r="LH210">
        <v>25756.5635</v>
      </c>
      <c r="LI210">
        <v>26704.858349999999</v>
      </c>
      <c r="LJ210">
        <v>25849.9696</v>
      </c>
      <c r="LK210">
        <v>25407.877400000001</v>
      </c>
      <c r="LL210">
        <v>24625.959650000001</v>
      </c>
      <c r="LM210">
        <v>24357.408500000001</v>
      </c>
      <c r="LN210">
        <v>24137.6368</v>
      </c>
      <c r="LO210">
        <v>25268.468199999999</v>
      </c>
      <c r="LP210">
        <v>24191.509849999999</v>
      </c>
      <c r="LQ210">
        <v>24200.093400000002</v>
      </c>
      <c r="LR210">
        <v>24305.711500000001</v>
      </c>
      <c r="LS210">
        <v>24747.109799999998</v>
      </c>
      <c r="LT210">
        <v>23851.802449999999</v>
      </c>
      <c r="LU210">
        <v>24801.678650000002</v>
      </c>
      <c r="LV210">
        <v>24691.145949999998</v>
      </c>
      <c r="LW210">
        <v>24283.72885</v>
      </c>
      <c r="LX210">
        <v>23835.739799999999</v>
      </c>
      <c r="LY210">
        <v>23855.019199999999</v>
      </c>
      <c r="LZ210">
        <v>25341.769</v>
      </c>
      <c r="MA210">
        <v>25245.545300000002</v>
      </c>
      <c r="MB210">
        <v>24677.285489999998</v>
      </c>
      <c r="MC210">
        <v>25848.018</v>
      </c>
      <c r="MD210">
        <v>25595.446550000001</v>
      </c>
      <c r="ME210">
        <v>24804.505000000001</v>
      </c>
      <c r="MF210">
        <v>24420.425050000002</v>
      </c>
      <c r="MG210">
        <v>23893.340899999999</v>
      </c>
      <c r="MH210">
        <v>23415.4997</v>
      </c>
      <c r="MI210">
        <v>24618.5396</v>
      </c>
      <c r="MJ210">
        <v>25833.4666</v>
      </c>
      <c r="MK210">
        <v>25536.118900000001</v>
      </c>
      <c r="ML210">
        <v>25791.62095</v>
      </c>
      <c r="MM210">
        <v>26947.713400000001</v>
      </c>
      <c r="MN210">
        <v>24866.830249999999</v>
      </c>
      <c r="MO210">
        <v>24845.803599999999</v>
      </c>
      <c r="MP210">
        <v>23895.052899999999</v>
      </c>
      <c r="MQ210">
        <v>23900.184499999999</v>
      </c>
      <c r="MR210">
        <v>25369.804649999998</v>
      </c>
      <c r="MS210">
        <v>25692.298500000001</v>
      </c>
      <c r="MT210">
        <v>24218.963065</v>
      </c>
      <c r="MU210">
        <v>23694.338599999999</v>
      </c>
      <c r="MV210">
        <v>24214.208914999999</v>
      </c>
      <c r="MW210">
        <v>24976.850180000001</v>
      </c>
      <c r="MX210">
        <v>24712.7929</v>
      </c>
      <c r="MY210">
        <v>24860.894100000001</v>
      </c>
      <c r="MZ210">
        <v>24545.8802</v>
      </c>
      <c r="NA210">
        <v>25210.816599999998</v>
      </c>
      <c r="NB210">
        <v>25189.566900000002</v>
      </c>
      <c r="NC210">
        <v>24338.4342</v>
      </c>
      <c r="ND210">
        <v>24758.623950000001</v>
      </c>
      <c r="NE210">
        <v>25623.664799999999</v>
      </c>
      <c r="NF210">
        <v>24542.66935</v>
      </c>
      <c r="NG210">
        <v>25315.314145</v>
      </c>
      <c r="NH210">
        <v>24923.85915</v>
      </c>
      <c r="NI210">
        <v>26368.8066</v>
      </c>
      <c r="NJ210">
        <v>24952.728749999998</v>
      </c>
      <c r="NK210">
        <v>24245.166010000001</v>
      </c>
      <c r="NL210">
        <v>24536.334999999999</v>
      </c>
      <c r="NM210">
        <v>24669.206249999999</v>
      </c>
      <c r="NN210">
        <v>24525.59345</v>
      </c>
      <c r="NO210">
        <v>24490.04495</v>
      </c>
      <c r="NP210">
        <v>25645.251850000001</v>
      </c>
      <c r="NQ210">
        <v>25506.477749999998</v>
      </c>
      <c r="NR210">
        <v>24353.955099999999</v>
      </c>
      <c r="NS210">
        <v>24484.25045</v>
      </c>
      <c r="NT210">
        <v>24559.922750000002</v>
      </c>
      <c r="NU210">
        <v>25673.4846</v>
      </c>
      <c r="NV210">
        <v>24722.812900000001</v>
      </c>
      <c r="NW210">
        <v>24244.59245</v>
      </c>
      <c r="NX210">
        <v>24755.923330000001</v>
      </c>
      <c r="NY210">
        <v>23275.534199999998</v>
      </c>
      <c r="NZ210">
        <v>24949.451300000001</v>
      </c>
      <c r="OA210">
        <v>24965.848000000002</v>
      </c>
      <c r="OB210">
        <v>24609.595850000002</v>
      </c>
      <c r="OC210">
        <v>24937.9103</v>
      </c>
      <c r="OD210">
        <v>25509.668150000001</v>
      </c>
      <c r="OE210">
        <v>25488.616450000001</v>
      </c>
      <c r="OF210">
        <v>26510.4234</v>
      </c>
      <c r="OG210">
        <v>24788.239099999999</v>
      </c>
      <c r="OH210">
        <v>25340.60715</v>
      </c>
      <c r="OI210">
        <v>24974.770349999999</v>
      </c>
      <c r="OJ210">
        <v>23855.54365</v>
      </c>
      <c r="OK210">
        <v>24481.752899999999</v>
      </c>
      <c r="OL210">
        <v>24826.461149999999</v>
      </c>
      <c r="OM210">
        <v>24467.729534999999</v>
      </c>
      <c r="ON210">
        <v>24630.7994</v>
      </c>
      <c r="OO210">
        <v>24953.323400000001</v>
      </c>
      <c r="OP210">
        <v>24465.231349999998</v>
      </c>
      <c r="OQ210">
        <v>23675.911670000001</v>
      </c>
      <c r="OR210">
        <v>24291.534</v>
      </c>
      <c r="OS210">
        <v>24929.927084999999</v>
      </c>
      <c r="OT210">
        <v>24194.723900000001</v>
      </c>
      <c r="OU210">
        <v>23689.1695</v>
      </c>
      <c r="OV210">
        <v>24671.027699999999</v>
      </c>
      <c r="OW210">
        <v>25065.57605</v>
      </c>
      <c r="OX210">
        <v>24580.130949999999</v>
      </c>
      <c r="OY210">
        <v>23314.47236</v>
      </c>
      <c r="OZ210">
        <v>24573.172900000001</v>
      </c>
      <c r="PA210">
        <v>24524.00275</v>
      </c>
      <c r="PB210">
        <v>24749.497449999999</v>
      </c>
      <c r="PC210">
        <v>25024.004850000001</v>
      </c>
      <c r="PD210">
        <v>24867.267599999999</v>
      </c>
      <c r="PE210">
        <v>23944.837100000001</v>
      </c>
      <c r="PF210">
        <v>24388.463100000001</v>
      </c>
      <c r="PG210">
        <v>24650.6682</v>
      </c>
      <c r="PH210">
        <v>24295.478599999999</v>
      </c>
      <c r="PI210">
        <v>24228.706999999999</v>
      </c>
      <c r="PJ210">
        <v>24381.268599999999</v>
      </c>
      <c r="PK210">
        <v>25293.352299999999</v>
      </c>
      <c r="PL210">
        <v>24581.045664000001</v>
      </c>
      <c r="PM210">
        <v>24826.841950000002</v>
      </c>
      <c r="PN210">
        <v>24154.052299999999</v>
      </c>
      <c r="PO210">
        <v>25224.441620000001</v>
      </c>
      <c r="PP210">
        <v>26581.151900000001</v>
      </c>
      <c r="PQ210">
        <v>25849.382880000001</v>
      </c>
      <c r="PR210">
        <v>26498.871350000001</v>
      </c>
      <c r="PS210">
        <v>24321.37285</v>
      </c>
      <c r="PT210">
        <v>24903.7677</v>
      </c>
      <c r="PU210">
        <v>25192.321800000002</v>
      </c>
      <c r="PV210">
        <v>24520.96225</v>
      </c>
      <c r="PW210">
        <v>24797.612150000001</v>
      </c>
      <c r="PX210">
        <v>24987.202450000001</v>
      </c>
      <c r="PY210">
        <v>25211.875349999998</v>
      </c>
      <c r="PZ210">
        <v>25470.642400000001</v>
      </c>
      <c r="QA210">
        <v>25391.0082</v>
      </c>
      <c r="QB210">
        <v>24942.305850000001</v>
      </c>
      <c r="QC210">
        <v>24456.152934999998</v>
      </c>
      <c r="QD210">
        <v>23532.335455</v>
      </c>
      <c r="QE210">
        <v>23994.768049999999</v>
      </c>
      <c r="QF210">
        <v>23972.77045</v>
      </c>
      <c r="QG210">
        <v>24140.889650000001</v>
      </c>
      <c r="QH210">
        <v>24371.99885</v>
      </c>
      <c r="QI210">
        <v>25178.256700000002</v>
      </c>
      <c r="QJ210">
        <v>24799.458849999999</v>
      </c>
      <c r="QK210">
        <v>24505.040099999998</v>
      </c>
      <c r="QL210">
        <v>23437.556400000001</v>
      </c>
      <c r="QM210">
        <v>24180.688050000001</v>
      </c>
      <c r="QN210">
        <v>24553.69845</v>
      </c>
      <c r="QO210">
        <v>24898.460449999999</v>
      </c>
      <c r="QP210">
        <v>27237.247635</v>
      </c>
      <c r="QQ210">
        <v>25008.066930000001</v>
      </c>
      <c r="QR210">
        <v>25393.271850000001</v>
      </c>
      <c r="QS210">
        <v>24733.48285</v>
      </c>
      <c r="QT210">
        <v>25092.621149999999</v>
      </c>
      <c r="QU210">
        <v>24659.957699999999</v>
      </c>
      <c r="QV210">
        <v>23034.341799999998</v>
      </c>
      <c r="QW210">
        <v>24320.12585</v>
      </c>
      <c r="QX210">
        <v>24731.065200000001</v>
      </c>
      <c r="QY210">
        <v>24906.187300000001</v>
      </c>
      <c r="QZ210">
        <v>25258.441449999998</v>
      </c>
      <c r="RA210">
        <v>25096.7258</v>
      </c>
      <c r="RB210">
        <v>24729.121950000001</v>
      </c>
      <c r="RC210">
        <v>25126.43</v>
      </c>
      <c r="RD210">
        <v>26539.8714</v>
      </c>
      <c r="RE210">
        <v>25712.83365</v>
      </c>
      <c r="RF210">
        <v>24648.679400000001</v>
      </c>
      <c r="RG210">
        <v>24594.6728</v>
      </c>
      <c r="RH210">
        <v>25029.929700000001</v>
      </c>
      <c r="RI210">
        <v>24648.1247</v>
      </c>
      <c r="RJ210">
        <v>24386.767500000002</v>
      </c>
      <c r="RK210">
        <v>24003.445899999999</v>
      </c>
      <c r="RL210">
        <v>23819.017199999998</v>
      </c>
      <c r="RM210">
        <v>24268.292850000002</v>
      </c>
      <c r="RN210">
        <v>23828.061300000001</v>
      </c>
      <c r="RO210">
        <v>25507.797750000002</v>
      </c>
      <c r="RP210">
        <v>25103.626899999999</v>
      </c>
      <c r="RQ210">
        <v>25534.846549999998</v>
      </c>
      <c r="RR210">
        <v>25612.893650000002</v>
      </c>
      <c r="RS210">
        <v>24005.858649999998</v>
      </c>
      <c r="RT210">
        <v>24143.312399999999</v>
      </c>
      <c r="RU210">
        <v>23622.989000000001</v>
      </c>
      <c r="RV210">
        <v>24525.122950000001</v>
      </c>
      <c r="RW210">
        <v>24086.75345</v>
      </c>
      <c r="RX210">
        <v>24676.77605</v>
      </c>
      <c r="RY210">
        <v>25527.053146499999</v>
      </c>
      <c r="RZ210">
        <v>24126.689849999999</v>
      </c>
      <c r="SA210">
        <v>24080.213</v>
      </c>
      <c r="SB210">
        <v>24267.730599999999</v>
      </c>
      <c r="SC210">
        <v>24937.163100000002</v>
      </c>
      <c r="SD210">
        <v>23598.891449999999</v>
      </c>
      <c r="SE210">
        <v>23770.2834</v>
      </c>
      <c r="SF210">
        <v>25371.97795</v>
      </c>
      <c r="SG210">
        <v>24324.813999999998</v>
      </c>
    </row>
    <row r="211" spans="1:501" x14ac:dyDescent="0.25">
      <c r="A211">
        <v>209</v>
      </c>
      <c r="B211">
        <v>24864.316500000001</v>
      </c>
      <c r="C211">
        <v>25418.127550000001</v>
      </c>
      <c r="D211">
        <v>24802.60425</v>
      </c>
      <c r="E211">
        <v>24754.583600000002</v>
      </c>
      <c r="F211">
        <v>25947.48875</v>
      </c>
      <c r="G211">
        <v>25610.866150000002</v>
      </c>
      <c r="H211">
        <v>23984.524549999998</v>
      </c>
      <c r="I211">
        <v>24419.566350000001</v>
      </c>
      <c r="J211">
        <v>26474.0085</v>
      </c>
      <c r="K211">
        <v>25346.720700000002</v>
      </c>
      <c r="L211">
        <v>25650.906749999998</v>
      </c>
      <c r="M211">
        <v>24408.19585</v>
      </c>
      <c r="N211">
        <v>23659.736550000001</v>
      </c>
      <c r="O211">
        <v>23584.31165</v>
      </c>
      <c r="P211">
        <v>24505.919750000001</v>
      </c>
      <c r="Q211">
        <v>24441.61075</v>
      </c>
      <c r="R211">
        <v>23538.465349999999</v>
      </c>
      <c r="S211">
        <v>24657.74785</v>
      </c>
      <c r="T211">
        <v>24812.763650000001</v>
      </c>
      <c r="U211">
        <v>24507.735540000001</v>
      </c>
      <c r="V211">
        <v>24465.171869999998</v>
      </c>
      <c r="W211">
        <v>24650.775399999999</v>
      </c>
      <c r="X211">
        <v>25114.227749999998</v>
      </c>
      <c r="Y211">
        <v>24514.6361</v>
      </c>
      <c r="Z211">
        <v>23787.712500000001</v>
      </c>
      <c r="AA211">
        <v>25163.675749999999</v>
      </c>
      <c r="AB211">
        <v>23066.596850000002</v>
      </c>
      <c r="AC211">
        <v>24044.327850000001</v>
      </c>
      <c r="AD211">
        <v>24711.460999999999</v>
      </c>
      <c r="AE211">
        <v>25050.114099999999</v>
      </c>
      <c r="AF211">
        <v>25369.306049999999</v>
      </c>
      <c r="AG211">
        <v>25003.940900000001</v>
      </c>
      <c r="AH211">
        <v>24787.420399999999</v>
      </c>
      <c r="AI211">
        <v>23754.49755</v>
      </c>
      <c r="AJ211">
        <v>23726.143254999999</v>
      </c>
      <c r="AK211">
        <v>24263.025249999999</v>
      </c>
      <c r="AL211">
        <v>23639.067040000002</v>
      </c>
      <c r="AM211">
        <v>24045.429049999999</v>
      </c>
      <c r="AN211">
        <v>23954.494999999999</v>
      </c>
      <c r="AO211">
        <v>24212.6351</v>
      </c>
      <c r="AP211">
        <v>24759.771489999999</v>
      </c>
      <c r="AQ211">
        <v>24979.205750000001</v>
      </c>
      <c r="AR211">
        <v>24481.246899999998</v>
      </c>
      <c r="AS211">
        <v>25781.42325</v>
      </c>
      <c r="AT211">
        <v>24204.643650000002</v>
      </c>
      <c r="AU211">
        <v>23971.843649999999</v>
      </c>
      <c r="AV211">
        <v>25105.625599999999</v>
      </c>
      <c r="AW211">
        <v>25383.879199999999</v>
      </c>
      <c r="AX211">
        <v>24518.470549999998</v>
      </c>
      <c r="AY211">
        <v>24213.2958</v>
      </c>
      <c r="AZ211">
        <v>24424.582999999999</v>
      </c>
      <c r="BA211">
        <v>25576.9195</v>
      </c>
      <c r="BB211">
        <v>24185.195950000001</v>
      </c>
      <c r="BC211">
        <v>24277.9503</v>
      </c>
      <c r="BD211">
        <v>25534.356199999998</v>
      </c>
      <c r="BE211">
        <v>25264.759300000002</v>
      </c>
      <c r="BF211">
        <v>24922.528999999999</v>
      </c>
      <c r="BG211">
        <v>25114.869600000002</v>
      </c>
      <c r="BH211">
        <v>25591.124599999999</v>
      </c>
      <c r="BI211">
        <v>25260.874400000001</v>
      </c>
      <c r="BJ211">
        <v>24906.249599999999</v>
      </c>
      <c r="BK211">
        <v>24459.957249999999</v>
      </c>
      <c r="BL211">
        <v>26163.773160000001</v>
      </c>
      <c r="BM211">
        <v>26055.65265</v>
      </c>
      <c r="BN211">
        <v>27043.039349999999</v>
      </c>
      <c r="BO211">
        <v>25582.459200000001</v>
      </c>
      <c r="BP211">
        <v>24993.501029999999</v>
      </c>
      <c r="BQ211">
        <v>24741.305554999999</v>
      </c>
      <c r="BR211">
        <v>24188.984799999998</v>
      </c>
      <c r="BS211">
        <v>25270.3511</v>
      </c>
      <c r="BT211">
        <v>25011.710449999999</v>
      </c>
      <c r="BU211">
        <v>24012.285500000002</v>
      </c>
      <c r="BV211">
        <v>24685.37355</v>
      </c>
      <c r="BW211">
        <v>25061.472750000001</v>
      </c>
      <c r="BX211">
        <v>24757.069749999999</v>
      </c>
      <c r="BY211">
        <v>24120.1839</v>
      </c>
      <c r="BZ211">
        <v>23681.236499999999</v>
      </c>
      <c r="CA211">
        <v>25736.963250000001</v>
      </c>
      <c r="CB211">
        <v>26543.068299999999</v>
      </c>
      <c r="CC211">
        <v>25986.609899999999</v>
      </c>
      <c r="CD211">
        <v>25644.483049999999</v>
      </c>
      <c r="CE211">
        <v>26037.915300000001</v>
      </c>
      <c r="CF211">
        <v>26728.141049999998</v>
      </c>
      <c r="CG211">
        <v>25301.244299999998</v>
      </c>
      <c r="CH211">
        <v>25594.856599999999</v>
      </c>
      <c r="CI211">
        <v>24247.959409999999</v>
      </c>
      <c r="CJ211">
        <v>25612.159100000001</v>
      </c>
      <c r="CK211">
        <v>24321.24295</v>
      </c>
      <c r="CL211">
        <v>26537.206600000001</v>
      </c>
      <c r="CM211">
        <v>24903.23545</v>
      </c>
      <c r="CN211">
        <v>24315.293764999999</v>
      </c>
      <c r="CO211">
        <v>25516.488130000002</v>
      </c>
      <c r="CP211">
        <v>24838.836200000002</v>
      </c>
      <c r="CQ211">
        <v>24239.3933</v>
      </c>
      <c r="CR211">
        <v>24604.58325</v>
      </c>
      <c r="CS211">
        <v>25207.751</v>
      </c>
      <c r="CT211">
        <v>25438.138500000001</v>
      </c>
      <c r="CU211">
        <v>24671.441449999998</v>
      </c>
      <c r="CV211">
        <v>25081.5304</v>
      </c>
      <c r="CW211">
        <v>25064.726650000001</v>
      </c>
      <c r="CX211">
        <v>24032.616450000001</v>
      </c>
      <c r="CY211">
        <v>24243.039199999999</v>
      </c>
      <c r="CZ211">
        <v>25137.57015</v>
      </c>
      <c r="DA211">
        <v>24394.04075</v>
      </c>
      <c r="DB211">
        <v>23948.685249999999</v>
      </c>
      <c r="DC211">
        <v>25071.985550000001</v>
      </c>
      <c r="DD211">
        <v>24632.670699999999</v>
      </c>
      <c r="DE211">
        <v>25356.811799999999</v>
      </c>
      <c r="DF211">
        <v>24030.092250000002</v>
      </c>
      <c r="DG211">
        <v>25239.728200000001</v>
      </c>
      <c r="DH211">
        <v>24931.0965</v>
      </c>
      <c r="DI211">
        <v>25019.762299999999</v>
      </c>
      <c r="DJ211">
        <v>24181.73835</v>
      </c>
      <c r="DK211">
        <v>24041.50085</v>
      </c>
      <c r="DL211">
        <v>24471.246800000001</v>
      </c>
      <c r="DM211">
        <v>25055.338800000001</v>
      </c>
      <c r="DN211">
        <v>24757.75518</v>
      </c>
      <c r="DO211">
        <v>24291.602699999999</v>
      </c>
      <c r="DP211">
        <v>23790.9879</v>
      </c>
      <c r="DQ211">
        <v>23624.252400000001</v>
      </c>
      <c r="DR211">
        <v>24172.448700000001</v>
      </c>
      <c r="DS211">
        <v>24802.40885</v>
      </c>
      <c r="DT211">
        <v>23736.944200000002</v>
      </c>
      <c r="DU211">
        <v>24873.001199999999</v>
      </c>
      <c r="DV211">
        <v>24516.232899999999</v>
      </c>
      <c r="DW211">
        <v>24125.6957</v>
      </c>
      <c r="DX211">
        <v>24733.154500000001</v>
      </c>
      <c r="DY211">
        <v>24731.897649999999</v>
      </c>
      <c r="DZ211">
        <v>26348.0759</v>
      </c>
      <c r="EA211">
        <v>25120.008450000001</v>
      </c>
      <c r="EB211">
        <v>23970.12485</v>
      </c>
      <c r="EC211">
        <v>24113.518199999999</v>
      </c>
      <c r="ED211">
        <v>24264.3416</v>
      </c>
      <c r="EE211">
        <v>24149.736349999999</v>
      </c>
      <c r="EF211">
        <v>24958.470249999998</v>
      </c>
      <c r="EG211">
        <v>24912.154750000002</v>
      </c>
      <c r="EH211">
        <v>24430.102050000001</v>
      </c>
      <c r="EI211">
        <v>24526.699499999999</v>
      </c>
      <c r="EJ211">
        <v>25365.560649999999</v>
      </c>
      <c r="EK211">
        <v>24499.997200000002</v>
      </c>
      <c r="EL211">
        <v>25151.48445</v>
      </c>
      <c r="EM211">
        <v>24724.727149999999</v>
      </c>
      <c r="EN211">
        <v>25137.273799999999</v>
      </c>
      <c r="EO211">
        <v>25884.128700000001</v>
      </c>
      <c r="EP211">
        <v>25113.416099999999</v>
      </c>
      <c r="EQ211">
        <v>25077.034049999998</v>
      </c>
      <c r="ER211">
        <v>26020.044150000002</v>
      </c>
      <c r="ES211">
        <v>24844.667549999998</v>
      </c>
      <c r="ET211">
        <v>23833.634740000001</v>
      </c>
      <c r="EU211">
        <v>24518.42655</v>
      </c>
      <c r="EV211">
        <v>24586.607349999998</v>
      </c>
      <c r="EW211">
        <v>23872.532500000001</v>
      </c>
      <c r="EX211">
        <v>25414.367600000001</v>
      </c>
      <c r="EY211">
        <v>24899.2696</v>
      </c>
      <c r="EZ211">
        <v>23960.1744</v>
      </c>
      <c r="FA211">
        <v>23859.164349999999</v>
      </c>
      <c r="FB211">
        <v>25357.42425</v>
      </c>
      <c r="FC211">
        <v>24289.496800000001</v>
      </c>
      <c r="FD211">
        <v>23362.151399999999</v>
      </c>
      <c r="FE211">
        <v>24325.6391</v>
      </c>
      <c r="FF211">
        <v>25855.05615</v>
      </c>
      <c r="FG211">
        <v>25580.687900000001</v>
      </c>
      <c r="FH211">
        <v>25862.604149999999</v>
      </c>
      <c r="FI211">
        <v>25705.867249999999</v>
      </c>
      <c r="FJ211">
        <v>25448.191449999998</v>
      </c>
      <c r="FK211">
        <v>24508.545600000001</v>
      </c>
      <c r="FL211">
        <v>24869.319800000001</v>
      </c>
      <c r="FM211">
        <v>24240.432400000002</v>
      </c>
      <c r="FN211">
        <v>23457.545150000002</v>
      </c>
      <c r="FO211">
        <v>24410.691699999999</v>
      </c>
      <c r="FP211">
        <v>24453.872100000001</v>
      </c>
      <c r="FQ211">
        <v>23934.6106</v>
      </c>
      <c r="FR211">
        <v>24931.426299999999</v>
      </c>
      <c r="FS211">
        <v>24674.474399999999</v>
      </c>
      <c r="FT211">
        <v>25156.35785</v>
      </c>
      <c r="FU211">
        <v>24366.529500000001</v>
      </c>
      <c r="FV211">
        <v>23126.236949999999</v>
      </c>
      <c r="FW211">
        <v>25214.473300000001</v>
      </c>
      <c r="FX211">
        <v>24369.331099999999</v>
      </c>
      <c r="FY211">
        <v>25583.599600000001</v>
      </c>
      <c r="FZ211">
        <v>24984.641250000001</v>
      </c>
      <c r="GA211">
        <v>26584.796549999999</v>
      </c>
      <c r="GB211">
        <v>24861.307100000002</v>
      </c>
      <c r="GC211">
        <v>24683.969099999998</v>
      </c>
      <c r="GD211">
        <v>24796.035800000001</v>
      </c>
      <c r="GE211">
        <v>24479.954849999998</v>
      </c>
      <c r="GF211">
        <v>24311.715649999998</v>
      </c>
      <c r="GG211">
        <v>24716.823550000001</v>
      </c>
      <c r="GH211">
        <v>26335.322550000001</v>
      </c>
      <c r="GI211">
        <v>27220.887900000002</v>
      </c>
      <c r="GJ211">
        <v>26322.365549999999</v>
      </c>
      <c r="GK211">
        <v>24369.451649999999</v>
      </c>
      <c r="GL211">
        <v>25271.336800000001</v>
      </c>
      <c r="GM211">
        <v>26573.058150000001</v>
      </c>
      <c r="GN211">
        <v>25689.64359</v>
      </c>
      <c r="GO211">
        <v>24527.457200000001</v>
      </c>
      <c r="GP211">
        <v>25469.329249999999</v>
      </c>
      <c r="GQ211">
        <v>24812.080699999999</v>
      </c>
      <c r="GR211">
        <v>24691.99755</v>
      </c>
      <c r="GS211">
        <v>24710.999800000001</v>
      </c>
      <c r="GT211">
        <v>24514.717140000001</v>
      </c>
      <c r="GU211">
        <v>25217.844000000001</v>
      </c>
      <c r="GV211">
        <v>25417.603200000001</v>
      </c>
      <c r="GW211">
        <v>25120.400300000001</v>
      </c>
      <c r="GX211">
        <v>24440.308099999998</v>
      </c>
      <c r="GY211">
        <v>26518.123</v>
      </c>
      <c r="GZ211">
        <v>27215.271349999999</v>
      </c>
      <c r="HA211">
        <v>26747.575649999999</v>
      </c>
      <c r="HB211">
        <v>24875.650949999999</v>
      </c>
      <c r="HC211">
        <v>24425.519850000001</v>
      </c>
      <c r="HD211">
        <v>24639.56925</v>
      </c>
      <c r="HE211">
        <v>25313.049800000001</v>
      </c>
      <c r="HF211">
        <v>25015.242450000002</v>
      </c>
      <c r="HG211">
        <v>23754.808949999999</v>
      </c>
      <c r="HH211">
        <v>24536.322800000002</v>
      </c>
      <c r="HI211">
        <v>23984.79175</v>
      </c>
      <c r="HJ211">
        <v>24328.730200000002</v>
      </c>
      <c r="HK211">
        <v>24685.918000000001</v>
      </c>
      <c r="HL211">
        <v>23338.4709</v>
      </c>
      <c r="HM211">
        <v>24376.094799999999</v>
      </c>
      <c r="HN211">
        <v>24913.569800000001</v>
      </c>
      <c r="HO211">
        <v>25801.426049999998</v>
      </c>
      <c r="HP211">
        <v>24637.702649999999</v>
      </c>
      <c r="HQ211">
        <v>24663.918099999999</v>
      </c>
      <c r="HR211">
        <v>23918.231749999999</v>
      </c>
      <c r="HS211">
        <v>24393.710879999999</v>
      </c>
      <c r="HT211">
        <v>24568.412420000001</v>
      </c>
      <c r="HU211">
        <v>24106.34317</v>
      </c>
      <c r="HV211">
        <v>25051.403770000001</v>
      </c>
      <c r="HW211">
        <v>25229.341649999998</v>
      </c>
      <c r="HX211">
        <v>23839.649689999998</v>
      </c>
      <c r="HY211">
        <v>25298.033350000002</v>
      </c>
      <c r="HZ211">
        <v>24007.973000000002</v>
      </c>
      <c r="IA211">
        <v>23728.789499999999</v>
      </c>
      <c r="IB211">
        <v>23896.592400000001</v>
      </c>
      <c r="IC211">
        <v>26216.145850000001</v>
      </c>
      <c r="ID211">
        <v>26096.593000000001</v>
      </c>
      <c r="IE211">
        <v>25895.773499999999</v>
      </c>
      <c r="IF211">
        <v>25126.2003</v>
      </c>
      <c r="IG211">
        <v>23807.449649999999</v>
      </c>
      <c r="IH211">
        <v>24772.966049999999</v>
      </c>
      <c r="II211">
        <v>24273.022649999999</v>
      </c>
      <c r="IJ211">
        <v>23932.387200000001</v>
      </c>
      <c r="IK211">
        <v>24467.425599999999</v>
      </c>
      <c r="IL211">
        <v>25064.551800000001</v>
      </c>
      <c r="IM211">
        <v>25057.344649999999</v>
      </c>
      <c r="IN211">
        <v>24862.43015</v>
      </c>
      <c r="IO211">
        <v>24619.061150000001</v>
      </c>
      <c r="IP211">
        <v>25010.640050000002</v>
      </c>
      <c r="IQ211">
        <v>24002.421020000002</v>
      </c>
      <c r="IR211">
        <v>24592.68835</v>
      </c>
      <c r="IS211">
        <v>25187.538850000001</v>
      </c>
      <c r="IT211">
        <v>26260.42525</v>
      </c>
      <c r="IU211">
        <v>25535.392449999999</v>
      </c>
      <c r="IV211">
        <v>26283.0923</v>
      </c>
      <c r="IW211">
        <v>25143.109799999998</v>
      </c>
      <c r="IX211">
        <v>24166.704099999999</v>
      </c>
      <c r="IY211">
        <v>24280.1587</v>
      </c>
      <c r="IZ211">
        <v>24932.904500000001</v>
      </c>
      <c r="JA211">
        <v>25641.065050000001</v>
      </c>
      <c r="JB211">
        <v>25825.2048</v>
      </c>
      <c r="JC211">
        <v>24854.04205</v>
      </c>
      <c r="JD211">
        <v>24360.551049999998</v>
      </c>
      <c r="JE211">
        <v>24153.103050000002</v>
      </c>
      <c r="JF211">
        <v>24944.844550000002</v>
      </c>
      <c r="JG211">
        <v>24612.810799999999</v>
      </c>
      <c r="JH211">
        <v>24582.00015</v>
      </c>
      <c r="JI211">
        <v>26060.656354999999</v>
      </c>
      <c r="JJ211">
        <v>25617.362949999999</v>
      </c>
      <c r="JK211">
        <v>25107.822899999999</v>
      </c>
      <c r="JL211">
        <v>24215.123769999998</v>
      </c>
      <c r="JM211">
        <v>24603.81</v>
      </c>
      <c r="JN211">
        <v>25061.495350000001</v>
      </c>
      <c r="JO211">
        <v>24967.928349999998</v>
      </c>
      <c r="JP211">
        <v>24498.038850000001</v>
      </c>
      <c r="JQ211">
        <v>25112.497449999999</v>
      </c>
      <c r="JR211">
        <v>24788.14675</v>
      </c>
      <c r="JS211">
        <v>24733.8289</v>
      </c>
      <c r="JT211">
        <v>25217.2575</v>
      </c>
      <c r="JU211">
        <v>24525.068200000002</v>
      </c>
      <c r="JV211">
        <v>25122.795900000001</v>
      </c>
      <c r="JW211">
        <v>25659.294699999999</v>
      </c>
      <c r="JX211">
        <v>24551.5553</v>
      </c>
      <c r="JY211">
        <v>26457.960749999998</v>
      </c>
      <c r="JZ211">
        <v>25723.345399999998</v>
      </c>
      <c r="KA211">
        <v>24236.862649999999</v>
      </c>
      <c r="KB211">
        <v>23765.565449999998</v>
      </c>
      <c r="KC211">
        <v>24354.606299999999</v>
      </c>
      <c r="KD211">
        <v>25134.5465</v>
      </c>
      <c r="KE211">
        <v>25675.49955</v>
      </c>
      <c r="KF211">
        <v>25423.802</v>
      </c>
      <c r="KG211">
        <v>25580.329450000001</v>
      </c>
      <c r="KH211">
        <v>25745.4689</v>
      </c>
      <c r="KI211">
        <v>26335.5033</v>
      </c>
      <c r="KJ211">
        <v>25224.327799999999</v>
      </c>
      <c r="KK211">
        <v>24482.321499999998</v>
      </c>
      <c r="KL211">
        <v>24858.483550000001</v>
      </c>
      <c r="KM211">
        <v>25229.525750000001</v>
      </c>
      <c r="KN211">
        <v>25442.26295</v>
      </c>
      <c r="KO211">
        <v>24624.254099999998</v>
      </c>
      <c r="KP211">
        <v>24000.8737</v>
      </c>
      <c r="KQ211">
        <v>24533.120650000001</v>
      </c>
      <c r="KR211">
        <v>24537.160250000001</v>
      </c>
      <c r="KS211">
        <v>24534.635699999999</v>
      </c>
      <c r="KT211">
        <v>24545.3544</v>
      </c>
      <c r="KU211">
        <v>25122.13625</v>
      </c>
      <c r="KV211">
        <v>25272.992099999999</v>
      </c>
      <c r="KW211">
        <v>24661.530699999999</v>
      </c>
      <c r="KX211">
        <v>24861.833999999999</v>
      </c>
      <c r="KY211">
        <v>25804.163100000002</v>
      </c>
      <c r="KZ211">
        <v>24948.613099999999</v>
      </c>
      <c r="LA211">
        <v>24296.396499999999</v>
      </c>
      <c r="LB211">
        <v>24554.0795</v>
      </c>
      <c r="LC211">
        <v>25673.454099999999</v>
      </c>
      <c r="LD211">
        <v>25654.36435</v>
      </c>
      <c r="LE211">
        <v>25264.687150000002</v>
      </c>
      <c r="LF211">
        <v>26138.0285</v>
      </c>
      <c r="LG211">
        <v>26909.84175</v>
      </c>
      <c r="LH211">
        <v>26148.854500000001</v>
      </c>
      <c r="LI211">
        <v>27168.109349999999</v>
      </c>
      <c r="LJ211">
        <v>26160.429599999999</v>
      </c>
      <c r="LK211">
        <v>25647.564399999999</v>
      </c>
      <c r="LL211">
        <v>24681.783650000001</v>
      </c>
      <c r="LM211">
        <v>24433.791799999999</v>
      </c>
      <c r="LN211">
        <v>24250.800800000001</v>
      </c>
      <c r="LO211">
        <v>25426.8842</v>
      </c>
      <c r="LP211">
        <v>24396.35585</v>
      </c>
      <c r="LQ211">
        <v>24224.143400000001</v>
      </c>
      <c r="LR211">
        <v>24353.9679</v>
      </c>
      <c r="LS211">
        <v>24856.696800000002</v>
      </c>
      <c r="LT211">
        <v>23938.741849999999</v>
      </c>
      <c r="LU211">
        <v>24893.509549999999</v>
      </c>
      <c r="LV211">
        <v>24711.35945</v>
      </c>
      <c r="LW211">
        <v>24300.71185</v>
      </c>
      <c r="LX211">
        <v>23876.006300000001</v>
      </c>
      <c r="LY211">
        <v>23890.921399999999</v>
      </c>
      <c r="LZ211">
        <v>25520.341</v>
      </c>
      <c r="MA211">
        <v>25345.552299999999</v>
      </c>
      <c r="MB211">
        <v>24709.814289999998</v>
      </c>
      <c r="MC211">
        <v>25935.7899</v>
      </c>
      <c r="MD211">
        <v>25788.132549999998</v>
      </c>
      <c r="ME211">
        <v>24978.834999999999</v>
      </c>
      <c r="MF211">
        <v>24583.557049999999</v>
      </c>
      <c r="MG211">
        <v>24001.275900000001</v>
      </c>
      <c r="MH211">
        <v>23521.541700000002</v>
      </c>
      <c r="MI211">
        <v>24721.349600000001</v>
      </c>
      <c r="MJ211">
        <v>25937.257600000001</v>
      </c>
      <c r="MK211">
        <v>25570.708299999998</v>
      </c>
      <c r="ML211">
        <v>25878.90465</v>
      </c>
      <c r="MM211">
        <v>26988.704300000001</v>
      </c>
      <c r="MN211">
        <v>24934.587749999999</v>
      </c>
      <c r="MO211">
        <v>25034.2886</v>
      </c>
      <c r="MP211">
        <v>23942.071</v>
      </c>
      <c r="MQ211">
        <v>23933.118999999999</v>
      </c>
      <c r="MR211">
        <v>25761.770649999999</v>
      </c>
      <c r="MS211">
        <v>25835.325499999999</v>
      </c>
      <c r="MT211">
        <v>24356.165065000001</v>
      </c>
      <c r="MU211">
        <v>23757.3835</v>
      </c>
      <c r="MV211">
        <v>24237.661814999999</v>
      </c>
      <c r="MW211">
        <v>25170.120180000002</v>
      </c>
      <c r="MX211">
        <v>24878.195899999999</v>
      </c>
      <c r="MY211">
        <v>24971.6571</v>
      </c>
      <c r="MZ211">
        <v>24577.674500000001</v>
      </c>
      <c r="NA211">
        <v>25349.8786</v>
      </c>
      <c r="NB211">
        <v>25325.564900000001</v>
      </c>
      <c r="NC211">
        <v>24471.359199999999</v>
      </c>
      <c r="ND211">
        <v>24890.356950000001</v>
      </c>
      <c r="NE211">
        <v>25792.767800000001</v>
      </c>
      <c r="NF211">
        <v>24575.298849999999</v>
      </c>
      <c r="NG211">
        <v>25372.794545000001</v>
      </c>
      <c r="NH211">
        <v>25030.729149999999</v>
      </c>
      <c r="NI211">
        <v>26557.595600000001</v>
      </c>
      <c r="NJ211">
        <v>25080.156749999998</v>
      </c>
      <c r="NK211">
        <v>24247.83063</v>
      </c>
      <c r="NL211">
        <v>24681.834999999999</v>
      </c>
      <c r="NM211">
        <v>24774.986250000002</v>
      </c>
      <c r="NN211">
        <v>24697.117450000002</v>
      </c>
      <c r="NO211">
        <v>24556.93015</v>
      </c>
      <c r="NP211">
        <v>25857.870849999999</v>
      </c>
      <c r="NQ211">
        <v>25633.54075</v>
      </c>
      <c r="NR211">
        <v>24540.128100000002</v>
      </c>
      <c r="NS211">
        <v>24612.46745</v>
      </c>
      <c r="NT211">
        <v>24626.839349999998</v>
      </c>
      <c r="NU211">
        <v>25775.994600000002</v>
      </c>
      <c r="NV211">
        <v>24850.497899999998</v>
      </c>
      <c r="NW211">
        <v>24372.277450000001</v>
      </c>
      <c r="NX211">
        <v>24759.18619</v>
      </c>
      <c r="NY211">
        <v>23301.2814</v>
      </c>
      <c r="NZ211">
        <v>25058.774300000001</v>
      </c>
      <c r="OA211">
        <v>25077.38</v>
      </c>
      <c r="OB211">
        <v>24769.541850000001</v>
      </c>
      <c r="OC211">
        <v>25157.058300000001</v>
      </c>
      <c r="OD211">
        <v>25759.988150000001</v>
      </c>
      <c r="OE211">
        <v>25728.26945</v>
      </c>
      <c r="OF211">
        <v>26554.903999999999</v>
      </c>
      <c r="OG211">
        <v>24826.476200000001</v>
      </c>
      <c r="OH211">
        <v>25446.189149999998</v>
      </c>
      <c r="OI211">
        <v>25080.716349999999</v>
      </c>
      <c r="OJ211">
        <v>23925.538649999999</v>
      </c>
      <c r="OK211">
        <v>24582.3629</v>
      </c>
      <c r="OL211">
        <v>24899.322550000001</v>
      </c>
      <c r="OM211">
        <v>24501.891935</v>
      </c>
      <c r="ON211">
        <v>24670.2117</v>
      </c>
      <c r="OO211">
        <v>25067.290400000002</v>
      </c>
      <c r="OP211">
        <v>24485.438849999999</v>
      </c>
      <c r="OQ211">
        <v>23681.078659999999</v>
      </c>
      <c r="OR211">
        <v>24315.5399</v>
      </c>
      <c r="OS211">
        <v>25012.725084999998</v>
      </c>
      <c r="OT211">
        <v>24259.955699999999</v>
      </c>
      <c r="OU211">
        <v>23766.397199999999</v>
      </c>
      <c r="OV211">
        <v>24747.5756</v>
      </c>
      <c r="OW211">
        <v>25295.61105</v>
      </c>
      <c r="OX211">
        <v>24627.86735</v>
      </c>
      <c r="OY211">
        <v>23319.665379999999</v>
      </c>
      <c r="OZ211">
        <v>24853.687900000001</v>
      </c>
      <c r="PA211">
        <v>24703.031749999998</v>
      </c>
      <c r="PB211">
        <v>24888.479449999999</v>
      </c>
      <c r="PC211">
        <v>25335.217850000001</v>
      </c>
      <c r="PD211">
        <v>25115.8776</v>
      </c>
      <c r="PE211">
        <v>24104.897099999998</v>
      </c>
      <c r="PF211">
        <v>24567.231100000001</v>
      </c>
      <c r="PG211">
        <v>24716.986400000002</v>
      </c>
      <c r="PH211">
        <v>24320.0861</v>
      </c>
      <c r="PI211">
        <v>24369.982</v>
      </c>
      <c r="PJ211">
        <v>24549.902600000001</v>
      </c>
      <c r="PK211">
        <v>25507.7533</v>
      </c>
      <c r="PL211">
        <v>24798.078664000001</v>
      </c>
      <c r="PM211">
        <v>25104.67395</v>
      </c>
      <c r="PN211">
        <v>24201.032999999999</v>
      </c>
      <c r="PO211">
        <v>25232.320059999998</v>
      </c>
      <c r="PP211">
        <v>26699.419900000001</v>
      </c>
      <c r="PQ211">
        <v>25906.61318</v>
      </c>
      <c r="PR211">
        <v>26553.14345</v>
      </c>
      <c r="PS211">
        <v>24538.92785</v>
      </c>
      <c r="PT211">
        <v>25075.0877</v>
      </c>
      <c r="PU211">
        <v>25334.342799999999</v>
      </c>
      <c r="PV211">
        <v>24774.367249999999</v>
      </c>
      <c r="PW211">
        <v>25072.745149999999</v>
      </c>
      <c r="PX211">
        <v>25092.68245</v>
      </c>
      <c r="PY211">
        <v>25368.29435</v>
      </c>
      <c r="PZ211">
        <v>25668.3364</v>
      </c>
      <c r="QA211">
        <v>25640.462200000002</v>
      </c>
      <c r="QB211">
        <v>25201.043849999998</v>
      </c>
      <c r="QC211">
        <v>24844.574935000001</v>
      </c>
      <c r="QD211">
        <v>23602.852054999999</v>
      </c>
      <c r="QE211">
        <v>24008.64385</v>
      </c>
      <c r="QF211">
        <v>23982.773249999998</v>
      </c>
      <c r="QG211">
        <v>24183.689849999999</v>
      </c>
      <c r="QH211">
        <v>24421.326649999999</v>
      </c>
      <c r="QI211">
        <v>25536.902699999999</v>
      </c>
      <c r="QJ211">
        <v>25053.69685</v>
      </c>
      <c r="QK211">
        <v>24856.4791</v>
      </c>
      <c r="QL211">
        <v>23493.8086</v>
      </c>
      <c r="QM211">
        <v>24349.216049999999</v>
      </c>
      <c r="QN211">
        <v>24694.548449999998</v>
      </c>
      <c r="QO211">
        <v>25168.640449999999</v>
      </c>
      <c r="QP211">
        <v>27599.126635000001</v>
      </c>
      <c r="QQ211">
        <v>25356.40093</v>
      </c>
      <c r="QR211">
        <v>25849.85585</v>
      </c>
      <c r="QS211">
        <v>24957.933850000001</v>
      </c>
      <c r="QT211">
        <v>25184.555049999999</v>
      </c>
      <c r="QU211">
        <v>24830.112700000001</v>
      </c>
      <c r="QV211">
        <v>23156.2448</v>
      </c>
      <c r="QW211">
        <v>24453.208849999999</v>
      </c>
      <c r="QX211">
        <v>25039.475200000001</v>
      </c>
      <c r="QY211">
        <v>25156.683300000001</v>
      </c>
      <c r="QZ211">
        <v>25348.536250000001</v>
      </c>
      <c r="RA211">
        <v>25207.1708</v>
      </c>
      <c r="RB211">
        <v>24770.219450000001</v>
      </c>
      <c r="RC211">
        <v>25250.913</v>
      </c>
      <c r="RD211">
        <v>26819.571400000001</v>
      </c>
      <c r="RE211">
        <v>25993.449649999999</v>
      </c>
      <c r="RF211">
        <v>24889.1924</v>
      </c>
      <c r="RG211">
        <v>24679.964199999999</v>
      </c>
      <c r="RH211">
        <v>25048.127400000001</v>
      </c>
      <c r="RI211">
        <v>24979.309700000002</v>
      </c>
      <c r="RJ211">
        <v>24423.8953</v>
      </c>
      <c r="RK211">
        <v>24126.8619</v>
      </c>
      <c r="RL211">
        <v>23867.454900000001</v>
      </c>
      <c r="RM211">
        <v>24309.902549999999</v>
      </c>
      <c r="RN211">
        <v>23844.524099999999</v>
      </c>
      <c r="RO211">
        <v>25625.70175</v>
      </c>
      <c r="RP211">
        <v>25242.604899999998</v>
      </c>
      <c r="RQ211">
        <v>25658.347549999999</v>
      </c>
      <c r="RR211">
        <v>25976.09865</v>
      </c>
      <c r="RS211">
        <v>24110.464650000002</v>
      </c>
      <c r="RT211">
        <v>24195.916300000001</v>
      </c>
      <c r="RU211">
        <v>23675.129700000001</v>
      </c>
      <c r="RV211">
        <v>24779.06295</v>
      </c>
      <c r="RW211">
        <v>24372.05545</v>
      </c>
      <c r="RX211">
        <v>24918.494050000001</v>
      </c>
      <c r="RY211">
        <v>25933.325146499999</v>
      </c>
      <c r="RZ211">
        <v>24344.413850000001</v>
      </c>
      <c r="SA211">
        <v>24418.383000000002</v>
      </c>
      <c r="SB211">
        <v>24605.6646</v>
      </c>
      <c r="SC211">
        <v>25172.366099999999</v>
      </c>
      <c r="SD211">
        <v>23636.62875</v>
      </c>
      <c r="SE211">
        <v>23897.9054</v>
      </c>
      <c r="SF211">
        <v>25383.733250000001</v>
      </c>
      <c r="SG211">
        <v>24363.608800000002</v>
      </c>
    </row>
    <row r="212" spans="1:501" x14ac:dyDescent="0.25">
      <c r="A212">
        <v>210</v>
      </c>
      <c r="B212">
        <v>24977.536499999998</v>
      </c>
      <c r="C212">
        <v>25514.047750000002</v>
      </c>
      <c r="D212">
        <v>24873.846750000001</v>
      </c>
      <c r="E212">
        <v>24872.084599999998</v>
      </c>
      <c r="F212">
        <v>26397.655750000002</v>
      </c>
      <c r="G212">
        <v>25737.995149999999</v>
      </c>
      <c r="H212">
        <v>24132.65655</v>
      </c>
      <c r="I212">
        <v>24457.453150000001</v>
      </c>
      <c r="J212">
        <v>26782.803500000002</v>
      </c>
      <c r="K212">
        <v>25625.887699999999</v>
      </c>
      <c r="L212">
        <v>26026.904750000002</v>
      </c>
      <c r="M212">
        <v>24616.275850000002</v>
      </c>
      <c r="N212">
        <v>23697.513650000001</v>
      </c>
      <c r="O212">
        <v>23599.075649999999</v>
      </c>
      <c r="P212">
        <v>24553.893250000001</v>
      </c>
      <c r="Q212">
        <v>24457.592349999999</v>
      </c>
      <c r="R212">
        <v>23587.79895</v>
      </c>
      <c r="S212">
        <v>24681.37845</v>
      </c>
      <c r="T212">
        <v>24934.532650000001</v>
      </c>
      <c r="U212">
        <v>24697.973539999999</v>
      </c>
      <c r="V212">
        <v>24620.135869999998</v>
      </c>
      <c r="W212">
        <v>24746.5674</v>
      </c>
      <c r="X212">
        <v>25383.09575</v>
      </c>
      <c r="Y212">
        <v>24667.914100000002</v>
      </c>
      <c r="Z212">
        <v>23866.9768</v>
      </c>
      <c r="AA212">
        <v>25287.047750000002</v>
      </c>
      <c r="AB212">
        <v>23090.817950000001</v>
      </c>
      <c r="AC212">
        <v>24127.817749999998</v>
      </c>
      <c r="AD212">
        <v>24752.741999999998</v>
      </c>
      <c r="AE212">
        <v>25187.093099999998</v>
      </c>
      <c r="AF212">
        <v>25800.270049999999</v>
      </c>
      <c r="AG212">
        <v>25201.555899999999</v>
      </c>
      <c r="AH212">
        <v>24926.742399999999</v>
      </c>
      <c r="AI212">
        <v>23807.182150000001</v>
      </c>
      <c r="AJ212">
        <v>23853.531255000002</v>
      </c>
      <c r="AK212">
        <v>24334.482749999999</v>
      </c>
      <c r="AL212">
        <v>23643.936450000001</v>
      </c>
      <c r="AM212">
        <v>24234.859049999999</v>
      </c>
      <c r="AN212">
        <v>24055.575000000001</v>
      </c>
      <c r="AO212">
        <v>24367.128100000002</v>
      </c>
      <c r="AP212">
        <v>24997.672490000001</v>
      </c>
      <c r="AQ212">
        <v>25137.02375</v>
      </c>
      <c r="AR212">
        <v>24614.564900000001</v>
      </c>
      <c r="AS212">
        <v>26114.232250000001</v>
      </c>
      <c r="AT212">
        <v>24419.264650000001</v>
      </c>
      <c r="AU212">
        <v>24013.478449999999</v>
      </c>
      <c r="AV212">
        <v>25155.8403</v>
      </c>
      <c r="AW212">
        <v>25490.3262</v>
      </c>
      <c r="AX212">
        <v>24652.563549999999</v>
      </c>
      <c r="AY212">
        <v>24300.552599999999</v>
      </c>
      <c r="AZ212">
        <v>24516.591100000001</v>
      </c>
      <c r="BA212">
        <v>25686.476500000001</v>
      </c>
      <c r="BB212">
        <v>24237.974450000002</v>
      </c>
      <c r="BC212">
        <v>24313.228299999999</v>
      </c>
      <c r="BD212">
        <v>25786.735199999999</v>
      </c>
      <c r="BE212">
        <v>25371.7673</v>
      </c>
      <c r="BF212">
        <v>25143.547999999999</v>
      </c>
      <c r="BG212">
        <v>25187.007699999998</v>
      </c>
      <c r="BH212">
        <v>25701.512599999998</v>
      </c>
      <c r="BI212">
        <v>25357.658800000001</v>
      </c>
      <c r="BJ212">
        <v>25082.321599999999</v>
      </c>
      <c r="BK212">
        <v>24679.49625</v>
      </c>
      <c r="BL212">
        <v>26560.16416</v>
      </c>
      <c r="BM212">
        <v>26259.380649999999</v>
      </c>
      <c r="BN212">
        <v>27199.322349999999</v>
      </c>
      <c r="BO212">
        <v>25608.571599999999</v>
      </c>
      <c r="BP212">
        <v>25014.01383</v>
      </c>
      <c r="BQ212">
        <v>24772.833455</v>
      </c>
      <c r="BR212">
        <v>24228.927299999999</v>
      </c>
      <c r="BS212">
        <v>25418.321100000001</v>
      </c>
      <c r="BT212">
        <v>25138.386450000002</v>
      </c>
      <c r="BU212">
        <v>24185.431499999999</v>
      </c>
      <c r="BV212">
        <v>24779.74065</v>
      </c>
      <c r="BW212">
        <v>25154.098549999999</v>
      </c>
      <c r="BX212">
        <v>24913.00575</v>
      </c>
      <c r="BY212">
        <v>24139.048599999998</v>
      </c>
      <c r="BZ212">
        <v>23730.991999999998</v>
      </c>
      <c r="CA212">
        <v>26048.344249999998</v>
      </c>
      <c r="CB212">
        <v>26759.4503</v>
      </c>
      <c r="CC212">
        <v>26088.869900000002</v>
      </c>
      <c r="CD212">
        <v>25710.879949999999</v>
      </c>
      <c r="CE212">
        <v>26286.577300000001</v>
      </c>
      <c r="CF212">
        <v>26919.89805</v>
      </c>
      <c r="CG212">
        <v>25464.764299999999</v>
      </c>
      <c r="CH212">
        <v>25686.699700000001</v>
      </c>
      <c r="CI212">
        <v>24262.34231</v>
      </c>
      <c r="CJ212">
        <v>25646.651300000001</v>
      </c>
      <c r="CK212">
        <v>24630.757949999999</v>
      </c>
      <c r="CL212">
        <v>27034.686600000001</v>
      </c>
      <c r="CM212">
        <v>25128.09045</v>
      </c>
      <c r="CN212">
        <v>24375.844164999999</v>
      </c>
      <c r="CO212">
        <v>25525.345450000001</v>
      </c>
      <c r="CP212">
        <v>24902.183400000002</v>
      </c>
      <c r="CQ212">
        <v>24311.3495</v>
      </c>
      <c r="CR212">
        <v>24679.71055</v>
      </c>
      <c r="CS212">
        <v>25271.863399999998</v>
      </c>
      <c r="CT212">
        <v>25620.325499999999</v>
      </c>
      <c r="CU212">
        <v>24783.814450000002</v>
      </c>
      <c r="CV212">
        <v>25470.023399999998</v>
      </c>
      <c r="CW212">
        <v>25288.97265</v>
      </c>
      <c r="CX212">
        <v>24128.479749999999</v>
      </c>
      <c r="CY212">
        <v>24254.3835</v>
      </c>
      <c r="CZ212">
        <v>25274.299149999999</v>
      </c>
      <c r="DA212">
        <v>24461.27245</v>
      </c>
      <c r="DB212">
        <v>24068.057250000002</v>
      </c>
      <c r="DC212">
        <v>25228.827550000002</v>
      </c>
      <c r="DD212">
        <v>24802.565699999999</v>
      </c>
      <c r="DE212">
        <v>25631.250800000002</v>
      </c>
      <c r="DF212">
        <v>24095.290150000001</v>
      </c>
      <c r="DG212">
        <v>25374.602200000001</v>
      </c>
      <c r="DH212">
        <v>25220.5815</v>
      </c>
      <c r="DI212">
        <v>25276.7523</v>
      </c>
      <c r="DJ212">
        <v>24255.498749999999</v>
      </c>
      <c r="DK212">
        <v>24145.53385</v>
      </c>
      <c r="DL212">
        <v>24655.4938</v>
      </c>
      <c r="DM212">
        <v>25182.142800000001</v>
      </c>
      <c r="DN212">
        <v>24759.501100000001</v>
      </c>
      <c r="DO212">
        <v>24364.502199999999</v>
      </c>
      <c r="DP212">
        <v>23863.8874</v>
      </c>
      <c r="DQ212">
        <v>23637.2765</v>
      </c>
      <c r="DR212">
        <v>24386.153699999999</v>
      </c>
      <c r="DS212">
        <v>25034.46285</v>
      </c>
      <c r="DT212">
        <v>23816.761399999999</v>
      </c>
      <c r="DU212">
        <v>24902.334200000001</v>
      </c>
      <c r="DV212">
        <v>24576.420300000002</v>
      </c>
      <c r="DW212">
        <v>24216.279200000001</v>
      </c>
      <c r="DX212">
        <v>24896.393499999998</v>
      </c>
      <c r="DY212">
        <v>24880.827649999999</v>
      </c>
      <c r="DZ212">
        <v>26735.0589</v>
      </c>
      <c r="EA212">
        <v>25199.494149999999</v>
      </c>
      <c r="EB212">
        <v>24005.064350000001</v>
      </c>
      <c r="EC212">
        <v>24203.8632</v>
      </c>
      <c r="ED212">
        <v>24385.192599999998</v>
      </c>
      <c r="EE212">
        <v>24289.799350000001</v>
      </c>
      <c r="EF212">
        <v>25140.74325</v>
      </c>
      <c r="EG212">
        <v>25266.157749999998</v>
      </c>
      <c r="EH212">
        <v>24531.627049999999</v>
      </c>
      <c r="EI212">
        <v>24604.122800000001</v>
      </c>
      <c r="EJ212">
        <v>25561.162649999998</v>
      </c>
      <c r="EK212">
        <v>24571.9162</v>
      </c>
      <c r="EL212">
        <v>25395.26845</v>
      </c>
      <c r="EM212">
        <v>24766.44095</v>
      </c>
      <c r="EN212">
        <v>25327.263800000001</v>
      </c>
      <c r="EO212">
        <v>26218.697700000001</v>
      </c>
      <c r="EP212">
        <v>25420.027099999999</v>
      </c>
      <c r="EQ212">
        <v>25323.89905</v>
      </c>
      <c r="ER212">
        <v>26592.082149999998</v>
      </c>
      <c r="ES212">
        <v>25040.396550000001</v>
      </c>
      <c r="ET212">
        <v>23914.94814</v>
      </c>
      <c r="EU212">
        <v>24618.354950000001</v>
      </c>
      <c r="EV212">
        <v>24727.74235</v>
      </c>
      <c r="EW212">
        <v>23908.043000000001</v>
      </c>
      <c r="EX212">
        <v>25657.312600000001</v>
      </c>
      <c r="EY212">
        <v>24916.2716</v>
      </c>
      <c r="EZ212">
        <v>24013.328300000001</v>
      </c>
      <c r="FA212">
        <v>23886.052950000001</v>
      </c>
      <c r="FB212">
        <v>25801.08525</v>
      </c>
      <c r="FC212">
        <v>24362.440900000001</v>
      </c>
      <c r="FD212">
        <v>23398.743399999999</v>
      </c>
      <c r="FE212">
        <v>24347.6875</v>
      </c>
      <c r="FF212">
        <v>26284.09015</v>
      </c>
      <c r="FG212">
        <v>26067.579900000001</v>
      </c>
      <c r="FH212">
        <v>26150.688150000002</v>
      </c>
      <c r="FI212">
        <v>25718.450850000001</v>
      </c>
      <c r="FJ212">
        <v>25555.829450000001</v>
      </c>
      <c r="FK212">
        <v>24623.545600000001</v>
      </c>
      <c r="FL212">
        <v>24987.418799999999</v>
      </c>
      <c r="FM212">
        <v>24377.343400000002</v>
      </c>
      <c r="FN212">
        <v>23492.11305</v>
      </c>
      <c r="FO212">
        <v>24501.766</v>
      </c>
      <c r="FP212">
        <v>24627.610100000002</v>
      </c>
      <c r="FQ212">
        <v>24020.706900000001</v>
      </c>
      <c r="FR212">
        <v>25004.814399999999</v>
      </c>
      <c r="FS212">
        <v>24731.640100000001</v>
      </c>
      <c r="FT212">
        <v>25400.257850000002</v>
      </c>
      <c r="FU212">
        <v>24400.7621</v>
      </c>
      <c r="FV212">
        <v>23148.34575</v>
      </c>
      <c r="FW212">
        <v>25538.943299999999</v>
      </c>
      <c r="FX212">
        <v>24577.521100000002</v>
      </c>
      <c r="FY212">
        <v>25937.9496</v>
      </c>
      <c r="FZ212">
        <v>25052.09765</v>
      </c>
      <c r="GA212">
        <v>26629.311949999999</v>
      </c>
      <c r="GB212">
        <v>24934.349200000001</v>
      </c>
      <c r="GC212">
        <v>24826.2261</v>
      </c>
      <c r="GD212">
        <v>25001.8838</v>
      </c>
      <c r="GE212">
        <v>24784.17685</v>
      </c>
      <c r="GF212">
        <v>24466.211650000001</v>
      </c>
      <c r="GG212">
        <v>24763.378349999999</v>
      </c>
      <c r="GH212">
        <v>26548.12055</v>
      </c>
      <c r="GI212">
        <v>27580.456900000001</v>
      </c>
      <c r="GJ212">
        <v>26503.966550000001</v>
      </c>
      <c r="GK212">
        <v>24503.677650000001</v>
      </c>
      <c r="GL212">
        <v>25423.432799999999</v>
      </c>
      <c r="GM212">
        <v>26940.02115</v>
      </c>
      <c r="GN212">
        <v>25843.116590000001</v>
      </c>
      <c r="GO212">
        <v>24548.969000000001</v>
      </c>
      <c r="GP212">
        <v>25675.04725</v>
      </c>
      <c r="GQ212">
        <v>24859.8541</v>
      </c>
      <c r="GR212">
        <v>24758.594949999999</v>
      </c>
      <c r="GS212">
        <v>24922.608800000002</v>
      </c>
      <c r="GT212">
        <v>24697.415140000001</v>
      </c>
      <c r="GU212">
        <v>25492.098999999998</v>
      </c>
      <c r="GV212">
        <v>25691.038199999999</v>
      </c>
      <c r="GW212">
        <v>25288.138299999999</v>
      </c>
      <c r="GX212">
        <v>24574.338100000001</v>
      </c>
      <c r="GY212">
        <v>26642.538</v>
      </c>
      <c r="GZ212">
        <v>27580.950349999999</v>
      </c>
      <c r="HA212">
        <v>27086.112649999999</v>
      </c>
      <c r="HB212">
        <v>25207.165949999999</v>
      </c>
      <c r="HC212">
        <v>24438.99425</v>
      </c>
      <c r="HD212">
        <v>24881.77925</v>
      </c>
      <c r="HE212">
        <v>25538.077799999999</v>
      </c>
      <c r="HF212">
        <v>25293.435450000001</v>
      </c>
      <c r="HG212">
        <v>23784.678250000001</v>
      </c>
      <c r="HH212">
        <v>24728.1178</v>
      </c>
      <c r="HI212">
        <v>24075.560450000001</v>
      </c>
      <c r="HJ212">
        <v>24450.158200000002</v>
      </c>
      <c r="HK212">
        <v>24828.414000000001</v>
      </c>
      <c r="HL212">
        <v>23382.1682</v>
      </c>
      <c r="HM212">
        <v>24404.885300000002</v>
      </c>
      <c r="HN212">
        <v>25120.203799999999</v>
      </c>
      <c r="HO212">
        <v>25994.067050000001</v>
      </c>
      <c r="HP212">
        <v>24689.885249999999</v>
      </c>
      <c r="HQ212">
        <v>24802.716100000001</v>
      </c>
      <c r="HR212">
        <v>23935.25765</v>
      </c>
      <c r="HS212">
        <v>24403.235199999999</v>
      </c>
      <c r="HT212">
        <v>24621.79722</v>
      </c>
      <c r="HU212">
        <v>24138.130870000001</v>
      </c>
      <c r="HV212">
        <v>25249.159769999998</v>
      </c>
      <c r="HW212">
        <v>25382.536649999998</v>
      </c>
      <c r="HX212">
        <v>23841.96385</v>
      </c>
      <c r="HY212">
        <v>25384.862349999999</v>
      </c>
      <c r="HZ212">
        <v>24076.345399999998</v>
      </c>
      <c r="IA212">
        <v>23740.483199999999</v>
      </c>
      <c r="IB212">
        <v>23940.686600000001</v>
      </c>
      <c r="IC212">
        <v>26257.49595</v>
      </c>
      <c r="ID212">
        <v>26309.081999999999</v>
      </c>
      <c r="IE212">
        <v>25959.945400000001</v>
      </c>
      <c r="IF212">
        <v>25179.3711</v>
      </c>
      <c r="IG212">
        <v>23836.540349999999</v>
      </c>
      <c r="IH212">
        <v>24924.88005</v>
      </c>
      <c r="II212">
        <v>24367.683249999998</v>
      </c>
      <c r="IJ212">
        <v>24024.765200000002</v>
      </c>
      <c r="IK212">
        <v>24635.227599999998</v>
      </c>
      <c r="IL212">
        <v>25246.988799999999</v>
      </c>
      <c r="IM212">
        <v>25130.029350000001</v>
      </c>
      <c r="IN212">
        <v>24989.76915</v>
      </c>
      <c r="IO212">
        <v>24826.852149999999</v>
      </c>
      <c r="IP212">
        <v>25180.571049999999</v>
      </c>
      <c r="IQ212">
        <v>24006.882850000002</v>
      </c>
      <c r="IR212">
        <v>24754.72135</v>
      </c>
      <c r="IS212">
        <v>25420.686849999998</v>
      </c>
      <c r="IT212">
        <v>26499.578249999999</v>
      </c>
      <c r="IU212">
        <v>25789.105449999999</v>
      </c>
      <c r="IV212">
        <v>26563.204300000001</v>
      </c>
      <c r="IW212">
        <v>25249.660800000001</v>
      </c>
      <c r="IX212">
        <v>24385.6021</v>
      </c>
      <c r="IY212">
        <v>24428.1947</v>
      </c>
      <c r="IZ212">
        <v>25318.404500000001</v>
      </c>
      <c r="JA212">
        <v>25832.697049999999</v>
      </c>
      <c r="JB212">
        <v>26096.123800000001</v>
      </c>
      <c r="JC212">
        <v>25036.25705</v>
      </c>
      <c r="JD212">
        <v>24409.222150000001</v>
      </c>
      <c r="JE212">
        <v>24260.103050000002</v>
      </c>
      <c r="JF212">
        <v>25102.595549999998</v>
      </c>
      <c r="JG212">
        <v>24786.539799999999</v>
      </c>
      <c r="JH212">
        <v>24822.515149999999</v>
      </c>
      <c r="JI212">
        <v>26327.344355000001</v>
      </c>
      <c r="JJ212">
        <v>25911.649949999999</v>
      </c>
      <c r="JK212">
        <v>25388.7009</v>
      </c>
      <c r="JL212">
        <v>24265.985069999999</v>
      </c>
      <c r="JM212">
        <v>24662.2533</v>
      </c>
      <c r="JN212">
        <v>25257.83135</v>
      </c>
      <c r="JO212">
        <v>25112.640350000001</v>
      </c>
      <c r="JP212">
        <v>24586.57805</v>
      </c>
      <c r="JQ212">
        <v>25335.53845</v>
      </c>
      <c r="JR212">
        <v>24987.91375</v>
      </c>
      <c r="JS212">
        <v>24870.5569</v>
      </c>
      <c r="JT212">
        <v>25377.738499999999</v>
      </c>
      <c r="JU212">
        <v>24670.477200000001</v>
      </c>
      <c r="JV212">
        <v>25280.0399</v>
      </c>
      <c r="JW212">
        <v>25836.6757</v>
      </c>
      <c r="JX212">
        <v>24762.541300000001</v>
      </c>
      <c r="JY212">
        <v>27115.73675</v>
      </c>
      <c r="JZ212">
        <v>25967.6564</v>
      </c>
      <c r="KA212">
        <v>24361.549650000001</v>
      </c>
      <c r="KB212">
        <v>23942.264449999999</v>
      </c>
      <c r="KC212">
        <v>24416.4686</v>
      </c>
      <c r="KD212">
        <v>25391.0265</v>
      </c>
      <c r="KE212">
        <v>25768.31035</v>
      </c>
      <c r="KF212">
        <v>25578.132000000001</v>
      </c>
      <c r="KG212">
        <v>25693.071449999999</v>
      </c>
      <c r="KH212">
        <v>25948.2559</v>
      </c>
      <c r="KI212">
        <v>26756.9303</v>
      </c>
      <c r="KJ212">
        <v>25486.918799999999</v>
      </c>
      <c r="KK212">
        <v>24509.5065</v>
      </c>
      <c r="KL212">
        <v>24889.581849999999</v>
      </c>
      <c r="KM212">
        <v>25375.04175</v>
      </c>
      <c r="KN212">
        <v>25605.132949999999</v>
      </c>
      <c r="KO212">
        <v>24742.766100000001</v>
      </c>
      <c r="KP212">
        <v>24060.0164</v>
      </c>
      <c r="KQ212">
        <v>24550.139050000002</v>
      </c>
      <c r="KR212">
        <v>24606.311450000001</v>
      </c>
      <c r="KS212">
        <v>24735.615699999998</v>
      </c>
      <c r="KT212">
        <v>24579.632300000001</v>
      </c>
      <c r="KU212">
        <v>25221.479149999999</v>
      </c>
      <c r="KV212">
        <v>25552.062099999999</v>
      </c>
      <c r="KW212">
        <v>24696.905200000001</v>
      </c>
      <c r="KX212">
        <v>25031.986000000001</v>
      </c>
      <c r="KY212">
        <v>26137.164100000002</v>
      </c>
      <c r="KZ212">
        <v>25253.974099999999</v>
      </c>
      <c r="LA212">
        <v>24585.738499999999</v>
      </c>
      <c r="LB212">
        <v>24758.827499999999</v>
      </c>
      <c r="LC212">
        <v>26086.9251</v>
      </c>
      <c r="LD212">
        <v>26102.589349999998</v>
      </c>
      <c r="LE212">
        <v>25589.067149999999</v>
      </c>
      <c r="LF212">
        <v>26769.281500000001</v>
      </c>
      <c r="LG212">
        <v>27302.132750000001</v>
      </c>
      <c r="LH212">
        <v>26541.145499999999</v>
      </c>
      <c r="LI212">
        <v>27631.360349999999</v>
      </c>
      <c r="LJ212">
        <v>26470.889599999999</v>
      </c>
      <c r="LK212">
        <v>25887.251400000001</v>
      </c>
      <c r="LL212">
        <v>24737.607650000002</v>
      </c>
      <c r="LM212">
        <v>24510.1751</v>
      </c>
      <c r="LN212">
        <v>24363.964800000002</v>
      </c>
      <c r="LO212">
        <v>25585.300200000001</v>
      </c>
      <c r="LP212">
        <v>24601.201850000001</v>
      </c>
      <c r="LQ212">
        <v>24248.1934</v>
      </c>
      <c r="LR212">
        <v>24402.224300000002</v>
      </c>
      <c r="LS212">
        <v>24966.283800000001</v>
      </c>
      <c r="LT212">
        <v>24025.681250000001</v>
      </c>
      <c r="LU212">
        <v>24985.34045</v>
      </c>
      <c r="LV212">
        <v>24731.572950000002</v>
      </c>
      <c r="LW212">
        <v>24317.69485</v>
      </c>
      <c r="LX212">
        <v>23916.272799999999</v>
      </c>
      <c r="LY212">
        <v>23926.8236</v>
      </c>
      <c r="LZ212">
        <v>25698.913</v>
      </c>
      <c r="MA212">
        <v>25445.559300000001</v>
      </c>
      <c r="MB212">
        <v>24742.343089999998</v>
      </c>
      <c r="MC212">
        <v>26023.561799999999</v>
      </c>
      <c r="MD212">
        <v>25980.81855</v>
      </c>
      <c r="ME212">
        <v>25153.165000000001</v>
      </c>
      <c r="MF212">
        <v>24746.689050000001</v>
      </c>
      <c r="MG212">
        <v>24109.210899999998</v>
      </c>
      <c r="MH212">
        <v>23627.583699999999</v>
      </c>
      <c r="MI212">
        <v>24824.159599999999</v>
      </c>
      <c r="MJ212">
        <v>26041.048599999998</v>
      </c>
      <c r="MK212">
        <v>25605.297699999999</v>
      </c>
      <c r="ML212">
        <v>25966.18835</v>
      </c>
      <c r="MM212">
        <v>27029.695199999998</v>
      </c>
      <c r="MN212">
        <v>25002.345249999998</v>
      </c>
      <c r="MO212">
        <v>25222.7736</v>
      </c>
      <c r="MP212">
        <v>23989.089100000001</v>
      </c>
      <c r="MQ212">
        <v>23966.053500000002</v>
      </c>
      <c r="MR212">
        <v>26153.736649999999</v>
      </c>
      <c r="MS212">
        <v>25978.352500000001</v>
      </c>
      <c r="MT212">
        <v>24493.367064999999</v>
      </c>
      <c r="MU212">
        <v>23820.428400000001</v>
      </c>
      <c r="MV212">
        <v>24261.114715</v>
      </c>
      <c r="MW212">
        <v>25363.390179999999</v>
      </c>
      <c r="MX212">
        <v>25043.598900000001</v>
      </c>
      <c r="MY212">
        <v>25082.420099999999</v>
      </c>
      <c r="MZ212">
        <v>24609.468799999999</v>
      </c>
      <c r="NA212">
        <v>25488.940600000002</v>
      </c>
      <c r="NB212">
        <v>25461.562900000001</v>
      </c>
      <c r="NC212">
        <v>24604.284199999998</v>
      </c>
      <c r="ND212">
        <v>25022.089950000001</v>
      </c>
      <c r="NE212">
        <v>25961.870800000001</v>
      </c>
      <c r="NF212">
        <v>24607.928349999998</v>
      </c>
      <c r="NG212">
        <v>25430.274945000001</v>
      </c>
      <c r="NH212">
        <v>25137.599149999998</v>
      </c>
      <c r="NI212">
        <v>26746.384600000001</v>
      </c>
      <c r="NJ212">
        <v>25207.584750000002</v>
      </c>
      <c r="NK212">
        <v>24250.49525</v>
      </c>
      <c r="NL212">
        <v>24827.334999999999</v>
      </c>
      <c r="NM212">
        <v>24880.766250000001</v>
      </c>
      <c r="NN212">
        <v>24868.641449999999</v>
      </c>
      <c r="NO212">
        <v>24623.815350000001</v>
      </c>
      <c r="NP212">
        <v>26070.489850000002</v>
      </c>
      <c r="NQ212">
        <v>25760.603749999998</v>
      </c>
      <c r="NR212">
        <v>24726.301100000001</v>
      </c>
      <c r="NS212">
        <v>24740.684450000001</v>
      </c>
      <c r="NT212">
        <v>24693.755949999999</v>
      </c>
      <c r="NU212">
        <v>25878.5046</v>
      </c>
      <c r="NV212">
        <v>24978.1829</v>
      </c>
      <c r="NW212">
        <v>24499.962449999999</v>
      </c>
      <c r="NX212">
        <v>24762.449049999999</v>
      </c>
      <c r="NY212">
        <v>23327.028600000001</v>
      </c>
      <c r="NZ212">
        <v>25168.097300000001</v>
      </c>
      <c r="OA212">
        <v>25188.912</v>
      </c>
      <c r="OB212">
        <v>24929.487850000001</v>
      </c>
      <c r="OC212">
        <v>25376.206300000002</v>
      </c>
      <c r="OD212">
        <v>26010.308150000001</v>
      </c>
      <c r="OE212">
        <v>25967.922449999998</v>
      </c>
      <c r="OF212">
        <v>26599.384600000001</v>
      </c>
      <c r="OG212">
        <v>24864.713299999999</v>
      </c>
      <c r="OH212">
        <v>25551.77115</v>
      </c>
      <c r="OI212">
        <v>25186.662349999999</v>
      </c>
      <c r="OJ212">
        <v>23995.533650000001</v>
      </c>
      <c r="OK212">
        <v>24682.972900000001</v>
      </c>
      <c r="OL212">
        <v>24972.183949999999</v>
      </c>
      <c r="OM212">
        <v>24536.054335000001</v>
      </c>
      <c r="ON212">
        <v>24709.624</v>
      </c>
      <c r="OO212">
        <v>25181.257399999999</v>
      </c>
      <c r="OP212">
        <v>24505.646349999999</v>
      </c>
      <c r="OQ212">
        <v>23686.245650000001</v>
      </c>
      <c r="OR212">
        <v>24339.5458</v>
      </c>
      <c r="OS212">
        <v>25095.523085000001</v>
      </c>
      <c r="OT212">
        <v>24325.1875</v>
      </c>
      <c r="OU212">
        <v>23843.624899999999</v>
      </c>
      <c r="OV212">
        <v>24824.123500000002</v>
      </c>
      <c r="OW212">
        <v>25525.646049999999</v>
      </c>
      <c r="OX212">
        <v>24675.603749999998</v>
      </c>
      <c r="OY212">
        <v>23324.858400000001</v>
      </c>
      <c r="OZ212">
        <v>25134.2029</v>
      </c>
      <c r="PA212">
        <v>24882.060750000001</v>
      </c>
      <c r="PB212">
        <v>25027.461449999999</v>
      </c>
      <c r="PC212">
        <v>25646.430850000001</v>
      </c>
      <c r="PD212">
        <v>25364.4876</v>
      </c>
      <c r="PE212">
        <v>24264.9571</v>
      </c>
      <c r="PF212">
        <v>24745.999100000001</v>
      </c>
      <c r="PG212">
        <v>24783.304599999999</v>
      </c>
      <c r="PH212">
        <v>24344.693599999999</v>
      </c>
      <c r="PI212">
        <v>24511.257000000001</v>
      </c>
      <c r="PJ212">
        <v>24718.536599999999</v>
      </c>
      <c r="PK212">
        <v>25722.154299999998</v>
      </c>
      <c r="PL212">
        <v>25015.111664</v>
      </c>
      <c r="PM212">
        <v>25382.505949999999</v>
      </c>
      <c r="PN212">
        <v>24248.0137</v>
      </c>
      <c r="PO212">
        <v>25240.198499999999</v>
      </c>
      <c r="PP212">
        <v>26817.687900000001</v>
      </c>
      <c r="PQ212">
        <v>25963.84348</v>
      </c>
      <c r="PR212">
        <v>26607.415550000002</v>
      </c>
      <c r="PS212">
        <v>24756.48285</v>
      </c>
      <c r="PT212">
        <v>25246.4077</v>
      </c>
      <c r="PU212">
        <v>25476.363799999999</v>
      </c>
      <c r="PV212">
        <v>25027.772250000002</v>
      </c>
      <c r="PW212">
        <v>25347.87815</v>
      </c>
      <c r="PX212">
        <v>25198.16245</v>
      </c>
      <c r="PY212">
        <v>25524.713350000002</v>
      </c>
      <c r="PZ212">
        <v>25866.0304</v>
      </c>
      <c r="QA212">
        <v>25889.9162</v>
      </c>
      <c r="QB212">
        <v>25459.781849999999</v>
      </c>
      <c r="QC212">
        <v>25232.996934999999</v>
      </c>
      <c r="QD212">
        <v>23673.368654999998</v>
      </c>
      <c r="QE212">
        <v>24022.519649999998</v>
      </c>
      <c r="QF212">
        <v>23992.77605</v>
      </c>
      <c r="QG212">
        <v>24226.49005</v>
      </c>
      <c r="QH212">
        <v>24470.654450000002</v>
      </c>
      <c r="QI212">
        <v>25895.548699999999</v>
      </c>
      <c r="QJ212">
        <v>25307.934850000001</v>
      </c>
      <c r="QK212">
        <v>25207.918099999999</v>
      </c>
      <c r="QL212">
        <v>23550.060799999999</v>
      </c>
      <c r="QM212">
        <v>24517.744050000001</v>
      </c>
      <c r="QN212">
        <v>24835.398450000001</v>
      </c>
      <c r="QO212">
        <v>25438.820449999999</v>
      </c>
      <c r="QP212">
        <v>27961.005635000001</v>
      </c>
      <c r="QQ212">
        <v>25704.734929999999</v>
      </c>
      <c r="QR212">
        <v>26306.439849999999</v>
      </c>
      <c r="QS212">
        <v>25182.384849999999</v>
      </c>
      <c r="QT212">
        <v>25276.488949999999</v>
      </c>
      <c r="QU212">
        <v>25000.2677</v>
      </c>
      <c r="QV212">
        <v>23278.147799999999</v>
      </c>
      <c r="QW212">
        <v>24586.291850000001</v>
      </c>
      <c r="QX212">
        <v>25347.885200000001</v>
      </c>
      <c r="QY212">
        <v>25407.1793</v>
      </c>
      <c r="QZ212">
        <v>25438.63105</v>
      </c>
      <c r="RA212">
        <v>25317.6158</v>
      </c>
      <c r="RB212">
        <v>24811.31695</v>
      </c>
      <c r="RC212">
        <v>25375.396000000001</v>
      </c>
      <c r="RD212">
        <v>27099.271400000001</v>
      </c>
      <c r="RE212">
        <v>26274.06565</v>
      </c>
      <c r="RF212">
        <v>25129.705399999999</v>
      </c>
      <c r="RG212">
        <v>24765.2556</v>
      </c>
      <c r="RH212">
        <v>25066.325099999998</v>
      </c>
      <c r="RI212">
        <v>25310.494699999999</v>
      </c>
      <c r="RJ212">
        <v>24461.023099999999</v>
      </c>
      <c r="RK212">
        <v>24250.277900000001</v>
      </c>
      <c r="RL212">
        <v>23915.892599999999</v>
      </c>
      <c r="RM212">
        <v>24351.51225</v>
      </c>
      <c r="RN212">
        <v>23860.9869</v>
      </c>
      <c r="RO212">
        <v>25743.605749999999</v>
      </c>
      <c r="RP212">
        <v>25381.582900000001</v>
      </c>
      <c r="RQ212">
        <v>25781.848549999999</v>
      </c>
      <c r="RR212">
        <v>26339.303650000002</v>
      </c>
      <c r="RS212">
        <v>24215.070650000001</v>
      </c>
      <c r="RT212">
        <v>24248.520199999999</v>
      </c>
      <c r="RU212">
        <v>23727.270400000001</v>
      </c>
      <c r="RV212">
        <v>25033.002949999998</v>
      </c>
      <c r="RW212">
        <v>24657.35745</v>
      </c>
      <c r="RX212">
        <v>25160.212049999998</v>
      </c>
      <c r="RY212">
        <v>26339.5971465</v>
      </c>
      <c r="RZ212">
        <v>24562.137849999999</v>
      </c>
      <c r="SA212">
        <v>24756.553</v>
      </c>
      <c r="SB212">
        <v>24943.598600000001</v>
      </c>
      <c r="SC212">
        <v>25407.569100000001</v>
      </c>
      <c r="SD212">
        <v>23674.366050000001</v>
      </c>
      <c r="SE212">
        <v>24025.527399999999</v>
      </c>
      <c r="SF212">
        <v>25395.488549999998</v>
      </c>
      <c r="SG212">
        <v>24402.403600000001</v>
      </c>
    </row>
    <row r="213" spans="1:501" x14ac:dyDescent="0.25">
      <c r="A213">
        <v>211</v>
      </c>
      <c r="B213">
        <v>25278.307499999999</v>
      </c>
      <c r="C213">
        <v>25855.197749999999</v>
      </c>
      <c r="D213">
        <v>25286.07775</v>
      </c>
      <c r="E213">
        <v>25241.515599999999</v>
      </c>
      <c r="F213">
        <v>26674.675749999999</v>
      </c>
      <c r="G213">
        <v>25987.48415</v>
      </c>
      <c r="H213">
        <v>24189.576249999998</v>
      </c>
      <c r="I213">
        <v>24554.024949999999</v>
      </c>
      <c r="J213">
        <v>26799.671699999999</v>
      </c>
      <c r="K213">
        <v>26079.0697</v>
      </c>
      <c r="L213">
        <v>26124.39385</v>
      </c>
      <c r="M213">
        <v>24741.346850000002</v>
      </c>
      <c r="N213">
        <v>23844.524649999999</v>
      </c>
      <c r="O213">
        <v>23615.864450000001</v>
      </c>
      <c r="P213">
        <v>24632.223050000001</v>
      </c>
      <c r="Q213">
        <v>24466.412390000001</v>
      </c>
      <c r="R213">
        <v>23596.2477</v>
      </c>
      <c r="S213">
        <v>24736.089550000001</v>
      </c>
      <c r="T213">
        <v>24939.95019</v>
      </c>
      <c r="U213">
        <v>24968.707539999999</v>
      </c>
      <c r="V213">
        <v>24741.745869999999</v>
      </c>
      <c r="W213">
        <v>24811.510200000001</v>
      </c>
      <c r="X213">
        <v>25474.266950000001</v>
      </c>
      <c r="Y213">
        <v>24722.087100000001</v>
      </c>
      <c r="Z213">
        <v>23933.3272</v>
      </c>
      <c r="AA213">
        <v>25596.04175</v>
      </c>
      <c r="AB213">
        <v>23347.031950000001</v>
      </c>
      <c r="AC213">
        <v>24216.366150000002</v>
      </c>
      <c r="AD213">
        <v>24988.144</v>
      </c>
      <c r="AE213">
        <v>25714.091100000001</v>
      </c>
      <c r="AF213">
        <v>25999.891049999998</v>
      </c>
      <c r="AG213">
        <v>25318.043900000001</v>
      </c>
      <c r="AH213">
        <v>25148.330399999999</v>
      </c>
      <c r="AI213">
        <v>23979.96615</v>
      </c>
      <c r="AJ213">
        <v>23913.662955</v>
      </c>
      <c r="AK213">
        <v>24579.34175</v>
      </c>
      <c r="AL213">
        <v>23846.632450000001</v>
      </c>
      <c r="AM213">
        <v>24471.999049999999</v>
      </c>
      <c r="AN213">
        <v>24235.562999999998</v>
      </c>
      <c r="AO213">
        <v>24453.116600000001</v>
      </c>
      <c r="AP213">
        <v>25088.672190000001</v>
      </c>
      <c r="AQ213">
        <v>25280.606749999999</v>
      </c>
      <c r="AR213">
        <v>24810.269899999999</v>
      </c>
      <c r="AS213">
        <v>26163.607250000001</v>
      </c>
      <c r="AT213">
        <v>24540.477650000001</v>
      </c>
      <c r="AU213">
        <v>24125.19945</v>
      </c>
      <c r="AV213">
        <v>25497.338299999999</v>
      </c>
      <c r="AW213">
        <v>25941.713199999998</v>
      </c>
      <c r="AX213">
        <v>24886.725549999999</v>
      </c>
      <c r="AY213">
        <v>24320.935300000001</v>
      </c>
      <c r="AZ213">
        <v>24530.019</v>
      </c>
      <c r="BA213">
        <v>25749.665000000001</v>
      </c>
      <c r="BB213">
        <v>24251.069749999999</v>
      </c>
      <c r="BC213">
        <v>24390.366300000002</v>
      </c>
      <c r="BD213">
        <v>25812.304800000002</v>
      </c>
      <c r="BE213">
        <v>25435.925800000001</v>
      </c>
      <c r="BF213">
        <v>25190.688999999998</v>
      </c>
      <c r="BG213">
        <v>25190.522850000001</v>
      </c>
      <c r="BH213">
        <v>25717.879499999999</v>
      </c>
      <c r="BI213">
        <v>25438.9548</v>
      </c>
      <c r="BJ213">
        <v>25097.368299999998</v>
      </c>
      <c r="BK213">
        <v>24799.766250000001</v>
      </c>
      <c r="BL213">
        <v>26608.675459999999</v>
      </c>
      <c r="BM213">
        <v>26339.88075</v>
      </c>
      <c r="BN213">
        <v>27406.689350000001</v>
      </c>
      <c r="BO213">
        <v>25766.907599999999</v>
      </c>
      <c r="BP213">
        <v>25042.418529999999</v>
      </c>
      <c r="BQ213">
        <v>24868.947455000001</v>
      </c>
      <c r="BR213">
        <v>24249.739799999999</v>
      </c>
      <c r="BS213">
        <v>25452.4535</v>
      </c>
      <c r="BT213">
        <v>25274.924449999999</v>
      </c>
      <c r="BU213">
        <v>24327.9375</v>
      </c>
      <c r="BV213">
        <v>24857.402150000002</v>
      </c>
      <c r="BW213">
        <v>25222.665150000001</v>
      </c>
      <c r="BX213">
        <v>25067.226750000002</v>
      </c>
      <c r="BY213">
        <v>24199.595000000001</v>
      </c>
      <c r="BZ213">
        <v>23917.916000000001</v>
      </c>
      <c r="CA213">
        <v>26222.844249999998</v>
      </c>
      <c r="CB213">
        <v>26949.708299999998</v>
      </c>
      <c r="CC213">
        <v>26179.567200000001</v>
      </c>
      <c r="CD213">
        <v>25787.153050000001</v>
      </c>
      <c r="CE213">
        <v>26311.234700000001</v>
      </c>
      <c r="CF213">
        <v>27057.053049999999</v>
      </c>
      <c r="CG213">
        <v>25616.421300000002</v>
      </c>
      <c r="CH213">
        <v>25826.806700000001</v>
      </c>
      <c r="CI213">
        <v>24427.93131</v>
      </c>
      <c r="CJ213">
        <v>25694.428800000002</v>
      </c>
      <c r="CK213">
        <v>24662.578949999999</v>
      </c>
      <c r="CL213">
        <v>27082.5101</v>
      </c>
      <c r="CM213">
        <v>25155.763749999998</v>
      </c>
      <c r="CN213">
        <v>24414.581965000001</v>
      </c>
      <c r="CO213">
        <v>25683.46645</v>
      </c>
      <c r="CP213">
        <v>25290.669399999999</v>
      </c>
      <c r="CQ213">
        <v>24790.985499999999</v>
      </c>
      <c r="CR213">
        <v>25061.466550000001</v>
      </c>
      <c r="CS213">
        <v>25624.0334</v>
      </c>
      <c r="CT213">
        <v>25762.2235</v>
      </c>
      <c r="CU213">
        <v>24903.121449999999</v>
      </c>
      <c r="CV213">
        <v>25495.887500000001</v>
      </c>
      <c r="CW213">
        <v>25337.698250000001</v>
      </c>
      <c r="CX213">
        <v>24456.769749999999</v>
      </c>
      <c r="CY213">
        <v>24592.745500000001</v>
      </c>
      <c r="CZ213">
        <v>25595.387149999999</v>
      </c>
      <c r="DA213">
        <v>24683.213449999999</v>
      </c>
      <c r="DB213">
        <v>24373.01525</v>
      </c>
      <c r="DC213">
        <v>25347.954549999999</v>
      </c>
      <c r="DD213">
        <v>24836.928400000001</v>
      </c>
      <c r="DE213">
        <v>25701.217100000002</v>
      </c>
      <c r="DF213">
        <v>24301.26715</v>
      </c>
      <c r="DG213">
        <v>25574.5982</v>
      </c>
      <c r="DH213">
        <v>25309.5026</v>
      </c>
      <c r="DI213">
        <v>25370.964100000001</v>
      </c>
      <c r="DJ213">
        <v>24335.891149999999</v>
      </c>
      <c r="DK213">
        <v>24180.005450000001</v>
      </c>
      <c r="DL213">
        <v>24794.577799999999</v>
      </c>
      <c r="DM213">
        <v>25217.548299999999</v>
      </c>
      <c r="DN213">
        <v>24787.6162</v>
      </c>
      <c r="DO213">
        <v>24386.796200000001</v>
      </c>
      <c r="DP213">
        <v>23925.946599999999</v>
      </c>
      <c r="DQ213">
        <v>23707.154299999998</v>
      </c>
      <c r="DR213">
        <v>24470.682799999999</v>
      </c>
      <c r="DS213">
        <v>25237.26885</v>
      </c>
      <c r="DT213">
        <v>24019.963400000001</v>
      </c>
      <c r="DU213">
        <v>24974.886699999999</v>
      </c>
      <c r="DV213">
        <v>24818.318299999999</v>
      </c>
      <c r="DW213">
        <v>24262.452099999999</v>
      </c>
      <c r="DX213">
        <v>24908.274799999999</v>
      </c>
      <c r="DY213">
        <v>25027.381649999999</v>
      </c>
      <c r="DZ213">
        <v>26986.9339</v>
      </c>
      <c r="EA213">
        <v>25278.02665</v>
      </c>
      <c r="EB213">
        <v>24355.504349999999</v>
      </c>
      <c r="EC213">
        <v>24354.960200000001</v>
      </c>
      <c r="ED213">
        <v>24433.314299999998</v>
      </c>
      <c r="EE213">
        <v>24468.98935</v>
      </c>
      <c r="EF213">
        <v>25253.776249999999</v>
      </c>
      <c r="EG213">
        <v>25280.167150000001</v>
      </c>
      <c r="EH213">
        <v>24552.288949999998</v>
      </c>
      <c r="EI213">
        <v>24724.785800000001</v>
      </c>
      <c r="EJ213">
        <v>25703.160650000002</v>
      </c>
      <c r="EK213">
        <v>24905.272199999999</v>
      </c>
      <c r="EL213">
        <v>25670.063450000001</v>
      </c>
      <c r="EM213">
        <v>24930.002949999998</v>
      </c>
      <c r="EN213">
        <v>25344.554100000001</v>
      </c>
      <c r="EO213">
        <v>26327.809700000002</v>
      </c>
      <c r="EP213">
        <v>25460.329399999999</v>
      </c>
      <c r="EQ213">
        <v>25370.633450000001</v>
      </c>
      <c r="ER213">
        <v>26775.201150000001</v>
      </c>
      <c r="ES213">
        <v>25239.01455</v>
      </c>
      <c r="ET213">
        <v>23993.521840000001</v>
      </c>
      <c r="EU213">
        <v>24903.718949999999</v>
      </c>
      <c r="EV213">
        <v>24833.032350000001</v>
      </c>
      <c r="EW213">
        <v>24094.394</v>
      </c>
      <c r="EX213">
        <v>25915.973600000001</v>
      </c>
      <c r="EY213">
        <v>25154.846600000001</v>
      </c>
      <c r="EZ213">
        <v>24285.849300000002</v>
      </c>
      <c r="FA213">
        <v>23902.565149999999</v>
      </c>
      <c r="FB213">
        <v>25817.597450000001</v>
      </c>
      <c r="FC213">
        <v>24474.303899999999</v>
      </c>
      <c r="FD213">
        <v>23623.517400000001</v>
      </c>
      <c r="FE213">
        <v>24532.179499999998</v>
      </c>
      <c r="FF213">
        <v>26345.404149999998</v>
      </c>
      <c r="FG213">
        <v>26211.868900000001</v>
      </c>
      <c r="FH213">
        <v>26291.290150000001</v>
      </c>
      <c r="FI213">
        <v>25840.902849999999</v>
      </c>
      <c r="FJ213">
        <v>25613.644649999998</v>
      </c>
      <c r="FK213">
        <v>24776.375599999999</v>
      </c>
      <c r="FL213">
        <v>24998.170900000001</v>
      </c>
      <c r="FM213">
        <v>24560.0164</v>
      </c>
      <c r="FN213">
        <v>23589.094550000002</v>
      </c>
      <c r="FO213">
        <v>24565.876100000001</v>
      </c>
      <c r="FP213">
        <v>24663.632699999998</v>
      </c>
      <c r="FQ213">
        <v>24280.0249</v>
      </c>
      <c r="FR213">
        <v>25033.184600000001</v>
      </c>
      <c r="FS213">
        <v>25005.5311</v>
      </c>
      <c r="FT213">
        <v>25443.929349999999</v>
      </c>
      <c r="FU213">
        <v>24428.585200000001</v>
      </c>
      <c r="FV213">
        <v>23244.987150000001</v>
      </c>
      <c r="FW213">
        <v>25627.480200000002</v>
      </c>
      <c r="FX213">
        <v>24682.7961</v>
      </c>
      <c r="FY213">
        <v>25973.928599999999</v>
      </c>
      <c r="FZ213">
        <v>25140.853950000001</v>
      </c>
      <c r="GA213">
        <v>26670.84895</v>
      </c>
      <c r="GB213">
        <v>25055.460200000001</v>
      </c>
      <c r="GC213">
        <v>24926.364099999999</v>
      </c>
      <c r="GD213">
        <v>25115.731800000001</v>
      </c>
      <c r="GE213">
        <v>25076.364850000002</v>
      </c>
      <c r="GF213">
        <v>24725.841649999998</v>
      </c>
      <c r="GG213">
        <v>24879.261350000001</v>
      </c>
      <c r="GH213">
        <v>26653.704549999999</v>
      </c>
      <c r="GI213">
        <v>27620.830099999999</v>
      </c>
      <c r="GJ213">
        <v>26628.600549999999</v>
      </c>
      <c r="GK213">
        <v>24597.03125</v>
      </c>
      <c r="GL213">
        <v>25763.754799999999</v>
      </c>
      <c r="GM213">
        <v>26975.236850000001</v>
      </c>
      <c r="GN213">
        <v>25854.40309</v>
      </c>
      <c r="GO213">
        <v>24634.459800000001</v>
      </c>
      <c r="GP213">
        <v>25793.537250000001</v>
      </c>
      <c r="GQ213">
        <v>25094.928100000001</v>
      </c>
      <c r="GR213">
        <v>24924.341950000002</v>
      </c>
      <c r="GS213">
        <v>25010.1793</v>
      </c>
      <c r="GT213">
        <v>24756.29824</v>
      </c>
      <c r="GU213">
        <v>25643.771000000001</v>
      </c>
      <c r="GV213">
        <v>25935.663199999999</v>
      </c>
      <c r="GW213">
        <v>25603.5913</v>
      </c>
      <c r="GX213">
        <v>24965.6751</v>
      </c>
      <c r="GY213">
        <v>26822.239000000001</v>
      </c>
      <c r="GZ213">
        <v>27608.260450000002</v>
      </c>
      <c r="HA213">
        <v>27170.340749999999</v>
      </c>
      <c r="HB213">
        <v>25231.243450000002</v>
      </c>
      <c r="HC213">
        <v>24463.03875</v>
      </c>
      <c r="HD213">
        <v>25087.650249999999</v>
      </c>
      <c r="HE213">
        <v>25632.258699999998</v>
      </c>
      <c r="HF213">
        <v>25383.144049999999</v>
      </c>
      <c r="HG213">
        <v>23902.293249999999</v>
      </c>
      <c r="HH213">
        <v>24826.564999999999</v>
      </c>
      <c r="HI213">
        <v>24092.23775</v>
      </c>
      <c r="HJ213">
        <v>24491.941800000001</v>
      </c>
      <c r="HK213">
        <v>24871.5157</v>
      </c>
      <c r="HL213">
        <v>23491.5272</v>
      </c>
      <c r="HM213">
        <v>24419.426299999999</v>
      </c>
      <c r="HN213">
        <v>25166.556199999999</v>
      </c>
      <c r="HO213">
        <v>26033.68435</v>
      </c>
      <c r="HP213">
        <v>24904.881249999999</v>
      </c>
      <c r="HQ213">
        <v>24964.615099999999</v>
      </c>
      <c r="HR213">
        <v>24001.03615</v>
      </c>
      <c r="HS213">
        <v>24684.680199999999</v>
      </c>
      <c r="HT213">
        <v>24916.013220000001</v>
      </c>
      <c r="HU213">
        <v>24421.061870000001</v>
      </c>
      <c r="HV213">
        <v>25386.79277</v>
      </c>
      <c r="HW213">
        <v>25510.56165</v>
      </c>
      <c r="HX213">
        <v>24137.983850000001</v>
      </c>
      <c r="HY213">
        <v>25727.145349999999</v>
      </c>
      <c r="HZ213">
        <v>24247.700400000002</v>
      </c>
      <c r="IA213">
        <v>23872.654200000001</v>
      </c>
      <c r="IB213">
        <v>24058.8596</v>
      </c>
      <c r="IC213">
        <v>26306.908749999999</v>
      </c>
      <c r="ID213">
        <v>26420.944</v>
      </c>
      <c r="IE213">
        <v>26109.5844</v>
      </c>
      <c r="IF213">
        <v>25209.348699999999</v>
      </c>
      <c r="IG213">
        <v>23888.410349999998</v>
      </c>
      <c r="IH213">
        <v>24976.750049999999</v>
      </c>
      <c r="II213">
        <v>24528.648249999998</v>
      </c>
      <c r="IJ213">
        <v>24303.4182</v>
      </c>
      <c r="IK213">
        <v>24926.402600000001</v>
      </c>
      <c r="IL213">
        <v>25606.719799999999</v>
      </c>
      <c r="IM213">
        <v>25429.06035</v>
      </c>
      <c r="IN213">
        <v>25185.829150000001</v>
      </c>
      <c r="IO213">
        <v>25094.782149999999</v>
      </c>
      <c r="IP213">
        <v>25315.528050000001</v>
      </c>
      <c r="IQ213">
        <v>24072.329849999998</v>
      </c>
      <c r="IR213">
        <v>24827.456249999999</v>
      </c>
      <c r="IS213">
        <v>25584.632850000002</v>
      </c>
      <c r="IT213">
        <v>26611.820250000001</v>
      </c>
      <c r="IU213">
        <v>26036.263449999999</v>
      </c>
      <c r="IV213">
        <v>26785.1793</v>
      </c>
      <c r="IW213">
        <v>25538.479800000001</v>
      </c>
      <c r="IX213">
        <v>24565.219099999998</v>
      </c>
      <c r="IY213">
        <v>24590.8177</v>
      </c>
      <c r="IZ213">
        <v>25463.376499999998</v>
      </c>
      <c r="JA213">
        <v>25902.26485</v>
      </c>
      <c r="JB213">
        <v>26186.754099999998</v>
      </c>
      <c r="JC213">
        <v>25109.38535</v>
      </c>
      <c r="JD213">
        <v>24461.95335</v>
      </c>
      <c r="JE213">
        <v>24412.95405</v>
      </c>
      <c r="JF213">
        <v>25497.327550000002</v>
      </c>
      <c r="JG213">
        <v>24862.985400000001</v>
      </c>
      <c r="JH213">
        <v>24877.351449999998</v>
      </c>
      <c r="JI213">
        <v>26383.523154999999</v>
      </c>
      <c r="JJ213">
        <v>25966.472450000001</v>
      </c>
      <c r="JK213">
        <v>25395.510279999999</v>
      </c>
      <c r="JL213">
        <v>24313.712869999999</v>
      </c>
      <c r="JM213">
        <v>24964.397300000001</v>
      </c>
      <c r="JN213">
        <v>25455.91635</v>
      </c>
      <c r="JO213">
        <v>25671.786349999998</v>
      </c>
      <c r="JP213">
        <v>24696.855049999998</v>
      </c>
      <c r="JQ213">
        <v>25451.39345</v>
      </c>
      <c r="JR213">
        <v>25088.590749999999</v>
      </c>
      <c r="JS213">
        <v>24963.1535</v>
      </c>
      <c r="JT213">
        <v>25426.317899999998</v>
      </c>
      <c r="JU213">
        <v>24790.625199999999</v>
      </c>
      <c r="JV213">
        <v>25374.474099999999</v>
      </c>
      <c r="JW213">
        <v>26044.9087</v>
      </c>
      <c r="JX213">
        <v>24782.0314</v>
      </c>
      <c r="JY213">
        <v>27188.585350000001</v>
      </c>
      <c r="JZ213">
        <v>26100.590400000001</v>
      </c>
      <c r="KA213">
        <v>24485.730650000001</v>
      </c>
      <c r="KB213">
        <v>23973.197550000001</v>
      </c>
      <c r="KC213">
        <v>24472.657599999999</v>
      </c>
      <c r="KD213">
        <v>25421.129400000002</v>
      </c>
      <c r="KE213">
        <v>25795.46415</v>
      </c>
      <c r="KF213">
        <v>25726.710999999999</v>
      </c>
      <c r="KG213">
        <v>25762.655849999999</v>
      </c>
      <c r="KH213">
        <v>26106.304899999999</v>
      </c>
      <c r="KI213">
        <v>26902.647300000001</v>
      </c>
      <c r="KJ213">
        <v>25749.3308</v>
      </c>
      <c r="KK213">
        <v>24729.422500000001</v>
      </c>
      <c r="KL213">
        <v>25162.003850000001</v>
      </c>
      <c r="KM213">
        <v>25611.638749999998</v>
      </c>
      <c r="KN213">
        <v>25766.543949999999</v>
      </c>
      <c r="KO213">
        <v>24918.783100000001</v>
      </c>
      <c r="KP213">
        <v>24273.347399999999</v>
      </c>
      <c r="KQ213">
        <v>24771.568050000002</v>
      </c>
      <c r="KR213">
        <v>24895.438450000001</v>
      </c>
      <c r="KS213">
        <v>24830.0046</v>
      </c>
      <c r="KT213">
        <v>24602.170300000002</v>
      </c>
      <c r="KU213">
        <v>25238.092349999999</v>
      </c>
      <c r="KV213">
        <v>25741.883099999999</v>
      </c>
      <c r="KW213">
        <v>24847.696199999998</v>
      </c>
      <c r="KX213">
        <v>25044.352299999999</v>
      </c>
      <c r="KY213">
        <v>26328.500100000001</v>
      </c>
      <c r="KZ213">
        <v>25256.710660000001</v>
      </c>
      <c r="LA213">
        <v>24628.124400000001</v>
      </c>
      <c r="LB213">
        <v>24817.2425</v>
      </c>
      <c r="LC213">
        <v>26133.019400000001</v>
      </c>
      <c r="LD213">
        <v>26122.976050000001</v>
      </c>
      <c r="LE213">
        <v>25699.41315</v>
      </c>
      <c r="LF213">
        <v>26772.84186</v>
      </c>
      <c r="LG213">
        <v>27376.001950000002</v>
      </c>
      <c r="LH213">
        <v>26776.2415</v>
      </c>
      <c r="LI213">
        <v>27698.876649999998</v>
      </c>
      <c r="LJ213">
        <v>26561.066999999999</v>
      </c>
      <c r="LK213">
        <v>26042.2804</v>
      </c>
      <c r="LL213">
        <v>25043.45565</v>
      </c>
      <c r="LM213">
        <v>25098.319100000001</v>
      </c>
      <c r="LN213">
        <v>24800.914799999999</v>
      </c>
      <c r="LO213">
        <v>26041.050200000001</v>
      </c>
      <c r="LP213">
        <v>25056.951850000001</v>
      </c>
      <c r="LQ213">
        <v>24534.947400000001</v>
      </c>
      <c r="LR213">
        <v>24449.536599999999</v>
      </c>
      <c r="LS213">
        <v>25156.139800000001</v>
      </c>
      <c r="LT213">
        <v>24338.181250000001</v>
      </c>
      <c r="LU213">
        <v>25062.51945</v>
      </c>
      <c r="LV213">
        <v>24858.26395</v>
      </c>
      <c r="LW213">
        <v>24365.37355</v>
      </c>
      <c r="LX213">
        <v>23953.480500000001</v>
      </c>
      <c r="LY213">
        <v>24089.765599999999</v>
      </c>
      <c r="LZ213">
        <v>25843.317999999999</v>
      </c>
      <c r="MA213">
        <v>25467.523399999998</v>
      </c>
      <c r="MB213">
        <v>24847.748090000001</v>
      </c>
      <c r="MC213">
        <v>26220.559799999999</v>
      </c>
      <c r="MD213">
        <v>26157.180550000001</v>
      </c>
      <c r="ME213">
        <v>25305.276000000002</v>
      </c>
      <c r="MF213">
        <v>24777.289550000001</v>
      </c>
      <c r="MG213">
        <v>24128.525699999998</v>
      </c>
      <c r="MH213">
        <v>23637.553169999999</v>
      </c>
      <c r="MI213">
        <v>24860.0533</v>
      </c>
      <c r="MJ213">
        <v>26057.1855</v>
      </c>
      <c r="MK213">
        <v>25890.0347</v>
      </c>
      <c r="ML213">
        <v>26117.159350000002</v>
      </c>
      <c r="MM213">
        <v>27120.754700000001</v>
      </c>
      <c r="MN213">
        <v>25076.196650000002</v>
      </c>
      <c r="MO213">
        <v>25251.189900000001</v>
      </c>
      <c r="MP213">
        <v>24088.594799999999</v>
      </c>
      <c r="MQ213">
        <v>24172.409500000002</v>
      </c>
      <c r="MR213">
        <v>26191.999749999999</v>
      </c>
      <c r="MS213">
        <v>26055.3446</v>
      </c>
      <c r="MT213">
        <v>24540.303065</v>
      </c>
      <c r="MU213">
        <v>23897.8416</v>
      </c>
      <c r="MV213">
        <v>24369.242715</v>
      </c>
      <c r="MW213">
        <v>25441.79178</v>
      </c>
      <c r="MX213">
        <v>25223.662899999999</v>
      </c>
      <c r="MY213">
        <v>25437.4771</v>
      </c>
      <c r="MZ213">
        <v>25147.771799999999</v>
      </c>
      <c r="NA213">
        <v>25831.2376</v>
      </c>
      <c r="NB213">
        <v>25534.706699999999</v>
      </c>
      <c r="NC213">
        <v>24655.405500000001</v>
      </c>
      <c r="ND213">
        <v>25219.883949999999</v>
      </c>
      <c r="NE213">
        <v>26172.517800000001</v>
      </c>
      <c r="NF213">
        <v>25084.691350000001</v>
      </c>
      <c r="NG213">
        <v>25610.940944999998</v>
      </c>
      <c r="NH213">
        <v>25291.07015</v>
      </c>
      <c r="NI213">
        <v>26913.671600000001</v>
      </c>
      <c r="NJ213">
        <v>25418.723750000001</v>
      </c>
      <c r="NK213">
        <v>24524.67325</v>
      </c>
      <c r="NL213">
        <v>25000.133000000002</v>
      </c>
      <c r="NM213">
        <v>25033.266250000001</v>
      </c>
      <c r="NN213">
        <v>25005.761450000002</v>
      </c>
      <c r="NO213">
        <v>24805.297350000001</v>
      </c>
      <c r="NP213">
        <v>26134.415150000001</v>
      </c>
      <c r="NQ213">
        <v>25826.716250000001</v>
      </c>
      <c r="NR213">
        <v>24791.869500000001</v>
      </c>
      <c r="NS213">
        <v>24760.245149999999</v>
      </c>
      <c r="NT213">
        <v>24746.446349999998</v>
      </c>
      <c r="NU213">
        <v>26065.586599999999</v>
      </c>
      <c r="NV213">
        <v>25007.6836</v>
      </c>
      <c r="NW213">
        <v>24656.46745</v>
      </c>
      <c r="NX213">
        <v>24868.66705</v>
      </c>
      <c r="NY213">
        <v>23347.444299999999</v>
      </c>
      <c r="NZ213">
        <v>25330.1253</v>
      </c>
      <c r="OA213">
        <v>25387.546999999999</v>
      </c>
      <c r="OB213">
        <v>25346.209849999999</v>
      </c>
      <c r="OC213">
        <v>25792.9283</v>
      </c>
      <c r="OD213">
        <v>26232.76715</v>
      </c>
      <c r="OE213">
        <v>26113.12645</v>
      </c>
      <c r="OF213">
        <v>26940.205600000001</v>
      </c>
      <c r="OG213">
        <v>25099.115300000001</v>
      </c>
      <c r="OH213">
        <v>25580.126649999998</v>
      </c>
      <c r="OI213">
        <v>25297.094349999999</v>
      </c>
      <c r="OJ213">
        <v>23998.32343</v>
      </c>
      <c r="OK213">
        <v>24754.654699999999</v>
      </c>
      <c r="OL213">
        <v>25041.962950000001</v>
      </c>
      <c r="OM213">
        <v>24607.010634999999</v>
      </c>
      <c r="ON213">
        <v>25097.296999999999</v>
      </c>
      <c r="OO213">
        <v>25221.472099999999</v>
      </c>
      <c r="OP213">
        <v>24659.556349999999</v>
      </c>
      <c r="OQ213">
        <v>23691.963479999999</v>
      </c>
      <c r="OR213">
        <v>24389.3344</v>
      </c>
      <c r="OS213">
        <v>25158.467284999999</v>
      </c>
      <c r="OT213">
        <v>24344.636900000001</v>
      </c>
      <c r="OU213">
        <v>23950.2739</v>
      </c>
      <c r="OV213">
        <v>25195.840499999998</v>
      </c>
      <c r="OW213">
        <v>25613.66505</v>
      </c>
      <c r="OX213">
        <v>24858.600750000001</v>
      </c>
      <c r="OY213">
        <v>23473.200400000002</v>
      </c>
      <c r="OZ213">
        <v>25261.357899999999</v>
      </c>
      <c r="PA213">
        <v>24929.250650000002</v>
      </c>
      <c r="PB213">
        <v>25123.148649999999</v>
      </c>
      <c r="PC213">
        <v>25949.130850000001</v>
      </c>
      <c r="PD213">
        <v>25521.958600000002</v>
      </c>
      <c r="PE213">
        <v>24704.2091</v>
      </c>
      <c r="PF213">
        <v>24851.6001</v>
      </c>
      <c r="PG213">
        <v>24819.512599999998</v>
      </c>
      <c r="PH213">
        <v>24514.048599999998</v>
      </c>
      <c r="PI213">
        <v>24688.395</v>
      </c>
      <c r="PJ213">
        <v>25026.134600000001</v>
      </c>
      <c r="PK213">
        <v>26153.088299999999</v>
      </c>
      <c r="PL213">
        <v>25366.667664000001</v>
      </c>
      <c r="PM213">
        <v>25525.442950000001</v>
      </c>
      <c r="PN213">
        <v>24343.385999999999</v>
      </c>
      <c r="PO213">
        <v>25262.6996</v>
      </c>
      <c r="PP213">
        <v>26840.188999999998</v>
      </c>
      <c r="PQ213">
        <v>25996.413980000001</v>
      </c>
      <c r="PR213">
        <v>26706.66935</v>
      </c>
      <c r="PS213">
        <v>24768.34935</v>
      </c>
      <c r="PT213">
        <v>25337.604599999999</v>
      </c>
      <c r="PU213">
        <v>25585.837800000001</v>
      </c>
      <c r="PV213">
        <v>25159.678250000001</v>
      </c>
      <c r="PW213">
        <v>25771.335149999999</v>
      </c>
      <c r="PX213">
        <v>25468.50445</v>
      </c>
      <c r="PY213">
        <v>25759.07835</v>
      </c>
      <c r="PZ213">
        <v>25891.019</v>
      </c>
      <c r="QA213">
        <v>25922.2595</v>
      </c>
      <c r="QB213">
        <v>25490.358950000002</v>
      </c>
      <c r="QC213">
        <v>25317.876534999999</v>
      </c>
      <c r="QD213">
        <v>23872.692654999999</v>
      </c>
      <c r="QE213">
        <v>24046.11435</v>
      </c>
      <c r="QF213">
        <v>24184.137050000001</v>
      </c>
      <c r="QG213">
        <v>24306.070950000001</v>
      </c>
      <c r="QH213">
        <v>24560.159250000001</v>
      </c>
      <c r="QI213">
        <v>26051.334699999999</v>
      </c>
      <c r="QJ213">
        <v>25415.370849999999</v>
      </c>
      <c r="QK213">
        <v>25298.8112</v>
      </c>
      <c r="QL213">
        <v>23723.054800000002</v>
      </c>
      <c r="QM213">
        <v>24779.16805</v>
      </c>
      <c r="QN213">
        <v>25096.084449999998</v>
      </c>
      <c r="QO213">
        <v>25618.34145</v>
      </c>
      <c r="QP213">
        <v>28111.710634999999</v>
      </c>
      <c r="QQ213">
        <v>25894.710930000001</v>
      </c>
      <c r="QR213">
        <v>26479.617849999999</v>
      </c>
      <c r="QS213">
        <v>25344.25085</v>
      </c>
      <c r="QT213">
        <v>25498.31295</v>
      </c>
      <c r="QU213">
        <v>25280.580699999999</v>
      </c>
      <c r="QV213">
        <v>23348.019400000001</v>
      </c>
      <c r="QW213">
        <v>24780.501850000001</v>
      </c>
      <c r="QX213">
        <v>25376.808400000002</v>
      </c>
      <c r="QY213">
        <v>25469.0903</v>
      </c>
      <c r="QZ213">
        <v>25653.47005</v>
      </c>
      <c r="RA213">
        <v>25372.520799999998</v>
      </c>
      <c r="RB213">
        <v>24904.057250000002</v>
      </c>
      <c r="RC213">
        <v>25636.694</v>
      </c>
      <c r="RD213">
        <v>27242.8374</v>
      </c>
      <c r="RE213">
        <v>26343.91445</v>
      </c>
      <c r="RF213">
        <v>25278.7464</v>
      </c>
      <c r="RG213">
        <v>24891.299599999998</v>
      </c>
      <c r="RH213">
        <v>25206.0851</v>
      </c>
      <c r="RI213">
        <v>25323.012999999999</v>
      </c>
      <c r="RJ213">
        <v>24569.645100000002</v>
      </c>
      <c r="RK213">
        <v>24379.355899999999</v>
      </c>
      <c r="RL213">
        <v>24048.351600000002</v>
      </c>
      <c r="RM213">
        <v>24494.714250000001</v>
      </c>
      <c r="RN213">
        <v>23908.093499999999</v>
      </c>
      <c r="RO213">
        <v>25757.319650000001</v>
      </c>
      <c r="RP213">
        <v>25473.170099999999</v>
      </c>
      <c r="RQ213">
        <v>26067.841550000001</v>
      </c>
      <c r="RR213">
        <v>26373.33165</v>
      </c>
      <c r="RS213">
        <v>24342.50865</v>
      </c>
      <c r="RT213">
        <v>24323.227900000002</v>
      </c>
      <c r="RU213">
        <v>24116.6564</v>
      </c>
      <c r="RV213">
        <v>25247.24195</v>
      </c>
      <c r="RW213">
        <v>24832.780449999998</v>
      </c>
      <c r="RX213">
        <v>25317.210050000002</v>
      </c>
      <c r="RY213">
        <v>26437.248746500001</v>
      </c>
      <c r="RZ213">
        <v>24775.215850000001</v>
      </c>
      <c r="SA213">
        <v>24885.249</v>
      </c>
      <c r="SB213">
        <v>25102.243600000002</v>
      </c>
      <c r="SC213">
        <v>25506.2539</v>
      </c>
      <c r="SD213">
        <v>23824.747050000002</v>
      </c>
      <c r="SE213">
        <v>24100.790799999999</v>
      </c>
      <c r="SF213">
        <v>25455.476650000001</v>
      </c>
      <c r="SG213">
        <v>24559.477599999998</v>
      </c>
    </row>
    <row r="214" spans="1:501" x14ac:dyDescent="0.25">
      <c r="A214">
        <v>212</v>
      </c>
      <c r="B214">
        <v>25579.0785</v>
      </c>
      <c r="C214">
        <v>26196.347750000001</v>
      </c>
      <c r="D214">
        <v>25698.30875</v>
      </c>
      <c r="E214">
        <v>25610.946599999999</v>
      </c>
      <c r="F214">
        <v>26951.695749999999</v>
      </c>
      <c r="G214">
        <v>26236.973150000002</v>
      </c>
      <c r="H214">
        <v>24246.49595</v>
      </c>
      <c r="I214">
        <v>24650.596750000001</v>
      </c>
      <c r="J214">
        <v>26816.5399</v>
      </c>
      <c r="K214">
        <v>26532.251700000001</v>
      </c>
      <c r="L214">
        <v>26221.882949999999</v>
      </c>
      <c r="M214">
        <v>24866.417850000002</v>
      </c>
      <c r="N214">
        <v>23991.535650000002</v>
      </c>
      <c r="O214">
        <v>23632.653249999999</v>
      </c>
      <c r="P214">
        <v>24710.55285</v>
      </c>
      <c r="Q214">
        <v>24475.23243</v>
      </c>
      <c r="R214">
        <v>23604.696449999999</v>
      </c>
      <c r="S214">
        <v>24790.800650000001</v>
      </c>
      <c r="T214">
        <v>24945.367730000002</v>
      </c>
      <c r="U214">
        <v>25239.44154</v>
      </c>
      <c r="V214">
        <v>24863.355869999999</v>
      </c>
      <c r="W214">
        <v>24876.453000000001</v>
      </c>
      <c r="X214">
        <v>25565.438150000002</v>
      </c>
      <c r="Y214">
        <v>24776.2601</v>
      </c>
      <c r="Z214">
        <v>23999.677599999999</v>
      </c>
      <c r="AA214">
        <v>25905.035749999999</v>
      </c>
      <c r="AB214">
        <v>23603.24595</v>
      </c>
      <c r="AC214">
        <v>24304.914550000001</v>
      </c>
      <c r="AD214">
        <v>25223.545999999998</v>
      </c>
      <c r="AE214">
        <v>26241.089100000001</v>
      </c>
      <c r="AF214">
        <v>26199.512050000001</v>
      </c>
      <c r="AG214">
        <v>25434.531900000002</v>
      </c>
      <c r="AH214">
        <v>25369.918399999999</v>
      </c>
      <c r="AI214">
        <v>24152.75015</v>
      </c>
      <c r="AJ214">
        <v>23973.794655000002</v>
      </c>
      <c r="AK214">
        <v>24824.20075</v>
      </c>
      <c r="AL214">
        <v>24049.328450000001</v>
      </c>
      <c r="AM214">
        <v>24709.139050000002</v>
      </c>
      <c r="AN214">
        <v>24415.550999999999</v>
      </c>
      <c r="AO214">
        <v>24539.105100000001</v>
      </c>
      <c r="AP214">
        <v>25179.671890000001</v>
      </c>
      <c r="AQ214">
        <v>25424.189750000001</v>
      </c>
      <c r="AR214">
        <v>25005.974900000001</v>
      </c>
      <c r="AS214">
        <v>26212.982250000001</v>
      </c>
      <c r="AT214">
        <v>24661.69065</v>
      </c>
      <c r="AU214">
        <v>24236.920450000001</v>
      </c>
      <c r="AV214">
        <v>25838.836299999999</v>
      </c>
      <c r="AW214">
        <v>26393.100200000001</v>
      </c>
      <c r="AX214">
        <v>25120.887549999999</v>
      </c>
      <c r="AY214">
        <v>24341.317999999999</v>
      </c>
      <c r="AZ214">
        <v>24543.446899999999</v>
      </c>
      <c r="BA214">
        <v>25812.853500000001</v>
      </c>
      <c r="BB214">
        <v>24264.16505</v>
      </c>
      <c r="BC214">
        <v>24467.504300000001</v>
      </c>
      <c r="BD214">
        <v>25837.874400000001</v>
      </c>
      <c r="BE214">
        <v>25500.084299999999</v>
      </c>
      <c r="BF214">
        <v>25237.83</v>
      </c>
      <c r="BG214">
        <v>25194.038</v>
      </c>
      <c r="BH214">
        <v>25734.2464</v>
      </c>
      <c r="BI214">
        <v>25520.250800000002</v>
      </c>
      <c r="BJ214">
        <v>25112.415000000001</v>
      </c>
      <c r="BK214">
        <v>24920.036250000001</v>
      </c>
      <c r="BL214">
        <v>26657.186760000001</v>
      </c>
      <c r="BM214">
        <v>26420.380850000001</v>
      </c>
      <c r="BN214">
        <v>27614.056349999999</v>
      </c>
      <c r="BO214">
        <v>25925.243600000002</v>
      </c>
      <c r="BP214">
        <v>25070.823230000002</v>
      </c>
      <c r="BQ214">
        <v>24965.061454999999</v>
      </c>
      <c r="BR214">
        <v>24270.552299999999</v>
      </c>
      <c r="BS214">
        <v>25486.585899999998</v>
      </c>
      <c r="BT214">
        <v>25411.462449999999</v>
      </c>
      <c r="BU214">
        <v>24470.443500000001</v>
      </c>
      <c r="BV214">
        <v>24935.06365</v>
      </c>
      <c r="BW214">
        <v>25291.231749999999</v>
      </c>
      <c r="BX214">
        <v>25221.447749999999</v>
      </c>
      <c r="BY214">
        <v>24260.1414</v>
      </c>
      <c r="BZ214">
        <v>24104.84</v>
      </c>
      <c r="CA214">
        <v>26397.344249999998</v>
      </c>
      <c r="CB214">
        <v>27139.9663</v>
      </c>
      <c r="CC214">
        <v>26270.264500000001</v>
      </c>
      <c r="CD214">
        <v>25863.426149999999</v>
      </c>
      <c r="CE214">
        <v>26335.892100000001</v>
      </c>
      <c r="CF214">
        <v>27194.208050000001</v>
      </c>
      <c r="CG214">
        <v>25768.078300000001</v>
      </c>
      <c r="CH214">
        <v>25966.913700000001</v>
      </c>
      <c r="CI214">
        <v>24593.52031</v>
      </c>
      <c r="CJ214">
        <v>25742.206300000002</v>
      </c>
      <c r="CK214">
        <v>24694.399949999999</v>
      </c>
      <c r="CL214">
        <v>27130.333600000002</v>
      </c>
      <c r="CM214">
        <v>25183.43705</v>
      </c>
      <c r="CN214">
        <v>24453.319765</v>
      </c>
      <c r="CO214">
        <v>25841.587449999999</v>
      </c>
      <c r="CP214">
        <v>25679.1554</v>
      </c>
      <c r="CQ214">
        <v>25270.621500000001</v>
      </c>
      <c r="CR214">
        <v>25443.222549999999</v>
      </c>
      <c r="CS214">
        <v>25976.203399999999</v>
      </c>
      <c r="CT214">
        <v>25904.121500000001</v>
      </c>
      <c r="CU214">
        <v>25022.428449999999</v>
      </c>
      <c r="CV214">
        <v>25521.7516</v>
      </c>
      <c r="CW214">
        <v>25386.423849999999</v>
      </c>
      <c r="CX214">
        <v>24785.05975</v>
      </c>
      <c r="CY214">
        <v>24931.107499999998</v>
      </c>
      <c r="CZ214">
        <v>25916.475149999998</v>
      </c>
      <c r="DA214">
        <v>24905.154450000002</v>
      </c>
      <c r="DB214">
        <v>24677.973249999999</v>
      </c>
      <c r="DC214">
        <v>25467.081549999999</v>
      </c>
      <c r="DD214">
        <v>24871.291099999999</v>
      </c>
      <c r="DE214">
        <v>25771.183400000002</v>
      </c>
      <c r="DF214">
        <v>24507.244149999999</v>
      </c>
      <c r="DG214">
        <v>25774.5942</v>
      </c>
      <c r="DH214">
        <v>25398.423699999999</v>
      </c>
      <c r="DI214">
        <v>25465.175899999998</v>
      </c>
      <c r="DJ214">
        <v>24416.28355</v>
      </c>
      <c r="DK214">
        <v>24214.477050000001</v>
      </c>
      <c r="DL214">
        <v>24933.661800000002</v>
      </c>
      <c r="DM214">
        <v>25252.953799999999</v>
      </c>
      <c r="DN214">
        <v>24815.731299999999</v>
      </c>
      <c r="DO214">
        <v>24409.090199999999</v>
      </c>
      <c r="DP214">
        <v>23988.005799999999</v>
      </c>
      <c r="DQ214">
        <v>23777.0321</v>
      </c>
      <c r="DR214">
        <v>24555.211899999998</v>
      </c>
      <c r="DS214">
        <v>25440.074850000001</v>
      </c>
      <c r="DT214">
        <v>24223.165400000002</v>
      </c>
      <c r="DU214">
        <v>25047.439200000001</v>
      </c>
      <c r="DV214">
        <v>25060.2163</v>
      </c>
      <c r="DW214">
        <v>24308.625</v>
      </c>
      <c r="DX214">
        <v>24920.1561</v>
      </c>
      <c r="DY214">
        <v>25173.935649999999</v>
      </c>
      <c r="DZ214">
        <v>27238.8089</v>
      </c>
      <c r="EA214">
        <v>25356.559150000001</v>
      </c>
      <c r="EB214">
        <v>24705.944350000002</v>
      </c>
      <c r="EC214">
        <v>24506.057199999999</v>
      </c>
      <c r="ED214">
        <v>24481.436000000002</v>
      </c>
      <c r="EE214">
        <v>24648.179349999999</v>
      </c>
      <c r="EF214">
        <v>25366.809249999998</v>
      </c>
      <c r="EG214">
        <v>25294.17655</v>
      </c>
      <c r="EH214">
        <v>24572.950850000001</v>
      </c>
      <c r="EI214">
        <v>24845.448799999998</v>
      </c>
      <c r="EJ214">
        <v>25845.158650000001</v>
      </c>
      <c r="EK214">
        <v>25238.628199999999</v>
      </c>
      <c r="EL214">
        <v>25944.85845</v>
      </c>
      <c r="EM214">
        <v>25093.56495</v>
      </c>
      <c r="EN214">
        <v>25361.844400000002</v>
      </c>
      <c r="EO214">
        <v>26436.921699999999</v>
      </c>
      <c r="EP214">
        <v>25500.631700000002</v>
      </c>
      <c r="EQ214">
        <v>25417.367849999999</v>
      </c>
      <c r="ER214">
        <v>26958.32015</v>
      </c>
      <c r="ES214">
        <v>25437.632549999998</v>
      </c>
      <c r="ET214">
        <v>24072.095539999998</v>
      </c>
      <c r="EU214">
        <v>25189.08295</v>
      </c>
      <c r="EV214">
        <v>24938.322349999999</v>
      </c>
      <c r="EW214">
        <v>24280.744999999999</v>
      </c>
      <c r="EX214">
        <v>26174.634600000001</v>
      </c>
      <c r="EY214">
        <v>25393.421600000001</v>
      </c>
      <c r="EZ214">
        <v>24558.370299999999</v>
      </c>
      <c r="FA214">
        <v>23919.07735</v>
      </c>
      <c r="FB214">
        <v>25834.109649999999</v>
      </c>
      <c r="FC214">
        <v>24586.1669</v>
      </c>
      <c r="FD214">
        <v>23848.291399999998</v>
      </c>
      <c r="FE214">
        <v>24716.6715</v>
      </c>
      <c r="FF214">
        <v>26406.718150000001</v>
      </c>
      <c r="FG214">
        <v>26356.157899999998</v>
      </c>
      <c r="FH214">
        <v>26431.89215</v>
      </c>
      <c r="FI214">
        <v>25963.35485</v>
      </c>
      <c r="FJ214">
        <v>25671.459849999999</v>
      </c>
      <c r="FK214">
        <v>24929.205600000001</v>
      </c>
      <c r="FL214">
        <v>25008.922999999999</v>
      </c>
      <c r="FM214">
        <v>24742.689399999999</v>
      </c>
      <c r="FN214">
        <v>23686.07605</v>
      </c>
      <c r="FO214">
        <v>24629.986199999999</v>
      </c>
      <c r="FP214">
        <v>24699.655299999999</v>
      </c>
      <c r="FQ214">
        <v>24539.3429</v>
      </c>
      <c r="FR214">
        <v>25061.554800000002</v>
      </c>
      <c r="FS214">
        <v>25279.4221</v>
      </c>
      <c r="FT214">
        <v>25487.600849999999</v>
      </c>
      <c r="FU214">
        <v>24456.408299999999</v>
      </c>
      <c r="FV214">
        <v>23341.628550000001</v>
      </c>
      <c r="FW214">
        <v>25716.017100000001</v>
      </c>
      <c r="FX214">
        <v>24788.071100000001</v>
      </c>
      <c r="FY214">
        <v>26009.907599999999</v>
      </c>
      <c r="FZ214">
        <v>25229.610250000002</v>
      </c>
      <c r="GA214">
        <v>26712.38595</v>
      </c>
      <c r="GB214">
        <v>25176.571199999998</v>
      </c>
      <c r="GC214">
        <v>25026.502100000002</v>
      </c>
      <c r="GD214">
        <v>25229.5798</v>
      </c>
      <c r="GE214">
        <v>25368.55285</v>
      </c>
      <c r="GF214">
        <v>24985.471649999999</v>
      </c>
      <c r="GG214">
        <v>24995.144349999999</v>
      </c>
      <c r="GH214">
        <v>26759.288550000001</v>
      </c>
      <c r="GI214">
        <v>27661.203300000001</v>
      </c>
      <c r="GJ214">
        <v>26753.234550000001</v>
      </c>
      <c r="GK214">
        <v>24690.384849999999</v>
      </c>
      <c r="GL214">
        <v>26104.076799999999</v>
      </c>
      <c r="GM214">
        <v>27010.452550000002</v>
      </c>
      <c r="GN214">
        <v>25865.689590000002</v>
      </c>
      <c r="GO214">
        <v>24719.9506</v>
      </c>
      <c r="GP214">
        <v>25912.027249999999</v>
      </c>
      <c r="GQ214">
        <v>25330.002100000002</v>
      </c>
      <c r="GR214">
        <v>25090.088950000001</v>
      </c>
      <c r="GS214">
        <v>25097.749800000001</v>
      </c>
      <c r="GT214">
        <v>24815.181339999999</v>
      </c>
      <c r="GU214">
        <v>25795.442999999999</v>
      </c>
      <c r="GV214">
        <v>26180.288199999999</v>
      </c>
      <c r="GW214">
        <v>25919.044300000001</v>
      </c>
      <c r="GX214">
        <v>25357.0121</v>
      </c>
      <c r="GY214">
        <v>27001.94</v>
      </c>
      <c r="GZ214">
        <v>27635.57055</v>
      </c>
      <c r="HA214">
        <v>27254.56885</v>
      </c>
      <c r="HB214">
        <v>25255.320950000001</v>
      </c>
      <c r="HC214">
        <v>24487.08325</v>
      </c>
      <c r="HD214">
        <v>25293.521250000002</v>
      </c>
      <c r="HE214">
        <v>25726.439600000002</v>
      </c>
      <c r="HF214">
        <v>25472.852650000001</v>
      </c>
      <c r="HG214">
        <v>24019.90825</v>
      </c>
      <c r="HH214">
        <v>24925.012200000001</v>
      </c>
      <c r="HI214">
        <v>24108.91505</v>
      </c>
      <c r="HJ214">
        <v>24533.725399999999</v>
      </c>
      <c r="HK214">
        <v>24914.617399999999</v>
      </c>
      <c r="HL214">
        <v>23600.886200000001</v>
      </c>
      <c r="HM214">
        <v>24433.9673</v>
      </c>
      <c r="HN214">
        <v>25212.908599999999</v>
      </c>
      <c r="HO214">
        <v>26073.301650000001</v>
      </c>
      <c r="HP214">
        <v>25119.877250000001</v>
      </c>
      <c r="HQ214">
        <v>25126.5141</v>
      </c>
      <c r="HR214">
        <v>24066.81465</v>
      </c>
      <c r="HS214">
        <v>24966.125199999999</v>
      </c>
      <c r="HT214">
        <v>25210.229220000001</v>
      </c>
      <c r="HU214">
        <v>24703.992869999998</v>
      </c>
      <c r="HV214">
        <v>25524.425770000002</v>
      </c>
      <c r="HW214">
        <v>25638.586650000001</v>
      </c>
      <c r="HX214">
        <v>24434.003850000001</v>
      </c>
      <c r="HY214">
        <v>26069.428349999998</v>
      </c>
      <c r="HZ214">
        <v>24419.055400000001</v>
      </c>
      <c r="IA214">
        <v>24004.825199999999</v>
      </c>
      <c r="IB214">
        <v>24177.032599999999</v>
      </c>
      <c r="IC214">
        <v>26356.321550000001</v>
      </c>
      <c r="ID214">
        <v>26532.806</v>
      </c>
      <c r="IE214">
        <v>26259.223399999999</v>
      </c>
      <c r="IF214">
        <v>25239.326300000001</v>
      </c>
      <c r="IG214">
        <v>23940.280350000001</v>
      </c>
      <c r="IH214">
        <v>25028.620050000001</v>
      </c>
      <c r="II214">
        <v>24689.613249999999</v>
      </c>
      <c r="IJ214">
        <v>24582.071199999998</v>
      </c>
      <c r="IK214">
        <v>25217.577600000001</v>
      </c>
      <c r="IL214">
        <v>25966.450799999999</v>
      </c>
      <c r="IM214">
        <v>25728.091349999999</v>
      </c>
      <c r="IN214">
        <v>25381.889149999999</v>
      </c>
      <c r="IO214">
        <v>25362.712149999999</v>
      </c>
      <c r="IP214">
        <v>25450.485049999999</v>
      </c>
      <c r="IQ214">
        <v>24137.776849999998</v>
      </c>
      <c r="IR214">
        <v>24900.191149999999</v>
      </c>
      <c r="IS214">
        <v>25748.578850000002</v>
      </c>
      <c r="IT214">
        <v>26724.062249999999</v>
      </c>
      <c r="IU214">
        <v>26283.421450000002</v>
      </c>
      <c r="IV214">
        <v>27007.154299999998</v>
      </c>
      <c r="IW214">
        <v>25827.2988</v>
      </c>
      <c r="IX214">
        <v>24744.8361</v>
      </c>
      <c r="IY214">
        <v>24753.440699999999</v>
      </c>
      <c r="IZ214">
        <v>25608.3485</v>
      </c>
      <c r="JA214">
        <v>25971.83265</v>
      </c>
      <c r="JB214">
        <v>26277.384399999999</v>
      </c>
      <c r="JC214">
        <v>25182.513650000001</v>
      </c>
      <c r="JD214">
        <v>24514.684550000002</v>
      </c>
      <c r="JE214">
        <v>24565.805049999999</v>
      </c>
      <c r="JF214">
        <v>25892.059550000002</v>
      </c>
      <c r="JG214">
        <v>24939.431</v>
      </c>
      <c r="JH214">
        <v>24932.187750000001</v>
      </c>
      <c r="JI214">
        <v>26439.701955</v>
      </c>
      <c r="JJ214">
        <v>26021.29495</v>
      </c>
      <c r="JK214">
        <v>25402.319660000001</v>
      </c>
      <c r="JL214">
        <v>24361.44067</v>
      </c>
      <c r="JM214">
        <v>25266.541300000001</v>
      </c>
      <c r="JN214">
        <v>25654.001349999999</v>
      </c>
      <c r="JO214">
        <v>26230.932349999999</v>
      </c>
      <c r="JP214">
        <v>24807.13205</v>
      </c>
      <c r="JQ214">
        <v>25567.248449999999</v>
      </c>
      <c r="JR214">
        <v>25189.267749999999</v>
      </c>
      <c r="JS214">
        <v>25055.750100000001</v>
      </c>
      <c r="JT214">
        <v>25474.897300000001</v>
      </c>
      <c r="JU214">
        <v>24910.7732</v>
      </c>
      <c r="JV214">
        <v>25468.908299999999</v>
      </c>
      <c r="JW214">
        <v>26253.1417</v>
      </c>
      <c r="JX214">
        <v>24801.521499999999</v>
      </c>
      <c r="JY214">
        <v>27261.433949999999</v>
      </c>
      <c r="JZ214">
        <v>26233.524399999998</v>
      </c>
      <c r="KA214">
        <v>24609.911649999998</v>
      </c>
      <c r="KB214">
        <v>24004.130649999999</v>
      </c>
      <c r="KC214">
        <v>24528.846600000001</v>
      </c>
      <c r="KD214">
        <v>25451.2323</v>
      </c>
      <c r="KE214">
        <v>25822.61795</v>
      </c>
      <c r="KF214">
        <v>25875.29</v>
      </c>
      <c r="KG214">
        <v>25832.240249999999</v>
      </c>
      <c r="KH214">
        <v>26264.353899999998</v>
      </c>
      <c r="KI214">
        <v>27048.364300000001</v>
      </c>
      <c r="KJ214">
        <v>26011.7428</v>
      </c>
      <c r="KK214">
        <v>24949.338500000002</v>
      </c>
      <c r="KL214">
        <v>25434.42585</v>
      </c>
      <c r="KM214">
        <v>25848.23575</v>
      </c>
      <c r="KN214">
        <v>25927.954949999999</v>
      </c>
      <c r="KO214">
        <v>25094.8001</v>
      </c>
      <c r="KP214">
        <v>24486.678400000001</v>
      </c>
      <c r="KQ214">
        <v>24992.997050000002</v>
      </c>
      <c r="KR214">
        <v>25184.565449999998</v>
      </c>
      <c r="KS214">
        <v>24924.393499999998</v>
      </c>
      <c r="KT214">
        <v>24624.708299999998</v>
      </c>
      <c r="KU214">
        <v>25254.705549999999</v>
      </c>
      <c r="KV214">
        <v>25931.704099999999</v>
      </c>
      <c r="KW214">
        <v>24998.4872</v>
      </c>
      <c r="KX214">
        <v>25056.7186</v>
      </c>
      <c r="KY214">
        <v>26519.8361</v>
      </c>
      <c r="KZ214">
        <v>25259.447219999998</v>
      </c>
      <c r="LA214">
        <v>24670.510300000002</v>
      </c>
      <c r="LB214">
        <v>24875.657500000001</v>
      </c>
      <c r="LC214">
        <v>26179.113700000002</v>
      </c>
      <c r="LD214">
        <v>26143.36275</v>
      </c>
      <c r="LE214">
        <v>25809.759150000002</v>
      </c>
      <c r="LF214">
        <v>26776.40222</v>
      </c>
      <c r="LG214">
        <v>27449.871149999999</v>
      </c>
      <c r="LH214">
        <v>27011.337500000001</v>
      </c>
      <c r="LI214">
        <v>27766.392950000001</v>
      </c>
      <c r="LJ214">
        <v>26651.2444</v>
      </c>
      <c r="LK214">
        <v>26197.309399999998</v>
      </c>
      <c r="LL214">
        <v>25349.303650000002</v>
      </c>
      <c r="LM214">
        <v>25686.463100000001</v>
      </c>
      <c r="LN214">
        <v>25237.864799999999</v>
      </c>
      <c r="LO214">
        <v>26496.800200000001</v>
      </c>
      <c r="LP214">
        <v>25512.701850000001</v>
      </c>
      <c r="LQ214">
        <v>24821.701400000002</v>
      </c>
      <c r="LR214">
        <v>24496.848900000001</v>
      </c>
      <c r="LS214">
        <v>25345.995800000001</v>
      </c>
      <c r="LT214">
        <v>24650.681250000001</v>
      </c>
      <c r="LU214">
        <v>25139.69845</v>
      </c>
      <c r="LV214">
        <v>24984.954949999999</v>
      </c>
      <c r="LW214">
        <v>24413.052250000001</v>
      </c>
      <c r="LX214">
        <v>23990.688200000001</v>
      </c>
      <c r="LY214">
        <v>24252.707600000002</v>
      </c>
      <c r="LZ214">
        <v>25987.723000000002</v>
      </c>
      <c r="MA214">
        <v>25489.487499999999</v>
      </c>
      <c r="MB214">
        <v>24953.15309</v>
      </c>
      <c r="MC214">
        <v>26417.557799999999</v>
      </c>
      <c r="MD214">
        <v>26333.542549999998</v>
      </c>
      <c r="ME214">
        <v>25457.386999999999</v>
      </c>
      <c r="MF214">
        <v>24807.890050000002</v>
      </c>
      <c r="MG214">
        <v>24147.840499999998</v>
      </c>
      <c r="MH214">
        <v>23647.522639999999</v>
      </c>
      <c r="MI214">
        <v>24895.947</v>
      </c>
      <c r="MJ214">
        <v>26073.322400000001</v>
      </c>
      <c r="MK214">
        <v>26174.771700000001</v>
      </c>
      <c r="ML214">
        <v>26268.130349999999</v>
      </c>
      <c r="MM214">
        <v>27211.814200000001</v>
      </c>
      <c r="MN214">
        <v>25150.048050000001</v>
      </c>
      <c r="MO214">
        <v>25279.606199999998</v>
      </c>
      <c r="MP214">
        <v>24188.1005</v>
      </c>
      <c r="MQ214">
        <v>24378.765500000001</v>
      </c>
      <c r="MR214">
        <v>26230.262849999999</v>
      </c>
      <c r="MS214">
        <v>26132.3367</v>
      </c>
      <c r="MT214">
        <v>24587.239065000002</v>
      </c>
      <c r="MU214">
        <v>23975.254799999999</v>
      </c>
      <c r="MV214">
        <v>24477.370715000001</v>
      </c>
      <c r="MW214">
        <v>25520.193380000001</v>
      </c>
      <c r="MX214">
        <v>25403.726900000001</v>
      </c>
      <c r="MY214">
        <v>25792.534100000001</v>
      </c>
      <c r="MZ214">
        <v>25686.074799999999</v>
      </c>
      <c r="NA214">
        <v>26173.534599999999</v>
      </c>
      <c r="NB214">
        <v>25607.8505</v>
      </c>
      <c r="NC214">
        <v>24706.5268</v>
      </c>
      <c r="ND214">
        <v>25417.677950000001</v>
      </c>
      <c r="NE214">
        <v>26383.164799999999</v>
      </c>
      <c r="NF214">
        <v>25561.45435</v>
      </c>
      <c r="NG214">
        <v>25791.606945</v>
      </c>
      <c r="NH214">
        <v>25444.541150000001</v>
      </c>
      <c r="NI214">
        <v>27080.958600000002</v>
      </c>
      <c r="NJ214">
        <v>25629.86275</v>
      </c>
      <c r="NK214">
        <v>24798.85125</v>
      </c>
      <c r="NL214">
        <v>25172.931</v>
      </c>
      <c r="NM214">
        <v>25185.766250000001</v>
      </c>
      <c r="NN214">
        <v>25142.881450000001</v>
      </c>
      <c r="NO214">
        <v>24986.779350000001</v>
      </c>
      <c r="NP214">
        <v>26198.34045</v>
      </c>
      <c r="NQ214">
        <v>25892.828750000001</v>
      </c>
      <c r="NR214">
        <v>24857.437900000001</v>
      </c>
      <c r="NS214">
        <v>24779.805850000001</v>
      </c>
      <c r="NT214">
        <v>24799.136750000001</v>
      </c>
      <c r="NU214">
        <v>26252.668600000001</v>
      </c>
      <c r="NV214">
        <v>25037.184300000001</v>
      </c>
      <c r="NW214">
        <v>24812.972450000001</v>
      </c>
      <c r="NX214">
        <v>24974.885050000001</v>
      </c>
      <c r="NY214">
        <v>23367.86</v>
      </c>
      <c r="NZ214">
        <v>25492.153300000002</v>
      </c>
      <c r="OA214">
        <v>25586.182000000001</v>
      </c>
      <c r="OB214">
        <v>25762.931850000001</v>
      </c>
      <c r="OC214">
        <v>26209.650300000001</v>
      </c>
      <c r="OD214">
        <v>26455.226149999999</v>
      </c>
      <c r="OE214">
        <v>26258.330450000001</v>
      </c>
      <c r="OF214">
        <v>27281.026600000001</v>
      </c>
      <c r="OG214">
        <v>25333.5173</v>
      </c>
      <c r="OH214">
        <v>25608.48215</v>
      </c>
      <c r="OI214">
        <v>25407.52635</v>
      </c>
      <c r="OJ214">
        <v>24001.11321</v>
      </c>
      <c r="OK214">
        <v>24826.336500000001</v>
      </c>
      <c r="OL214">
        <v>25111.74195</v>
      </c>
      <c r="OM214">
        <v>24677.966935</v>
      </c>
      <c r="ON214">
        <v>25484.97</v>
      </c>
      <c r="OO214">
        <v>25261.686799999999</v>
      </c>
      <c r="OP214">
        <v>24813.466349999999</v>
      </c>
      <c r="OQ214">
        <v>23697.68131</v>
      </c>
      <c r="OR214">
        <v>24439.123</v>
      </c>
      <c r="OS214">
        <v>25221.411485000001</v>
      </c>
      <c r="OT214">
        <v>24364.086299999999</v>
      </c>
      <c r="OU214">
        <v>24056.922900000001</v>
      </c>
      <c r="OV214">
        <v>25567.557499999999</v>
      </c>
      <c r="OW214">
        <v>25701.68405</v>
      </c>
      <c r="OX214">
        <v>25041.597750000001</v>
      </c>
      <c r="OY214">
        <v>23621.542399999998</v>
      </c>
      <c r="OZ214">
        <v>25388.512900000002</v>
      </c>
      <c r="PA214">
        <v>24976.440549999999</v>
      </c>
      <c r="PB214">
        <v>25218.835849999999</v>
      </c>
      <c r="PC214">
        <v>26251.830849999998</v>
      </c>
      <c r="PD214">
        <v>25679.429599999999</v>
      </c>
      <c r="PE214">
        <v>25143.4611</v>
      </c>
      <c r="PF214">
        <v>24957.201099999998</v>
      </c>
      <c r="PG214">
        <v>24855.720600000001</v>
      </c>
      <c r="PH214">
        <v>24683.403600000001</v>
      </c>
      <c r="PI214">
        <v>24865.532999999999</v>
      </c>
      <c r="PJ214">
        <v>25333.732599999999</v>
      </c>
      <c r="PK214">
        <v>26584.022300000001</v>
      </c>
      <c r="PL214">
        <v>25718.223664000001</v>
      </c>
      <c r="PM214">
        <v>25668.379949999999</v>
      </c>
      <c r="PN214">
        <v>24438.758300000001</v>
      </c>
      <c r="PO214">
        <v>25285.200700000001</v>
      </c>
      <c r="PP214">
        <v>26862.6901</v>
      </c>
      <c r="PQ214">
        <v>26028.984479999999</v>
      </c>
      <c r="PR214">
        <v>26805.923149999999</v>
      </c>
      <c r="PS214">
        <v>24780.215850000001</v>
      </c>
      <c r="PT214">
        <v>25428.801500000001</v>
      </c>
      <c r="PU214">
        <v>25695.311799999999</v>
      </c>
      <c r="PV214">
        <v>25291.58425</v>
      </c>
      <c r="PW214">
        <v>26194.792150000001</v>
      </c>
      <c r="PX214">
        <v>25738.846450000001</v>
      </c>
      <c r="PY214">
        <v>25993.443350000001</v>
      </c>
      <c r="PZ214">
        <v>25916.007600000001</v>
      </c>
      <c r="QA214">
        <v>25954.602800000001</v>
      </c>
      <c r="QB214">
        <v>25520.93605</v>
      </c>
      <c r="QC214">
        <v>25402.756135</v>
      </c>
      <c r="QD214">
        <v>24072.016654999999</v>
      </c>
      <c r="QE214">
        <v>24069.709050000001</v>
      </c>
      <c r="QF214">
        <v>24375.498049999998</v>
      </c>
      <c r="QG214">
        <v>24385.651849999998</v>
      </c>
      <c r="QH214">
        <v>24649.664049999999</v>
      </c>
      <c r="QI214">
        <v>26207.120699999999</v>
      </c>
      <c r="QJ214">
        <v>25522.806850000001</v>
      </c>
      <c r="QK214">
        <v>25389.704300000001</v>
      </c>
      <c r="QL214">
        <v>23896.0488</v>
      </c>
      <c r="QM214">
        <v>25040.592049999999</v>
      </c>
      <c r="QN214">
        <v>25356.77045</v>
      </c>
      <c r="QO214">
        <v>25797.862450000001</v>
      </c>
      <c r="QP214">
        <v>28262.415635000001</v>
      </c>
      <c r="QQ214">
        <v>26084.68693</v>
      </c>
      <c r="QR214">
        <v>26652.795849999999</v>
      </c>
      <c r="QS214">
        <v>25506.116849999999</v>
      </c>
      <c r="QT214">
        <v>25720.13695</v>
      </c>
      <c r="QU214">
        <v>25560.893700000001</v>
      </c>
      <c r="QV214">
        <v>23417.891</v>
      </c>
      <c r="QW214">
        <v>24974.71185</v>
      </c>
      <c r="QX214">
        <v>25405.731599999999</v>
      </c>
      <c r="QY214">
        <v>25531.0013</v>
      </c>
      <c r="QZ214">
        <v>25868.30905</v>
      </c>
      <c r="RA214">
        <v>25427.425800000001</v>
      </c>
      <c r="RB214">
        <v>24996.797549999999</v>
      </c>
      <c r="RC214">
        <v>25897.991999999998</v>
      </c>
      <c r="RD214">
        <v>27386.403399999999</v>
      </c>
      <c r="RE214">
        <v>26413.76325</v>
      </c>
      <c r="RF214">
        <v>25427.787400000001</v>
      </c>
      <c r="RG214">
        <v>25017.3436</v>
      </c>
      <c r="RH214">
        <v>25345.845099999999</v>
      </c>
      <c r="RI214">
        <v>25335.531299999999</v>
      </c>
      <c r="RJ214">
        <v>24678.267100000001</v>
      </c>
      <c r="RK214">
        <v>24508.4339</v>
      </c>
      <c r="RL214">
        <v>24180.810600000001</v>
      </c>
      <c r="RM214">
        <v>24637.916249999998</v>
      </c>
      <c r="RN214">
        <v>23955.200099999998</v>
      </c>
      <c r="RO214">
        <v>25771.03355</v>
      </c>
      <c r="RP214">
        <v>25564.757300000001</v>
      </c>
      <c r="RQ214">
        <v>26353.83455</v>
      </c>
      <c r="RR214">
        <v>26407.359649999999</v>
      </c>
      <c r="RS214">
        <v>24469.946650000002</v>
      </c>
      <c r="RT214">
        <v>24397.935600000001</v>
      </c>
      <c r="RU214">
        <v>24506.042399999998</v>
      </c>
      <c r="RV214">
        <v>25461.480950000001</v>
      </c>
      <c r="RW214">
        <v>25008.203450000001</v>
      </c>
      <c r="RX214">
        <v>25474.208050000001</v>
      </c>
      <c r="RY214">
        <v>26534.900346499999</v>
      </c>
      <c r="RZ214">
        <v>24988.293849999998</v>
      </c>
      <c r="SA214">
        <v>25013.945</v>
      </c>
      <c r="SB214">
        <v>25260.888599999998</v>
      </c>
      <c r="SC214">
        <v>25604.938699999999</v>
      </c>
      <c r="SD214">
        <v>23975.128049999999</v>
      </c>
      <c r="SE214">
        <v>24176.054199999999</v>
      </c>
      <c r="SF214">
        <v>25515.464749999999</v>
      </c>
      <c r="SG214">
        <v>24716.551599999999</v>
      </c>
    </row>
    <row r="215" spans="1:501" x14ac:dyDescent="0.25">
      <c r="A215">
        <v>213</v>
      </c>
      <c r="B215">
        <v>25879.8495</v>
      </c>
      <c r="C215">
        <v>26537.497749999999</v>
      </c>
      <c r="D215">
        <v>26110.53975</v>
      </c>
      <c r="E215">
        <v>25980.3776</v>
      </c>
      <c r="F215">
        <v>27228.715749999999</v>
      </c>
      <c r="G215">
        <v>26486.462149999999</v>
      </c>
      <c r="H215">
        <v>24303.415649999999</v>
      </c>
      <c r="I215">
        <v>24747.168549999999</v>
      </c>
      <c r="J215">
        <v>26833.408100000001</v>
      </c>
      <c r="K215">
        <v>26985.433700000001</v>
      </c>
      <c r="L215">
        <v>26319.372050000002</v>
      </c>
      <c r="M215">
        <v>24991.488850000002</v>
      </c>
      <c r="N215">
        <v>24138.54665</v>
      </c>
      <c r="O215">
        <v>23649.442050000001</v>
      </c>
      <c r="P215">
        <v>24788.88265</v>
      </c>
      <c r="Q215">
        <v>24484.052469999999</v>
      </c>
      <c r="R215">
        <v>23613.145199999999</v>
      </c>
      <c r="S215">
        <v>24845.511750000001</v>
      </c>
      <c r="T215">
        <v>24950.78527</v>
      </c>
      <c r="U215">
        <v>25510.17554</v>
      </c>
      <c r="V215">
        <v>24984.96587</v>
      </c>
      <c r="W215">
        <v>24941.395799999998</v>
      </c>
      <c r="X215">
        <v>25656.609349999999</v>
      </c>
      <c r="Y215">
        <v>24830.433099999998</v>
      </c>
      <c r="Z215">
        <v>24066.027999999998</v>
      </c>
      <c r="AA215">
        <v>26214.029750000002</v>
      </c>
      <c r="AB215">
        <v>23859.45995</v>
      </c>
      <c r="AC215">
        <v>24393.462950000001</v>
      </c>
      <c r="AD215">
        <v>25458.948</v>
      </c>
      <c r="AE215">
        <v>26768.087100000001</v>
      </c>
      <c r="AF215">
        <v>26399.13305</v>
      </c>
      <c r="AG215">
        <v>25551.019899999999</v>
      </c>
      <c r="AH215">
        <v>25591.506399999998</v>
      </c>
      <c r="AI215">
        <v>24325.534149999999</v>
      </c>
      <c r="AJ215">
        <v>24033.926355</v>
      </c>
      <c r="AK215">
        <v>25069.05975</v>
      </c>
      <c r="AL215">
        <v>24252.024450000001</v>
      </c>
      <c r="AM215">
        <v>24946.279050000001</v>
      </c>
      <c r="AN215">
        <v>24595.539000000001</v>
      </c>
      <c r="AO215">
        <v>24625.0936</v>
      </c>
      <c r="AP215">
        <v>25270.671590000002</v>
      </c>
      <c r="AQ215">
        <v>25567.77275</v>
      </c>
      <c r="AR215">
        <v>25201.679899999999</v>
      </c>
      <c r="AS215">
        <v>26262.357250000001</v>
      </c>
      <c r="AT215">
        <v>24782.90365</v>
      </c>
      <c r="AU215">
        <v>24348.641449999999</v>
      </c>
      <c r="AV215">
        <v>26180.334299999999</v>
      </c>
      <c r="AW215">
        <v>26844.4872</v>
      </c>
      <c r="AX215">
        <v>25355.04955</v>
      </c>
      <c r="AY215">
        <v>24361.700700000001</v>
      </c>
      <c r="AZ215">
        <v>24556.874800000001</v>
      </c>
      <c r="BA215">
        <v>25876.042000000001</v>
      </c>
      <c r="BB215">
        <v>24277.26035</v>
      </c>
      <c r="BC215">
        <v>24544.6423</v>
      </c>
      <c r="BD215">
        <v>25863.444</v>
      </c>
      <c r="BE215">
        <v>25564.2428</v>
      </c>
      <c r="BF215">
        <v>25284.971000000001</v>
      </c>
      <c r="BG215">
        <v>25197.55315</v>
      </c>
      <c r="BH215">
        <v>25750.613300000001</v>
      </c>
      <c r="BI215">
        <v>25601.5468</v>
      </c>
      <c r="BJ215">
        <v>25127.4617</v>
      </c>
      <c r="BK215">
        <v>25040.306250000001</v>
      </c>
      <c r="BL215">
        <v>26705.698059999999</v>
      </c>
      <c r="BM215">
        <v>26500.880949999999</v>
      </c>
      <c r="BN215">
        <v>27821.423350000001</v>
      </c>
      <c r="BO215">
        <v>26083.579600000001</v>
      </c>
      <c r="BP215">
        <v>25099.227930000001</v>
      </c>
      <c r="BQ215">
        <v>25061.175455000001</v>
      </c>
      <c r="BR215">
        <v>24291.364799999999</v>
      </c>
      <c r="BS215">
        <v>25520.7183</v>
      </c>
      <c r="BT215">
        <v>25548.00045</v>
      </c>
      <c r="BU215">
        <v>24612.949499999999</v>
      </c>
      <c r="BV215">
        <v>25012.725149999998</v>
      </c>
      <c r="BW215">
        <v>25359.798350000001</v>
      </c>
      <c r="BX215">
        <v>25375.668750000001</v>
      </c>
      <c r="BY215">
        <v>24320.6878</v>
      </c>
      <c r="BZ215">
        <v>24291.763999999999</v>
      </c>
      <c r="CA215">
        <v>26571.844249999998</v>
      </c>
      <c r="CB215">
        <v>27330.224300000002</v>
      </c>
      <c r="CC215">
        <v>26360.961800000001</v>
      </c>
      <c r="CD215">
        <v>25939.699250000001</v>
      </c>
      <c r="CE215">
        <v>26360.549500000001</v>
      </c>
      <c r="CF215">
        <v>27331.36305</v>
      </c>
      <c r="CG215">
        <v>25919.7353</v>
      </c>
      <c r="CH215">
        <v>26107.020700000001</v>
      </c>
      <c r="CI215">
        <v>24759.10931</v>
      </c>
      <c r="CJ215">
        <v>25789.983800000002</v>
      </c>
      <c r="CK215">
        <v>24726.220949999999</v>
      </c>
      <c r="CL215">
        <v>27178.1571</v>
      </c>
      <c r="CM215">
        <v>25211.110349999999</v>
      </c>
      <c r="CN215">
        <v>24492.057564999999</v>
      </c>
      <c r="CO215">
        <v>25999.708449999998</v>
      </c>
      <c r="CP215">
        <v>26067.6414</v>
      </c>
      <c r="CQ215">
        <v>25750.2575</v>
      </c>
      <c r="CR215">
        <v>25824.97855</v>
      </c>
      <c r="CS215">
        <v>26328.3734</v>
      </c>
      <c r="CT215">
        <v>26046.019499999999</v>
      </c>
      <c r="CU215">
        <v>25141.73545</v>
      </c>
      <c r="CV215">
        <v>25547.615699999998</v>
      </c>
      <c r="CW215">
        <v>25435.149450000001</v>
      </c>
      <c r="CX215">
        <v>25113.349750000001</v>
      </c>
      <c r="CY215">
        <v>25269.469499999999</v>
      </c>
      <c r="CZ215">
        <v>26237.563150000002</v>
      </c>
      <c r="DA215">
        <v>25127.095450000001</v>
      </c>
      <c r="DB215">
        <v>24982.931250000001</v>
      </c>
      <c r="DC215">
        <v>25586.208549999999</v>
      </c>
      <c r="DD215">
        <v>24905.6538</v>
      </c>
      <c r="DE215">
        <v>25841.149700000002</v>
      </c>
      <c r="DF215">
        <v>24713.221150000001</v>
      </c>
      <c r="DG215">
        <v>25974.590199999999</v>
      </c>
      <c r="DH215">
        <v>25487.344799999999</v>
      </c>
      <c r="DI215">
        <v>25559.387699999999</v>
      </c>
      <c r="DJ215">
        <v>24496.675950000001</v>
      </c>
      <c r="DK215">
        <v>24248.948649999998</v>
      </c>
      <c r="DL215">
        <v>25072.745800000001</v>
      </c>
      <c r="DM215">
        <v>25288.3593</v>
      </c>
      <c r="DN215">
        <v>24843.846399999999</v>
      </c>
      <c r="DO215">
        <v>24431.3842</v>
      </c>
      <c r="DP215">
        <v>24050.064999999999</v>
      </c>
      <c r="DQ215">
        <v>23846.909899999999</v>
      </c>
      <c r="DR215">
        <v>24639.741000000002</v>
      </c>
      <c r="DS215">
        <v>25642.880850000001</v>
      </c>
      <c r="DT215">
        <v>24426.367399999999</v>
      </c>
      <c r="DU215">
        <v>25119.991699999999</v>
      </c>
      <c r="DV215">
        <v>25302.114300000001</v>
      </c>
      <c r="DW215">
        <v>24354.797900000001</v>
      </c>
      <c r="DX215">
        <v>24932.037400000001</v>
      </c>
      <c r="DY215">
        <v>25320.48965</v>
      </c>
      <c r="DZ215">
        <v>27490.6839</v>
      </c>
      <c r="EA215">
        <v>25435.091649999998</v>
      </c>
      <c r="EB215">
        <v>25056.38435</v>
      </c>
      <c r="EC215">
        <v>24657.154200000001</v>
      </c>
      <c r="ED215">
        <v>24529.557700000001</v>
      </c>
      <c r="EE215">
        <v>24827.369350000001</v>
      </c>
      <c r="EF215">
        <v>25479.842250000002</v>
      </c>
      <c r="EG215">
        <v>25308.185949999999</v>
      </c>
      <c r="EH215">
        <v>24593.61275</v>
      </c>
      <c r="EI215">
        <v>24966.111799999999</v>
      </c>
      <c r="EJ215">
        <v>25987.156650000001</v>
      </c>
      <c r="EK215">
        <v>25571.984199999999</v>
      </c>
      <c r="EL215">
        <v>26219.653450000002</v>
      </c>
      <c r="EM215">
        <v>25257.126950000002</v>
      </c>
      <c r="EN215">
        <v>25379.134699999999</v>
      </c>
      <c r="EO215">
        <v>26546.0337</v>
      </c>
      <c r="EP215">
        <v>25540.934000000001</v>
      </c>
      <c r="EQ215">
        <v>25464.10225</v>
      </c>
      <c r="ER215">
        <v>27141.439149999998</v>
      </c>
      <c r="ES215">
        <v>25636.250550000001</v>
      </c>
      <c r="ET215">
        <v>24150.669239999999</v>
      </c>
      <c r="EU215">
        <v>25474.446950000001</v>
      </c>
      <c r="EV215">
        <v>25043.612349999999</v>
      </c>
      <c r="EW215">
        <v>24467.096000000001</v>
      </c>
      <c r="EX215">
        <v>26433.295600000001</v>
      </c>
      <c r="EY215">
        <v>25631.996599999999</v>
      </c>
      <c r="EZ215">
        <v>24830.891299999999</v>
      </c>
      <c r="FA215">
        <v>23935.589550000001</v>
      </c>
      <c r="FB215">
        <v>25850.62185</v>
      </c>
      <c r="FC215">
        <v>24698.029900000001</v>
      </c>
      <c r="FD215">
        <v>24073.065399999999</v>
      </c>
      <c r="FE215">
        <v>24901.163499999999</v>
      </c>
      <c r="FF215">
        <v>26468.032149999999</v>
      </c>
      <c r="FG215">
        <v>26500.446899999999</v>
      </c>
      <c r="FH215">
        <v>26572.494149999999</v>
      </c>
      <c r="FI215">
        <v>26085.806850000001</v>
      </c>
      <c r="FJ215">
        <v>25729.27505</v>
      </c>
      <c r="FK215">
        <v>25082.035599999999</v>
      </c>
      <c r="FL215">
        <v>25019.6751</v>
      </c>
      <c r="FM215">
        <v>24925.362400000002</v>
      </c>
      <c r="FN215">
        <v>23783.057550000001</v>
      </c>
      <c r="FO215">
        <v>24694.096300000001</v>
      </c>
      <c r="FP215">
        <v>24735.677899999999</v>
      </c>
      <c r="FQ215">
        <v>24798.660899999999</v>
      </c>
      <c r="FR215">
        <v>25089.924999999999</v>
      </c>
      <c r="FS215">
        <v>25553.313099999999</v>
      </c>
      <c r="FT215">
        <v>25531.272349999999</v>
      </c>
      <c r="FU215">
        <v>24484.231400000001</v>
      </c>
      <c r="FV215">
        <v>23438.269950000002</v>
      </c>
      <c r="FW215">
        <v>25804.554</v>
      </c>
      <c r="FX215">
        <v>24893.346099999999</v>
      </c>
      <c r="FY215">
        <v>26045.886600000002</v>
      </c>
      <c r="FZ215">
        <v>25318.366549999999</v>
      </c>
      <c r="GA215">
        <v>26753.92295</v>
      </c>
      <c r="GB215">
        <v>25297.682199999999</v>
      </c>
      <c r="GC215">
        <v>25126.640100000001</v>
      </c>
      <c r="GD215">
        <v>25343.427800000001</v>
      </c>
      <c r="GE215">
        <v>25660.740849999998</v>
      </c>
      <c r="GF215">
        <v>25245.101650000001</v>
      </c>
      <c r="GG215">
        <v>25111.02735</v>
      </c>
      <c r="GH215">
        <v>26864.87255</v>
      </c>
      <c r="GI215">
        <v>27701.576499999999</v>
      </c>
      <c r="GJ215">
        <v>26877.868549999999</v>
      </c>
      <c r="GK215">
        <v>24783.738450000001</v>
      </c>
      <c r="GL215">
        <v>26444.398799999999</v>
      </c>
      <c r="GM215">
        <v>27045.668249999999</v>
      </c>
      <c r="GN215">
        <v>25876.97609</v>
      </c>
      <c r="GO215">
        <v>24805.4414</v>
      </c>
      <c r="GP215">
        <v>26030.517250000001</v>
      </c>
      <c r="GQ215">
        <v>25565.076099999998</v>
      </c>
      <c r="GR215">
        <v>25255.835950000001</v>
      </c>
      <c r="GS215">
        <v>25185.320299999999</v>
      </c>
      <c r="GT215">
        <v>24874.064439999998</v>
      </c>
      <c r="GU215">
        <v>25947.115000000002</v>
      </c>
      <c r="GV215">
        <v>26424.913199999999</v>
      </c>
      <c r="GW215">
        <v>26234.497299999999</v>
      </c>
      <c r="GX215">
        <v>25748.349099999999</v>
      </c>
      <c r="GY215">
        <v>27181.641</v>
      </c>
      <c r="GZ215">
        <v>27662.880649999999</v>
      </c>
      <c r="HA215">
        <v>27338.79695</v>
      </c>
      <c r="HB215">
        <v>25279.398450000001</v>
      </c>
      <c r="HC215">
        <v>24511.12775</v>
      </c>
      <c r="HD215">
        <v>25499.392250000001</v>
      </c>
      <c r="HE215">
        <v>25820.620500000001</v>
      </c>
      <c r="HF215">
        <v>25562.561249999999</v>
      </c>
      <c r="HG215">
        <v>24137.523249999998</v>
      </c>
      <c r="HH215">
        <v>25023.4594</v>
      </c>
      <c r="HI215">
        <v>24125.592349999999</v>
      </c>
      <c r="HJ215">
        <v>24575.508999999998</v>
      </c>
      <c r="HK215">
        <v>24957.719099999998</v>
      </c>
      <c r="HL215">
        <v>23710.245200000001</v>
      </c>
      <c r="HM215">
        <v>24448.508300000001</v>
      </c>
      <c r="HN215">
        <v>25259.260999999999</v>
      </c>
      <c r="HO215">
        <v>26112.918949999999</v>
      </c>
      <c r="HP215">
        <v>25334.873250000001</v>
      </c>
      <c r="HQ215">
        <v>25288.413100000002</v>
      </c>
      <c r="HR215">
        <v>24132.593150000001</v>
      </c>
      <c r="HS215">
        <v>25247.570199999998</v>
      </c>
      <c r="HT215">
        <v>25504.445220000001</v>
      </c>
      <c r="HU215">
        <v>24986.923869999999</v>
      </c>
      <c r="HV215">
        <v>25662.05877</v>
      </c>
      <c r="HW215">
        <v>25766.611649999999</v>
      </c>
      <c r="HX215">
        <v>24730.023850000001</v>
      </c>
      <c r="HY215">
        <v>26411.711350000001</v>
      </c>
      <c r="HZ215">
        <v>24590.410400000001</v>
      </c>
      <c r="IA215">
        <v>24136.996200000001</v>
      </c>
      <c r="IB215">
        <v>24295.205600000001</v>
      </c>
      <c r="IC215">
        <v>26405.734349999999</v>
      </c>
      <c r="ID215">
        <v>26644.668000000001</v>
      </c>
      <c r="IE215">
        <v>26408.862400000002</v>
      </c>
      <c r="IF215">
        <v>25269.303899999999</v>
      </c>
      <c r="IG215">
        <v>23992.15035</v>
      </c>
      <c r="IH215">
        <v>25080.49005</v>
      </c>
      <c r="II215">
        <v>24850.578249999999</v>
      </c>
      <c r="IJ215">
        <v>24860.724200000001</v>
      </c>
      <c r="IK215">
        <v>25508.7526</v>
      </c>
      <c r="IL215">
        <v>26326.181799999998</v>
      </c>
      <c r="IM215">
        <v>26027.122350000001</v>
      </c>
      <c r="IN215">
        <v>25577.94915</v>
      </c>
      <c r="IO215">
        <v>25630.64215</v>
      </c>
      <c r="IP215">
        <v>25585.442050000001</v>
      </c>
      <c r="IQ215">
        <v>24203.223849999998</v>
      </c>
      <c r="IR215">
        <v>24972.926049999998</v>
      </c>
      <c r="IS215">
        <v>25912.524850000002</v>
      </c>
      <c r="IT215">
        <v>26836.304250000001</v>
      </c>
      <c r="IU215">
        <v>26530.579450000001</v>
      </c>
      <c r="IV215">
        <v>27229.129300000001</v>
      </c>
      <c r="IW215">
        <v>26116.1178</v>
      </c>
      <c r="IX215">
        <v>24924.453099999999</v>
      </c>
      <c r="IY215">
        <v>24916.063699999999</v>
      </c>
      <c r="IZ215">
        <v>25753.320500000002</v>
      </c>
      <c r="JA215">
        <v>26041.400450000001</v>
      </c>
      <c r="JB215">
        <v>26368.0147</v>
      </c>
      <c r="JC215">
        <v>25255.641950000001</v>
      </c>
      <c r="JD215">
        <v>24567.41575</v>
      </c>
      <c r="JE215">
        <v>24718.656050000001</v>
      </c>
      <c r="JF215">
        <v>26286.791550000002</v>
      </c>
      <c r="JG215">
        <v>25015.8766</v>
      </c>
      <c r="JH215">
        <v>24987.02405</v>
      </c>
      <c r="JI215">
        <v>26495.880754999998</v>
      </c>
      <c r="JJ215">
        <v>26076.117450000002</v>
      </c>
      <c r="JK215">
        <v>25409.12904</v>
      </c>
      <c r="JL215">
        <v>24409.168470000001</v>
      </c>
      <c r="JM215">
        <v>25568.685300000001</v>
      </c>
      <c r="JN215">
        <v>25852.086350000001</v>
      </c>
      <c r="JO215">
        <v>26790.07835</v>
      </c>
      <c r="JP215">
        <v>24917.409049999998</v>
      </c>
      <c r="JQ215">
        <v>25683.103449999999</v>
      </c>
      <c r="JR215">
        <v>25289.944749999999</v>
      </c>
      <c r="JS215">
        <v>25148.346699999998</v>
      </c>
      <c r="JT215">
        <v>25523.476699999999</v>
      </c>
      <c r="JU215">
        <v>25030.921200000001</v>
      </c>
      <c r="JV215">
        <v>25563.342499999999</v>
      </c>
      <c r="JW215">
        <v>26461.3747</v>
      </c>
      <c r="JX215">
        <v>24821.011600000002</v>
      </c>
      <c r="JY215">
        <v>27334.28255</v>
      </c>
      <c r="JZ215">
        <v>26366.4584</v>
      </c>
      <c r="KA215">
        <v>24734.092649999999</v>
      </c>
      <c r="KB215">
        <v>24035.063750000001</v>
      </c>
      <c r="KC215">
        <v>24585.035599999999</v>
      </c>
      <c r="KD215">
        <v>25481.335200000001</v>
      </c>
      <c r="KE215">
        <v>25849.77175</v>
      </c>
      <c r="KF215">
        <v>26023.868999999999</v>
      </c>
      <c r="KG215">
        <v>25901.824649999999</v>
      </c>
      <c r="KH215">
        <v>26422.402900000001</v>
      </c>
      <c r="KI215">
        <v>27194.081300000002</v>
      </c>
      <c r="KJ215">
        <v>26274.1548</v>
      </c>
      <c r="KK215">
        <v>25169.254499999999</v>
      </c>
      <c r="KL215">
        <v>25706.847849999998</v>
      </c>
      <c r="KM215">
        <v>26084.832750000001</v>
      </c>
      <c r="KN215">
        <v>26089.365949999999</v>
      </c>
      <c r="KO215">
        <v>25270.8171</v>
      </c>
      <c r="KP215">
        <v>24700.009399999999</v>
      </c>
      <c r="KQ215">
        <v>25214.426049999998</v>
      </c>
      <c r="KR215">
        <v>25473.692449999999</v>
      </c>
      <c r="KS215">
        <v>25018.7824</v>
      </c>
      <c r="KT215">
        <v>24647.246299999999</v>
      </c>
      <c r="KU215">
        <v>25271.318749999999</v>
      </c>
      <c r="KV215">
        <v>26121.525099999999</v>
      </c>
      <c r="KW215">
        <v>25149.278200000001</v>
      </c>
      <c r="KX215">
        <v>25069.084900000002</v>
      </c>
      <c r="KY215">
        <v>26711.1721</v>
      </c>
      <c r="KZ215">
        <v>25262.183779999999</v>
      </c>
      <c r="LA215">
        <v>24712.896199999999</v>
      </c>
      <c r="LB215">
        <v>24934.072499999998</v>
      </c>
      <c r="LC215">
        <v>26225.207999999999</v>
      </c>
      <c r="LD215">
        <v>26163.749449999999</v>
      </c>
      <c r="LE215">
        <v>25920.105149999999</v>
      </c>
      <c r="LF215">
        <v>26779.962579999999</v>
      </c>
      <c r="LG215">
        <v>27523.74035</v>
      </c>
      <c r="LH215">
        <v>27246.433499999999</v>
      </c>
      <c r="LI215">
        <v>27833.909250000001</v>
      </c>
      <c r="LJ215">
        <v>26741.4218</v>
      </c>
      <c r="LK215">
        <v>26352.338400000001</v>
      </c>
      <c r="LL215">
        <v>25655.15165</v>
      </c>
      <c r="LM215">
        <v>26274.607100000001</v>
      </c>
      <c r="LN215">
        <v>25674.8148</v>
      </c>
      <c r="LO215">
        <v>26952.550200000001</v>
      </c>
      <c r="LP215">
        <v>25968.451850000001</v>
      </c>
      <c r="LQ215">
        <v>25108.455399999999</v>
      </c>
      <c r="LR215">
        <v>24544.161199999999</v>
      </c>
      <c r="LS215">
        <v>25535.8518</v>
      </c>
      <c r="LT215">
        <v>24963.181250000001</v>
      </c>
      <c r="LU215">
        <v>25216.87745</v>
      </c>
      <c r="LV215">
        <v>25111.645949999998</v>
      </c>
      <c r="LW215">
        <v>24460.730950000001</v>
      </c>
      <c r="LX215">
        <v>24027.8959</v>
      </c>
      <c r="LY215">
        <v>24415.649600000001</v>
      </c>
      <c r="LZ215">
        <v>26132.128000000001</v>
      </c>
      <c r="MA215">
        <v>25511.4516</v>
      </c>
      <c r="MB215">
        <v>25058.558089999999</v>
      </c>
      <c r="MC215">
        <v>26614.555799999998</v>
      </c>
      <c r="MD215">
        <v>26509.904549999999</v>
      </c>
      <c r="ME215">
        <v>25609.498</v>
      </c>
      <c r="MF215">
        <v>24838.490549999999</v>
      </c>
      <c r="MG215">
        <v>24167.155299999999</v>
      </c>
      <c r="MH215">
        <v>23657.492109999999</v>
      </c>
      <c r="MI215">
        <v>24931.840700000001</v>
      </c>
      <c r="MJ215">
        <v>26089.459299999999</v>
      </c>
      <c r="MK215">
        <v>26459.508699999998</v>
      </c>
      <c r="ML215">
        <v>26419.101350000001</v>
      </c>
      <c r="MM215">
        <v>27302.8737</v>
      </c>
      <c r="MN215">
        <v>25223.899450000001</v>
      </c>
      <c r="MO215">
        <v>25308.022499999999</v>
      </c>
      <c r="MP215">
        <v>24287.606199999998</v>
      </c>
      <c r="MQ215">
        <v>24585.121500000001</v>
      </c>
      <c r="MR215">
        <v>26268.525949999999</v>
      </c>
      <c r="MS215">
        <v>26209.328799999999</v>
      </c>
      <c r="MT215">
        <v>24634.175064999999</v>
      </c>
      <c r="MU215">
        <v>24052.668000000001</v>
      </c>
      <c r="MV215">
        <v>24585.498715000002</v>
      </c>
      <c r="MW215">
        <v>25598.594980000002</v>
      </c>
      <c r="MX215">
        <v>25583.7909</v>
      </c>
      <c r="MY215">
        <v>26147.591100000001</v>
      </c>
      <c r="MZ215">
        <v>26224.377799999998</v>
      </c>
      <c r="NA215">
        <v>26515.831600000001</v>
      </c>
      <c r="NB215">
        <v>25680.994299999998</v>
      </c>
      <c r="NC215">
        <v>24757.648099999999</v>
      </c>
      <c r="ND215">
        <v>25615.471949999999</v>
      </c>
      <c r="NE215">
        <v>26593.811799999999</v>
      </c>
      <c r="NF215">
        <v>26038.217349999999</v>
      </c>
      <c r="NG215">
        <v>25972.272945000001</v>
      </c>
      <c r="NH215">
        <v>25598.012149999999</v>
      </c>
      <c r="NI215">
        <v>27248.245599999998</v>
      </c>
      <c r="NJ215">
        <v>25841.001749999999</v>
      </c>
      <c r="NK215">
        <v>25073.02925</v>
      </c>
      <c r="NL215">
        <v>25345.728999999999</v>
      </c>
      <c r="NM215">
        <v>25338.266250000001</v>
      </c>
      <c r="NN215">
        <v>25280.00145</v>
      </c>
      <c r="NO215">
        <v>25168.261350000001</v>
      </c>
      <c r="NP215">
        <v>26262.265749999999</v>
      </c>
      <c r="NQ215">
        <v>25958.94125</v>
      </c>
      <c r="NR215">
        <v>24923.006300000001</v>
      </c>
      <c r="NS215">
        <v>24799.366549999999</v>
      </c>
      <c r="NT215">
        <v>24851.827150000001</v>
      </c>
      <c r="NU215">
        <v>26439.750599999999</v>
      </c>
      <c r="NV215">
        <v>25066.685000000001</v>
      </c>
      <c r="NW215">
        <v>24969.477449999998</v>
      </c>
      <c r="NX215">
        <v>25081.103050000002</v>
      </c>
      <c r="NY215">
        <v>23388.275699999998</v>
      </c>
      <c r="NZ215">
        <v>25654.1813</v>
      </c>
      <c r="OA215">
        <v>25784.816999999999</v>
      </c>
      <c r="OB215">
        <v>26179.653849999999</v>
      </c>
      <c r="OC215">
        <v>26626.372299999999</v>
      </c>
      <c r="OD215">
        <v>26677.685150000001</v>
      </c>
      <c r="OE215">
        <v>26403.534449999999</v>
      </c>
      <c r="OF215">
        <v>27621.847600000001</v>
      </c>
      <c r="OG215">
        <v>25567.919300000001</v>
      </c>
      <c r="OH215">
        <v>25636.837650000001</v>
      </c>
      <c r="OI215">
        <v>25517.958350000001</v>
      </c>
      <c r="OJ215">
        <v>24003.902989999999</v>
      </c>
      <c r="OK215">
        <v>24898.0183</v>
      </c>
      <c r="OL215">
        <v>25181.520949999998</v>
      </c>
      <c r="OM215">
        <v>24748.923234999998</v>
      </c>
      <c r="ON215">
        <v>25872.643</v>
      </c>
      <c r="OO215">
        <v>25301.9015</v>
      </c>
      <c r="OP215">
        <v>24967.376349999999</v>
      </c>
      <c r="OQ215">
        <v>23703.399140000001</v>
      </c>
      <c r="OR215">
        <v>24488.911599999999</v>
      </c>
      <c r="OS215">
        <v>25284.355684999999</v>
      </c>
      <c r="OT215">
        <v>24383.5357</v>
      </c>
      <c r="OU215">
        <v>24163.571899999999</v>
      </c>
      <c r="OV215">
        <v>25939.2745</v>
      </c>
      <c r="OW215">
        <v>25789.70305</v>
      </c>
      <c r="OX215">
        <v>25224.59475</v>
      </c>
      <c r="OY215">
        <v>23769.884399999999</v>
      </c>
      <c r="OZ215">
        <v>25515.6679</v>
      </c>
      <c r="PA215">
        <v>25023.630450000001</v>
      </c>
      <c r="PB215">
        <v>25314.52305</v>
      </c>
      <c r="PC215">
        <v>26554.530849999999</v>
      </c>
      <c r="PD215">
        <v>25836.900600000001</v>
      </c>
      <c r="PE215">
        <v>25582.713100000001</v>
      </c>
      <c r="PF215">
        <v>25062.802100000001</v>
      </c>
      <c r="PG215">
        <v>24891.928599999999</v>
      </c>
      <c r="PH215">
        <v>24852.758600000001</v>
      </c>
      <c r="PI215">
        <v>25042.670999999998</v>
      </c>
      <c r="PJ215">
        <v>25641.330600000001</v>
      </c>
      <c r="PK215">
        <v>27014.956300000002</v>
      </c>
      <c r="PL215">
        <v>26069.779664000002</v>
      </c>
      <c r="PM215">
        <v>25811.31695</v>
      </c>
      <c r="PN215">
        <v>24534.1306</v>
      </c>
      <c r="PO215">
        <v>25307.701799999999</v>
      </c>
      <c r="PP215">
        <v>26885.191200000001</v>
      </c>
      <c r="PQ215">
        <v>26061.554980000001</v>
      </c>
      <c r="PR215">
        <v>26905.176950000001</v>
      </c>
      <c r="PS215">
        <v>24792.082350000001</v>
      </c>
      <c r="PT215">
        <v>25519.9984</v>
      </c>
      <c r="PU215">
        <v>25804.785800000001</v>
      </c>
      <c r="PV215">
        <v>25423.490249999999</v>
      </c>
      <c r="PW215">
        <v>26618.24915</v>
      </c>
      <c r="PX215">
        <v>26009.188450000001</v>
      </c>
      <c r="PY215">
        <v>26227.808349999999</v>
      </c>
      <c r="PZ215">
        <v>25940.996200000001</v>
      </c>
      <c r="QA215">
        <v>25986.946100000001</v>
      </c>
      <c r="QB215">
        <v>25551.513149999999</v>
      </c>
      <c r="QC215">
        <v>25487.635735</v>
      </c>
      <c r="QD215">
        <v>24271.340655</v>
      </c>
      <c r="QE215">
        <v>24093.303749999999</v>
      </c>
      <c r="QF215">
        <v>24566.859049999999</v>
      </c>
      <c r="QG215">
        <v>24465.232749999999</v>
      </c>
      <c r="QH215">
        <v>24739.168849999998</v>
      </c>
      <c r="QI215">
        <v>26362.9067</v>
      </c>
      <c r="QJ215">
        <v>25630.242849999999</v>
      </c>
      <c r="QK215">
        <v>25480.597399999999</v>
      </c>
      <c r="QL215">
        <v>24069.042799999999</v>
      </c>
      <c r="QM215">
        <v>25302.016049999998</v>
      </c>
      <c r="QN215">
        <v>25617.456450000001</v>
      </c>
      <c r="QO215">
        <v>25977.383450000001</v>
      </c>
      <c r="QP215">
        <v>28413.120634999999</v>
      </c>
      <c r="QQ215">
        <v>26274.662929999999</v>
      </c>
      <c r="QR215">
        <v>26825.973849999998</v>
      </c>
      <c r="QS215">
        <v>25667.98285</v>
      </c>
      <c r="QT215">
        <v>25941.960950000001</v>
      </c>
      <c r="QU215">
        <v>25841.206699999999</v>
      </c>
      <c r="QV215">
        <v>23487.762599999998</v>
      </c>
      <c r="QW215">
        <v>25168.921849999999</v>
      </c>
      <c r="QX215">
        <v>25434.6548</v>
      </c>
      <c r="QY215">
        <v>25592.9123</v>
      </c>
      <c r="QZ215">
        <v>26083.14805</v>
      </c>
      <c r="RA215">
        <v>25482.3308</v>
      </c>
      <c r="RB215">
        <v>25089.537850000001</v>
      </c>
      <c r="RC215">
        <v>26159.29</v>
      </c>
      <c r="RD215">
        <v>27529.969400000002</v>
      </c>
      <c r="RE215">
        <v>26483.61205</v>
      </c>
      <c r="RF215">
        <v>25576.828399999999</v>
      </c>
      <c r="RG215">
        <v>25143.387599999998</v>
      </c>
      <c r="RH215">
        <v>25485.605100000001</v>
      </c>
      <c r="RI215">
        <v>25348.049599999998</v>
      </c>
      <c r="RJ215">
        <v>24786.8891</v>
      </c>
      <c r="RK215">
        <v>24637.511900000001</v>
      </c>
      <c r="RL215">
        <v>24313.2696</v>
      </c>
      <c r="RM215">
        <v>24781.11825</v>
      </c>
      <c r="RN215">
        <v>24002.306700000001</v>
      </c>
      <c r="RO215">
        <v>25784.747449999999</v>
      </c>
      <c r="RP215">
        <v>25656.344499999999</v>
      </c>
      <c r="RQ215">
        <v>26639.827550000002</v>
      </c>
      <c r="RR215">
        <v>26441.387650000001</v>
      </c>
      <c r="RS215">
        <v>24597.38465</v>
      </c>
      <c r="RT215">
        <v>24472.6433</v>
      </c>
      <c r="RU215">
        <v>24895.428400000001</v>
      </c>
      <c r="RV215">
        <v>25675.719949999999</v>
      </c>
      <c r="RW215">
        <v>25183.62645</v>
      </c>
      <c r="RX215">
        <v>25631.206050000001</v>
      </c>
      <c r="RY215">
        <v>26632.5519465</v>
      </c>
      <c r="RZ215">
        <v>25201.37185</v>
      </c>
      <c r="SA215">
        <v>25142.641</v>
      </c>
      <c r="SB215">
        <v>25419.533599999999</v>
      </c>
      <c r="SC215">
        <v>25703.623500000002</v>
      </c>
      <c r="SD215">
        <v>24125.509050000001</v>
      </c>
      <c r="SE215">
        <v>24251.317599999998</v>
      </c>
      <c r="SF215">
        <v>25575.452850000001</v>
      </c>
      <c r="SG215">
        <v>24873.625599999999</v>
      </c>
    </row>
    <row r="216" spans="1:501" x14ac:dyDescent="0.25">
      <c r="A216">
        <v>214</v>
      </c>
      <c r="B216">
        <v>26180.620500000001</v>
      </c>
      <c r="C216">
        <v>26878.64775</v>
      </c>
      <c r="D216">
        <v>26522.77075</v>
      </c>
      <c r="E216">
        <v>26349.8086</v>
      </c>
      <c r="F216">
        <v>27505.73575</v>
      </c>
      <c r="G216">
        <v>26735.951150000001</v>
      </c>
      <c r="H216">
        <v>24360.335350000001</v>
      </c>
      <c r="I216">
        <v>24843.74035</v>
      </c>
      <c r="J216">
        <v>26850.276300000001</v>
      </c>
      <c r="K216">
        <v>27438.615699999998</v>
      </c>
      <c r="L216">
        <v>26416.861150000001</v>
      </c>
      <c r="M216">
        <v>25116.559850000001</v>
      </c>
      <c r="N216">
        <v>24285.557649999999</v>
      </c>
      <c r="O216">
        <v>23666.23085</v>
      </c>
      <c r="P216">
        <v>24867.212449999999</v>
      </c>
      <c r="Q216">
        <v>24492.872510000001</v>
      </c>
      <c r="R216">
        <v>23621.593949999999</v>
      </c>
      <c r="S216">
        <v>24900.222849999998</v>
      </c>
      <c r="T216">
        <v>24956.202809999999</v>
      </c>
      <c r="U216">
        <v>25780.909540000001</v>
      </c>
      <c r="V216">
        <v>25106.575870000001</v>
      </c>
      <c r="W216">
        <v>25006.338599999999</v>
      </c>
      <c r="X216">
        <v>25747.780549999999</v>
      </c>
      <c r="Y216">
        <v>24884.606100000001</v>
      </c>
      <c r="Z216">
        <v>24132.378400000001</v>
      </c>
      <c r="AA216">
        <v>26523.02375</v>
      </c>
      <c r="AB216">
        <v>24115.67395</v>
      </c>
      <c r="AC216">
        <v>24482.011350000001</v>
      </c>
      <c r="AD216">
        <v>25694.35</v>
      </c>
      <c r="AE216">
        <v>27295.0851</v>
      </c>
      <c r="AF216">
        <v>26598.75405</v>
      </c>
      <c r="AG216">
        <v>25667.507900000001</v>
      </c>
      <c r="AH216">
        <v>25813.094400000002</v>
      </c>
      <c r="AI216">
        <v>24498.318149999999</v>
      </c>
      <c r="AJ216">
        <v>24094.058055000001</v>
      </c>
      <c r="AK216">
        <v>25313.918750000001</v>
      </c>
      <c r="AL216">
        <v>24454.720450000001</v>
      </c>
      <c r="AM216">
        <v>25183.41905</v>
      </c>
      <c r="AN216">
        <v>24775.526999999998</v>
      </c>
      <c r="AO216">
        <v>24711.0821</v>
      </c>
      <c r="AP216">
        <v>25361.671289999998</v>
      </c>
      <c r="AQ216">
        <v>25711.355749999999</v>
      </c>
      <c r="AR216">
        <v>25397.384900000001</v>
      </c>
      <c r="AS216">
        <v>26311.732250000001</v>
      </c>
      <c r="AT216">
        <v>24904.11665</v>
      </c>
      <c r="AU216">
        <v>24460.362450000001</v>
      </c>
      <c r="AV216">
        <v>26521.832299999998</v>
      </c>
      <c r="AW216">
        <v>27295.874199999998</v>
      </c>
      <c r="AX216">
        <v>25589.21155</v>
      </c>
      <c r="AY216">
        <v>24382.0834</v>
      </c>
      <c r="AZ216">
        <v>24570.3027</v>
      </c>
      <c r="BA216">
        <v>25939.230500000001</v>
      </c>
      <c r="BB216">
        <v>24290.355650000001</v>
      </c>
      <c r="BC216">
        <v>24621.780299999999</v>
      </c>
      <c r="BD216">
        <v>25889.013599999998</v>
      </c>
      <c r="BE216">
        <v>25628.401300000001</v>
      </c>
      <c r="BF216">
        <v>25332.112000000001</v>
      </c>
      <c r="BG216">
        <v>25201.068299999999</v>
      </c>
      <c r="BH216">
        <v>25766.980200000002</v>
      </c>
      <c r="BI216">
        <v>25682.842799999999</v>
      </c>
      <c r="BJ216">
        <v>25142.508399999999</v>
      </c>
      <c r="BK216">
        <v>25160.576249999998</v>
      </c>
      <c r="BL216">
        <v>26754.209360000001</v>
      </c>
      <c r="BM216">
        <v>26581.38105</v>
      </c>
      <c r="BN216">
        <v>28028.790349999999</v>
      </c>
      <c r="BO216">
        <v>26241.9156</v>
      </c>
      <c r="BP216">
        <v>25127.63263</v>
      </c>
      <c r="BQ216">
        <v>25157.289454999998</v>
      </c>
      <c r="BR216">
        <v>24312.177299999999</v>
      </c>
      <c r="BS216">
        <v>25554.850699999999</v>
      </c>
      <c r="BT216">
        <v>25684.53845</v>
      </c>
      <c r="BU216">
        <v>24755.4555</v>
      </c>
      <c r="BV216">
        <v>25090.38665</v>
      </c>
      <c r="BW216">
        <v>25428.364949999999</v>
      </c>
      <c r="BX216">
        <v>25529.889749999998</v>
      </c>
      <c r="BY216">
        <v>24381.234199999999</v>
      </c>
      <c r="BZ216">
        <v>24478.687999999998</v>
      </c>
      <c r="CA216">
        <v>26746.344249999998</v>
      </c>
      <c r="CB216">
        <v>27520.4823</v>
      </c>
      <c r="CC216">
        <v>26451.659100000001</v>
      </c>
      <c r="CD216">
        <v>26015.97235</v>
      </c>
      <c r="CE216">
        <v>26385.206900000001</v>
      </c>
      <c r="CF216">
        <v>27468.518049999999</v>
      </c>
      <c r="CG216">
        <v>26071.3923</v>
      </c>
      <c r="CH216">
        <v>26247.127700000001</v>
      </c>
      <c r="CI216">
        <v>24924.69831</v>
      </c>
      <c r="CJ216">
        <v>25837.761299999998</v>
      </c>
      <c r="CK216">
        <v>24758.041949999999</v>
      </c>
      <c r="CL216">
        <v>27225.980599999999</v>
      </c>
      <c r="CM216">
        <v>25238.783650000001</v>
      </c>
      <c r="CN216">
        <v>24530.795365000002</v>
      </c>
      <c r="CO216">
        <v>26157.829450000001</v>
      </c>
      <c r="CP216">
        <v>26456.127400000001</v>
      </c>
      <c r="CQ216">
        <v>26229.893499999998</v>
      </c>
      <c r="CR216">
        <v>26206.734550000001</v>
      </c>
      <c r="CS216">
        <v>26680.543399999999</v>
      </c>
      <c r="CT216">
        <v>26187.9175</v>
      </c>
      <c r="CU216">
        <v>25261.042450000001</v>
      </c>
      <c r="CV216">
        <v>25573.479800000001</v>
      </c>
      <c r="CW216">
        <v>25483.875049999999</v>
      </c>
      <c r="CX216">
        <v>25441.639749999998</v>
      </c>
      <c r="CY216">
        <v>25607.8315</v>
      </c>
      <c r="CZ216">
        <v>26558.651150000002</v>
      </c>
      <c r="DA216">
        <v>25349.03645</v>
      </c>
      <c r="DB216">
        <v>25287.88925</v>
      </c>
      <c r="DC216">
        <v>25705.33555</v>
      </c>
      <c r="DD216">
        <v>24940.016500000002</v>
      </c>
      <c r="DE216">
        <v>25911.116000000002</v>
      </c>
      <c r="DF216">
        <v>24919.19815</v>
      </c>
      <c r="DG216">
        <v>26174.586200000002</v>
      </c>
      <c r="DH216">
        <v>25576.265899999999</v>
      </c>
      <c r="DI216">
        <v>25653.5995</v>
      </c>
      <c r="DJ216">
        <v>24577.068350000001</v>
      </c>
      <c r="DK216">
        <v>24283.420249999999</v>
      </c>
      <c r="DL216">
        <v>25211.8298</v>
      </c>
      <c r="DM216">
        <v>25323.764800000001</v>
      </c>
      <c r="DN216">
        <v>24871.961500000001</v>
      </c>
      <c r="DO216">
        <v>24453.678199999998</v>
      </c>
      <c r="DP216">
        <v>24112.124199999998</v>
      </c>
      <c r="DQ216">
        <v>23916.787700000001</v>
      </c>
      <c r="DR216">
        <v>24724.270100000002</v>
      </c>
      <c r="DS216">
        <v>25845.686849999998</v>
      </c>
      <c r="DT216">
        <v>24629.5694</v>
      </c>
      <c r="DU216">
        <v>25192.5442</v>
      </c>
      <c r="DV216">
        <v>25544.012299999999</v>
      </c>
      <c r="DW216">
        <v>24400.970799999999</v>
      </c>
      <c r="DX216">
        <v>24943.918699999998</v>
      </c>
      <c r="DY216">
        <v>25467.04365</v>
      </c>
      <c r="DZ216">
        <v>27742.5589</v>
      </c>
      <c r="EA216">
        <v>25513.62415</v>
      </c>
      <c r="EB216">
        <v>25406.824349999999</v>
      </c>
      <c r="EC216">
        <v>24808.251199999999</v>
      </c>
      <c r="ED216">
        <v>24577.679400000001</v>
      </c>
      <c r="EE216">
        <v>25006.55935</v>
      </c>
      <c r="EF216">
        <v>25592.875250000001</v>
      </c>
      <c r="EG216">
        <v>25322.195350000002</v>
      </c>
      <c r="EH216">
        <v>24614.274649999999</v>
      </c>
      <c r="EI216">
        <v>25086.774799999999</v>
      </c>
      <c r="EJ216">
        <v>26129.15465</v>
      </c>
      <c r="EK216">
        <v>25905.340199999999</v>
      </c>
      <c r="EL216">
        <v>26494.44845</v>
      </c>
      <c r="EM216">
        <v>25420.68895</v>
      </c>
      <c r="EN216">
        <v>25396.424999999999</v>
      </c>
      <c r="EO216">
        <v>26655.145700000001</v>
      </c>
      <c r="EP216">
        <v>25581.2363</v>
      </c>
      <c r="EQ216">
        <v>25510.836650000001</v>
      </c>
      <c r="ER216">
        <v>27324.558150000001</v>
      </c>
      <c r="ES216">
        <v>25834.868549999999</v>
      </c>
      <c r="ET216">
        <v>24229.24294</v>
      </c>
      <c r="EU216">
        <v>25759.810949999999</v>
      </c>
      <c r="EV216">
        <v>25148.90235</v>
      </c>
      <c r="EW216">
        <v>24653.447</v>
      </c>
      <c r="EX216">
        <v>26691.956600000001</v>
      </c>
      <c r="EY216">
        <v>25870.571599999999</v>
      </c>
      <c r="EZ216">
        <v>25103.4123</v>
      </c>
      <c r="FA216">
        <v>23952.101750000002</v>
      </c>
      <c r="FB216">
        <v>25867.134050000001</v>
      </c>
      <c r="FC216">
        <v>24809.892899999999</v>
      </c>
      <c r="FD216">
        <v>24297.839400000001</v>
      </c>
      <c r="FE216">
        <v>25085.655500000001</v>
      </c>
      <c r="FF216">
        <v>26529.346150000001</v>
      </c>
      <c r="FG216">
        <v>26644.7359</v>
      </c>
      <c r="FH216">
        <v>26713.096150000001</v>
      </c>
      <c r="FI216">
        <v>26208.258849999998</v>
      </c>
      <c r="FJ216">
        <v>25787.090250000001</v>
      </c>
      <c r="FK216">
        <v>25234.865600000001</v>
      </c>
      <c r="FL216">
        <v>25030.427199999998</v>
      </c>
      <c r="FM216">
        <v>25108.035400000001</v>
      </c>
      <c r="FN216">
        <v>23880.039049999999</v>
      </c>
      <c r="FO216">
        <v>24758.206399999999</v>
      </c>
      <c r="FP216">
        <v>24771.700499999999</v>
      </c>
      <c r="FQ216">
        <v>25057.978899999998</v>
      </c>
      <c r="FR216">
        <v>25118.2952</v>
      </c>
      <c r="FS216">
        <v>25827.204099999999</v>
      </c>
      <c r="FT216">
        <v>25574.94385</v>
      </c>
      <c r="FU216">
        <v>24512.054499999998</v>
      </c>
      <c r="FV216">
        <v>23534.911349999998</v>
      </c>
      <c r="FW216">
        <v>25893.090899999999</v>
      </c>
      <c r="FX216">
        <v>24998.6211</v>
      </c>
      <c r="FY216">
        <v>26081.865600000001</v>
      </c>
      <c r="FZ216">
        <v>25407.12285</v>
      </c>
      <c r="GA216">
        <v>26795.45995</v>
      </c>
      <c r="GB216">
        <v>25418.7932</v>
      </c>
      <c r="GC216">
        <v>25226.7781</v>
      </c>
      <c r="GD216">
        <v>25457.275799999999</v>
      </c>
      <c r="GE216">
        <v>25952.92885</v>
      </c>
      <c r="GF216">
        <v>25504.731650000002</v>
      </c>
      <c r="GG216">
        <v>25226.910349999998</v>
      </c>
      <c r="GH216">
        <v>26970.456549999999</v>
      </c>
      <c r="GI216">
        <v>27741.949700000001</v>
      </c>
      <c r="GJ216">
        <v>27002.502550000001</v>
      </c>
      <c r="GK216">
        <v>24877.092049999999</v>
      </c>
      <c r="GL216">
        <v>26784.720799999999</v>
      </c>
      <c r="GM216">
        <v>27080.883949999999</v>
      </c>
      <c r="GN216">
        <v>25888.262589999998</v>
      </c>
      <c r="GO216">
        <v>24890.932199999999</v>
      </c>
      <c r="GP216">
        <v>26149.007249999999</v>
      </c>
      <c r="GQ216">
        <v>25800.150099999999</v>
      </c>
      <c r="GR216">
        <v>25421.58295</v>
      </c>
      <c r="GS216">
        <v>25272.890800000001</v>
      </c>
      <c r="GT216">
        <v>24932.947540000001</v>
      </c>
      <c r="GU216">
        <v>26098.787</v>
      </c>
      <c r="GV216">
        <v>26669.538199999999</v>
      </c>
      <c r="GW216">
        <v>26549.9503</v>
      </c>
      <c r="GX216">
        <v>26139.686099999999</v>
      </c>
      <c r="GY216">
        <v>27361.342000000001</v>
      </c>
      <c r="GZ216">
        <v>27690.190750000002</v>
      </c>
      <c r="HA216">
        <v>27423.02505</v>
      </c>
      <c r="HB216">
        <v>25303.47595</v>
      </c>
      <c r="HC216">
        <v>24535.17225</v>
      </c>
      <c r="HD216">
        <v>25705.26325</v>
      </c>
      <c r="HE216">
        <v>25914.8014</v>
      </c>
      <c r="HF216">
        <v>25652.269850000001</v>
      </c>
      <c r="HG216">
        <v>24255.13825</v>
      </c>
      <c r="HH216">
        <v>25121.906599999998</v>
      </c>
      <c r="HI216">
        <v>24142.269649999998</v>
      </c>
      <c r="HJ216">
        <v>24617.292600000001</v>
      </c>
      <c r="HK216">
        <v>25000.820800000001</v>
      </c>
      <c r="HL216">
        <v>23819.604200000002</v>
      </c>
      <c r="HM216">
        <v>24463.049299999999</v>
      </c>
      <c r="HN216">
        <v>25305.613399999998</v>
      </c>
      <c r="HO216">
        <v>26152.536250000001</v>
      </c>
      <c r="HP216">
        <v>25549.86925</v>
      </c>
      <c r="HQ216">
        <v>25450.312099999999</v>
      </c>
      <c r="HR216">
        <v>24198.371650000001</v>
      </c>
      <c r="HS216">
        <v>25529.015200000002</v>
      </c>
      <c r="HT216">
        <v>25798.661220000002</v>
      </c>
      <c r="HU216">
        <v>25269.854869999999</v>
      </c>
      <c r="HV216">
        <v>25799.691770000001</v>
      </c>
      <c r="HW216">
        <v>25894.63665</v>
      </c>
      <c r="HX216">
        <v>25026.043849999998</v>
      </c>
      <c r="HY216">
        <v>26753.994350000001</v>
      </c>
      <c r="HZ216">
        <v>24761.7654</v>
      </c>
      <c r="IA216">
        <v>24269.1672</v>
      </c>
      <c r="IB216">
        <v>24413.3786</v>
      </c>
      <c r="IC216">
        <v>26455.147150000001</v>
      </c>
      <c r="ID216">
        <v>26756.53</v>
      </c>
      <c r="IE216">
        <v>26558.501400000001</v>
      </c>
      <c r="IF216">
        <v>25299.281500000001</v>
      </c>
      <c r="IG216">
        <v>24044.020349999999</v>
      </c>
      <c r="IH216">
        <v>25132.360049999999</v>
      </c>
      <c r="II216">
        <v>25011.543249999999</v>
      </c>
      <c r="IJ216">
        <v>25139.377199999999</v>
      </c>
      <c r="IK216">
        <v>25799.927599999999</v>
      </c>
      <c r="IL216">
        <v>26685.912799999998</v>
      </c>
      <c r="IM216">
        <v>26326.153350000001</v>
      </c>
      <c r="IN216">
        <v>25774.009150000002</v>
      </c>
      <c r="IO216">
        <v>25898.57215</v>
      </c>
      <c r="IP216">
        <v>25720.39905</v>
      </c>
      <c r="IQ216">
        <v>24268.670849999999</v>
      </c>
      <c r="IR216">
        <v>25045.660950000001</v>
      </c>
      <c r="IS216">
        <v>26076.470850000002</v>
      </c>
      <c r="IT216">
        <v>26948.546249999999</v>
      </c>
      <c r="IU216">
        <v>26777.737450000001</v>
      </c>
      <c r="IV216">
        <v>27451.104299999999</v>
      </c>
      <c r="IW216">
        <v>26404.936799999999</v>
      </c>
      <c r="IX216">
        <v>25104.070100000001</v>
      </c>
      <c r="IY216">
        <v>25078.686699999998</v>
      </c>
      <c r="IZ216">
        <v>25898.2925</v>
      </c>
      <c r="JA216">
        <v>26110.968250000002</v>
      </c>
      <c r="JB216">
        <v>26458.645</v>
      </c>
      <c r="JC216">
        <v>25328.770250000001</v>
      </c>
      <c r="JD216">
        <v>24620.146949999998</v>
      </c>
      <c r="JE216">
        <v>24871.50705</v>
      </c>
      <c r="JF216">
        <v>26681.523550000002</v>
      </c>
      <c r="JG216">
        <v>25092.322199999999</v>
      </c>
      <c r="JH216">
        <v>25041.860349999999</v>
      </c>
      <c r="JI216">
        <v>26552.059555</v>
      </c>
      <c r="JJ216">
        <v>26130.93995</v>
      </c>
      <c r="JK216">
        <v>25415.938419999999</v>
      </c>
      <c r="JL216">
        <v>24456.896270000001</v>
      </c>
      <c r="JM216">
        <v>25870.829300000001</v>
      </c>
      <c r="JN216">
        <v>26050.171350000001</v>
      </c>
      <c r="JO216">
        <v>27349.22435</v>
      </c>
      <c r="JP216">
        <v>25027.68605</v>
      </c>
      <c r="JQ216">
        <v>25798.958449999998</v>
      </c>
      <c r="JR216">
        <v>25390.621749999998</v>
      </c>
      <c r="JS216">
        <v>25240.943299999999</v>
      </c>
      <c r="JT216">
        <v>25572.056100000002</v>
      </c>
      <c r="JU216">
        <v>25151.069200000002</v>
      </c>
      <c r="JV216">
        <v>25657.776699999999</v>
      </c>
      <c r="JW216">
        <v>26669.6077</v>
      </c>
      <c r="JX216">
        <v>24840.501700000001</v>
      </c>
      <c r="JY216">
        <v>27407.131150000001</v>
      </c>
      <c r="JZ216">
        <v>26499.392400000001</v>
      </c>
      <c r="KA216">
        <v>24858.273649999999</v>
      </c>
      <c r="KB216">
        <v>24065.99685</v>
      </c>
      <c r="KC216">
        <v>24641.224600000001</v>
      </c>
      <c r="KD216">
        <v>25511.438099999999</v>
      </c>
      <c r="KE216">
        <v>25876.92555</v>
      </c>
      <c r="KF216">
        <v>26172.448</v>
      </c>
      <c r="KG216">
        <v>25971.409049999998</v>
      </c>
      <c r="KH216">
        <v>26580.4519</v>
      </c>
      <c r="KI216">
        <v>27339.798299999999</v>
      </c>
      <c r="KJ216">
        <v>26536.566800000001</v>
      </c>
      <c r="KK216">
        <v>25389.1705</v>
      </c>
      <c r="KL216">
        <v>25979.269850000001</v>
      </c>
      <c r="KM216">
        <v>26321.429749999999</v>
      </c>
      <c r="KN216">
        <v>26250.776949999999</v>
      </c>
      <c r="KO216">
        <v>25446.8341</v>
      </c>
      <c r="KP216">
        <v>24913.340400000001</v>
      </c>
      <c r="KQ216">
        <v>25435.855049999998</v>
      </c>
      <c r="KR216">
        <v>25762.819449999999</v>
      </c>
      <c r="KS216">
        <v>25113.171300000002</v>
      </c>
      <c r="KT216">
        <v>24669.784299999999</v>
      </c>
      <c r="KU216">
        <v>25287.931949999998</v>
      </c>
      <c r="KV216">
        <v>26311.346099999999</v>
      </c>
      <c r="KW216">
        <v>25300.069200000002</v>
      </c>
      <c r="KX216">
        <v>25081.4512</v>
      </c>
      <c r="KY216">
        <v>26902.508099999999</v>
      </c>
      <c r="KZ216">
        <v>25264.920340000001</v>
      </c>
      <c r="LA216">
        <v>24755.2821</v>
      </c>
      <c r="LB216">
        <v>24992.487499999999</v>
      </c>
      <c r="LC216">
        <v>26271.302299999999</v>
      </c>
      <c r="LD216">
        <v>26184.136149999998</v>
      </c>
      <c r="LE216">
        <v>26030.451150000001</v>
      </c>
      <c r="LF216">
        <v>26783.522939999999</v>
      </c>
      <c r="LG216">
        <v>27597.609550000001</v>
      </c>
      <c r="LH216">
        <v>27481.529500000001</v>
      </c>
      <c r="LI216">
        <v>27901.42555</v>
      </c>
      <c r="LJ216">
        <v>26831.599200000001</v>
      </c>
      <c r="LK216">
        <v>26507.367399999999</v>
      </c>
      <c r="LL216">
        <v>25960.999650000002</v>
      </c>
      <c r="LM216">
        <v>26862.751100000001</v>
      </c>
      <c r="LN216">
        <v>26111.764800000001</v>
      </c>
      <c r="LO216">
        <v>27408.300200000001</v>
      </c>
      <c r="LP216">
        <v>26424.201850000001</v>
      </c>
      <c r="LQ216">
        <v>25395.2094</v>
      </c>
      <c r="LR216">
        <v>24591.4735</v>
      </c>
      <c r="LS216">
        <v>25725.7078</v>
      </c>
      <c r="LT216">
        <v>25275.681250000001</v>
      </c>
      <c r="LU216">
        <v>25294.05645</v>
      </c>
      <c r="LV216">
        <v>25238.336950000001</v>
      </c>
      <c r="LW216">
        <v>24508.409650000001</v>
      </c>
      <c r="LX216">
        <v>24065.103599999999</v>
      </c>
      <c r="LY216">
        <v>24578.5916</v>
      </c>
      <c r="LZ216">
        <v>26276.532999999999</v>
      </c>
      <c r="MA216">
        <v>25533.415700000001</v>
      </c>
      <c r="MB216">
        <v>25163.963090000001</v>
      </c>
      <c r="MC216">
        <v>26811.553800000002</v>
      </c>
      <c r="MD216">
        <v>26686.26655</v>
      </c>
      <c r="ME216">
        <v>25761.609</v>
      </c>
      <c r="MF216">
        <v>24869.091049999999</v>
      </c>
      <c r="MG216">
        <v>24186.470099999999</v>
      </c>
      <c r="MH216">
        <v>23667.461579999999</v>
      </c>
      <c r="MI216">
        <v>24967.734400000001</v>
      </c>
      <c r="MJ216">
        <v>26105.5962</v>
      </c>
      <c r="MK216">
        <v>26744.245699999999</v>
      </c>
      <c r="ML216">
        <v>26570.072349999999</v>
      </c>
      <c r="MM216">
        <v>27393.933199999999</v>
      </c>
      <c r="MN216">
        <v>25297.75085</v>
      </c>
      <c r="MO216">
        <v>25336.4388</v>
      </c>
      <c r="MP216">
        <v>24387.1119</v>
      </c>
      <c r="MQ216">
        <v>24791.477500000001</v>
      </c>
      <c r="MR216">
        <v>26306.789049999999</v>
      </c>
      <c r="MS216">
        <v>26286.320899999999</v>
      </c>
      <c r="MT216">
        <v>24681.111065000001</v>
      </c>
      <c r="MU216">
        <v>24130.081200000001</v>
      </c>
      <c r="MV216">
        <v>24693.626714999999</v>
      </c>
      <c r="MW216">
        <v>25676.996579999999</v>
      </c>
      <c r="MX216">
        <v>25763.854899999998</v>
      </c>
      <c r="MY216">
        <v>26502.648099999999</v>
      </c>
      <c r="MZ216">
        <v>26762.680799999998</v>
      </c>
      <c r="NA216">
        <v>26858.1286</v>
      </c>
      <c r="NB216">
        <v>25754.1381</v>
      </c>
      <c r="NC216">
        <v>24808.769400000001</v>
      </c>
      <c r="ND216">
        <v>25813.265950000001</v>
      </c>
      <c r="NE216">
        <v>26804.4588</v>
      </c>
      <c r="NF216">
        <v>26514.980350000002</v>
      </c>
      <c r="NG216">
        <v>26152.938945000002</v>
      </c>
      <c r="NH216">
        <v>25751.48315</v>
      </c>
      <c r="NI216">
        <v>27415.532599999999</v>
      </c>
      <c r="NJ216">
        <v>26052.140749999999</v>
      </c>
      <c r="NK216">
        <v>25347.207249999999</v>
      </c>
      <c r="NL216">
        <v>25518.526999999998</v>
      </c>
      <c r="NM216">
        <v>25490.766250000001</v>
      </c>
      <c r="NN216">
        <v>25417.121449999999</v>
      </c>
      <c r="NO216">
        <v>25349.743350000001</v>
      </c>
      <c r="NP216">
        <v>26326.191050000001</v>
      </c>
      <c r="NQ216">
        <v>26025.053749999999</v>
      </c>
      <c r="NR216">
        <v>24988.574700000001</v>
      </c>
      <c r="NS216">
        <v>24818.927250000001</v>
      </c>
      <c r="NT216">
        <v>24904.51755</v>
      </c>
      <c r="NU216">
        <v>26626.832600000002</v>
      </c>
      <c r="NV216">
        <v>25096.185700000002</v>
      </c>
      <c r="NW216">
        <v>25125.98245</v>
      </c>
      <c r="NX216">
        <v>25187.321049999999</v>
      </c>
      <c r="NY216">
        <v>23408.6914</v>
      </c>
      <c r="NZ216">
        <v>25816.209299999999</v>
      </c>
      <c r="OA216">
        <v>25983.452000000001</v>
      </c>
      <c r="OB216">
        <v>26596.37585</v>
      </c>
      <c r="OC216">
        <v>27043.094300000001</v>
      </c>
      <c r="OD216">
        <v>26900.14415</v>
      </c>
      <c r="OE216">
        <v>26548.738450000001</v>
      </c>
      <c r="OF216">
        <v>27962.668600000001</v>
      </c>
      <c r="OG216">
        <v>25802.3213</v>
      </c>
      <c r="OH216">
        <v>25665.193149999999</v>
      </c>
      <c r="OI216">
        <v>25628.390350000001</v>
      </c>
      <c r="OJ216">
        <v>24006.692770000001</v>
      </c>
      <c r="OK216">
        <v>24969.700099999998</v>
      </c>
      <c r="OL216">
        <v>25251.299950000001</v>
      </c>
      <c r="OM216">
        <v>24819.879535</v>
      </c>
      <c r="ON216">
        <v>26260.315999999999</v>
      </c>
      <c r="OO216">
        <v>25342.1162</v>
      </c>
      <c r="OP216">
        <v>25121.286349999998</v>
      </c>
      <c r="OQ216">
        <v>23709.116969999999</v>
      </c>
      <c r="OR216">
        <v>24538.700199999999</v>
      </c>
      <c r="OS216">
        <v>25347.299885</v>
      </c>
      <c r="OT216">
        <v>24402.985100000002</v>
      </c>
      <c r="OU216">
        <v>24270.2209</v>
      </c>
      <c r="OV216">
        <v>26310.9915</v>
      </c>
      <c r="OW216">
        <v>25877.72205</v>
      </c>
      <c r="OX216">
        <v>25407.59175</v>
      </c>
      <c r="OY216">
        <v>23918.2264</v>
      </c>
      <c r="OZ216">
        <v>25642.822899999999</v>
      </c>
      <c r="PA216">
        <v>25070.820350000002</v>
      </c>
      <c r="PB216">
        <v>25410.21025</v>
      </c>
      <c r="PC216">
        <v>26857.23085</v>
      </c>
      <c r="PD216">
        <v>25994.371599999999</v>
      </c>
      <c r="PE216">
        <v>26021.965100000001</v>
      </c>
      <c r="PF216">
        <v>25168.4031</v>
      </c>
      <c r="PG216">
        <v>24928.136600000002</v>
      </c>
      <c r="PH216">
        <v>25022.113600000001</v>
      </c>
      <c r="PI216">
        <v>25219.809000000001</v>
      </c>
      <c r="PJ216">
        <v>25948.928599999999</v>
      </c>
      <c r="PK216">
        <v>27445.890299999999</v>
      </c>
      <c r="PL216">
        <v>26421.335663999998</v>
      </c>
      <c r="PM216">
        <v>25954.253949999998</v>
      </c>
      <c r="PN216">
        <v>24629.502899999999</v>
      </c>
      <c r="PO216">
        <v>25330.2029</v>
      </c>
      <c r="PP216">
        <v>26907.692299999999</v>
      </c>
      <c r="PQ216">
        <v>26094.125479999999</v>
      </c>
      <c r="PR216">
        <v>27004.43075</v>
      </c>
      <c r="PS216">
        <v>24803.948850000001</v>
      </c>
      <c r="PT216">
        <v>25611.195299999999</v>
      </c>
      <c r="PU216">
        <v>25914.2598</v>
      </c>
      <c r="PV216">
        <v>25555.396250000002</v>
      </c>
      <c r="PW216">
        <v>27041.706150000002</v>
      </c>
      <c r="PX216">
        <v>26279.530449999998</v>
      </c>
      <c r="PY216">
        <v>26462.173350000001</v>
      </c>
      <c r="PZ216">
        <v>25965.984799999998</v>
      </c>
      <c r="QA216">
        <v>26019.289400000001</v>
      </c>
      <c r="QB216">
        <v>25582.090250000001</v>
      </c>
      <c r="QC216">
        <v>25572.515335</v>
      </c>
      <c r="QD216">
        <v>24470.664655</v>
      </c>
      <c r="QE216">
        <v>24116.898450000001</v>
      </c>
      <c r="QF216">
        <v>24758.22005</v>
      </c>
      <c r="QG216">
        <v>24544.81365</v>
      </c>
      <c r="QH216">
        <v>24828.673650000001</v>
      </c>
      <c r="QI216">
        <v>26518.6927</v>
      </c>
      <c r="QJ216">
        <v>25737.67885</v>
      </c>
      <c r="QK216">
        <v>25571.4905</v>
      </c>
      <c r="QL216">
        <v>24242.036800000002</v>
      </c>
      <c r="QM216">
        <v>25563.440050000001</v>
      </c>
      <c r="QN216">
        <v>25878.142449999999</v>
      </c>
      <c r="QO216">
        <v>26156.904450000002</v>
      </c>
      <c r="QP216">
        <v>28563.825635000001</v>
      </c>
      <c r="QQ216">
        <v>26464.638930000001</v>
      </c>
      <c r="QR216">
        <v>26999.151849999998</v>
      </c>
      <c r="QS216">
        <v>25829.848849999998</v>
      </c>
      <c r="QT216">
        <v>26163.784950000001</v>
      </c>
      <c r="QU216">
        <v>26121.519700000001</v>
      </c>
      <c r="QV216">
        <v>23557.6342</v>
      </c>
      <c r="QW216">
        <v>25363.131850000002</v>
      </c>
      <c r="QX216">
        <v>25463.578000000001</v>
      </c>
      <c r="QY216">
        <v>25654.8233</v>
      </c>
      <c r="QZ216">
        <v>26297.98705</v>
      </c>
      <c r="RA216">
        <v>25537.235799999999</v>
      </c>
      <c r="RB216">
        <v>25182.278149999998</v>
      </c>
      <c r="RC216">
        <v>26420.588</v>
      </c>
      <c r="RD216">
        <v>27673.535400000001</v>
      </c>
      <c r="RE216">
        <v>26553.460849999999</v>
      </c>
      <c r="RF216">
        <v>25725.8694</v>
      </c>
      <c r="RG216">
        <v>25269.4316</v>
      </c>
      <c r="RH216">
        <v>25625.365099999999</v>
      </c>
      <c r="RI216">
        <v>25360.567899999998</v>
      </c>
      <c r="RJ216">
        <v>24895.5111</v>
      </c>
      <c r="RK216">
        <v>24766.589899999999</v>
      </c>
      <c r="RL216">
        <v>24445.728599999999</v>
      </c>
      <c r="RM216">
        <v>24924.320250000001</v>
      </c>
      <c r="RN216">
        <v>24049.4133</v>
      </c>
      <c r="RO216">
        <v>25798.461350000001</v>
      </c>
      <c r="RP216">
        <v>25747.931700000001</v>
      </c>
      <c r="RQ216">
        <v>26925.82055</v>
      </c>
      <c r="RR216">
        <v>26475.415649999999</v>
      </c>
      <c r="RS216">
        <v>24724.822649999998</v>
      </c>
      <c r="RT216">
        <v>24547.350999999999</v>
      </c>
      <c r="RU216">
        <v>25284.814399999999</v>
      </c>
      <c r="RV216">
        <v>25889.95895</v>
      </c>
      <c r="RW216">
        <v>25359.049449999999</v>
      </c>
      <c r="RX216">
        <v>25788.20405</v>
      </c>
      <c r="RY216">
        <v>26730.203546500001</v>
      </c>
      <c r="RZ216">
        <v>25414.449850000001</v>
      </c>
      <c r="SA216">
        <v>25271.337</v>
      </c>
      <c r="SB216">
        <v>25578.178599999999</v>
      </c>
      <c r="SC216">
        <v>25802.308300000001</v>
      </c>
      <c r="SD216">
        <v>24275.890050000002</v>
      </c>
      <c r="SE216">
        <v>24326.580999999998</v>
      </c>
      <c r="SF216">
        <v>25635.44095</v>
      </c>
      <c r="SG216">
        <v>25030.6996</v>
      </c>
    </row>
    <row r="217" spans="1:501" x14ac:dyDescent="0.25">
      <c r="A217">
        <v>215</v>
      </c>
      <c r="B217">
        <v>26481.391500000002</v>
      </c>
      <c r="C217">
        <v>27219.797750000002</v>
      </c>
      <c r="D217">
        <v>26935.001749999999</v>
      </c>
      <c r="E217">
        <v>26719.239600000001</v>
      </c>
      <c r="F217">
        <v>27782.75575</v>
      </c>
      <c r="G217">
        <v>26985.440149999999</v>
      </c>
      <c r="H217">
        <v>24417.25505</v>
      </c>
      <c r="I217">
        <v>24940.312150000002</v>
      </c>
      <c r="J217">
        <v>26867.144499999999</v>
      </c>
      <c r="K217">
        <v>27891.797699999999</v>
      </c>
      <c r="L217">
        <v>26514.35025</v>
      </c>
      <c r="M217">
        <v>25241.630850000001</v>
      </c>
      <c r="N217">
        <v>24432.568650000001</v>
      </c>
      <c r="O217">
        <v>23683.019649999998</v>
      </c>
      <c r="P217">
        <v>24945.542249999999</v>
      </c>
      <c r="Q217">
        <v>24501.69255</v>
      </c>
      <c r="R217">
        <v>23630.042700000002</v>
      </c>
      <c r="S217">
        <v>24954.933949999999</v>
      </c>
      <c r="T217">
        <v>24961.620350000001</v>
      </c>
      <c r="U217">
        <v>26051.643540000001</v>
      </c>
      <c r="V217">
        <v>25228.185870000001</v>
      </c>
      <c r="W217">
        <v>25071.2814</v>
      </c>
      <c r="X217">
        <v>25838.95175</v>
      </c>
      <c r="Y217">
        <v>24938.7791</v>
      </c>
      <c r="Z217">
        <v>24198.728800000001</v>
      </c>
      <c r="AA217">
        <v>26832.017749999999</v>
      </c>
      <c r="AB217">
        <v>24371.88795</v>
      </c>
      <c r="AC217">
        <v>24570.55975</v>
      </c>
      <c r="AD217">
        <v>25929.752</v>
      </c>
      <c r="AE217">
        <v>27822.0831</v>
      </c>
      <c r="AF217">
        <v>26798.375049999999</v>
      </c>
      <c r="AG217">
        <v>25783.995900000002</v>
      </c>
      <c r="AH217">
        <v>26034.682400000002</v>
      </c>
      <c r="AI217">
        <v>24671.102149999999</v>
      </c>
      <c r="AJ217">
        <v>24154.189754999999</v>
      </c>
      <c r="AK217">
        <v>25558.777750000001</v>
      </c>
      <c r="AL217">
        <v>24657.416450000001</v>
      </c>
      <c r="AM217">
        <v>25420.55905</v>
      </c>
      <c r="AN217">
        <v>24955.514999999999</v>
      </c>
      <c r="AO217">
        <v>24797.070599999999</v>
      </c>
      <c r="AP217">
        <v>25452.670989999999</v>
      </c>
      <c r="AQ217">
        <v>25854.938750000001</v>
      </c>
      <c r="AR217">
        <v>25593.089899999999</v>
      </c>
      <c r="AS217">
        <v>26361.107250000001</v>
      </c>
      <c r="AT217">
        <v>25025.32965</v>
      </c>
      <c r="AU217">
        <v>24572.083449999998</v>
      </c>
      <c r="AV217">
        <v>26863.330300000001</v>
      </c>
      <c r="AW217">
        <v>27747.261200000001</v>
      </c>
      <c r="AX217">
        <v>25823.37355</v>
      </c>
      <c r="AY217">
        <v>24402.466100000001</v>
      </c>
      <c r="AZ217">
        <v>24583.730599999999</v>
      </c>
      <c r="BA217">
        <v>26002.419000000002</v>
      </c>
      <c r="BB217">
        <v>24303.450949999999</v>
      </c>
      <c r="BC217">
        <v>24698.918300000001</v>
      </c>
      <c r="BD217">
        <v>25914.583200000001</v>
      </c>
      <c r="BE217">
        <v>25692.559799999999</v>
      </c>
      <c r="BF217">
        <v>25379.253000000001</v>
      </c>
      <c r="BG217">
        <v>25204.583449999998</v>
      </c>
      <c r="BH217">
        <v>25783.347099999999</v>
      </c>
      <c r="BI217">
        <v>25764.138800000001</v>
      </c>
      <c r="BJ217">
        <v>25157.555100000001</v>
      </c>
      <c r="BK217">
        <v>25280.846249999999</v>
      </c>
      <c r="BL217">
        <v>26802.720659999999</v>
      </c>
      <c r="BM217">
        <v>26661.881150000001</v>
      </c>
      <c r="BN217">
        <v>28236.157350000001</v>
      </c>
      <c r="BO217">
        <v>26400.2516</v>
      </c>
      <c r="BP217">
        <v>25156.037329999999</v>
      </c>
      <c r="BQ217">
        <v>25253.403455</v>
      </c>
      <c r="BR217">
        <v>24332.989799999999</v>
      </c>
      <c r="BS217">
        <v>25588.983100000001</v>
      </c>
      <c r="BT217">
        <v>25821.07645</v>
      </c>
      <c r="BU217">
        <v>24897.961500000001</v>
      </c>
      <c r="BV217">
        <v>25168.048149999999</v>
      </c>
      <c r="BW217">
        <v>25496.931550000001</v>
      </c>
      <c r="BX217">
        <v>25684.11075</v>
      </c>
      <c r="BY217">
        <v>24441.780599999998</v>
      </c>
      <c r="BZ217">
        <v>24665.612000000001</v>
      </c>
      <c r="CA217">
        <v>26920.844249999998</v>
      </c>
      <c r="CB217">
        <v>27710.740300000001</v>
      </c>
      <c r="CC217">
        <v>26542.356400000001</v>
      </c>
      <c r="CD217">
        <v>26092.245449999999</v>
      </c>
      <c r="CE217">
        <v>26409.864300000001</v>
      </c>
      <c r="CF217">
        <v>27605.673050000001</v>
      </c>
      <c r="CG217">
        <v>26223.049299999999</v>
      </c>
      <c r="CH217">
        <v>26387.234700000001</v>
      </c>
      <c r="CI217">
        <v>25090.28731</v>
      </c>
      <c r="CJ217">
        <v>25885.538799999998</v>
      </c>
      <c r="CK217">
        <v>24789.862949999999</v>
      </c>
      <c r="CL217">
        <v>27273.804100000001</v>
      </c>
      <c r="CM217">
        <v>25266.45695</v>
      </c>
      <c r="CN217">
        <v>24569.533165000001</v>
      </c>
      <c r="CO217">
        <v>26315.95045</v>
      </c>
      <c r="CP217">
        <v>26844.613399999998</v>
      </c>
      <c r="CQ217">
        <v>26709.529500000001</v>
      </c>
      <c r="CR217">
        <v>26588.490549999999</v>
      </c>
      <c r="CS217">
        <v>27032.713400000001</v>
      </c>
      <c r="CT217">
        <v>26329.815500000001</v>
      </c>
      <c r="CU217">
        <v>25380.349450000002</v>
      </c>
      <c r="CV217">
        <v>25599.3439</v>
      </c>
      <c r="CW217">
        <v>25532.60065</v>
      </c>
      <c r="CX217">
        <v>25769.929749999999</v>
      </c>
      <c r="CY217">
        <v>25946.193500000001</v>
      </c>
      <c r="CZ217">
        <v>26879.739150000001</v>
      </c>
      <c r="DA217">
        <v>25570.977449999998</v>
      </c>
      <c r="DB217">
        <v>25592.847249999999</v>
      </c>
      <c r="DC217">
        <v>25824.46255</v>
      </c>
      <c r="DD217">
        <v>24974.379199999999</v>
      </c>
      <c r="DE217">
        <v>25981.082299999998</v>
      </c>
      <c r="DF217">
        <v>25125.175149999999</v>
      </c>
      <c r="DG217">
        <v>26374.582200000001</v>
      </c>
      <c r="DH217">
        <v>25665.187000000002</v>
      </c>
      <c r="DI217">
        <v>25747.811300000001</v>
      </c>
      <c r="DJ217">
        <v>24657.460749999998</v>
      </c>
      <c r="DK217">
        <v>24317.89185</v>
      </c>
      <c r="DL217">
        <v>25350.913799999998</v>
      </c>
      <c r="DM217">
        <v>25359.170300000002</v>
      </c>
      <c r="DN217">
        <v>24900.0766</v>
      </c>
      <c r="DO217">
        <v>24475.9722</v>
      </c>
      <c r="DP217">
        <v>24174.183400000002</v>
      </c>
      <c r="DQ217">
        <v>23986.665499999999</v>
      </c>
      <c r="DR217">
        <v>24808.799200000001</v>
      </c>
      <c r="DS217">
        <v>26048.492849999999</v>
      </c>
      <c r="DT217">
        <v>24832.771400000001</v>
      </c>
      <c r="DU217">
        <v>25265.096699999998</v>
      </c>
      <c r="DV217">
        <v>25785.9103</v>
      </c>
      <c r="DW217">
        <v>24447.143700000001</v>
      </c>
      <c r="DX217">
        <v>24955.8</v>
      </c>
      <c r="DY217">
        <v>25613.59765</v>
      </c>
      <c r="DZ217">
        <v>27994.4339</v>
      </c>
      <c r="EA217">
        <v>25592.156650000001</v>
      </c>
      <c r="EB217">
        <v>25757.264350000001</v>
      </c>
      <c r="EC217">
        <v>24959.3482</v>
      </c>
      <c r="ED217">
        <v>24625.801100000001</v>
      </c>
      <c r="EE217">
        <v>25185.749349999998</v>
      </c>
      <c r="EF217">
        <v>25705.90825</v>
      </c>
      <c r="EG217">
        <v>25336.204750000001</v>
      </c>
      <c r="EH217">
        <v>24634.936549999999</v>
      </c>
      <c r="EI217">
        <v>25207.4378</v>
      </c>
      <c r="EJ217">
        <v>26271.15265</v>
      </c>
      <c r="EK217">
        <v>26238.696199999998</v>
      </c>
      <c r="EL217">
        <v>26769.243450000002</v>
      </c>
      <c r="EM217">
        <v>25584.250950000001</v>
      </c>
      <c r="EN217">
        <v>25413.7153</v>
      </c>
      <c r="EO217">
        <v>26764.257699999998</v>
      </c>
      <c r="EP217">
        <v>25621.5386</v>
      </c>
      <c r="EQ217">
        <v>25557.571049999999</v>
      </c>
      <c r="ER217">
        <v>27507.67715</v>
      </c>
      <c r="ES217">
        <v>26033.486550000001</v>
      </c>
      <c r="ET217">
        <v>24307.816640000001</v>
      </c>
      <c r="EU217">
        <v>26045.174950000001</v>
      </c>
      <c r="EV217">
        <v>25254.192350000001</v>
      </c>
      <c r="EW217">
        <v>24839.797999999999</v>
      </c>
      <c r="EX217">
        <v>26950.617600000001</v>
      </c>
      <c r="EY217">
        <v>26109.1466</v>
      </c>
      <c r="EZ217">
        <v>25375.933300000001</v>
      </c>
      <c r="FA217">
        <v>23968.613949999999</v>
      </c>
      <c r="FB217">
        <v>25883.646250000002</v>
      </c>
      <c r="FC217">
        <v>24921.7559</v>
      </c>
      <c r="FD217">
        <v>24522.613399999998</v>
      </c>
      <c r="FE217">
        <v>25270.147499999999</v>
      </c>
      <c r="FF217">
        <v>26590.66015</v>
      </c>
      <c r="FG217">
        <v>26789.0249</v>
      </c>
      <c r="FH217">
        <v>26853.69815</v>
      </c>
      <c r="FI217">
        <v>26330.710849999999</v>
      </c>
      <c r="FJ217">
        <v>25844.905449999998</v>
      </c>
      <c r="FK217">
        <v>25387.695599999999</v>
      </c>
      <c r="FL217">
        <v>25041.1793</v>
      </c>
      <c r="FM217">
        <v>25290.7084</v>
      </c>
      <c r="FN217">
        <v>23977.020550000001</v>
      </c>
      <c r="FO217">
        <v>24822.316500000001</v>
      </c>
      <c r="FP217">
        <v>24807.723099999999</v>
      </c>
      <c r="FQ217">
        <v>25317.296900000001</v>
      </c>
      <c r="FR217">
        <v>25146.665400000002</v>
      </c>
      <c r="FS217">
        <v>26101.095099999999</v>
      </c>
      <c r="FT217">
        <v>25618.61535</v>
      </c>
      <c r="FU217">
        <v>24539.8776</v>
      </c>
      <c r="FV217">
        <v>23631.552749999999</v>
      </c>
      <c r="FW217">
        <v>25981.627799999998</v>
      </c>
      <c r="FX217">
        <v>25103.896100000002</v>
      </c>
      <c r="FY217">
        <v>26117.8446</v>
      </c>
      <c r="FZ217">
        <v>25495.879150000001</v>
      </c>
      <c r="GA217">
        <v>26836.996950000001</v>
      </c>
      <c r="GB217">
        <v>25539.904200000001</v>
      </c>
      <c r="GC217">
        <v>25326.916099999999</v>
      </c>
      <c r="GD217">
        <v>25571.123800000001</v>
      </c>
      <c r="GE217">
        <v>26245.116849999999</v>
      </c>
      <c r="GF217">
        <v>25764.361649999999</v>
      </c>
      <c r="GG217">
        <v>25342.79335</v>
      </c>
      <c r="GH217">
        <v>27076.040550000002</v>
      </c>
      <c r="GI217">
        <v>27782.322899999999</v>
      </c>
      <c r="GJ217">
        <v>27127.136549999999</v>
      </c>
      <c r="GK217">
        <v>24970.445650000001</v>
      </c>
      <c r="GL217">
        <v>27125.042799999999</v>
      </c>
      <c r="GM217">
        <v>27116.09965</v>
      </c>
      <c r="GN217">
        <v>25899.54909</v>
      </c>
      <c r="GO217">
        <v>24976.422999999999</v>
      </c>
      <c r="GP217">
        <v>26267.49725</v>
      </c>
      <c r="GQ217">
        <v>26035.224099999999</v>
      </c>
      <c r="GR217">
        <v>25587.329949999999</v>
      </c>
      <c r="GS217">
        <v>25360.461299999999</v>
      </c>
      <c r="GT217">
        <v>24991.83064</v>
      </c>
      <c r="GU217">
        <v>26250.458999999999</v>
      </c>
      <c r="GV217">
        <v>26914.163199999999</v>
      </c>
      <c r="GW217">
        <v>26865.403300000002</v>
      </c>
      <c r="GX217">
        <v>26531.023099999999</v>
      </c>
      <c r="GY217">
        <v>27541.043000000001</v>
      </c>
      <c r="GZ217">
        <v>27717.50085</v>
      </c>
      <c r="HA217">
        <v>27507.25315</v>
      </c>
      <c r="HB217">
        <v>25327.553449999999</v>
      </c>
      <c r="HC217">
        <v>24559.21675</v>
      </c>
      <c r="HD217">
        <v>25911.134249999999</v>
      </c>
      <c r="HE217">
        <v>26008.9823</v>
      </c>
      <c r="HF217">
        <v>25741.978449999999</v>
      </c>
      <c r="HG217">
        <v>24372.753250000002</v>
      </c>
      <c r="HH217">
        <v>25220.353800000001</v>
      </c>
      <c r="HI217">
        <v>24158.946950000001</v>
      </c>
      <c r="HJ217">
        <v>24659.0762</v>
      </c>
      <c r="HK217">
        <v>25043.922500000001</v>
      </c>
      <c r="HL217">
        <v>23928.963199999998</v>
      </c>
      <c r="HM217">
        <v>24477.5903</v>
      </c>
      <c r="HN217">
        <v>25351.965800000002</v>
      </c>
      <c r="HO217">
        <v>26192.153549999999</v>
      </c>
      <c r="HP217">
        <v>25764.865249999999</v>
      </c>
      <c r="HQ217">
        <v>25612.2111</v>
      </c>
      <c r="HR217">
        <v>24264.150150000001</v>
      </c>
      <c r="HS217">
        <v>25810.460200000001</v>
      </c>
      <c r="HT217">
        <v>26092.877219999998</v>
      </c>
      <c r="HU217">
        <v>25552.78587</v>
      </c>
      <c r="HV217">
        <v>25937.324769999999</v>
      </c>
      <c r="HW217">
        <v>26022.661649999998</v>
      </c>
      <c r="HX217">
        <v>25322.063849999999</v>
      </c>
      <c r="HY217">
        <v>27096.27735</v>
      </c>
      <c r="HZ217">
        <v>24933.1204</v>
      </c>
      <c r="IA217">
        <v>24401.338199999998</v>
      </c>
      <c r="IB217">
        <v>24531.551599999999</v>
      </c>
      <c r="IC217">
        <v>26504.559949999999</v>
      </c>
      <c r="ID217">
        <v>26868.392</v>
      </c>
      <c r="IE217">
        <v>26708.1404</v>
      </c>
      <c r="IF217">
        <v>25329.259099999999</v>
      </c>
      <c r="IG217">
        <v>24095.890350000001</v>
      </c>
      <c r="IH217">
        <v>25184.230049999998</v>
      </c>
      <c r="II217">
        <v>25172.508249999999</v>
      </c>
      <c r="IJ217">
        <v>25418.030200000001</v>
      </c>
      <c r="IK217">
        <v>26091.102599999998</v>
      </c>
      <c r="IL217">
        <v>27045.643800000002</v>
      </c>
      <c r="IM217">
        <v>26625.18435</v>
      </c>
      <c r="IN217">
        <v>25970.069149999999</v>
      </c>
      <c r="IO217">
        <v>26166.50215</v>
      </c>
      <c r="IP217">
        <v>25855.356049999999</v>
      </c>
      <c r="IQ217">
        <v>24334.117849999999</v>
      </c>
      <c r="IR217">
        <v>25118.395850000001</v>
      </c>
      <c r="IS217">
        <v>26240.416850000001</v>
      </c>
      <c r="IT217">
        <v>27060.788250000001</v>
      </c>
      <c r="IU217">
        <v>27024.89545</v>
      </c>
      <c r="IV217">
        <v>27673.079300000001</v>
      </c>
      <c r="IW217">
        <v>26693.755799999999</v>
      </c>
      <c r="IX217">
        <v>25283.687099999999</v>
      </c>
      <c r="IY217">
        <v>25241.309700000002</v>
      </c>
      <c r="IZ217">
        <v>26043.264500000001</v>
      </c>
      <c r="JA217">
        <v>26180.536049999999</v>
      </c>
      <c r="JB217">
        <v>26549.275300000001</v>
      </c>
      <c r="JC217">
        <v>25401.898550000002</v>
      </c>
      <c r="JD217">
        <v>24672.87815</v>
      </c>
      <c r="JE217">
        <v>25024.358049999999</v>
      </c>
      <c r="JF217">
        <v>27076.255550000002</v>
      </c>
      <c r="JG217">
        <v>25168.767800000001</v>
      </c>
      <c r="JH217">
        <v>25096.696650000002</v>
      </c>
      <c r="JI217">
        <v>26608.238355000001</v>
      </c>
      <c r="JJ217">
        <v>26185.762449999998</v>
      </c>
      <c r="JK217">
        <v>25422.747800000001</v>
      </c>
      <c r="JL217">
        <v>24504.624070000002</v>
      </c>
      <c r="JM217">
        <v>26172.973300000001</v>
      </c>
      <c r="JN217">
        <v>26248.25635</v>
      </c>
      <c r="JO217">
        <v>27908.370350000001</v>
      </c>
      <c r="JP217">
        <v>25137.963049999998</v>
      </c>
      <c r="JQ217">
        <v>25914.813450000001</v>
      </c>
      <c r="JR217">
        <v>25491.298750000002</v>
      </c>
      <c r="JS217">
        <v>25333.5399</v>
      </c>
      <c r="JT217">
        <v>25620.6355</v>
      </c>
      <c r="JU217">
        <v>25271.217199999999</v>
      </c>
      <c r="JV217">
        <v>25752.210899999998</v>
      </c>
      <c r="JW217">
        <v>26877.840700000001</v>
      </c>
      <c r="JX217">
        <v>24859.9918</v>
      </c>
      <c r="JY217">
        <v>27479.979749999999</v>
      </c>
      <c r="JZ217">
        <v>26632.326400000002</v>
      </c>
      <c r="KA217">
        <v>24982.45465</v>
      </c>
      <c r="KB217">
        <v>24096.929950000002</v>
      </c>
      <c r="KC217">
        <v>24697.4136</v>
      </c>
      <c r="KD217">
        <v>25541.541000000001</v>
      </c>
      <c r="KE217">
        <v>25904.07935</v>
      </c>
      <c r="KF217">
        <v>26321.026999999998</v>
      </c>
      <c r="KG217">
        <v>26040.993450000002</v>
      </c>
      <c r="KH217">
        <v>26738.500899999999</v>
      </c>
      <c r="KI217">
        <v>27485.515299999999</v>
      </c>
      <c r="KJ217">
        <v>26798.978800000001</v>
      </c>
      <c r="KK217">
        <v>25609.086500000001</v>
      </c>
      <c r="KL217">
        <v>26251.691849999999</v>
      </c>
      <c r="KM217">
        <v>26558.026750000001</v>
      </c>
      <c r="KN217">
        <v>26412.18795</v>
      </c>
      <c r="KO217">
        <v>25622.8511</v>
      </c>
      <c r="KP217">
        <v>25126.671399999999</v>
      </c>
      <c r="KQ217">
        <v>25657.284049999998</v>
      </c>
      <c r="KR217">
        <v>26051.946449999999</v>
      </c>
      <c r="KS217">
        <v>25207.5602</v>
      </c>
      <c r="KT217">
        <v>24692.3223</v>
      </c>
      <c r="KU217">
        <v>25304.545150000002</v>
      </c>
      <c r="KV217">
        <v>26501.167099999999</v>
      </c>
      <c r="KW217">
        <v>25450.860199999999</v>
      </c>
      <c r="KX217">
        <v>25093.817500000001</v>
      </c>
      <c r="KY217">
        <v>27093.844099999998</v>
      </c>
      <c r="KZ217">
        <v>25267.656900000002</v>
      </c>
      <c r="LA217">
        <v>24797.668000000001</v>
      </c>
      <c r="LB217">
        <v>25050.9025</v>
      </c>
      <c r="LC217">
        <v>26317.3966</v>
      </c>
      <c r="LD217">
        <v>26204.522850000001</v>
      </c>
      <c r="LE217">
        <v>26140.797149999999</v>
      </c>
      <c r="LF217">
        <v>26787.083299999998</v>
      </c>
      <c r="LG217">
        <v>27671.478749999998</v>
      </c>
      <c r="LH217">
        <v>27716.625499999998</v>
      </c>
      <c r="LI217">
        <v>27968.941849999999</v>
      </c>
      <c r="LJ217">
        <v>26921.776600000001</v>
      </c>
      <c r="LK217">
        <v>26662.396400000001</v>
      </c>
      <c r="LL217">
        <v>26266.84765</v>
      </c>
      <c r="LM217">
        <v>27450.895100000002</v>
      </c>
      <c r="LN217">
        <v>26548.714800000002</v>
      </c>
      <c r="LO217">
        <v>27864.050200000001</v>
      </c>
      <c r="LP217">
        <v>26879.951850000001</v>
      </c>
      <c r="LQ217">
        <v>25681.963400000001</v>
      </c>
      <c r="LR217">
        <v>24638.785800000001</v>
      </c>
      <c r="LS217">
        <v>25915.5638</v>
      </c>
      <c r="LT217">
        <v>25588.181250000001</v>
      </c>
      <c r="LU217">
        <v>25371.23545</v>
      </c>
      <c r="LV217">
        <v>25365.02795</v>
      </c>
      <c r="LW217">
        <v>24556.088350000002</v>
      </c>
      <c r="LX217">
        <v>24102.311300000001</v>
      </c>
      <c r="LY217">
        <v>24741.533599999999</v>
      </c>
      <c r="LZ217">
        <v>26420.937999999998</v>
      </c>
      <c r="MA217">
        <v>25555.379799999999</v>
      </c>
      <c r="MB217">
        <v>25269.36809</v>
      </c>
      <c r="MC217">
        <v>27008.551800000001</v>
      </c>
      <c r="MD217">
        <v>26862.628550000001</v>
      </c>
      <c r="ME217">
        <v>25913.72</v>
      </c>
      <c r="MF217">
        <v>24899.69155</v>
      </c>
      <c r="MG217">
        <v>24205.784899999999</v>
      </c>
      <c r="MH217">
        <v>23677.431049999999</v>
      </c>
      <c r="MI217">
        <v>25003.628100000002</v>
      </c>
      <c r="MJ217">
        <v>26121.733100000001</v>
      </c>
      <c r="MK217">
        <v>27028.9827</v>
      </c>
      <c r="ML217">
        <v>26721.04335</v>
      </c>
      <c r="MM217">
        <v>27484.992699999999</v>
      </c>
      <c r="MN217">
        <v>25371.60225</v>
      </c>
      <c r="MO217">
        <v>25364.855100000001</v>
      </c>
      <c r="MP217">
        <v>24486.617600000001</v>
      </c>
      <c r="MQ217">
        <v>24997.833500000001</v>
      </c>
      <c r="MR217">
        <v>26345.05215</v>
      </c>
      <c r="MS217">
        <v>26363.312999999998</v>
      </c>
      <c r="MT217">
        <v>24728.047064999999</v>
      </c>
      <c r="MU217">
        <v>24207.4944</v>
      </c>
      <c r="MV217">
        <v>24801.754714999999</v>
      </c>
      <c r="MW217">
        <v>25755.39818</v>
      </c>
      <c r="MX217">
        <v>25943.918900000001</v>
      </c>
      <c r="MY217">
        <v>26857.705099999999</v>
      </c>
      <c r="MZ217">
        <v>27300.983800000002</v>
      </c>
      <c r="NA217">
        <v>27200.425599999999</v>
      </c>
      <c r="NB217">
        <v>25827.281900000002</v>
      </c>
      <c r="NC217">
        <v>24859.8907</v>
      </c>
      <c r="ND217">
        <v>26011.059949999999</v>
      </c>
      <c r="NE217">
        <v>27015.105800000001</v>
      </c>
      <c r="NF217">
        <v>26991.743350000001</v>
      </c>
      <c r="NG217">
        <v>26333.604944999999</v>
      </c>
      <c r="NH217">
        <v>25904.954150000001</v>
      </c>
      <c r="NI217">
        <v>27582.819599999999</v>
      </c>
      <c r="NJ217">
        <v>26263.279750000002</v>
      </c>
      <c r="NK217">
        <v>25621.385249999999</v>
      </c>
      <c r="NL217">
        <v>25691.325000000001</v>
      </c>
      <c r="NM217">
        <v>25643.266250000001</v>
      </c>
      <c r="NN217">
        <v>25554.241450000001</v>
      </c>
      <c r="NO217">
        <v>25531.225350000001</v>
      </c>
      <c r="NP217">
        <v>26390.11635</v>
      </c>
      <c r="NQ217">
        <v>26091.166249999998</v>
      </c>
      <c r="NR217">
        <v>25054.143100000001</v>
      </c>
      <c r="NS217">
        <v>24838.487949999999</v>
      </c>
      <c r="NT217">
        <v>24957.20795</v>
      </c>
      <c r="NU217">
        <v>26813.9146</v>
      </c>
      <c r="NV217">
        <v>25125.686399999999</v>
      </c>
      <c r="NW217">
        <v>25282.487450000001</v>
      </c>
      <c r="NX217">
        <v>25293.539049999999</v>
      </c>
      <c r="NY217">
        <v>23429.107100000001</v>
      </c>
      <c r="NZ217">
        <v>25978.237300000001</v>
      </c>
      <c r="OA217">
        <v>26182.087</v>
      </c>
      <c r="OB217">
        <v>27013.097849999998</v>
      </c>
      <c r="OC217">
        <v>27459.816299999999</v>
      </c>
      <c r="OD217">
        <v>27122.603149999999</v>
      </c>
      <c r="OE217">
        <v>26693.942449999999</v>
      </c>
      <c r="OF217">
        <v>28303.489600000001</v>
      </c>
      <c r="OG217">
        <v>26036.723300000001</v>
      </c>
      <c r="OH217">
        <v>25693.548650000001</v>
      </c>
      <c r="OI217">
        <v>25738.822349999999</v>
      </c>
      <c r="OJ217">
        <v>24009.482550000001</v>
      </c>
      <c r="OK217">
        <v>25041.3819</v>
      </c>
      <c r="OL217">
        <v>25321.078949999999</v>
      </c>
      <c r="OM217">
        <v>24890.835835000002</v>
      </c>
      <c r="ON217">
        <v>26647.989000000001</v>
      </c>
      <c r="OO217">
        <v>25382.330900000001</v>
      </c>
      <c r="OP217">
        <v>25275.196349999998</v>
      </c>
      <c r="OQ217">
        <v>23714.834800000001</v>
      </c>
      <c r="OR217">
        <v>24588.488799999999</v>
      </c>
      <c r="OS217">
        <v>25410.244084999998</v>
      </c>
      <c r="OT217">
        <v>24422.434499999999</v>
      </c>
      <c r="OU217">
        <v>24376.869900000002</v>
      </c>
      <c r="OV217">
        <v>26682.708500000001</v>
      </c>
      <c r="OW217">
        <v>25965.741050000001</v>
      </c>
      <c r="OX217">
        <v>25590.588749999999</v>
      </c>
      <c r="OY217">
        <v>24066.5684</v>
      </c>
      <c r="OZ217">
        <v>25769.977900000002</v>
      </c>
      <c r="PA217">
        <v>25118.010249999999</v>
      </c>
      <c r="PB217">
        <v>25505.89745</v>
      </c>
      <c r="PC217">
        <v>27159.930850000001</v>
      </c>
      <c r="PD217">
        <v>26151.8426</v>
      </c>
      <c r="PE217">
        <v>26461.217100000002</v>
      </c>
      <c r="PF217">
        <v>25274.004099999998</v>
      </c>
      <c r="PG217">
        <v>24964.3446</v>
      </c>
      <c r="PH217">
        <v>25191.4686</v>
      </c>
      <c r="PI217">
        <v>25396.947</v>
      </c>
      <c r="PJ217">
        <v>26256.526600000001</v>
      </c>
      <c r="PK217">
        <v>27876.8243</v>
      </c>
      <c r="PL217">
        <v>26772.891663999999</v>
      </c>
      <c r="PM217">
        <v>26097.19095</v>
      </c>
      <c r="PN217">
        <v>24724.875199999999</v>
      </c>
      <c r="PO217">
        <v>25352.704000000002</v>
      </c>
      <c r="PP217">
        <v>26930.1934</v>
      </c>
      <c r="PQ217">
        <v>26126.69598</v>
      </c>
      <c r="PR217">
        <v>27103.684550000002</v>
      </c>
      <c r="PS217">
        <v>24815.815350000001</v>
      </c>
      <c r="PT217">
        <v>25702.392199999998</v>
      </c>
      <c r="PU217">
        <v>26023.733800000002</v>
      </c>
      <c r="PV217">
        <v>25687.302250000001</v>
      </c>
      <c r="PW217">
        <v>27465.16315</v>
      </c>
      <c r="PX217">
        <v>26549.872449999999</v>
      </c>
      <c r="PY217">
        <v>26696.538349999999</v>
      </c>
      <c r="PZ217">
        <v>25990.973399999999</v>
      </c>
      <c r="QA217">
        <v>26051.632699999998</v>
      </c>
      <c r="QB217">
        <v>25612.66735</v>
      </c>
      <c r="QC217">
        <v>25657.394935</v>
      </c>
      <c r="QD217">
        <v>24669.988655000001</v>
      </c>
      <c r="QE217">
        <v>24140.493149999998</v>
      </c>
      <c r="QF217">
        <v>24949.581050000001</v>
      </c>
      <c r="QG217">
        <v>24624.394550000001</v>
      </c>
      <c r="QH217">
        <v>24918.178449999999</v>
      </c>
      <c r="QI217">
        <v>26674.4787</v>
      </c>
      <c r="QJ217">
        <v>25845.114850000002</v>
      </c>
      <c r="QK217">
        <v>25662.383600000001</v>
      </c>
      <c r="QL217">
        <v>24415.0308</v>
      </c>
      <c r="QM217">
        <v>25824.86405</v>
      </c>
      <c r="QN217">
        <v>26138.828450000001</v>
      </c>
      <c r="QO217">
        <v>26336.425449999999</v>
      </c>
      <c r="QP217">
        <v>28714.530634999999</v>
      </c>
      <c r="QQ217">
        <v>26654.61493</v>
      </c>
      <c r="QR217">
        <v>27172.329849999998</v>
      </c>
      <c r="QS217">
        <v>25991.71485</v>
      </c>
      <c r="QT217">
        <v>26385.608950000002</v>
      </c>
      <c r="QU217">
        <v>26401.832699999999</v>
      </c>
      <c r="QV217">
        <v>23627.505799999999</v>
      </c>
      <c r="QW217">
        <v>25557.341850000001</v>
      </c>
      <c r="QX217">
        <v>25492.501199999999</v>
      </c>
      <c r="QY217">
        <v>25716.7343</v>
      </c>
      <c r="QZ217">
        <v>26512.82605</v>
      </c>
      <c r="RA217">
        <v>25592.140800000001</v>
      </c>
      <c r="RB217">
        <v>25275.01845</v>
      </c>
      <c r="RC217">
        <v>26681.885999999999</v>
      </c>
      <c r="RD217">
        <v>27817.1014</v>
      </c>
      <c r="RE217">
        <v>26623.309649999999</v>
      </c>
      <c r="RF217">
        <v>25874.910400000001</v>
      </c>
      <c r="RG217">
        <v>25395.475600000002</v>
      </c>
      <c r="RH217">
        <v>25765.125100000001</v>
      </c>
      <c r="RI217">
        <v>25373.086200000002</v>
      </c>
      <c r="RJ217">
        <v>25004.133099999999</v>
      </c>
      <c r="RK217">
        <v>24895.6679</v>
      </c>
      <c r="RL217">
        <v>24578.187600000001</v>
      </c>
      <c r="RM217">
        <v>25067.522250000002</v>
      </c>
      <c r="RN217">
        <v>24096.519899999999</v>
      </c>
      <c r="RO217">
        <v>25812.17525</v>
      </c>
      <c r="RP217">
        <v>25839.518899999999</v>
      </c>
      <c r="RQ217">
        <v>27211.813549999999</v>
      </c>
      <c r="RR217">
        <v>26509.443650000001</v>
      </c>
      <c r="RS217">
        <v>24852.26065</v>
      </c>
      <c r="RT217">
        <v>24622.058700000001</v>
      </c>
      <c r="RU217">
        <v>25674.200400000002</v>
      </c>
      <c r="RV217">
        <v>26104.197950000002</v>
      </c>
      <c r="RW217">
        <v>25534.472450000001</v>
      </c>
      <c r="RX217">
        <v>25945.20205</v>
      </c>
      <c r="RY217">
        <v>26827.855146499998</v>
      </c>
      <c r="RZ217">
        <v>25627.527849999999</v>
      </c>
      <c r="SA217">
        <v>25400.032999999999</v>
      </c>
      <c r="SB217">
        <v>25736.8236</v>
      </c>
      <c r="SC217">
        <v>25900.9931</v>
      </c>
      <c r="SD217">
        <v>24426.271049999999</v>
      </c>
      <c r="SE217">
        <v>24401.844400000002</v>
      </c>
      <c r="SF217">
        <v>25695.429049999999</v>
      </c>
      <c r="SG217">
        <v>25187.7736</v>
      </c>
    </row>
    <row r="218" spans="1:501" x14ac:dyDescent="0.25">
      <c r="A218">
        <v>216</v>
      </c>
      <c r="B218">
        <v>26495.1456</v>
      </c>
      <c r="C218">
        <v>27283.053349999998</v>
      </c>
      <c r="D218">
        <v>27024.493549999999</v>
      </c>
      <c r="E218">
        <v>26825.069599999999</v>
      </c>
      <c r="F218">
        <v>27839.302250000001</v>
      </c>
      <c r="G218">
        <v>27039.641449999999</v>
      </c>
      <c r="H218">
        <v>24439.404849999999</v>
      </c>
      <c r="I218">
        <v>25139.438150000002</v>
      </c>
      <c r="J218">
        <v>27048.511500000001</v>
      </c>
      <c r="K218">
        <v>28063.523700000002</v>
      </c>
      <c r="L218">
        <v>26661.713250000001</v>
      </c>
      <c r="M218">
        <v>25371.450850000001</v>
      </c>
      <c r="N218">
        <v>24565.47565</v>
      </c>
      <c r="O218">
        <v>23952.68665</v>
      </c>
      <c r="P218">
        <v>24984.657350000001</v>
      </c>
      <c r="Q218">
        <v>24541.580849999998</v>
      </c>
      <c r="R218">
        <v>23838.203699999998</v>
      </c>
      <c r="S218">
        <v>25153.712950000001</v>
      </c>
      <c r="T218">
        <v>25316.47235</v>
      </c>
      <c r="U218">
        <v>26201.31554</v>
      </c>
      <c r="V218">
        <v>25386.475869999998</v>
      </c>
      <c r="W218">
        <v>25163.917300000001</v>
      </c>
      <c r="X218">
        <v>25998.069749999999</v>
      </c>
      <c r="Y218">
        <v>25109.668099999999</v>
      </c>
      <c r="Z218">
        <v>24625.066800000001</v>
      </c>
      <c r="AA218">
        <v>27059.13175</v>
      </c>
      <c r="AB218">
        <v>24498.06495</v>
      </c>
      <c r="AC218">
        <v>24720.197749999999</v>
      </c>
      <c r="AD218">
        <v>26021.299900000002</v>
      </c>
      <c r="AE218">
        <v>27868.883399999999</v>
      </c>
      <c r="AF218">
        <v>26869.735550000001</v>
      </c>
      <c r="AG218">
        <v>25859.523799999999</v>
      </c>
      <c r="AH218">
        <v>26097.016100000001</v>
      </c>
      <c r="AI218">
        <v>24747.51945</v>
      </c>
      <c r="AJ218">
        <v>24230.695355</v>
      </c>
      <c r="AK218">
        <v>25694.167750000001</v>
      </c>
      <c r="AL218">
        <v>24836.26945</v>
      </c>
      <c r="AM218">
        <v>25543.693050000002</v>
      </c>
      <c r="AN218">
        <v>24958.967240000002</v>
      </c>
      <c r="AO218">
        <v>24875.027699999999</v>
      </c>
      <c r="AP218">
        <v>25501.92859</v>
      </c>
      <c r="AQ218">
        <v>25975.300749999999</v>
      </c>
      <c r="AR218">
        <v>25747.264899999998</v>
      </c>
      <c r="AS218">
        <v>26401.36505</v>
      </c>
      <c r="AT218">
        <v>25453.92065</v>
      </c>
      <c r="AU218">
        <v>24754.73445</v>
      </c>
      <c r="AV218">
        <v>26955.921999999999</v>
      </c>
      <c r="AW218">
        <v>27850.528200000001</v>
      </c>
      <c r="AX218">
        <v>26125.540550000002</v>
      </c>
      <c r="AY218">
        <v>24814.687099999999</v>
      </c>
      <c r="AZ218">
        <v>24746.866600000001</v>
      </c>
      <c r="BA218">
        <v>26160.243999999999</v>
      </c>
      <c r="BB218">
        <v>24409.770949999998</v>
      </c>
      <c r="BC218">
        <v>24858.4663</v>
      </c>
      <c r="BD218">
        <v>25970.1149</v>
      </c>
      <c r="BE218">
        <v>25729.6446</v>
      </c>
      <c r="BF218">
        <v>25417.969799999999</v>
      </c>
      <c r="BG218">
        <v>25670.083449999998</v>
      </c>
      <c r="BH218">
        <v>26052.277099999999</v>
      </c>
      <c r="BI218">
        <v>25884.428800000002</v>
      </c>
      <c r="BJ218">
        <v>25258.111099999998</v>
      </c>
      <c r="BK218">
        <v>25335.575150000001</v>
      </c>
      <c r="BL218">
        <v>26940.461660000001</v>
      </c>
      <c r="BM218">
        <v>26786.974149999998</v>
      </c>
      <c r="BN218">
        <v>28462.43635</v>
      </c>
      <c r="BO218">
        <v>26589.9506</v>
      </c>
      <c r="BP218">
        <v>25285.928329999999</v>
      </c>
      <c r="BQ218">
        <v>25370.448455000002</v>
      </c>
      <c r="BR218">
        <v>24421.414199999999</v>
      </c>
      <c r="BS218">
        <v>25711.713100000001</v>
      </c>
      <c r="BT218">
        <v>25863.715950000002</v>
      </c>
      <c r="BU218">
        <v>24992.631600000001</v>
      </c>
      <c r="BV218">
        <v>25283.25115</v>
      </c>
      <c r="BW218">
        <v>25571.93275</v>
      </c>
      <c r="BX218">
        <v>25784.471750000001</v>
      </c>
      <c r="BY218">
        <v>24565.317599999998</v>
      </c>
      <c r="BZ218">
        <v>24839.830999999998</v>
      </c>
      <c r="CA218">
        <v>27059.752250000001</v>
      </c>
      <c r="CB218">
        <v>27879.210299999999</v>
      </c>
      <c r="CC218">
        <v>26812.863399999998</v>
      </c>
      <c r="CD218">
        <v>26140.440350000001</v>
      </c>
      <c r="CE218">
        <v>26454.307499999999</v>
      </c>
      <c r="CF218">
        <v>27691.238649999999</v>
      </c>
      <c r="CG218">
        <v>26460.204300000001</v>
      </c>
      <c r="CH218">
        <v>26609.6747</v>
      </c>
      <c r="CI218">
        <v>25341.309310000001</v>
      </c>
      <c r="CJ218">
        <v>26190.091799999998</v>
      </c>
      <c r="CK218">
        <v>24960.11895</v>
      </c>
      <c r="CL218">
        <v>27396.946100000001</v>
      </c>
      <c r="CM218">
        <v>25339.78285</v>
      </c>
      <c r="CN218">
        <v>24722.916164999999</v>
      </c>
      <c r="CO218">
        <v>26341.560249999999</v>
      </c>
      <c r="CP218">
        <v>26875.057700000001</v>
      </c>
      <c r="CQ218">
        <v>26752.775600000001</v>
      </c>
      <c r="CR218">
        <v>26708.881549999998</v>
      </c>
      <c r="CS218">
        <v>27052.8629</v>
      </c>
      <c r="CT218">
        <v>26462.4025</v>
      </c>
      <c r="CU218">
        <v>25406.03975</v>
      </c>
      <c r="CV218">
        <v>25629.173500000001</v>
      </c>
      <c r="CW218">
        <v>25566.72395</v>
      </c>
      <c r="CX218">
        <v>25894.371749999998</v>
      </c>
      <c r="CY218">
        <v>26206.7775</v>
      </c>
      <c r="CZ218">
        <v>26991.719150000001</v>
      </c>
      <c r="DA218">
        <v>25777.00045</v>
      </c>
      <c r="DB218">
        <v>25722.007249999999</v>
      </c>
      <c r="DC218">
        <v>25856.454549999999</v>
      </c>
      <c r="DD218">
        <v>25304.657200000001</v>
      </c>
      <c r="DE218">
        <v>26056.406500000001</v>
      </c>
      <c r="DF218">
        <v>25127.842479999999</v>
      </c>
      <c r="DG218">
        <v>26464.810600000001</v>
      </c>
      <c r="DH218">
        <v>25714.129400000002</v>
      </c>
      <c r="DI218">
        <v>25764.340100000001</v>
      </c>
      <c r="DJ218">
        <v>24782.98775</v>
      </c>
      <c r="DK218">
        <v>24472.670849999999</v>
      </c>
      <c r="DL218">
        <v>25456.684799999999</v>
      </c>
      <c r="DM218">
        <v>25445.384399999999</v>
      </c>
      <c r="DN218">
        <v>24993.108</v>
      </c>
      <c r="DO218">
        <v>24604.735199999999</v>
      </c>
      <c r="DP218">
        <v>24266.788700000001</v>
      </c>
      <c r="DQ218">
        <v>24184.4545</v>
      </c>
      <c r="DR218">
        <v>25014.7392</v>
      </c>
      <c r="DS218">
        <v>26155.628850000001</v>
      </c>
      <c r="DT218">
        <v>25163.095399999998</v>
      </c>
      <c r="DU218">
        <v>25426.555700000001</v>
      </c>
      <c r="DV218">
        <v>25953.564299999998</v>
      </c>
      <c r="DW218">
        <v>24526.893100000001</v>
      </c>
      <c r="DX218">
        <v>25025.682700000001</v>
      </c>
      <c r="DY218">
        <v>25629.23245</v>
      </c>
      <c r="DZ218">
        <v>28011.4401</v>
      </c>
      <c r="EA218">
        <v>25798.766650000001</v>
      </c>
      <c r="EB218">
        <v>25846.545849999999</v>
      </c>
      <c r="EC218">
        <v>25018.7572</v>
      </c>
      <c r="ED218">
        <v>24689.858499999998</v>
      </c>
      <c r="EE218">
        <v>25318.410349999998</v>
      </c>
      <c r="EF218">
        <v>26060.037250000001</v>
      </c>
      <c r="EG218">
        <v>25787.553749999999</v>
      </c>
      <c r="EH218">
        <v>24974.237550000002</v>
      </c>
      <c r="EI218">
        <v>25543.5118</v>
      </c>
      <c r="EJ218">
        <v>26525.88265</v>
      </c>
      <c r="EK218">
        <v>26525.003199999999</v>
      </c>
      <c r="EL218">
        <v>26819.72725</v>
      </c>
      <c r="EM218">
        <v>25618.695749999999</v>
      </c>
      <c r="EN218">
        <v>25467.952799999999</v>
      </c>
      <c r="EO218">
        <v>26792.507900000001</v>
      </c>
      <c r="EP218">
        <v>25647.485799999999</v>
      </c>
      <c r="EQ218">
        <v>25583.518250000001</v>
      </c>
      <c r="ER218">
        <v>27637.05515</v>
      </c>
      <c r="ES218">
        <v>26157.26355</v>
      </c>
      <c r="ET218">
        <v>24431.593639999999</v>
      </c>
      <c r="EU218">
        <v>26158.181949999998</v>
      </c>
      <c r="EV218">
        <v>25279.833549999999</v>
      </c>
      <c r="EW218">
        <v>24954.934000000001</v>
      </c>
      <c r="EX218">
        <v>26975.906299999999</v>
      </c>
      <c r="EY218">
        <v>26221.674599999998</v>
      </c>
      <c r="EZ218">
        <v>25489.549299999999</v>
      </c>
      <c r="FA218">
        <v>24083.24295</v>
      </c>
      <c r="FB218">
        <v>25956.090950000002</v>
      </c>
      <c r="FC218">
        <v>25221.4519</v>
      </c>
      <c r="FD218">
        <v>24785.597399999999</v>
      </c>
      <c r="FE218">
        <v>25289.692999999999</v>
      </c>
      <c r="FF218">
        <v>26626.883450000001</v>
      </c>
      <c r="FG218">
        <v>26814.878799999999</v>
      </c>
      <c r="FH218">
        <v>26874.94615</v>
      </c>
      <c r="FI218">
        <v>26346.950550000001</v>
      </c>
      <c r="FJ218">
        <v>25992.552449999999</v>
      </c>
      <c r="FK218">
        <v>25615.580600000001</v>
      </c>
      <c r="FL218">
        <v>25058.0281</v>
      </c>
      <c r="FM218">
        <v>25493.304400000001</v>
      </c>
      <c r="FN218">
        <v>24086.89255</v>
      </c>
      <c r="FO218">
        <v>25146.200499999999</v>
      </c>
      <c r="FP218">
        <v>24850.114600000001</v>
      </c>
      <c r="FQ218">
        <v>25522.977900000002</v>
      </c>
      <c r="FR218">
        <v>25368.1394</v>
      </c>
      <c r="FS218">
        <v>26237.4951</v>
      </c>
      <c r="FT218">
        <v>25800.99135</v>
      </c>
      <c r="FU218">
        <v>24807.857599999999</v>
      </c>
      <c r="FV218">
        <v>24222.543750000001</v>
      </c>
      <c r="FW218">
        <v>26124.459800000001</v>
      </c>
      <c r="FX218">
        <v>25405.900099999999</v>
      </c>
      <c r="FY218">
        <v>26205.113099999999</v>
      </c>
      <c r="FZ218">
        <v>25555.045450000001</v>
      </c>
      <c r="GA218">
        <v>26914.19065</v>
      </c>
      <c r="GB218">
        <v>25616.741099999999</v>
      </c>
      <c r="GC218">
        <v>25550.435099999999</v>
      </c>
      <c r="GD218">
        <v>25672.558799999999</v>
      </c>
      <c r="GE218">
        <v>26403.492849999999</v>
      </c>
      <c r="GF218">
        <v>25908.110649999999</v>
      </c>
      <c r="GG218">
        <v>25414.606449999999</v>
      </c>
      <c r="GH218">
        <v>27189.99555</v>
      </c>
      <c r="GI218">
        <v>27908.174900000002</v>
      </c>
      <c r="GJ218">
        <v>27320.632549999998</v>
      </c>
      <c r="GK218">
        <v>25229.702649999999</v>
      </c>
      <c r="GL218">
        <v>27154.743299999998</v>
      </c>
      <c r="GM218">
        <v>27409.110649999999</v>
      </c>
      <c r="GN218">
        <v>26189.426090000001</v>
      </c>
      <c r="GO218">
        <v>25022.075700000001</v>
      </c>
      <c r="GP218">
        <v>26480.767250000001</v>
      </c>
      <c r="GQ218">
        <v>26303.091100000001</v>
      </c>
      <c r="GR218">
        <v>25735.20595</v>
      </c>
      <c r="GS218">
        <v>25514.801299999999</v>
      </c>
      <c r="GT218">
        <v>25137.862639999999</v>
      </c>
      <c r="GU218">
        <v>26490.082999999999</v>
      </c>
      <c r="GV218">
        <v>27072.642199999998</v>
      </c>
      <c r="GW218">
        <v>26946.073199999999</v>
      </c>
      <c r="GX218">
        <v>26644.700099999998</v>
      </c>
      <c r="GY218">
        <v>27547.89661</v>
      </c>
      <c r="GZ218">
        <v>27739.449649999999</v>
      </c>
      <c r="HA218">
        <v>27585.398550000002</v>
      </c>
      <c r="HB218">
        <v>25497.499449999999</v>
      </c>
      <c r="HC218">
        <v>24763.062750000001</v>
      </c>
      <c r="HD218">
        <v>26055.793249999999</v>
      </c>
      <c r="HE218">
        <v>26114.014299999999</v>
      </c>
      <c r="HF218">
        <v>25754.961350000001</v>
      </c>
      <c r="HG218">
        <v>24395.42685</v>
      </c>
      <c r="HH218">
        <v>25457.4948</v>
      </c>
      <c r="HI218">
        <v>24293.950949999999</v>
      </c>
      <c r="HJ218">
        <v>24757.432100000002</v>
      </c>
      <c r="HK218">
        <v>25189.233499999998</v>
      </c>
      <c r="HL218">
        <v>24304.975200000001</v>
      </c>
      <c r="HM218">
        <v>24780.457299999998</v>
      </c>
      <c r="HN218">
        <v>25690.328799999999</v>
      </c>
      <c r="HO218">
        <v>26487.163550000001</v>
      </c>
      <c r="HP218">
        <v>25912.616249999999</v>
      </c>
      <c r="HQ218">
        <v>25645.596399999999</v>
      </c>
      <c r="HR218">
        <v>24443.509150000002</v>
      </c>
      <c r="HS218">
        <v>26089.081200000001</v>
      </c>
      <c r="HT218">
        <v>26270.90222</v>
      </c>
      <c r="HU218">
        <v>25925.835869999999</v>
      </c>
      <c r="HV218">
        <v>25950.980469999999</v>
      </c>
      <c r="HW218">
        <v>26029.557990000001</v>
      </c>
      <c r="HX218">
        <v>25354.442650000001</v>
      </c>
      <c r="HY218">
        <v>27098.1041</v>
      </c>
      <c r="HZ218">
        <v>24985.390599999999</v>
      </c>
      <c r="IA218">
        <v>24451.460800000001</v>
      </c>
      <c r="IB218">
        <v>24810.866600000001</v>
      </c>
      <c r="IC218">
        <v>26518.118450000002</v>
      </c>
      <c r="ID218">
        <v>26952.932000000001</v>
      </c>
      <c r="IE218">
        <v>26709.714530000001</v>
      </c>
      <c r="IF218">
        <v>25434.0141</v>
      </c>
      <c r="IG218">
        <v>24239.767349999998</v>
      </c>
      <c r="IH218">
        <v>25289.136050000001</v>
      </c>
      <c r="II218">
        <v>25204.160449999999</v>
      </c>
      <c r="IJ218">
        <v>25646.127199999999</v>
      </c>
      <c r="IK218">
        <v>26228.157599999999</v>
      </c>
      <c r="IL218">
        <v>27155.399799999999</v>
      </c>
      <c r="IM218">
        <v>26735.519349999999</v>
      </c>
      <c r="IN218">
        <v>26079.873149999999</v>
      </c>
      <c r="IO218">
        <v>26276.57015</v>
      </c>
      <c r="IP218">
        <v>25968.07605</v>
      </c>
      <c r="IQ218">
        <v>24447.08885</v>
      </c>
      <c r="IR218">
        <v>25233.255850000001</v>
      </c>
      <c r="IS218">
        <v>26354.614850000002</v>
      </c>
      <c r="IT218">
        <v>27175.606250000001</v>
      </c>
      <c r="IU218">
        <v>27027.374960000001</v>
      </c>
      <c r="IV218">
        <v>27703.703000000001</v>
      </c>
      <c r="IW218">
        <v>26728.052299999999</v>
      </c>
      <c r="IX218">
        <v>25337.013900000002</v>
      </c>
      <c r="IY218">
        <v>25318.984400000001</v>
      </c>
      <c r="IZ218">
        <v>26172.369500000001</v>
      </c>
      <c r="JA218">
        <v>26226.108250000001</v>
      </c>
      <c r="JB218">
        <v>26621.1119</v>
      </c>
      <c r="JC218">
        <v>25511.056550000001</v>
      </c>
      <c r="JD218">
        <v>24796.439149999998</v>
      </c>
      <c r="JE218">
        <v>25273.173050000001</v>
      </c>
      <c r="JF218">
        <v>27147.544150000002</v>
      </c>
      <c r="JG218">
        <v>25353.8478</v>
      </c>
      <c r="JH218">
        <v>25106.133880000001</v>
      </c>
      <c r="JI218">
        <v>26613.827805000001</v>
      </c>
      <c r="JJ218">
        <v>26356.940449999998</v>
      </c>
      <c r="JK218">
        <v>25861.749800000001</v>
      </c>
      <c r="JL218">
        <v>24750.678070000002</v>
      </c>
      <c r="JM218">
        <v>26242.305</v>
      </c>
      <c r="JN218">
        <v>26298.497449999999</v>
      </c>
      <c r="JO218">
        <v>27976.71415</v>
      </c>
      <c r="JP218">
        <v>25248.780050000001</v>
      </c>
      <c r="JQ218">
        <v>26247.95045</v>
      </c>
      <c r="JR218">
        <v>25643.760750000001</v>
      </c>
      <c r="JS218">
        <v>25339.834910000001</v>
      </c>
      <c r="JT218">
        <v>25635.084299999999</v>
      </c>
      <c r="JU218">
        <v>25379.174200000001</v>
      </c>
      <c r="JV218">
        <v>25867.1639</v>
      </c>
      <c r="JW218">
        <v>27033.900699999998</v>
      </c>
      <c r="JX218">
        <v>25001.826799999999</v>
      </c>
      <c r="JY218">
        <v>27602.692749999998</v>
      </c>
      <c r="JZ218">
        <v>26772.797399999999</v>
      </c>
      <c r="KA218">
        <v>25113.808649999999</v>
      </c>
      <c r="KB218">
        <v>24261.194950000001</v>
      </c>
      <c r="KC218">
        <v>24935.404600000002</v>
      </c>
      <c r="KD218">
        <v>25865.315999999999</v>
      </c>
      <c r="KE218">
        <v>26063.18835</v>
      </c>
      <c r="KF218">
        <v>26457.089</v>
      </c>
      <c r="KG218">
        <v>26268.508450000001</v>
      </c>
      <c r="KH218">
        <v>26787.3658</v>
      </c>
      <c r="KI218">
        <v>27561.930199999999</v>
      </c>
      <c r="KJ218">
        <v>26979.8518</v>
      </c>
      <c r="KK218">
        <v>25695.354599999999</v>
      </c>
      <c r="KL218">
        <v>26350.591649999998</v>
      </c>
      <c r="KM218">
        <v>26624.41185</v>
      </c>
      <c r="KN218">
        <v>26566.133949999999</v>
      </c>
      <c r="KO218">
        <v>25762.122100000001</v>
      </c>
      <c r="KP218">
        <v>25243.457399999999</v>
      </c>
      <c r="KQ218">
        <v>25880.213049999998</v>
      </c>
      <c r="KR218">
        <v>26071.081249999999</v>
      </c>
      <c r="KS218">
        <v>25305.545600000001</v>
      </c>
      <c r="KT218">
        <v>24963.543300000001</v>
      </c>
      <c r="KU218">
        <v>25485.175149999999</v>
      </c>
      <c r="KV218">
        <v>26710.857100000001</v>
      </c>
      <c r="KW218">
        <v>25538.399000000001</v>
      </c>
      <c r="KX218">
        <v>25257.5815</v>
      </c>
      <c r="KY218">
        <v>27103.824140000001</v>
      </c>
      <c r="KZ218">
        <v>25454.802899999999</v>
      </c>
      <c r="LA218">
        <v>24967.728999999999</v>
      </c>
      <c r="LB218">
        <v>25195.0805</v>
      </c>
      <c r="LC218">
        <v>26540.542600000001</v>
      </c>
      <c r="LD218">
        <v>26234.570950000001</v>
      </c>
      <c r="LE218">
        <v>26239.752349999999</v>
      </c>
      <c r="LF218">
        <v>26816.360100000002</v>
      </c>
      <c r="LG218">
        <v>27789.332750000001</v>
      </c>
      <c r="LH218">
        <v>27758.797600000002</v>
      </c>
      <c r="LI218">
        <v>28009.65265</v>
      </c>
      <c r="LJ218">
        <v>26991.970399999998</v>
      </c>
      <c r="LK218">
        <v>26757.960500000001</v>
      </c>
      <c r="LL218">
        <v>26401.888650000001</v>
      </c>
      <c r="LM218">
        <v>27508.0396</v>
      </c>
      <c r="LN218">
        <v>26603.865699999998</v>
      </c>
      <c r="LO218">
        <v>27959.353899999998</v>
      </c>
      <c r="LP218">
        <v>26960.62125</v>
      </c>
      <c r="LQ218">
        <v>25813.0684</v>
      </c>
      <c r="LR218">
        <v>24965.551800000001</v>
      </c>
      <c r="LS218">
        <v>25937.338</v>
      </c>
      <c r="LT218">
        <v>25769.526249999999</v>
      </c>
      <c r="LU218">
        <v>25515.631450000001</v>
      </c>
      <c r="LV218">
        <v>25423.97135</v>
      </c>
      <c r="LW218">
        <v>24607.828249999999</v>
      </c>
      <c r="LX218">
        <v>24122.023499999999</v>
      </c>
      <c r="LY218">
        <v>25023.178599999999</v>
      </c>
      <c r="LZ218">
        <v>26559.445</v>
      </c>
      <c r="MA218">
        <v>25650.817200000001</v>
      </c>
      <c r="MB218">
        <v>25314.63939</v>
      </c>
      <c r="MC218">
        <v>27329.9058</v>
      </c>
      <c r="MD218">
        <v>26918.763749999998</v>
      </c>
      <c r="ME218">
        <v>26166.088</v>
      </c>
      <c r="MF218">
        <v>25137.795549999999</v>
      </c>
      <c r="MG218">
        <v>24455.607899999999</v>
      </c>
      <c r="MH218">
        <v>23964.11205</v>
      </c>
      <c r="MI218">
        <v>25093.927299999999</v>
      </c>
      <c r="MJ218">
        <v>26234.161100000001</v>
      </c>
      <c r="MK218">
        <v>27218.789700000001</v>
      </c>
      <c r="ML218">
        <v>26781.37615</v>
      </c>
      <c r="MM218">
        <v>27683.352699999999</v>
      </c>
      <c r="MN218">
        <v>25385.09215</v>
      </c>
      <c r="MO218">
        <v>25653.758099999999</v>
      </c>
      <c r="MP218">
        <v>24597.099600000001</v>
      </c>
      <c r="MQ218">
        <v>25041.017</v>
      </c>
      <c r="MR218">
        <v>26458.32015</v>
      </c>
      <c r="MS218">
        <v>26717.643</v>
      </c>
      <c r="MT218">
        <v>24821.044965000001</v>
      </c>
      <c r="MU218">
        <v>24245.225600000002</v>
      </c>
      <c r="MV218">
        <v>24840.961514999999</v>
      </c>
      <c r="MW218">
        <v>25837.362379999999</v>
      </c>
      <c r="MX218">
        <v>25964.293900000001</v>
      </c>
      <c r="MY218">
        <v>26868.159299999999</v>
      </c>
      <c r="MZ218">
        <v>27382.353299999999</v>
      </c>
      <c r="NA218">
        <v>27204.323680000001</v>
      </c>
      <c r="NB218">
        <v>26050.472900000001</v>
      </c>
      <c r="NC218">
        <v>25036.9427</v>
      </c>
      <c r="ND218">
        <v>26079.203649999999</v>
      </c>
      <c r="NE218">
        <v>27079.955699999999</v>
      </c>
      <c r="NF218">
        <v>27009.355950000001</v>
      </c>
      <c r="NG218">
        <v>26523.670945000002</v>
      </c>
      <c r="NH218">
        <v>26071.69515</v>
      </c>
      <c r="NI218">
        <v>27614.770799999998</v>
      </c>
      <c r="NJ218">
        <v>26299.594949999999</v>
      </c>
      <c r="NK218">
        <v>25756.29825</v>
      </c>
      <c r="NL218">
        <v>25708.592400000001</v>
      </c>
      <c r="NM218">
        <v>25887.072250000001</v>
      </c>
      <c r="NN218">
        <v>25890.727449999998</v>
      </c>
      <c r="NO218">
        <v>25601.920150000002</v>
      </c>
      <c r="NP218">
        <v>26469.552749999999</v>
      </c>
      <c r="NQ218">
        <v>26178.04855</v>
      </c>
      <c r="NR218">
        <v>25151.068599999999</v>
      </c>
      <c r="NS218">
        <v>24994.966950000002</v>
      </c>
      <c r="NT218">
        <v>25174.603950000001</v>
      </c>
      <c r="NU218">
        <v>26860.384999999998</v>
      </c>
      <c r="NV218">
        <v>25477.857400000001</v>
      </c>
      <c r="NW218">
        <v>25679.559450000001</v>
      </c>
      <c r="NX218">
        <v>25422.77605</v>
      </c>
      <c r="NY218">
        <v>23616.7091</v>
      </c>
      <c r="NZ218">
        <v>26101.744299999998</v>
      </c>
      <c r="OA218">
        <v>26204.008900000001</v>
      </c>
      <c r="OB218">
        <v>27035.019749999999</v>
      </c>
      <c r="OC218">
        <v>27599.880300000001</v>
      </c>
      <c r="OD218">
        <v>27148.00215</v>
      </c>
      <c r="OE218">
        <v>26729.627349999999</v>
      </c>
      <c r="OF218">
        <v>28527.335599999999</v>
      </c>
      <c r="OG218">
        <v>26195.525300000001</v>
      </c>
      <c r="OH218">
        <v>25752.816750000002</v>
      </c>
      <c r="OI218">
        <v>25749.40955</v>
      </c>
      <c r="OJ218">
        <v>24026.145649999999</v>
      </c>
      <c r="OK218">
        <v>25179.7929</v>
      </c>
      <c r="OL218">
        <v>25467.556949999998</v>
      </c>
      <c r="OM218">
        <v>24919.859035000001</v>
      </c>
      <c r="ON218">
        <v>26678.210899999998</v>
      </c>
      <c r="OO218">
        <v>26112.643899999999</v>
      </c>
      <c r="OP218">
        <v>25745.695350000002</v>
      </c>
      <c r="OQ218">
        <v>24082.584800000001</v>
      </c>
      <c r="OR218">
        <v>24644.283100000001</v>
      </c>
      <c r="OS218">
        <v>25436.022584999999</v>
      </c>
      <c r="OT218">
        <v>24510.603599999999</v>
      </c>
      <c r="OU218">
        <v>24454.409599999999</v>
      </c>
      <c r="OV218">
        <v>26796.356500000002</v>
      </c>
      <c r="OW218">
        <v>26089.248049999998</v>
      </c>
      <c r="OX218">
        <v>25617.921849999999</v>
      </c>
      <c r="OY218">
        <v>24142.463400000001</v>
      </c>
      <c r="OZ218">
        <v>25825.606400000001</v>
      </c>
      <c r="PA218">
        <v>25252.009249999999</v>
      </c>
      <c r="PB218">
        <v>25539.91315</v>
      </c>
      <c r="PC218">
        <v>27214.437150000002</v>
      </c>
      <c r="PD218">
        <v>26185.748299999999</v>
      </c>
      <c r="PE218">
        <v>26467.024249999999</v>
      </c>
      <c r="PF218">
        <v>25382.3361</v>
      </c>
      <c r="PG218">
        <v>25206.603599999999</v>
      </c>
      <c r="PH218">
        <v>25218.868299999998</v>
      </c>
      <c r="PI218">
        <v>25496.516500000002</v>
      </c>
      <c r="PJ218">
        <v>26424.156599999998</v>
      </c>
      <c r="PK218">
        <v>28137.472300000001</v>
      </c>
      <c r="PL218">
        <v>26808.565864</v>
      </c>
      <c r="PM218">
        <v>26307.33195</v>
      </c>
      <c r="PN218">
        <v>24802.844400000002</v>
      </c>
      <c r="PO218">
        <v>25464.988000000001</v>
      </c>
      <c r="PP218">
        <v>27022.094799999999</v>
      </c>
      <c r="PQ218">
        <v>26192.47308</v>
      </c>
      <c r="PR218">
        <v>27154.72495</v>
      </c>
      <c r="PS218">
        <v>24827.277549999999</v>
      </c>
      <c r="PT218">
        <v>25758.523399999998</v>
      </c>
      <c r="PU218">
        <v>26364.227800000001</v>
      </c>
      <c r="PV218">
        <v>25831.894250000001</v>
      </c>
      <c r="PW218">
        <v>27505.612349999999</v>
      </c>
      <c r="PX218">
        <v>26590.094949999999</v>
      </c>
      <c r="PY218">
        <v>26737.206849999999</v>
      </c>
      <c r="PZ218">
        <v>26019.4287</v>
      </c>
      <c r="QA218">
        <v>26124.272300000001</v>
      </c>
      <c r="QB218">
        <v>25711.217850000001</v>
      </c>
      <c r="QC218">
        <v>25755.320135000002</v>
      </c>
      <c r="QD218">
        <v>24780.699655</v>
      </c>
      <c r="QE218">
        <v>24252.612150000001</v>
      </c>
      <c r="QF218">
        <v>25025.602350000001</v>
      </c>
      <c r="QG218">
        <v>24788.179550000001</v>
      </c>
      <c r="QH218">
        <v>25040.562450000001</v>
      </c>
      <c r="QI218">
        <v>26891.7117</v>
      </c>
      <c r="QJ218">
        <v>26153.116849999999</v>
      </c>
      <c r="QK218">
        <v>25993.3766</v>
      </c>
      <c r="QL218">
        <v>24567.2798</v>
      </c>
      <c r="QM218">
        <v>25983.928049999999</v>
      </c>
      <c r="QN218">
        <v>26250.296450000002</v>
      </c>
      <c r="QO218">
        <v>26388.960149999999</v>
      </c>
      <c r="QP218">
        <v>28833.850634999999</v>
      </c>
      <c r="QQ218">
        <v>26807.09993</v>
      </c>
      <c r="QR218">
        <v>27273.90885</v>
      </c>
      <c r="QS218">
        <v>26143.67885</v>
      </c>
      <c r="QT218">
        <v>26431.60455</v>
      </c>
      <c r="QU218">
        <v>26415.258900000001</v>
      </c>
      <c r="QV218">
        <v>23923.8518</v>
      </c>
      <c r="QW218">
        <v>25589.594850000001</v>
      </c>
      <c r="QX218">
        <v>25571.721000000001</v>
      </c>
      <c r="QY218">
        <v>25823.851299999998</v>
      </c>
      <c r="QZ218">
        <v>26784.679049999999</v>
      </c>
      <c r="RA218">
        <v>25817.3688</v>
      </c>
      <c r="RB218">
        <v>25467.159449999999</v>
      </c>
      <c r="RC218">
        <v>26715.5301</v>
      </c>
      <c r="RD218">
        <v>27861.111099999998</v>
      </c>
      <c r="RE218">
        <v>26670.376749999999</v>
      </c>
      <c r="RF218">
        <v>25926.7078</v>
      </c>
      <c r="RG218">
        <v>25583.3076</v>
      </c>
      <c r="RH218">
        <v>26024.410100000001</v>
      </c>
      <c r="RI218">
        <v>25524.8662</v>
      </c>
      <c r="RJ218">
        <v>25148.844099999998</v>
      </c>
      <c r="RK218">
        <v>24964.453799999999</v>
      </c>
      <c r="RL218">
        <v>24765.299599999998</v>
      </c>
      <c r="RM218">
        <v>25224.178250000001</v>
      </c>
      <c r="RN218">
        <v>24108.961599999999</v>
      </c>
      <c r="RO218">
        <v>25878.657950000001</v>
      </c>
      <c r="RP218">
        <v>25885.775099999999</v>
      </c>
      <c r="RQ218">
        <v>27273.102849999999</v>
      </c>
      <c r="RR218">
        <v>26577.653149999998</v>
      </c>
      <c r="RS218">
        <v>24853.700260000001</v>
      </c>
      <c r="RT218">
        <v>24716.452099999999</v>
      </c>
      <c r="RU218">
        <v>25826.092400000001</v>
      </c>
      <c r="RV218">
        <v>26282.83195</v>
      </c>
      <c r="RW218">
        <v>25615.710650000001</v>
      </c>
      <c r="RX218">
        <v>26015.304950000002</v>
      </c>
      <c r="RY218">
        <v>26913.379246500001</v>
      </c>
      <c r="RZ218">
        <v>25645.479449999999</v>
      </c>
      <c r="SA218">
        <v>25421.530900000002</v>
      </c>
      <c r="SB218">
        <v>25849.856599999999</v>
      </c>
      <c r="SC218">
        <v>26052.8881</v>
      </c>
      <c r="SD218">
        <v>24561.018049999999</v>
      </c>
      <c r="SE218">
        <v>24547.362400000002</v>
      </c>
      <c r="SF218">
        <v>25770.625550000001</v>
      </c>
      <c r="SG218">
        <v>25304.988600000001</v>
      </c>
    </row>
    <row r="219" spans="1:501" x14ac:dyDescent="0.25">
      <c r="A219">
        <v>217</v>
      </c>
      <c r="B219">
        <v>26508.899700000002</v>
      </c>
      <c r="C219">
        <v>27346.308949999999</v>
      </c>
      <c r="D219">
        <v>27113.985349999999</v>
      </c>
      <c r="E219">
        <v>26930.899600000001</v>
      </c>
      <c r="F219">
        <v>27895.848750000001</v>
      </c>
      <c r="G219">
        <v>27093.84275</v>
      </c>
      <c r="H219">
        <v>24461.554649999998</v>
      </c>
      <c r="I219">
        <v>25338.564149999998</v>
      </c>
      <c r="J219">
        <v>27229.878499999999</v>
      </c>
      <c r="K219">
        <v>28235.2497</v>
      </c>
      <c r="L219">
        <v>26809.076249999998</v>
      </c>
      <c r="M219">
        <v>25501.270850000001</v>
      </c>
      <c r="N219">
        <v>24698.38265</v>
      </c>
      <c r="O219">
        <v>24222.353650000001</v>
      </c>
      <c r="P219">
        <v>25023.77245</v>
      </c>
      <c r="Q219">
        <v>24581.469150000001</v>
      </c>
      <c r="R219">
        <v>24046.364699999998</v>
      </c>
      <c r="S219">
        <v>25352.49195</v>
      </c>
      <c r="T219">
        <v>25671.324349999999</v>
      </c>
      <c r="U219">
        <v>26350.987539999998</v>
      </c>
      <c r="V219">
        <v>25544.765869999999</v>
      </c>
      <c r="W219">
        <v>25256.553199999998</v>
      </c>
      <c r="X219">
        <v>26157.187750000001</v>
      </c>
      <c r="Y219">
        <v>25280.557100000002</v>
      </c>
      <c r="Z219">
        <v>25051.4048</v>
      </c>
      <c r="AA219">
        <v>27286.245749999998</v>
      </c>
      <c r="AB219">
        <v>24624.24195</v>
      </c>
      <c r="AC219">
        <v>24869.835749999998</v>
      </c>
      <c r="AD219">
        <v>26112.8478</v>
      </c>
      <c r="AE219">
        <v>27915.683700000001</v>
      </c>
      <c r="AF219">
        <v>26941.09605</v>
      </c>
      <c r="AG219">
        <v>25935.0517</v>
      </c>
      <c r="AH219">
        <v>26159.3498</v>
      </c>
      <c r="AI219">
        <v>24823.936750000001</v>
      </c>
      <c r="AJ219">
        <v>24307.200955</v>
      </c>
      <c r="AK219">
        <v>25829.55775</v>
      </c>
      <c r="AL219">
        <v>25015.122449999999</v>
      </c>
      <c r="AM219">
        <v>25666.82705</v>
      </c>
      <c r="AN219">
        <v>24962.41948</v>
      </c>
      <c r="AO219">
        <v>24952.984799999998</v>
      </c>
      <c r="AP219">
        <v>25551.18619</v>
      </c>
      <c r="AQ219">
        <v>26095.66275</v>
      </c>
      <c r="AR219">
        <v>25901.439900000001</v>
      </c>
      <c r="AS219">
        <v>26441.62285</v>
      </c>
      <c r="AT219">
        <v>25882.51165</v>
      </c>
      <c r="AU219">
        <v>24937.385450000002</v>
      </c>
      <c r="AV219">
        <v>27048.5137</v>
      </c>
      <c r="AW219">
        <v>27953.7952</v>
      </c>
      <c r="AX219">
        <v>26427.707549999999</v>
      </c>
      <c r="AY219">
        <v>25226.908100000001</v>
      </c>
      <c r="AZ219">
        <v>24910.0026</v>
      </c>
      <c r="BA219">
        <v>26318.069</v>
      </c>
      <c r="BB219">
        <v>24516.090950000002</v>
      </c>
      <c r="BC219">
        <v>25018.014299999999</v>
      </c>
      <c r="BD219">
        <v>26025.6466</v>
      </c>
      <c r="BE219">
        <v>25766.7294</v>
      </c>
      <c r="BF219">
        <v>25456.686600000001</v>
      </c>
      <c r="BG219">
        <v>26135.583449999998</v>
      </c>
      <c r="BH219">
        <v>26321.2071</v>
      </c>
      <c r="BI219">
        <v>26004.718799999999</v>
      </c>
      <c r="BJ219">
        <v>25358.667099999999</v>
      </c>
      <c r="BK219">
        <v>25390.304049999999</v>
      </c>
      <c r="BL219">
        <v>27078.202659999999</v>
      </c>
      <c r="BM219">
        <v>26912.067149999999</v>
      </c>
      <c r="BN219">
        <v>28688.715349999999</v>
      </c>
      <c r="BO219">
        <v>26779.649600000001</v>
      </c>
      <c r="BP219">
        <v>25415.819329999998</v>
      </c>
      <c r="BQ219">
        <v>25487.493455</v>
      </c>
      <c r="BR219">
        <v>24509.838599999999</v>
      </c>
      <c r="BS219">
        <v>25834.4431</v>
      </c>
      <c r="BT219">
        <v>25906.355449999999</v>
      </c>
      <c r="BU219">
        <v>25087.3017</v>
      </c>
      <c r="BV219">
        <v>25398.454150000001</v>
      </c>
      <c r="BW219">
        <v>25646.933949999999</v>
      </c>
      <c r="BX219">
        <v>25884.832750000001</v>
      </c>
      <c r="BY219">
        <v>24688.854599999999</v>
      </c>
      <c r="BZ219">
        <v>25014.05</v>
      </c>
      <c r="CA219">
        <v>27198.660250000001</v>
      </c>
      <c r="CB219">
        <v>28047.6803</v>
      </c>
      <c r="CC219">
        <v>27083.3704</v>
      </c>
      <c r="CD219">
        <v>26188.635249999999</v>
      </c>
      <c r="CE219">
        <v>26498.750700000001</v>
      </c>
      <c r="CF219">
        <v>27776.804250000001</v>
      </c>
      <c r="CG219">
        <v>26697.3593</v>
      </c>
      <c r="CH219">
        <v>26832.114699999998</v>
      </c>
      <c r="CI219">
        <v>25592.331310000001</v>
      </c>
      <c r="CJ219">
        <v>26494.644799999998</v>
      </c>
      <c r="CK219">
        <v>25130.374950000001</v>
      </c>
      <c r="CL219">
        <v>27520.088100000001</v>
      </c>
      <c r="CM219">
        <v>25413.108749999999</v>
      </c>
      <c r="CN219">
        <v>24876.299165</v>
      </c>
      <c r="CO219">
        <v>26367.170050000001</v>
      </c>
      <c r="CP219">
        <v>26905.502</v>
      </c>
      <c r="CQ219">
        <v>26796.021700000001</v>
      </c>
      <c r="CR219">
        <v>26829.272550000002</v>
      </c>
      <c r="CS219">
        <v>27073.0124</v>
      </c>
      <c r="CT219">
        <v>26594.9895</v>
      </c>
      <c r="CU219">
        <v>25431.730049999998</v>
      </c>
      <c r="CV219">
        <v>25659.003100000002</v>
      </c>
      <c r="CW219">
        <v>25600.847249999999</v>
      </c>
      <c r="CX219">
        <v>26018.813750000001</v>
      </c>
      <c r="CY219">
        <v>26467.361499999999</v>
      </c>
      <c r="CZ219">
        <v>27103.69915</v>
      </c>
      <c r="DA219">
        <v>25983.023450000001</v>
      </c>
      <c r="DB219">
        <v>25851.167249999999</v>
      </c>
      <c r="DC219">
        <v>25888.446550000001</v>
      </c>
      <c r="DD219">
        <v>25634.9352</v>
      </c>
      <c r="DE219">
        <v>26131.7307</v>
      </c>
      <c r="DF219">
        <v>25130.50981</v>
      </c>
      <c r="DG219">
        <v>26555.039000000001</v>
      </c>
      <c r="DH219">
        <v>25763.071800000002</v>
      </c>
      <c r="DI219">
        <v>25780.868900000001</v>
      </c>
      <c r="DJ219">
        <v>24908.514749999998</v>
      </c>
      <c r="DK219">
        <v>24627.449850000001</v>
      </c>
      <c r="DL219">
        <v>25562.4558</v>
      </c>
      <c r="DM219">
        <v>25531.5985</v>
      </c>
      <c r="DN219">
        <v>25086.1394</v>
      </c>
      <c r="DO219">
        <v>24733.498200000002</v>
      </c>
      <c r="DP219">
        <v>24359.394</v>
      </c>
      <c r="DQ219">
        <v>24382.2435</v>
      </c>
      <c r="DR219">
        <v>25220.679199999999</v>
      </c>
      <c r="DS219">
        <v>26262.76485</v>
      </c>
      <c r="DT219">
        <v>25493.419399999999</v>
      </c>
      <c r="DU219">
        <v>25588.0147</v>
      </c>
      <c r="DV219">
        <v>26121.2183</v>
      </c>
      <c r="DW219">
        <v>24606.642500000002</v>
      </c>
      <c r="DX219">
        <v>25095.565399999999</v>
      </c>
      <c r="DY219">
        <v>25644.867249999999</v>
      </c>
      <c r="DZ219">
        <v>28028.4463</v>
      </c>
      <c r="EA219">
        <v>26005.376649999998</v>
      </c>
      <c r="EB219">
        <v>25935.82735</v>
      </c>
      <c r="EC219">
        <v>25078.1662</v>
      </c>
      <c r="ED219">
        <v>24753.9159</v>
      </c>
      <c r="EE219">
        <v>25451.071349999998</v>
      </c>
      <c r="EF219">
        <v>26414.166249999998</v>
      </c>
      <c r="EG219">
        <v>26238.902750000001</v>
      </c>
      <c r="EH219">
        <v>25313.538550000001</v>
      </c>
      <c r="EI219">
        <v>25879.585800000001</v>
      </c>
      <c r="EJ219">
        <v>26780.612649999999</v>
      </c>
      <c r="EK219">
        <v>26811.3102</v>
      </c>
      <c r="EL219">
        <v>26870.211050000002</v>
      </c>
      <c r="EM219">
        <v>25653.14055</v>
      </c>
      <c r="EN219">
        <v>25522.190299999998</v>
      </c>
      <c r="EO219">
        <v>26820.758099999999</v>
      </c>
      <c r="EP219">
        <v>25673.433000000001</v>
      </c>
      <c r="EQ219">
        <v>25609.46545</v>
      </c>
      <c r="ER219">
        <v>27766.433150000001</v>
      </c>
      <c r="ES219">
        <v>26281.040550000002</v>
      </c>
      <c r="ET219">
        <v>24555.370640000001</v>
      </c>
      <c r="EU219">
        <v>26271.18895</v>
      </c>
      <c r="EV219">
        <v>25305.474750000001</v>
      </c>
      <c r="EW219">
        <v>25070.07</v>
      </c>
      <c r="EX219">
        <v>27001.195</v>
      </c>
      <c r="EY219">
        <v>26334.202600000001</v>
      </c>
      <c r="EZ219">
        <v>25603.165300000001</v>
      </c>
      <c r="FA219">
        <v>24197.871950000001</v>
      </c>
      <c r="FB219">
        <v>26028.535650000002</v>
      </c>
      <c r="FC219">
        <v>25521.1479</v>
      </c>
      <c r="FD219">
        <v>25048.581399999999</v>
      </c>
      <c r="FE219">
        <v>25309.238499999999</v>
      </c>
      <c r="FF219">
        <v>26663.106749999999</v>
      </c>
      <c r="FG219">
        <v>26840.7327</v>
      </c>
      <c r="FH219">
        <v>26896.194149999999</v>
      </c>
      <c r="FI219">
        <v>26363.19025</v>
      </c>
      <c r="FJ219">
        <v>26140.19945</v>
      </c>
      <c r="FK219">
        <v>25843.4656</v>
      </c>
      <c r="FL219">
        <v>25074.876899999999</v>
      </c>
      <c r="FM219">
        <v>25695.900399999999</v>
      </c>
      <c r="FN219">
        <v>24196.76455</v>
      </c>
      <c r="FO219">
        <v>25470.084500000001</v>
      </c>
      <c r="FP219">
        <v>24892.506099999999</v>
      </c>
      <c r="FQ219">
        <v>25728.658899999999</v>
      </c>
      <c r="FR219">
        <v>25589.613399999998</v>
      </c>
      <c r="FS219">
        <v>26373.895100000002</v>
      </c>
      <c r="FT219">
        <v>25983.36735</v>
      </c>
      <c r="FU219">
        <v>25075.837599999999</v>
      </c>
      <c r="FV219">
        <v>24813.534749999999</v>
      </c>
      <c r="FW219">
        <v>26267.291799999999</v>
      </c>
      <c r="FX219">
        <v>25707.9041</v>
      </c>
      <c r="FY219">
        <v>26292.381600000001</v>
      </c>
      <c r="FZ219">
        <v>25614.211749999999</v>
      </c>
      <c r="GA219">
        <v>26991.38435</v>
      </c>
      <c r="GB219">
        <v>25693.578000000001</v>
      </c>
      <c r="GC219">
        <v>25773.954099999999</v>
      </c>
      <c r="GD219">
        <v>25773.9938</v>
      </c>
      <c r="GE219">
        <v>26561.868849999999</v>
      </c>
      <c r="GF219">
        <v>26051.859649999999</v>
      </c>
      <c r="GG219">
        <v>25486.419549999999</v>
      </c>
      <c r="GH219">
        <v>27303.950550000001</v>
      </c>
      <c r="GI219">
        <v>28034.026900000001</v>
      </c>
      <c r="GJ219">
        <v>27514.128550000001</v>
      </c>
      <c r="GK219">
        <v>25488.959650000001</v>
      </c>
      <c r="GL219">
        <v>27184.443800000001</v>
      </c>
      <c r="GM219">
        <v>27702.121650000001</v>
      </c>
      <c r="GN219">
        <v>26479.303090000001</v>
      </c>
      <c r="GO219">
        <v>25067.7284</v>
      </c>
      <c r="GP219">
        <v>26694.037250000001</v>
      </c>
      <c r="GQ219">
        <v>26570.9581</v>
      </c>
      <c r="GR219">
        <v>25883.08195</v>
      </c>
      <c r="GS219">
        <v>25669.141299999999</v>
      </c>
      <c r="GT219">
        <v>25283.894639999999</v>
      </c>
      <c r="GU219">
        <v>26729.706999999999</v>
      </c>
      <c r="GV219">
        <v>27231.121200000001</v>
      </c>
      <c r="GW219">
        <v>27026.7431</v>
      </c>
      <c r="GX219">
        <v>26758.377100000002</v>
      </c>
      <c r="GY219">
        <v>27554.750220000002</v>
      </c>
      <c r="GZ219">
        <v>27761.398450000001</v>
      </c>
      <c r="HA219">
        <v>27663.543949999999</v>
      </c>
      <c r="HB219">
        <v>25667.445449999999</v>
      </c>
      <c r="HC219">
        <v>24966.908749999999</v>
      </c>
      <c r="HD219">
        <v>26200.452249999998</v>
      </c>
      <c r="HE219">
        <v>26219.046300000002</v>
      </c>
      <c r="HF219">
        <v>25767.94425</v>
      </c>
      <c r="HG219">
        <v>24418.100450000002</v>
      </c>
      <c r="HH219">
        <v>25694.6358</v>
      </c>
      <c r="HI219">
        <v>24428.954949999999</v>
      </c>
      <c r="HJ219">
        <v>24855.788</v>
      </c>
      <c r="HK219">
        <v>25334.5445</v>
      </c>
      <c r="HL219">
        <v>24680.9872</v>
      </c>
      <c r="HM219">
        <v>25083.3243</v>
      </c>
      <c r="HN219">
        <v>26028.691800000001</v>
      </c>
      <c r="HO219">
        <v>26782.17355</v>
      </c>
      <c r="HP219">
        <v>26060.367249999999</v>
      </c>
      <c r="HQ219">
        <v>25678.9817</v>
      </c>
      <c r="HR219">
        <v>24622.868149999998</v>
      </c>
      <c r="HS219">
        <v>26367.7022</v>
      </c>
      <c r="HT219">
        <v>26448.927220000001</v>
      </c>
      <c r="HU219">
        <v>26298.885869999998</v>
      </c>
      <c r="HV219">
        <v>25964.636170000002</v>
      </c>
      <c r="HW219">
        <v>26036.45433</v>
      </c>
      <c r="HX219">
        <v>25386.821449999999</v>
      </c>
      <c r="HY219">
        <v>27099.930850000001</v>
      </c>
      <c r="HZ219">
        <v>25037.660800000001</v>
      </c>
      <c r="IA219">
        <v>24501.5834</v>
      </c>
      <c r="IB219">
        <v>25090.1816</v>
      </c>
      <c r="IC219">
        <v>26531.676950000001</v>
      </c>
      <c r="ID219">
        <v>27037.472000000002</v>
      </c>
      <c r="IE219">
        <v>26711.288659999998</v>
      </c>
      <c r="IF219">
        <v>25538.769100000001</v>
      </c>
      <c r="IG219">
        <v>24383.644349999999</v>
      </c>
      <c r="IH219">
        <v>25394.04205</v>
      </c>
      <c r="II219">
        <v>25235.81265</v>
      </c>
      <c r="IJ219">
        <v>25874.224200000001</v>
      </c>
      <c r="IK219">
        <v>26365.212599999999</v>
      </c>
      <c r="IL219">
        <v>27265.1558</v>
      </c>
      <c r="IM219">
        <v>26845.854350000001</v>
      </c>
      <c r="IN219">
        <v>26189.67715</v>
      </c>
      <c r="IO219">
        <v>26386.638149999999</v>
      </c>
      <c r="IP219">
        <v>26080.796050000001</v>
      </c>
      <c r="IQ219">
        <v>24560.059850000001</v>
      </c>
      <c r="IR219">
        <v>25348.115849999998</v>
      </c>
      <c r="IS219">
        <v>26468.812849999998</v>
      </c>
      <c r="IT219">
        <v>27290.42425</v>
      </c>
      <c r="IU219">
        <v>27029.854469999998</v>
      </c>
      <c r="IV219">
        <v>27734.326700000001</v>
      </c>
      <c r="IW219">
        <v>26762.3488</v>
      </c>
      <c r="IX219">
        <v>25390.340700000001</v>
      </c>
      <c r="IY219">
        <v>25396.659100000001</v>
      </c>
      <c r="IZ219">
        <v>26301.4745</v>
      </c>
      <c r="JA219">
        <v>26271.68045</v>
      </c>
      <c r="JB219">
        <v>26692.948499999999</v>
      </c>
      <c r="JC219">
        <v>25620.214550000001</v>
      </c>
      <c r="JD219">
        <v>24920.00015</v>
      </c>
      <c r="JE219">
        <v>25521.98805</v>
      </c>
      <c r="JF219">
        <v>27218.832750000001</v>
      </c>
      <c r="JG219">
        <v>25538.927800000001</v>
      </c>
      <c r="JH219">
        <v>25115.571110000001</v>
      </c>
      <c r="JI219">
        <v>26619.417255</v>
      </c>
      <c r="JJ219">
        <v>26528.118450000002</v>
      </c>
      <c r="JK219">
        <v>26300.751799999998</v>
      </c>
      <c r="JL219">
        <v>24996.732069999998</v>
      </c>
      <c r="JM219">
        <v>26311.636699999999</v>
      </c>
      <c r="JN219">
        <v>26348.738549999998</v>
      </c>
      <c r="JO219">
        <v>28045.057949999999</v>
      </c>
      <c r="JP219">
        <v>25359.59705</v>
      </c>
      <c r="JQ219">
        <v>26581.087449999999</v>
      </c>
      <c r="JR219">
        <v>25796.222750000001</v>
      </c>
      <c r="JS219">
        <v>25346.129919999999</v>
      </c>
      <c r="JT219">
        <v>25649.533100000001</v>
      </c>
      <c r="JU219">
        <v>25487.1312</v>
      </c>
      <c r="JV219">
        <v>25982.116900000001</v>
      </c>
      <c r="JW219">
        <v>27189.9607</v>
      </c>
      <c r="JX219">
        <v>25143.661800000002</v>
      </c>
      <c r="JY219">
        <v>27725.405750000002</v>
      </c>
      <c r="JZ219">
        <v>26913.268400000001</v>
      </c>
      <c r="KA219">
        <v>25245.162649999998</v>
      </c>
      <c r="KB219">
        <v>24425.45995</v>
      </c>
      <c r="KC219">
        <v>25173.3956</v>
      </c>
      <c r="KD219">
        <v>26189.091</v>
      </c>
      <c r="KE219">
        <v>26222.297350000001</v>
      </c>
      <c r="KF219">
        <v>26593.151000000002</v>
      </c>
      <c r="KG219">
        <v>26496.023450000001</v>
      </c>
      <c r="KH219">
        <v>26836.2307</v>
      </c>
      <c r="KI219">
        <v>27638.345099999999</v>
      </c>
      <c r="KJ219">
        <v>27160.7248</v>
      </c>
      <c r="KK219">
        <v>25781.6227</v>
      </c>
      <c r="KL219">
        <v>26449.491450000001</v>
      </c>
      <c r="KM219">
        <v>26690.79695</v>
      </c>
      <c r="KN219">
        <v>26720.079949999999</v>
      </c>
      <c r="KO219">
        <v>25901.393100000001</v>
      </c>
      <c r="KP219">
        <v>25360.243399999999</v>
      </c>
      <c r="KQ219">
        <v>26103.142049999999</v>
      </c>
      <c r="KR219">
        <v>26090.216049999999</v>
      </c>
      <c r="KS219">
        <v>25403.530999999999</v>
      </c>
      <c r="KT219">
        <v>25234.764299999999</v>
      </c>
      <c r="KU219">
        <v>25665.80515</v>
      </c>
      <c r="KV219">
        <v>26920.5471</v>
      </c>
      <c r="KW219">
        <v>25625.9378</v>
      </c>
      <c r="KX219">
        <v>25421.345499999999</v>
      </c>
      <c r="KY219">
        <v>27113.804179999999</v>
      </c>
      <c r="KZ219">
        <v>25641.948899999999</v>
      </c>
      <c r="LA219">
        <v>25137.79</v>
      </c>
      <c r="LB219">
        <v>25339.2585</v>
      </c>
      <c r="LC219">
        <v>26763.688600000001</v>
      </c>
      <c r="LD219">
        <v>26264.619050000001</v>
      </c>
      <c r="LE219">
        <v>26338.707549999999</v>
      </c>
      <c r="LF219">
        <v>26845.636900000001</v>
      </c>
      <c r="LG219">
        <v>27907.186750000001</v>
      </c>
      <c r="LH219">
        <v>27800.969700000001</v>
      </c>
      <c r="LI219">
        <v>28050.363450000001</v>
      </c>
      <c r="LJ219">
        <v>27062.164199999999</v>
      </c>
      <c r="LK219">
        <v>26853.524600000001</v>
      </c>
      <c r="LL219">
        <v>26536.929649999998</v>
      </c>
      <c r="LM219">
        <v>27565.184099999999</v>
      </c>
      <c r="LN219">
        <v>26659.016599999999</v>
      </c>
      <c r="LO219">
        <v>28054.657599999999</v>
      </c>
      <c r="LP219">
        <v>27041.290649999999</v>
      </c>
      <c r="LQ219">
        <v>25944.1734</v>
      </c>
      <c r="LR219">
        <v>25292.317800000001</v>
      </c>
      <c r="LS219">
        <v>25959.1122</v>
      </c>
      <c r="LT219">
        <v>25950.87125</v>
      </c>
      <c r="LU219">
        <v>25660.027450000001</v>
      </c>
      <c r="LV219">
        <v>25482.91475</v>
      </c>
      <c r="LW219">
        <v>24659.568149999999</v>
      </c>
      <c r="LX219">
        <v>24141.735700000001</v>
      </c>
      <c r="LY219">
        <v>25304.8236</v>
      </c>
      <c r="LZ219">
        <v>26697.952000000001</v>
      </c>
      <c r="MA219">
        <v>25746.2546</v>
      </c>
      <c r="MB219">
        <v>25359.910690000001</v>
      </c>
      <c r="MC219">
        <v>27651.2598</v>
      </c>
      <c r="MD219">
        <v>26974.898949999999</v>
      </c>
      <c r="ME219">
        <v>26418.455999999998</v>
      </c>
      <c r="MF219">
        <v>25375.899549999998</v>
      </c>
      <c r="MG219">
        <v>24705.430899999999</v>
      </c>
      <c r="MH219">
        <v>24250.79305</v>
      </c>
      <c r="MI219">
        <v>25184.226500000001</v>
      </c>
      <c r="MJ219">
        <v>26346.589100000001</v>
      </c>
      <c r="MK219">
        <v>27408.596699999998</v>
      </c>
      <c r="ML219">
        <v>26841.70895</v>
      </c>
      <c r="MM219">
        <v>27881.7127</v>
      </c>
      <c r="MN219">
        <v>25398.582050000001</v>
      </c>
      <c r="MO219">
        <v>25942.661100000001</v>
      </c>
      <c r="MP219">
        <v>24707.581600000001</v>
      </c>
      <c r="MQ219">
        <v>25084.200499999999</v>
      </c>
      <c r="MR219">
        <v>26571.58815</v>
      </c>
      <c r="MS219">
        <v>27071.973000000002</v>
      </c>
      <c r="MT219">
        <v>24914.042864999999</v>
      </c>
      <c r="MU219">
        <v>24282.9568</v>
      </c>
      <c r="MV219">
        <v>24880.168314999999</v>
      </c>
      <c r="MW219">
        <v>25919.326580000001</v>
      </c>
      <c r="MX219">
        <v>25984.668900000001</v>
      </c>
      <c r="MY219">
        <v>26878.613499999999</v>
      </c>
      <c r="MZ219">
        <v>27463.7228</v>
      </c>
      <c r="NA219">
        <v>27208.22176</v>
      </c>
      <c r="NB219">
        <v>26273.6639</v>
      </c>
      <c r="NC219">
        <v>25213.994699999999</v>
      </c>
      <c r="ND219">
        <v>26147.34735</v>
      </c>
      <c r="NE219">
        <v>27144.8056</v>
      </c>
      <c r="NF219">
        <v>27026.968550000001</v>
      </c>
      <c r="NG219">
        <v>26713.736945000001</v>
      </c>
      <c r="NH219">
        <v>26238.436150000001</v>
      </c>
      <c r="NI219">
        <v>27646.722000000002</v>
      </c>
      <c r="NJ219">
        <v>26335.91015</v>
      </c>
      <c r="NK219">
        <v>25891.21125</v>
      </c>
      <c r="NL219">
        <v>25725.859799999998</v>
      </c>
      <c r="NM219">
        <v>26130.878250000002</v>
      </c>
      <c r="NN219">
        <v>26227.213449999999</v>
      </c>
      <c r="NO219">
        <v>25672.614949999999</v>
      </c>
      <c r="NP219">
        <v>26548.989150000001</v>
      </c>
      <c r="NQ219">
        <v>26264.930850000001</v>
      </c>
      <c r="NR219">
        <v>25247.9941</v>
      </c>
      <c r="NS219">
        <v>25151.445950000001</v>
      </c>
      <c r="NT219">
        <v>25391.999950000001</v>
      </c>
      <c r="NU219">
        <v>26906.8554</v>
      </c>
      <c r="NV219">
        <v>25830.028399999999</v>
      </c>
      <c r="NW219">
        <v>26076.631450000001</v>
      </c>
      <c r="NX219">
        <v>25552.013050000001</v>
      </c>
      <c r="NY219">
        <v>23804.311099999999</v>
      </c>
      <c r="NZ219">
        <v>26225.2513</v>
      </c>
      <c r="OA219">
        <v>26225.930799999998</v>
      </c>
      <c r="OB219">
        <v>27056.941650000001</v>
      </c>
      <c r="OC219">
        <v>27739.944299999999</v>
      </c>
      <c r="OD219">
        <v>27173.401150000002</v>
      </c>
      <c r="OE219">
        <v>26765.312249999999</v>
      </c>
      <c r="OF219">
        <v>28751.1816</v>
      </c>
      <c r="OG219">
        <v>26354.327300000001</v>
      </c>
      <c r="OH219">
        <v>25812.084849999999</v>
      </c>
      <c r="OI219">
        <v>25759.996749999998</v>
      </c>
      <c r="OJ219">
        <v>24042.80875</v>
      </c>
      <c r="OK219">
        <v>25318.2039</v>
      </c>
      <c r="OL219">
        <v>25614.034950000001</v>
      </c>
      <c r="OM219">
        <v>24948.882235000001</v>
      </c>
      <c r="ON219">
        <v>26708.432799999999</v>
      </c>
      <c r="OO219">
        <v>26842.956900000001</v>
      </c>
      <c r="OP219">
        <v>26216.194350000002</v>
      </c>
      <c r="OQ219">
        <v>24450.334800000001</v>
      </c>
      <c r="OR219">
        <v>24700.077399999998</v>
      </c>
      <c r="OS219">
        <v>25461.801084999999</v>
      </c>
      <c r="OT219">
        <v>24598.772700000001</v>
      </c>
      <c r="OU219">
        <v>24531.9493</v>
      </c>
      <c r="OV219">
        <v>26910.004499999999</v>
      </c>
      <c r="OW219">
        <v>26212.75505</v>
      </c>
      <c r="OX219">
        <v>25645.254949999999</v>
      </c>
      <c r="OY219">
        <v>24218.358400000001</v>
      </c>
      <c r="OZ219">
        <v>25881.234899999999</v>
      </c>
      <c r="PA219">
        <v>25386.008249999999</v>
      </c>
      <c r="PB219">
        <v>25573.92885</v>
      </c>
      <c r="PC219">
        <v>27268.943449999999</v>
      </c>
      <c r="PD219">
        <v>26219.653999999999</v>
      </c>
      <c r="PE219">
        <v>26472.831399999999</v>
      </c>
      <c r="PF219">
        <v>25490.668099999999</v>
      </c>
      <c r="PG219">
        <v>25448.8626</v>
      </c>
      <c r="PH219">
        <v>25246.268</v>
      </c>
      <c r="PI219">
        <v>25596.085999999999</v>
      </c>
      <c r="PJ219">
        <v>26591.786599999999</v>
      </c>
      <c r="PK219">
        <v>28398.120299999999</v>
      </c>
      <c r="PL219">
        <v>26844.240064000001</v>
      </c>
      <c r="PM219">
        <v>26517.472949999999</v>
      </c>
      <c r="PN219">
        <v>24880.813600000001</v>
      </c>
      <c r="PO219">
        <v>25577.272000000001</v>
      </c>
      <c r="PP219">
        <v>27113.996200000001</v>
      </c>
      <c r="PQ219">
        <v>26258.250179999999</v>
      </c>
      <c r="PR219">
        <v>27205.765350000001</v>
      </c>
      <c r="PS219">
        <v>24838.739750000001</v>
      </c>
      <c r="PT219">
        <v>25814.654600000002</v>
      </c>
      <c r="PU219">
        <v>26704.721799999999</v>
      </c>
      <c r="PV219">
        <v>25976.486250000002</v>
      </c>
      <c r="PW219">
        <v>27546.061549999999</v>
      </c>
      <c r="PX219">
        <v>26630.317449999999</v>
      </c>
      <c r="PY219">
        <v>26777.875349999998</v>
      </c>
      <c r="PZ219">
        <v>26047.883999999998</v>
      </c>
      <c r="QA219">
        <v>26196.911899999999</v>
      </c>
      <c r="QB219">
        <v>25809.768349999998</v>
      </c>
      <c r="QC219">
        <v>25853.245335</v>
      </c>
      <c r="QD219">
        <v>24891.410655</v>
      </c>
      <c r="QE219">
        <v>24364.73115</v>
      </c>
      <c r="QF219">
        <v>25101.623650000001</v>
      </c>
      <c r="QG219">
        <v>24951.964550000001</v>
      </c>
      <c r="QH219">
        <v>25162.946449999999</v>
      </c>
      <c r="QI219">
        <v>27108.9447</v>
      </c>
      <c r="QJ219">
        <v>26461.118849999999</v>
      </c>
      <c r="QK219">
        <v>26324.369600000002</v>
      </c>
      <c r="QL219">
        <v>24719.5288</v>
      </c>
      <c r="QM219">
        <v>26142.992050000001</v>
      </c>
      <c r="QN219">
        <v>26361.764449999999</v>
      </c>
      <c r="QO219">
        <v>26441.494849999999</v>
      </c>
      <c r="QP219">
        <v>28953.170634999999</v>
      </c>
      <c r="QQ219">
        <v>26959.584930000001</v>
      </c>
      <c r="QR219">
        <v>27375.487850000001</v>
      </c>
      <c r="QS219">
        <v>26295.64285</v>
      </c>
      <c r="QT219">
        <v>26477.600149999998</v>
      </c>
      <c r="QU219">
        <v>26428.685099999999</v>
      </c>
      <c r="QV219">
        <v>24220.197800000002</v>
      </c>
      <c r="QW219">
        <v>25621.847849999998</v>
      </c>
      <c r="QX219">
        <v>25650.9408</v>
      </c>
      <c r="QY219">
        <v>25930.9683</v>
      </c>
      <c r="QZ219">
        <v>27056.532050000002</v>
      </c>
      <c r="RA219">
        <v>26042.596799999999</v>
      </c>
      <c r="RB219">
        <v>25659.300449999999</v>
      </c>
      <c r="RC219">
        <v>26749.174200000001</v>
      </c>
      <c r="RD219">
        <v>27905.120800000001</v>
      </c>
      <c r="RE219">
        <v>26717.44385</v>
      </c>
      <c r="RF219">
        <v>25978.5052</v>
      </c>
      <c r="RG219">
        <v>25771.139599999999</v>
      </c>
      <c r="RH219">
        <v>26283.695100000001</v>
      </c>
      <c r="RI219">
        <v>25676.646199999999</v>
      </c>
      <c r="RJ219">
        <v>25293.555100000001</v>
      </c>
      <c r="RK219">
        <v>25033.239699999998</v>
      </c>
      <c r="RL219">
        <v>24952.411599999999</v>
      </c>
      <c r="RM219">
        <v>25380.83425</v>
      </c>
      <c r="RN219">
        <v>24121.403300000002</v>
      </c>
      <c r="RO219">
        <v>25945.140650000001</v>
      </c>
      <c r="RP219">
        <v>25932.031299999999</v>
      </c>
      <c r="RQ219">
        <v>27334.39215</v>
      </c>
      <c r="RR219">
        <v>26645.862649999999</v>
      </c>
      <c r="RS219">
        <v>24855.139869999999</v>
      </c>
      <c r="RT219">
        <v>24810.845499999999</v>
      </c>
      <c r="RU219">
        <v>25977.984400000001</v>
      </c>
      <c r="RV219">
        <v>26461.465950000002</v>
      </c>
      <c r="RW219">
        <v>25696.948850000001</v>
      </c>
      <c r="RX219">
        <v>26085.40785</v>
      </c>
      <c r="RY219">
        <v>26998.903346499999</v>
      </c>
      <c r="RZ219">
        <v>25663.431049999999</v>
      </c>
      <c r="SA219">
        <v>25443.0288</v>
      </c>
      <c r="SB219">
        <v>25962.889599999999</v>
      </c>
      <c r="SC219">
        <v>26204.783100000001</v>
      </c>
      <c r="SD219">
        <v>24695.765050000002</v>
      </c>
      <c r="SE219">
        <v>24692.880399999998</v>
      </c>
      <c r="SF219">
        <v>25845.822049999999</v>
      </c>
      <c r="SG219">
        <v>25422.203600000001</v>
      </c>
    </row>
    <row r="220" spans="1:501" x14ac:dyDescent="0.25">
      <c r="A220">
        <v>218</v>
      </c>
      <c r="B220">
        <v>26522.6538</v>
      </c>
      <c r="C220">
        <v>27409.564549999999</v>
      </c>
      <c r="D220">
        <v>27203.477149999999</v>
      </c>
      <c r="E220">
        <v>27036.729599999999</v>
      </c>
      <c r="F220">
        <v>27952.395250000001</v>
      </c>
      <c r="G220">
        <v>27148.04405</v>
      </c>
      <c r="H220">
        <v>24483.704450000001</v>
      </c>
      <c r="I220">
        <v>25537.690149999999</v>
      </c>
      <c r="J220">
        <v>27411.245500000001</v>
      </c>
      <c r="K220">
        <v>28406.975699999999</v>
      </c>
      <c r="L220">
        <v>26956.439249999999</v>
      </c>
      <c r="M220">
        <v>25631.090850000001</v>
      </c>
      <c r="N220">
        <v>24831.289649999999</v>
      </c>
      <c r="O220">
        <v>24492.020649999999</v>
      </c>
      <c r="P220">
        <v>25062.887549999999</v>
      </c>
      <c r="Q220">
        <v>24621.35745</v>
      </c>
      <c r="R220">
        <v>24254.525699999998</v>
      </c>
      <c r="S220">
        <v>25551.270949999998</v>
      </c>
      <c r="T220">
        <v>26026.176350000002</v>
      </c>
      <c r="U220">
        <v>26500.659540000001</v>
      </c>
      <c r="V220">
        <v>25703.05587</v>
      </c>
      <c r="W220">
        <v>25349.1891</v>
      </c>
      <c r="X220">
        <v>26316.30575</v>
      </c>
      <c r="Y220">
        <v>25451.446100000001</v>
      </c>
      <c r="Z220">
        <v>25477.7428</v>
      </c>
      <c r="AA220">
        <v>27513.35975</v>
      </c>
      <c r="AB220">
        <v>24750.418949999999</v>
      </c>
      <c r="AC220">
        <v>25019.473750000001</v>
      </c>
      <c r="AD220">
        <v>26204.395700000001</v>
      </c>
      <c r="AE220">
        <v>27962.484</v>
      </c>
      <c r="AF220">
        <v>27012.456549999999</v>
      </c>
      <c r="AG220">
        <v>26010.579600000001</v>
      </c>
      <c r="AH220">
        <v>26221.683499999999</v>
      </c>
      <c r="AI220">
        <v>24900.354050000002</v>
      </c>
      <c r="AJ220">
        <v>24383.706555000001</v>
      </c>
      <c r="AK220">
        <v>25964.947749999999</v>
      </c>
      <c r="AL220">
        <v>25193.975450000002</v>
      </c>
      <c r="AM220">
        <v>25789.961050000002</v>
      </c>
      <c r="AN220">
        <v>24965.871719999999</v>
      </c>
      <c r="AO220">
        <v>25030.941900000002</v>
      </c>
      <c r="AP220">
        <v>25600.443790000001</v>
      </c>
      <c r="AQ220">
        <v>26216.02475</v>
      </c>
      <c r="AR220">
        <v>26055.6149</v>
      </c>
      <c r="AS220">
        <v>26481.880649999999</v>
      </c>
      <c r="AT220">
        <v>26311.102650000001</v>
      </c>
      <c r="AU220">
        <v>25120.03645</v>
      </c>
      <c r="AV220">
        <v>27141.1054</v>
      </c>
      <c r="AW220">
        <v>28057.0622</v>
      </c>
      <c r="AX220">
        <v>26729.87455</v>
      </c>
      <c r="AY220">
        <v>25639.129099999998</v>
      </c>
      <c r="AZ220">
        <v>25073.138599999998</v>
      </c>
      <c r="BA220">
        <v>26475.894</v>
      </c>
      <c r="BB220">
        <v>24622.410950000001</v>
      </c>
      <c r="BC220">
        <v>25177.562300000001</v>
      </c>
      <c r="BD220">
        <v>26081.1783</v>
      </c>
      <c r="BE220">
        <v>25803.814200000001</v>
      </c>
      <c r="BF220">
        <v>25495.403399999999</v>
      </c>
      <c r="BG220">
        <v>26601.083449999998</v>
      </c>
      <c r="BH220">
        <v>26590.1371</v>
      </c>
      <c r="BI220">
        <v>26125.0088</v>
      </c>
      <c r="BJ220">
        <v>25459.223099999999</v>
      </c>
      <c r="BK220">
        <v>25445.032950000001</v>
      </c>
      <c r="BL220">
        <v>27215.943660000001</v>
      </c>
      <c r="BM220">
        <v>27037.16015</v>
      </c>
      <c r="BN220">
        <v>28914.994350000001</v>
      </c>
      <c r="BO220">
        <v>26969.348600000001</v>
      </c>
      <c r="BP220">
        <v>25545.710330000002</v>
      </c>
      <c r="BQ220">
        <v>25604.538455000002</v>
      </c>
      <c r="BR220">
        <v>24598.262999999999</v>
      </c>
      <c r="BS220">
        <v>25957.1731</v>
      </c>
      <c r="BT220">
        <v>25948.99495</v>
      </c>
      <c r="BU220">
        <v>25181.971799999999</v>
      </c>
      <c r="BV220">
        <v>25513.657149999999</v>
      </c>
      <c r="BW220">
        <v>25721.935150000001</v>
      </c>
      <c r="BX220">
        <v>25985.193749999999</v>
      </c>
      <c r="BY220">
        <v>24812.391599999999</v>
      </c>
      <c r="BZ220">
        <v>25188.269</v>
      </c>
      <c r="CA220">
        <v>27337.56825</v>
      </c>
      <c r="CB220">
        <v>28216.150300000001</v>
      </c>
      <c r="CC220">
        <v>27353.877400000001</v>
      </c>
      <c r="CD220">
        <v>26236.830150000002</v>
      </c>
      <c r="CE220">
        <v>26543.193899999998</v>
      </c>
      <c r="CF220">
        <v>27862.369849999999</v>
      </c>
      <c r="CG220">
        <v>26934.514299999999</v>
      </c>
      <c r="CH220">
        <v>27054.554700000001</v>
      </c>
      <c r="CI220">
        <v>25843.353309999999</v>
      </c>
      <c r="CJ220">
        <v>26799.197800000002</v>
      </c>
      <c r="CK220">
        <v>25300.630949999999</v>
      </c>
      <c r="CL220">
        <v>27643.230100000001</v>
      </c>
      <c r="CM220">
        <v>25486.434649999999</v>
      </c>
      <c r="CN220">
        <v>25029.682164999998</v>
      </c>
      <c r="CO220">
        <v>26392.779849999999</v>
      </c>
      <c r="CP220">
        <v>26935.9463</v>
      </c>
      <c r="CQ220">
        <v>26839.267800000001</v>
      </c>
      <c r="CR220">
        <v>26949.663550000001</v>
      </c>
      <c r="CS220">
        <v>27093.161899999999</v>
      </c>
      <c r="CT220">
        <v>26727.576499999999</v>
      </c>
      <c r="CU220">
        <v>25457.42035</v>
      </c>
      <c r="CV220">
        <v>25688.832699999999</v>
      </c>
      <c r="CW220">
        <v>25634.970549999998</v>
      </c>
      <c r="CX220">
        <v>26143.25575</v>
      </c>
      <c r="CY220">
        <v>26727.945500000002</v>
      </c>
      <c r="CZ220">
        <v>27215.67915</v>
      </c>
      <c r="DA220">
        <v>26189.046450000002</v>
      </c>
      <c r="DB220">
        <v>25980.327249999998</v>
      </c>
      <c r="DC220">
        <v>25920.438549999999</v>
      </c>
      <c r="DD220">
        <v>25965.213199999998</v>
      </c>
      <c r="DE220">
        <v>26207.054899999999</v>
      </c>
      <c r="DF220">
        <v>25133.17714</v>
      </c>
      <c r="DG220">
        <v>26645.267400000001</v>
      </c>
      <c r="DH220">
        <v>25812.014200000001</v>
      </c>
      <c r="DI220">
        <v>25797.397700000001</v>
      </c>
      <c r="DJ220">
        <v>25034.04175</v>
      </c>
      <c r="DK220">
        <v>24782.22885</v>
      </c>
      <c r="DL220">
        <v>25668.2268</v>
      </c>
      <c r="DM220">
        <v>25617.812600000001</v>
      </c>
      <c r="DN220">
        <v>25179.1708</v>
      </c>
      <c r="DO220">
        <v>24862.261200000001</v>
      </c>
      <c r="DP220">
        <v>24451.999299999999</v>
      </c>
      <c r="DQ220">
        <v>24580.032500000001</v>
      </c>
      <c r="DR220">
        <v>25426.619200000001</v>
      </c>
      <c r="DS220">
        <v>26369.900850000002</v>
      </c>
      <c r="DT220">
        <v>25823.743399999999</v>
      </c>
      <c r="DU220">
        <v>25749.473699999999</v>
      </c>
      <c r="DV220">
        <v>26288.872299999999</v>
      </c>
      <c r="DW220">
        <v>24686.391899999999</v>
      </c>
      <c r="DX220">
        <v>25165.448100000001</v>
      </c>
      <c r="DY220">
        <v>25660.502049999999</v>
      </c>
      <c r="DZ220">
        <v>28045.452499999999</v>
      </c>
      <c r="EA220">
        <v>26211.986649999999</v>
      </c>
      <c r="EB220">
        <v>26025.108850000001</v>
      </c>
      <c r="EC220">
        <v>25137.575199999999</v>
      </c>
      <c r="ED220">
        <v>24817.973300000001</v>
      </c>
      <c r="EE220">
        <v>25583.732349999998</v>
      </c>
      <c r="EF220">
        <v>26768.295249999999</v>
      </c>
      <c r="EG220">
        <v>26690.251749999999</v>
      </c>
      <c r="EH220">
        <v>25652.839550000001</v>
      </c>
      <c r="EI220">
        <v>26215.659800000001</v>
      </c>
      <c r="EJ220">
        <v>27035.342649999999</v>
      </c>
      <c r="EK220">
        <v>27097.617200000001</v>
      </c>
      <c r="EL220">
        <v>26920.69485</v>
      </c>
      <c r="EM220">
        <v>25687.585350000001</v>
      </c>
      <c r="EN220">
        <v>25576.427800000001</v>
      </c>
      <c r="EO220">
        <v>26849.008300000001</v>
      </c>
      <c r="EP220">
        <v>25699.3802</v>
      </c>
      <c r="EQ220">
        <v>25635.412649999998</v>
      </c>
      <c r="ER220">
        <v>27895.811150000001</v>
      </c>
      <c r="ES220">
        <v>26404.81755</v>
      </c>
      <c r="ET220">
        <v>24679.147639999999</v>
      </c>
      <c r="EU220">
        <v>26384.195950000001</v>
      </c>
      <c r="EV220">
        <v>25331.115949999999</v>
      </c>
      <c r="EW220">
        <v>25185.205999999998</v>
      </c>
      <c r="EX220">
        <v>27026.483700000001</v>
      </c>
      <c r="EY220">
        <v>26446.730599999999</v>
      </c>
      <c r="EZ220">
        <v>25716.781299999999</v>
      </c>
      <c r="FA220">
        <v>24312.500950000001</v>
      </c>
      <c r="FB220">
        <v>26100.980350000002</v>
      </c>
      <c r="FC220">
        <v>25820.8439</v>
      </c>
      <c r="FD220">
        <v>25311.565399999999</v>
      </c>
      <c r="FE220">
        <v>25328.784</v>
      </c>
      <c r="FF220">
        <v>26699.33005</v>
      </c>
      <c r="FG220">
        <v>26866.586599999999</v>
      </c>
      <c r="FH220">
        <v>26917.442149999999</v>
      </c>
      <c r="FI220">
        <v>26379.429950000002</v>
      </c>
      <c r="FJ220">
        <v>26287.846450000001</v>
      </c>
      <c r="FK220">
        <v>26071.350600000002</v>
      </c>
      <c r="FL220">
        <v>25091.725699999999</v>
      </c>
      <c r="FM220">
        <v>25898.4964</v>
      </c>
      <c r="FN220">
        <v>24306.636549999999</v>
      </c>
      <c r="FO220">
        <v>25793.968499999999</v>
      </c>
      <c r="FP220">
        <v>24934.8976</v>
      </c>
      <c r="FQ220">
        <v>25934.339899999999</v>
      </c>
      <c r="FR220">
        <v>25811.0874</v>
      </c>
      <c r="FS220">
        <v>26510.295099999999</v>
      </c>
      <c r="FT220">
        <v>26165.743350000001</v>
      </c>
      <c r="FU220">
        <v>25343.817599999998</v>
      </c>
      <c r="FV220">
        <v>25404.525750000001</v>
      </c>
      <c r="FW220">
        <v>26410.123800000001</v>
      </c>
      <c r="FX220">
        <v>26009.908100000001</v>
      </c>
      <c r="FY220">
        <v>26379.650099999999</v>
      </c>
      <c r="FZ220">
        <v>25673.378049999999</v>
      </c>
      <c r="GA220">
        <v>27068.57805</v>
      </c>
      <c r="GB220">
        <v>25770.4149</v>
      </c>
      <c r="GC220">
        <v>25997.473099999999</v>
      </c>
      <c r="GD220">
        <v>25875.428800000002</v>
      </c>
      <c r="GE220">
        <v>26720.244849999999</v>
      </c>
      <c r="GF220">
        <v>26195.608649999998</v>
      </c>
      <c r="GG220">
        <v>25558.232650000002</v>
      </c>
      <c r="GH220">
        <v>27417.905549999999</v>
      </c>
      <c r="GI220">
        <v>28159.8789</v>
      </c>
      <c r="GJ220">
        <v>27707.62455</v>
      </c>
      <c r="GK220">
        <v>25748.216649999998</v>
      </c>
      <c r="GL220">
        <v>27214.1443</v>
      </c>
      <c r="GM220">
        <v>27995.13265</v>
      </c>
      <c r="GN220">
        <v>26769.180090000002</v>
      </c>
      <c r="GO220">
        <v>25113.381099999999</v>
      </c>
      <c r="GP220">
        <v>26907.307250000002</v>
      </c>
      <c r="GQ220">
        <v>26838.825099999998</v>
      </c>
      <c r="GR220">
        <v>26030.95795</v>
      </c>
      <c r="GS220">
        <v>25823.481299999999</v>
      </c>
      <c r="GT220">
        <v>25429.926640000001</v>
      </c>
      <c r="GU220">
        <v>26969.330999999998</v>
      </c>
      <c r="GV220">
        <v>27389.600200000001</v>
      </c>
      <c r="GW220">
        <v>27107.413</v>
      </c>
      <c r="GX220">
        <v>26872.054100000001</v>
      </c>
      <c r="GY220">
        <v>27561.60383</v>
      </c>
      <c r="GZ220">
        <v>27783.347249999999</v>
      </c>
      <c r="HA220">
        <v>27741.689350000001</v>
      </c>
      <c r="HB220">
        <v>25837.391449999999</v>
      </c>
      <c r="HC220">
        <v>25170.75475</v>
      </c>
      <c r="HD220">
        <v>26345.111250000002</v>
      </c>
      <c r="HE220">
        <v>26324.078300000001</v>
      </c>
      <c r="HF220">
        <v>25780.92715</v>
      </c>
      <c r="HG220">
        <v>24440.77405</v>
      </c>
      <c r="HH220">
        <v>25931.7768</v>
      </c>
      <c r="HI220">
        <v>24563.95895</v>
      </c>
      <c r="HJ220">
        <v>24954.143899999999</v>
      </c>
      <c r="HK220">
        <v>25479.855500000001</v>
      </c>
      <c r="HL220">
        <v>25056.999199999998</v>
      </c>
      <c r="HM220">
        <v>25386.191299999999</v>
      </c>
      <c r="HN220">
        <v>26367.054800000002</v>
      </c>
      <c r="HO220">
        <v>27077.183550000002</v>
      </c>
      <c r="HP220">
        <v>26208.11825</v>
      </c>
      <c r="HQ220">
        <v>25712.366999999998</v>
      </c>
      <c r="HR220">
        <v>24802.227149999999</v>
      </c>
      <c r="HS220">
        <v>26646.323199999999</v>
      </c>
      <c r="HT220">
        <v>26626.952219999999</v>
      </c>
      <c r="HU220">
        <v>26671.935870000001</v>
      </c>
      <c r="HV220">
        <v>25978.291870000001</v>
      </c>
      <c r="HW220">
        <v>26043.35067</v>
      </c>
      <c r="HX220">
        <v>25419.200250000002</v>
      </c>
      <c r="HY220">
        <v>27101.757600000001</v>
      </c>
      <c r="HZ220">
        <v>25089.931</v>
      </c>
      <c r="IA220">
        <v>24551.705999999998</v>
      </c>
      <c r="IB220">
        <v>25369.496599999999</v>
      </c>
      <c r="IC220">
        <v>26545.23545</v>
      </c>
      <c r="ID220">
        <v>27122.011999999999</v>
      </c>
      <c r="IE220">
        <v>26712.862789999999</v>
      </c>
      <c r="IF220">
        <v>25643.524099999999</v>
      </c>
      <c r="IG220">
        <v>24527.521349999999</v>
      </c>
      <c r="IH220">
        <v>25498.948049999999</v>
      </c>
      <c r="II220">
        <v>25267.46485</v>
      </c>
      <c r="IJ220">
        <v>26102.321199999998</v>
      </c>
      <c r="IK220">
        <v>26502.267599999999</v>
      </c>
      <c r="IL220">
        <v>27374.911800000002</v>
      </c>
      <c r="IM220">
        <v>26956.189350000001</v>
      </c>
      <c r="IN220">
        <v>26299.48115</v>
      </c>
      <c r="IO220">
        <v>26496.706150000002</v>
      </c>
      <c r="IP220">
        <v>26193.516049999998</v>
      </c>
      <c r="IQ220">
        <v>24673.030849999999</v>
      </c>
      <c r="IR220">
        <v>25462.975849999999</v>
      </c>
      <c r="IS220">
        <v>26583.010849999999</v>
      </c>
      <c r="IT220">
        <v>27405.242249999999</v>
      </c>
      <c r="IU220">
        <v>27032.333979999999</v>
      </c>
      <c r="IV220">
        <v>27764.950400000002</v>
      </c>
      <c r="IW220">
        <v>26796.6453</v>
      </c>
      <c r="IX220">
        <v>25443.6675</v>
      </c>
      <c r="IY220">
        <v>25474.3338</v>
      </c>
      <c r="IZ220">
        <v>26430.5795</v>
      </c>
      <c r="JA220">
        <v>26317.252649999999</v>
      </c>
      <c r="JB220">
        <v>26764.785100000001</v>
      </c>
      <c r="JC220">
        <v>25729.37255</v>
      </c>
      <c r="JD220">
        <v>25043.561150000001</v>
      </c>
      <c r="JE220">
        <v>25770.803049999999</v>
      </c>
      <c r="JF220">
        <v>27290.121350000001</v>
      </c>
      <c r="JG220">
        <v>25724.007799999999</v>
      </c>
      <c r="JH220">
        <v>25125.00834</v>
      </c>
      <c r="JI220">
        <v>26625.006705</v>
      </c>
      <c r="JJ220">
        <v>26699.296450000002</v>
      </c>
      <c r="JK220">
        <v>26739.753799999999</v>
      </c>
      <c r="JL220">
        <v>25242.786069999998</v>
      </c>
      <c r="JM220">
        <v>26380.968400000002</v>
      </c>
      <c r="JN220">
        <v>26398.979650000001</v>
      </c>
      <c r="JO220">
        <v>28113.401750000001</v>
      </c>
      <c r="JP220">
        <v>25470.414049999999</v>
      </c>
      <c r="JQ220">
        <v>26914.224450000002</v>
      </c>
      <c r="JR220">
        <v>25948.68475</v>
      </c>
      <c r="JS220">
        <v>25352.424930000001</v>
      </c>
      <c r="JT220">
        <v>25663.981899999999</v>
      </c>
      <c r="JU220">
        <v>25595.088199999998</v>
      </c>
      <c r="JV220">
        <v>26097.069899999999</v>
      </c>
      <c r="JW220">
        <v>27346.020700000001</v>
      </c>
      <c r="JX220">
        <v>25285.496800000001</v>
      </c>
      <c r="JY220">
        <v>27848.118750000001</v>
      </c>
      <c r="JZ220">
        <v>27053.739399999999</v>
      </c>
      <c r="KA220">
        <v>25376.516650000001</v>
      </c>
      <c r="KB220">
        <v>24589.72495</v>
      </c>
      <c r="KC220">
        <v>25411.386600000002</v>
      </c>
      <c r="KD220">
        <v>26512.866000000002</v>
      </c>
      <c r="KE220">
        <v>26381.406350000001</v>
      </c>
      <c r="KF220">
        <v>26729.213</v>
      </c>
      <c r="KG220">
        <v>26723.53845</v>
      </c>
      <c r="KH220">
        <v>26885.095600000001</v>
      </c>
      <c r="KI220">
        <v>27714.76</v>
      </c>
      <c r="KJ220">
        <v>27341.5978</v>
      </c>
      <c r="KK220">
        <v>25867.890800000001</v>
      </c>
      <c r="KL220">
        <v>26548.391250000001</v>
      </c>
      <c r="KM220">
        <v>26757.182049999999</v>
      </c>
      <c r="KN220">
        <v>26874.025949999999</v>
      </c>
      <c r="KO220">
        <v>26040.664100000002</v>
      </c>
      <c r="KP220">
        <v>25477.029399999999</v>
      </c>
      <c r="KQ220">
        <v>26326.071049999999</v>
      </c>
      <c r="KR220">
        <v>26109.350849999999</v>
      </c>
      <c r="KS220">
        <v>25501.5164</v>
      </c>
      <c r="KT220">
        <v>25505.9853</v>
      </c>
      <c r="KU220">
        <v>25846.435150000001</v>
      </c>
      <c r="KV220">
        <v>27130.237099999998</v>
      </c>
      <c r="KW220">
        <v>25713.476600000002</v>
      </c>
      <c r="KX220">
        <v>25585.109499999999</v>
      </c>
      <c r="KY220">
        <v>27123.784220000001</v>
      </c>
      <c r="KZ220">
        <v>25829.0949</v>
      </c>
      <c r="LA220">
        <v>25307.850999999999</v>
      </c>
      <c r="LB220">
        <v>25483.4365</v>
      </c>
      <c r="LC220">
        <v>26986.834599999998</v>
      </c>
      <c r="LD220">
        <v>26294.667150000001</v>
      </c>
      <c r="LE220">
        <v>26437.66275</v>
      </c>
      <c r="LF220">
        <v>26874.913700000001</v>
      </c>
      <c r="LG220">
        <v>28025.04075</v>
      </c>
      <c r="LH220">
        <v>27843.141800000001</v>
      </c>
      <c r="LI220">
        <v>28091.074250000001</v>
      </c>
      <c r="LJ220">
        <v>27132.358</v>
      </c>
      <c r="LK220">
        <v>26949.0887</v>
      </c>
      <c r="LL220">
        <v>26671.970649999999</v>
      </c>
      <c r="LM220">
        <v>27622.328600000001</v>
      </c>
      <c r="LN220">
        <v>26714.1675</v>
      </c>
      <c r="LO220">
        <v>28149.961299999999</v>
      </c>
      <c r="LP220">
        <v>27121.960050000002</v>
      </c>
      <c r="LQ220">
        <v>26075.278399999999</v>
      </c>
      <c r="LR220">
        <v>25619.0838</v>
      </c>
      <c r="LS220">
        <v>25980.886399999999</v>
      </c>
      <c r="LT220">
        <v>26132.216250000001</v>
      </c>
      <c r="LU220">
        <v>25804.423449999998</v>
      </c>
      <c r="LV220">
        <v>25541.85815</v>
      </c>
      <c r="LW220">
        <v>24711.30805</v>
      </c>
      <c r="LX220">
        <v>24161.447899999999</v>
      </c>
      <c r="LY220">
        <v>25586.4686</v>
      </c>
      <c r="LZ220">
        <v>26836.458999999999</v>
      </c>
      <c r="MA220">
        <v>25841.691999999999</v>
      </c>
      <c r="MB220">
        <v>25405.181990000001</v>
      </c>
      <c r="MC220">
        <v>27972.613799999999</v>
      </c>
      <c r="MD220">
        <v>27031.034149999999</v>
      </c>
      <c r="ME220">
        <v>26670.824000000001</v>
      </c>
      <c r="MF220">
        <v>25614.003550000001</v>
      </c>
      <c r="MG220">
        <v>24955.2539</v>
      </c>
      <c r="MH220">
        <v>24537.474050000001</v>
      </c>
      <c r="MI220">
        <v>25274.525699999998</v>
      </c>
      <c r="MJ220">
        <v>26459.017100000001</v>
      </c>
      <c r="MK220">
        <v>27598.403699999999</v>
      </c>
      <c r="ML220">
        <v>26902.04175</v>
      </c>
      <c r="MM220">
        <v>28080.072700000001</v>
      </c>
      <c r="MN220">
        <v>25412.071950000001</v>
      </c>
      <c r="MO220">
        <v>26231.5641</v>
      </c>
      <c r="MP220">
        <v>24818.063600000001</v>
      </c>
      <c r="MQ220">
        <v>25127.383999999998</v>
      </c>
      <c r="MR220">
        <v>26684.85615</v>
      </c>
      <c r="MS220">
        <v>27426.303</v>
      </c>
      <c r="MT220">
        <v>25007.040765000002</v>
      </c>
      <c r="MU220">
        <v>24320.687999999998</v>
      </c>
      <c r="MV220">
        <v>24919.375114999999</v>
      </c>
      <c r="MW220">
        <v>26001.290779999999</v>
      </c>
      <c r="MX220">
        <v>26005.043900000001</v>
      </c>
      <c r="MY220">
        <v>26889.0677</v>
      </c>
      <c r="MZ220">
        <v>27545.0923</v>
      </c>
      <c r="NA220">
        <v>27212.119839999999</v>
      </c>
      <c r="NB220">
        <v>26496.854899999998</v>
      </c>
      <c r="NC220">
        <v>25391.046699999999</v>
      </c>
      <c r="ND220">
        <v>26215.491050000001</v>
      </c>
      <c r="NE220">
        <v>27209.655500000001</v>
      </c>
      <c r="NF220">
        <v>27044.581150000002</v>
      </c>
      <c r="NG220">
        <v>26903.802944999999</v>
      </c>
      <c r="NH220">
        <v>26405.17715</v>
      </c>
      <c r="NI220">
        <v>27678.673200000001</v>
      </c>
      <c r="NJ220">
        <v>26372.225350000001</v>
      </c>
      <c r="NK220">
        <v>26026.124250000001</v>
      </c>
      <c r="NL220">
        <v>25743.127199999999</v>
      </c>
      <c r="NM220">
        <v>26374.684249999998</v>
      </c>
      <c r="NN220">
        <v>26563.69945</v>
      </c>
      <c r="NO220">
        <v>25743.30975</v>
      </c>
      <c r="NP220">
        <v>26628.42555</v>
      </c>
      <c r="NQ220">
        <v>26351.813150000002</v>
      </c>
      <c r="NR220">
        <v>25344.919600000001</v>
      </c>
      <c r="NS220">
        <v>25307.924950000001</v>
      </c>
      <c r="NT220">
        <v>25609.395949999998</v>
      </c>
      <c r="NU220">
        <v>26953.325799999999</v>
      </c>
      <c r="NV220">
        <v>26182.199400000001</v>
      </c>
      <c r="NW220">
        <v>26473.703450000001</v>
      </c>
      <c r="NX220">
        <v>25681.250049999999</v>
      </c>
      <c r="NY220">
        <v>23991.913100000002</v>
      </c>
      <c r="NZ220">
        <v>26348.758300000001</v>
      </c>
      <c r="OA220">
        <v>26247.852699999999</v>
      </c>
      <c r="OB220">
        <v>27078.863549999998</v>
      </c>
      <c r="OC220">
        <v>27880.008300000001</v>
      </c>
      <c r="OD220">
        <v>27198.800149999999</v>
      </c>
      <c r="OE220">
        <v>26800.997149999999</v>
      </c>
      <c r="OF220">
        <v>28975.027600000001</v>
      </c>
      <c r="OG220">
        <v>26513.129300000001</v>
      </c>
      <c r="OH220">
        <v>25871.35295</v>
      </c>
      <c r="OI220">
        <v>25770.58395</v>
      </c>
      <c r="OJ220">
        <v>24059.471850000002</v>
      </c>
      <c r="OK220">
        <v>25456.6149</v>
      </c>
      <c r="OL220">
        <v>25760.51295</v>
      </c>
      <c r="OM220">
        <v>24977.905435000001</v>
      </c>
      <c r="ON220">
        <v>26738.654699999999</v>
      </c>
      <c r="OO220">
        <v>27573.269899999999</v>
      </c>
      <c r="OP220">
        <v>26686.693350000001</v>
      </c>
      <c r="OQ220">
        <v>24818.084800000001</v>
      </c>
      <c r="OR220">
        <v>24755.8717</v>
      </c>
      <c r="OS220">
        <v>25487.579584999999</v>
      </c>
      <c r="OT220">
        <v>24686.941800000001</v>
      </c>
      <c r="OU220">
        <v>24609.489000000001</v>
      </c>
      <c r="OV220">
        <v>27023.6525</v>
      </c>
      <c r="OW220">
        <v>26336.262050000001</v>
      </c>
      <c r="OX220">
        <v>25672.588049999998</v>
      </c>
      <c r="OY220">
        <v>24294.253400000001</v>
      </c>
      <c r="OZ220">
        <v>25936.863399999998</v>
      </c>
      <c r="PA220">
        <v>25520.007249999999</v>
      </c>
      <c r="PB220">
        <v>25607.94455</v>
      </c>
      <c r="PC220">
        <v>27323.44975</v>
      </c>
      <c r="PD220">
        <v>26253.559700000002</v>
      </c>
      <c r="PE220">
        <v>26478.63855</v>
      </c>
      <c r="PF220">
        <v>25599.000100000001</v>
      </c>
      <c r="PG220">
        <v>25691.121599999999</v>
      </c>
      <c r="PH220">
        <v>25273.667700000002</v>
      </c>
      <c r="PI220">
        <v>25695.655500000001</v>
      </c>
      <c r="PJ220">
        <v>26759.4166</v>
      </c>
      <c r="PK220">
        <v>28658.7683</v>
      </c>
      <c r="PL220">
        <v>26879.914263999999</v>
      </c>
      <c r="PM220">
        <v>26727.613949999999</v>
      </c>
      <c r="PN220">
        <v>24958.782800000001</v>
      </c>
      <c r="PO220">
        <v>25689.556</v>
      </c>
      <c r="PP220">
        <v>27205.8976</v>
      </c>
      <c r="PQ220">
        <v>26324.027279999998</v>
      </c>
      <c r="PR220">
        <v>27256.80575</v>
      </c>
      <c r="PS220">
        <v>24850.201949999999</v>
      </c>
      <c r="PT220">
        <v>25870.785800000001</v>
      </c>
      <c r="PU220">
        <v>27045.215800000002</v>
      </c>
      <c r="PV220">
        <v>26121.078249999999</v>
      </c>
      <c r="PW220">
        <v>27586.510750000001</v>
      </c>
      <c r="PX220">
        <v>26670.539949999998</v>
      </c>
      <c r="PY220">
        <v>26818.543849999998</v>
      </c>
      <c r="PZ220">
        <v>26076.3393</v>
      </c>
      <c r="QA220">
        <v>26269.551500000001</v>
      </c>
      <c r="QB220">
        <v>25908.31885</v>
      </c>
      <c r="QC220">
        <v>25951.170535000001</v>
      </c>
      <c r="QD220">
        <v>25002.121654999999</v>
      </c>
      <c r="QE220">
        <v>24476.850149999998</v>
      </c>
      <c r="QF220">
        <v>25177.644950000002</v>
      </c>
      <c r="QG220">
        <v>25115.74955</v>
      </c>
      <c r="QH220">
        <v>25285.330450000001</v>
      </c>
      <c r="QI220">
        <v>27326.1777</v>
      </c>
      <c r="QJ220">
        <v>26769.120849999999</v>
      </c>
      <c r="QK220">
        <v>26655.3626</v>
      </c>
      <c r="QL220">
        <v>24871.7778</v>
      </c>
      <c r="QM220">
        <v>26302.056049999999</v>
      </c>
      <c r="QN220">
        <v>26473.23245</v>
      </c>
      <c r="QO220">
        <v>26494.029549999999</v>
      </c>
      <c r="QP220">
        <v>29072.490634999998</v>
      </c>
      <c r="QQ220">
        <v>27112.069930000001</v>
      </c>
      <c r="QR220">
        <v>27477.066849999999</v>
      </c>
      <c r="QS220">
        <v>26447.60685</v>
      </c>
      <c r="QT220">
        <v>26523.59575</v>
      </c>
      <c r="QU220">
        <v>26442.1113</v>
      </c>
      <c r="QV220">
        <v>24516.543799999999</v>
      </c>
      <c r="QW220">
        <v>25654.100849999999</v>
      </c>
      <c r="QX220">
        <v>25730.160599999999</v>
      </c>
      <c r="QY220">
        <v>26038.085299999999</v>
      </c>
      <c r="QZ220">
        <v>27328.385050000001</v>
      </c>
      <c r="RA220">
        <v>26267.824799999999</v>
      </c>
      <c r="RB220">
        <v>25851.441449999998</v>
      </c>
      <c r="RC220">
        <v>26782.818299999999</v>
      </c>
      <c r="RD220">
        <v>27949.130499999999</v>
      </c>
      <c r="RE220">
        <v>26764.51095</v>
      </c>
      <c r="RF220">
        <v>26030.302599999999</v>
      </c>
      <c r="RG220">
        <v>25958.971600000001</v>
      </c>
      <c r="RH220">
        <v>26542.980100000001</v>
      </c>
      <c r="RI220">
        <v>25828.426200000002</v>
      </c>
      <c r="RJ220">
        <v>25438.266100000001</v>
      </c>
      <c r="RK220">
        <v>25102.025600000001</v>
      </c>
      <c r="RL220">
        <v>25139.5236</v>
      </c>
      <c r="RM220">
        <v>25537.490249999999</v>
      </c>
      <c r="RN220">
        <v>24133.845000000001</v>
      </c>
      <c r="RO220">
        <v>26011.623350000002</v>
      </c>
      <c r="RP220">
        <v>25978.287499999999</v>
      </c>
      <c r="RQ220">
        <v>27395.68145</v>
      </c>
      <c r="RR220">
        <v>26714.07215</v>
      </c>
      <c r="RS220">
        <v>24856.57948</v>
      </c>
      <c r="RT220">
        <v>24905.2389</v>
      </c>
      <c r="RU220">
        <v>26129.876400000001</v>
      </c>
      <c r="RV220">
        <v>26640.09995</v>
      </c>
      <c r="RW220">
        <v>25778.18705</v>
      </c>
      <c r="RX220">
        <v>26155.510750000001</v>
      </c>
      <c r="RY220">
        <v>27084.427446500002</v>
      </c>
      <c r="RZ220">
        <v>25681.38265</v>
      </c>
      <c r="SA220">
        <v>25464.526699999999</v>
      </c>
      <c r="SB220">
        <v>26075.922600000002</v>
      </c>
      <c r="SC220">
        <v>26356.678100000001</v>
      </c>
      <c r="SD220">
        <v>24830.512050000001</v>
      </c>
      <c r="SE220">
        <v>24838.398399999998</v>
      </c>
      <c r="SF220">
        <v>25921.018550000001</v>
      </c>
      <c r="SG220">
        <v>25539.418600000001</v>
      </c>
    </row>
    <row r="221" spans="1:501" x14ac:dyDescent="0.25">
      <c r="A221">
        <v>219</v>
      </c>
      <c r="B221">
        <v>26536.407899999998</v>
      </c>
      <c r="C221">
        <v>27472.82015</v>
      </c>
      <c r="D221">
        <v>27292.968949999999</v>
      </c>
      <c r="E221">
        <v>27142.559600000001</v>
      </c>
      <c r="F221">
        <v>28008.941750000002</v>
      </c>
      <c r="G221">
        <v>27202.245350000001</v>
      </c>
      <c r="H221">
        <v>24505.85425</v>
      </c>
      <c r="I221">
        <v>25736.816149999999</v>
      </c>
      <c r="J221">
        <v>27592.612499999999</v>
      </c>
      <c r="K221">
        <v>28578.701700000001</v>
      </c>
      <c r="L221">
        <v>27103.802250000001</v>
      </c>
      <c r="M221">
        <v>25760.91085</v>
      </c>
      <c r="N221">
        <v>24964.196650000002</v>
      </c>
      <c r="O221">
        <v>24761.68765</v>
      </c>
      <c r="P221">
        <v>25102.002649999999</v>
      </c>
      <c r="Q221">
        <v>24661.245749999998</v>
      </c>
      <c r="R221">
        <v>24462.686699999998</v>
      </c>
      <c r="S221">
        <v>25750.049950000001</v>
      </c>
      <c r="T221">
        <v>26381.028350000001</v>
      </c>
      <c r="U221">
        <v>26650.331539999999</v>
      </c>
      <c r="V221">
        <v>25861.345870000001</v>
      </c>
      <c r="W221">
        <v>25441.825000000001</v>
      </c>
      <c r="X221">
        <v>26475.423750000002</v>
      </c>
      <c r="Y221">
        <v>25622.3351</v>
      </c>
      <c r="Z221">
        <v>25904.0808</v>
      </c>
      <c r="AA221">
        <v>27740.473750000001</v>
      </c>
      <c r="AB221">
        <v>24876.595949999999</v>
      </c>
      <c r="AC221">
        <v>25169.11175</v>
      </c>
      <c r="AD221">
        <v>26295.943599999999</v>
      </c>
      <c r="AE221">
        <v>28009.284299999999</v>
      </c>
      <c r="AF221">
        <v>27083.817050000001</v>
      </c>
      <c r="AG221">
        <v>26086.107499999998</v>
      </c>
      <c r="AH221">
        <v>26284.017199999998</v>
      </c>
      <c r="AI221">
        <v>24976.771349999999</v>
      </c>
      <c r="AJ221">
        <v>24460.212155000001</v>
      </c>
      <c r="AK221">
        <v>26100.337749999999</v>
      </c>
      <c r="AL221">
        <v>25372.828450000001</v>
      </c>
      <c r="AM221">
        <v>25913.09505</v>
      </c>
      <c r="AN221">
        <v>24969.323960000002</v>
      </c>
      <c r="AO221">
        <v>25108.899000000001</v>
      </c>
      <c r="AP221">
        <v>25649.701389999998</v>
      </c>
      <c r="AQ221">
        <v>26336.386750000001</v>
      </c>
      <c r="AR221">
        <v>26209.7899</v>
      </c>
      <c r="AS221">
        <v>26522.138449999999</v>
      </c>
      <c r="AT221">
        <v>26739.693650000001</v>
      </c>
      <c r="AU221">
        <v>25302.687450000001</v>
      </c>
      <c r="AV221">
        <v>27233.697100000001</v>
      </c>
      <c r="AW221">
        <v>28160.3292</v>
      </c>
      <c r="AX221">
        <v>27032.041550000002</v>
      </c>
      <c r="AY221">
        <v>26051.3501</v>
      </c>
      <c r="AZ221">
        <v>25236.274600000001</v>
      </c>
      <c r="BA221">
        <v>26633.719000000001</v>
      </c>
      <c r="BB221">
        <v>24728.730950000001</v>
      </c>
      <c r="BC221">
        <v>25337.1103</v>
      </c>
      <c r="BD221">
        <v>26136.71</v>
      </c>
      <c r="BE221">
        <v>25840.899000000001</v>
      </c>
      <c r="BF221">
        <v>25534.120200000001</v>
      </c>
      <c r="BG221">
        <v>27066.583449999998</v>
      </c>
      <c r="BH221">
        <v>26859.0671</v>
      </c>
      <c r="BI221">
        <v>26245.2988</v>
      </c>
      <c r="BJ221">
        <v>25559.7791</v>
      </c>
      <c r="BK221">
        <v>25499.761849999999</v>
      </c>
      <c r="BL221">
        <v>27353.684659999999</v>
      </c>
      <c r="BM221">
        <v>27162.25315</v>
      </c>
      <c r="BN221">
        <v>29141.273349999999</v>
      </c>
      <c r="BO221">
        <v>27159.047600000002</v>
      </c>
      <c r="BP221">
        <v>25675.601330000001</v>
      </c>
      <c r="BQ221">
        <v>25721.583455</v>
      </c>
      <c r="BR221">
        <v>24686.687399999999</v>
      </c>
      <c r="BS221">
        <v>26079.9031</v>
      </c>
      <c r="BT221">
        <v>25991.634450000001</v>
      </c>
      <c r="BU221">
        <v>25276.641899999999</v>
      </c>
      <c r="BV221">
        <v>25628.86015</v>
      </c>
      <c r="BW221">
        <v>25796.93635</v>
      </c>
      <c r="BX221">
        <v>26085.554749999999</v>
      </c>
      <c r="BY221">
        <v>24935.928599999999</v>
      </c>
      <c r="BZ221">
        <v>25362.488000000001</v>
      </c>
      <c r="CA221">
        <v>27476.47625</v>
      </c>
      <c r="CB221">
        <v>28384.620299999999</v>
      </c>
      <c r="CC221">
        <v>27624.384399999999</v>
      </c>
      <c r="CD221">
        <v>26285.02505</v>
      </c>
      <c r="CE221">
        <v>26587.6371</v>
      </c>
      <c r="CF221">
        <v>27947.935450000001</v>
      </c>
      <c r="CG221">
        <v>27171.669300000001</v>
      </c>
      <c r="CH221">
        <v>27276.994699999999</v>
      </c>
      <c r="CI221">
        <v>26094.375309999999</v>
      </c>
      <c r="CJ221">
        <v>27103.750800000002</v>
      </c>
      <c r="CK221">
        <v>25470.88695</v>
      </c>
      <c r="CL221">
        <v>27766.372100000001</v>
      </c>
      <c r="CM221">
        <v>25559.760549999999</v>
      </c>
      <c r="CN221">
        <v>25183.065165</v>
      </c>
      <c r="CO221">
        <v>26418.389650000001</v>
      </c>
      <c r="CP221">
        <v>26966.390599999999</v>
      </c>
      <c r="CQ221">
        <v>26882.513900000002</v>
      </c>
      <c r="CR221">
        <v>27070.054550000001</v>
      </c>
      <c r="CS221">
        <v>27113.311399999999</v>
      </c>
      <c r="CT221">
        <v>26860.163499999999</v>
      </c>
      <c r="CU221">
        <v>25483.110649999999</v>
      </c>
      <c r="CV221">
        <v>25718.6623</v>
      </c>
      <c r="CW221">
        <v>25669.093850000001</v>
      </c>
      <c r="CX221">
        <v>26267.697749999999</v>
      </c>
      <c r="CY221">
        <v>26988.529500000001</v>
      </c>
      <c r="CZ221">
        <v>27327.659149999999</v>
      </c>
      <c r="DA221">
        <v>26395.069449999999</v>
      </c>
      <c r="DB221">
        <v>26109.487249999998</v>
      </c>
      <c r="DC221">
        <v>25952.430550000001</v>
      </c>
      <c r="DD221">
        <v>26295.4912</v>
      </c>
      <c r="DE221">
        <v>26282.379099999998</v>
      </c>
      <c r="DF221">
        <v>25135.84447</v>
      </c>
      <c r="DG221">
        <v>26735.495800000001</v>
      </c>
      <c r="DH221">
        <v>25860.956600000001</v>
      </c>
      <c r="DI221">
        <v>25813.926500000001</v>
      </c>
      <c r="DJ221">
        <v>25159.568749999999</v>
      </c>
      <c r="DK221">
        <v>24937.007850000002</v>
      </c>
      <c r="DL221">
        <v>25773.997800000001</v>
      </c>
      <c r="DM221">
        <v>25704.026699999999</v>
      </c>
      <c r="DN221">
        <v>25272.2022</v>
      </c>
      <c r="DO221">
        <v>24991.0242</v>
      </c>
      <c r="DP221">
        <v>24544.604599999999</v>
      </c>
      <c r="DQ221">
        <v>24777.821499999998</v>
      </c>
      <c r="DR221">
        <v>25632.5592</v>
      </c>
      <c r="DS221">
        <v>26477.03685</v>
      </c>
      <c r="DT221">
        <v>26154.0674</v>
      </c>
      <c r="DU221">
        <v>25910.932700000001</v>
      </c>
      <c r="DV221">
        <v>26456.526300000001</v>
      </c>
      <c r="DW221">
        <v>24766.141299999999</v>
      </c>
      <c r="DX221">
        <v>25235.3308</v>
      </c>
      <c r="DY221">
        <v>25676.136849999999</v>
      </c>
      <c r="DZ221">
        <v>28062.458699999999</v>
      </c>
      <c r="EA221">
        <v>26418.596649999999</v>
      </c>
      <c r="EB221">
        <v>26114.390350000001</v>
      </c>
      <c r="EC221">
        <v>25196.984199999999</v>
      </c>
      <c r="ED221">
        <v>24882.030699999999</v>
      </c>
      <c r="EE221">
        <v>25716.393349999998</v>
      </c>
      <c r="EF221">
        <v>27122.42425</v>
      </c>
      <c r="EG221">
        <v>27141.600750000001</v>
      </c>
      <c r="EH221">
        <v>25992.14055</v>
      </c>
      <c r="EI221">
        <v>26551.733800000002</v>
      </c>
      <c r="EJ221">
        <v>27290.072649999998</v>
      </c>
      <c r="EK221">
        <v>27383.924200000001</v>
      </c>
      <c r="EL221">
        <v>26971.178650000002</v>
      </c>
      <c r="EM221">
        <v>25722.030149999999</v>
      </c>
      <c r="EN221">
        <v>25630.665300000001</v>
      </c>
      <c r="EO221">
        <v>26877.2585</v>
      </c>
      <c r="EP221">
        <v>25725.327399999998</v>
      </c>
      <c r="EQ221">
        <v>25661.359850000001</v>
      </c>
      <c r="ER221">
        <v>28025.189149999998</v>
      </c>
      <c r="ES221">
        <v>26528.594550000002</v>
      </c>
      <c r="ET221">
        <v>24802.924640000001</v>
      </c>
      <c r="EU221">
        <v>26497.202949999999</v>
      </c>
      <c r="EV221">
        <v>25356.757150000001</v>
      </c>
      <c r="EW221">
        <v>25300.342000000001</v>
      </c>
      <c r="EX221">
        <v>27051.772400000002</v>
      </c>
      <c r="EY221">
        <v>26559.258600000001</v>
      </c>
      <c r="EZ221">
        <v>25830.397300000001</v>
      </c>
      <c r="FA221">
        <v>24427.129949999999</v>
      </c>
      <c r="FB221">
        <v>26173.425050000002</v>
      </c>
      <c r="FC221">
        <v>26120.5399</v>
      </c>
      <c r="FD221">
        <v>25574.5494</v>
      </c>
      <c r="FE221">
        <v>25348.3295</v>
      </c>
      <c r="FF221">
        <v>26735.553349999998</v>
      </c>
      <c r="FG221">
        <v>26892.440500000001</v>
      </c>
      <c r="FH221">
        <v>26938.690149999999</v>
      </c>
      <c r="FI221">
        <v>26395.66965</v>
      </c>
      <c r="FJ221">
        <v>26435.493450000002</v>
      </c>
      <c r="FK221">
        <v>26299.2356</v>
      </c>
      <c r="FL221">
        <v>25108.574499999999</v>
      </c>
      <c r="FM221">
        <v>26101.092400000001</v>
      </c>
      <c r="FN221">
        <v>24416.508549999999</v>
      </c>
      <c r="FO221">
        <v>26117.852500000001</v>
      </c>
      <c r="FP221">
        <v>24977.289100000002</v>
      </c>
      <c r="FQ221">
        <v>26140.0209</v>
      </c>
      <c r="FR221">
        <v>26032.561399999999</v>
      </c>
      <c r="FS221">
        <v>26646.695100000001</v>
      </c>
      <c r="FT221">
        <v>26348.119350000001</v>
      </c>
      <c r="FU221">
        <v>25611.797600000002</v>
      </c>
      <c r="FV221">
        <v>25995.516749999999</v>
      </c>
      <c r="FW221">
        <v>26552.9558</v>
      </c>
      <c r="FX221">
        <v>26311.912100000001</v>
      </c>
      <c r="FY221">
        <v>26466.918600000001</v>
      </c>
      <c r="FZ221">
        <v>25732.54435</v>
      </c>
      <c r="GA221">
        <v>27145.77175</v>
      </c>
      <c r="GB221">
        <v>25847.251799999998</v>
      </c>
      <c r="GC221">
        <v>26220.992099999999</v>
      </c>
      <c r="GD221">
        <v>25976.863799999999</v>
      </c>
      <c r="GE221">
        <v>26878.620849999999</v>
      </c>
      <c r="GF221">
        <v>26339.357650000002</v>
      </c>
      <c r="GG221">
        <v>25630.045750000001</v>
      </c>
      <c r="GH221">
        <v>27531.860550000001</v>
      </c>
      <c r="GI221">
        <v>28285.730899999999</v>
      </c>
      <c r="GJ221">
        <v>27901.12055</v>
      </c>
      <c r="GK221">
        <v>26007.47365</v>
      </c>
      <c r="GL221">
        <v>27243.844799999999</v>
      </c>
      <c r="GM221">
        <v>28288.143650000002</v>
      </c>
      <c r="GN221">
        <v>27059.057089999998</v>
      </c>
      <c r="GO221">
        <v>25159.033800000001</v>
      </c>
      <c r="GP221">
        <v>27120.577249999998</v>
      </c>
      <c r="GQ221">
        <v>27106.6921</v>
      </c>
      <c r="GR221">
        <v>26178.83395</v>
      </c>
      <c r="GS221">
        <v>25977.8213</v>
      </c>
      <c r="GT221">
        <v>25575.958640000001</v>
      </c>
      <c r="GU221">
        <v>27208.955000000002</v>
      </c>
      <c r="GV221">
        <v>27548.0792</v>
      </c>
      <c r="GW221">
        <v>27188.082900000001</v>
      </c>
      <c r="GX221">
        <v>26985.731100000001</v>
      </c>
      <c r="GY221">
        <v>27568.457439999998</v>
      </c>
      <c r="GZ221">
        <v>27805.296050000001</v>
      </c>
      <c r="HA221">
        <v>27819.834750000002</v>
      </c>
      <c r="HB221">
        <v>26007.337449999999</v>
      </c>
      <c r="HC221">
        <v>25374.600750000001</v>
      </c>
      <c r="HD221">
        <v>26489.770250000001</v>
      </c>
      <c r="HE221">
        <v>26429.1103</v>
      </c>
      <c r="HF221">
        <v>25793.910049999999</v>
      </c>
      <c r="HG221">
        <v>24463.447649999998</v>
      </c>
      <c r="HH221">
        <v>26168.917799999999</v>
      </c>
      <c r="HI221">
        <v>24698.962950000001</v>
      </c>
      <c r="HJ221">
        <v>25052.499800000001</v>
      </c>
      <c r="HK221">
        <v>25625.166499999999</v>
      </c>
      <c r="HL221">
        <v>25433.011200000001</v>
      </c>
      <c r="HM221">
        <v>25689.058300000001</v>
      </c>
      <c r="HN221">
        <v>26705.417799999999</v>
      </c>
      <c r="HO221">
        <v>27372.19355</v>
      </c>
      <c r="HP221">
        <v>26355.86925</v>
      </c>
      <c r="HQ221">
        <v>25745.7523</v>
      </c>
      <c r="HR221">
        <v>24981.586149999999</v>
      </c>
      <c r="HS221">
        <v>26924.944200000002</v>
      </c>
      <c r="HT221">
        <v>26804.977220000001</v>
      </c>
      <c r="HU221">
        <v>27044.98587</v>
      </c>
      <c r="HV221">
        <v>25991.94757</v>
      </c>
      <c r="HW221">
        <v>26050.247009999999</v>
      </c>
      <c r="HX221">
        <v>25451.57905</v>
      </c>
      <c r="HY221">
        <v>27103.584350000001</v>
      </c>
      <c r="HZ221">
        <v>25142.2012</v>
      </c>
      <c r="IA221">
        <v>24601.828600000001</v>
      </c>
      <c r="IB221">
        <v>25648.811600000001</v>
      </c>
      <c r="IC221">
        <v>26558.793949999999</v>
      </c>
      <c r="ID221">
        <v>27206.552</v>
      </c>
      <c r="IE221">
        <v>26714.43692</v>
      </c>
      <c r="IF221">
        <v>25748.2791</v>
      </c>
      <c r="IG221">
        <v>24671.398349999999</v>
      </c>
      <c r="IH221">
        <v>25603.854050000002</v>
      </c>
      <c r="II221">
        <v>25299.117050000001</v>
      </c>
      <c r="IJ221">
        <v>26330.4182</v>
      </c>
      <c r="IK221">
        <v>26639.3226</v>
      </c>
      <c r="IL221">
        <v>27484.667799999999</v>
      </c>
      <c r="IM221">
        <v>27066.52435</v>
      </c>
      <c r="IN221">
        <v>26409.28515</v>
      </c>
      <c r="IO221">
        <v>26606.774150000001</v>
      </c>
      <c r="IP221">
        <v>26306.23605</v>
      </c>
      <c r="IQ221">
        <v>24786.001850000001</v>
      </c>
      <c r="IR221">
        <v>25577.835849999999</v>
      </c>
      <c r="IS221">
        <v>26697.208849999999</v>
      </c>
      <c r="IT221">
        <v>27520.060249999999</v>
      </c>
      <c r="IU221">
        <v>27034.81349</v>
      </c>
      <c r="IV221">
        <v>27795.574100000002</v>
      </c>
      <c r="IW221">
        <v>26830.941800000001</v>
      </c>
      <c r="IX221">
        <v>25496.994299999998</v>
      </c>
      <c r="IY221">
        <v>25552.0085</v>
      </c>
      <c r="IZ221">
        <v>26559.684499999999</v>
      </c>
      <c r="JA221">
        <v>26362.824850000001</v>
      </c>
      <c r="JB221">
        <v>26836.6217</v>
      </c>
      <c r="JC221">
        <v>25838.530549999999</v>
      </c>
      <c r="JD221">
        <v>25167.122149999999</v>
      </c>
      <c r="JE221">
        <v>26019.618050000001</v>
      </c>
      <c r="JF221">
        <v>27361.409950000001</v>
      </c>
      <c r="JG221">
        <v>25909.087800000001</v>
      </c>
      <c r="JH221">
        <v>25134.44557</v>
      </c>
      <c r="JI221">
        <v>26630.596154999999</v>
      </c>
      <c r="JJ221">
        <v>26870.474450000002</v>
      </c>
      <c r="JK221">
        <v>27178.755799999999</v>
      </c>
      <c r="JL221">
        <v>25488.840069999998</v>
      </c>
      <c r="JM221">
        <v>26450.3001</v>
      </c>
      <c r="JN221">
        <v>26449.22075</v>
      </c>
      <c r="JO221">
        <v>28181.74555</v>
      </c>
      <c r="JP221">
        <v>25581.231049999999</v>
      </c>
      <c r="JQ221">
        <v>27247.36145</v>
      </c>
      <c r="JR221">
        <v>26101.14675</v>
      </c>
      <c r="JS221">
        <v>25358.719939999999</v>
      </c>
      <c r="JT221">
        <v>25678.430700000001</v>
      </c>
      <c r="JU221">
        <v>25703.0452</v>
      </c>
      <c r="JV221">
        <v>26212.0229</v>
      </c>
      <c r="JW221">
        <v>27502.080699999999</v>
      </c>
      <c r="JX221">
        <v>25427.3318</v>
      </c>
      <c r="JY221">
        <v>27970.831750000001</v>
      </c>
      <c r="JZ221">
        <v>27194.2104</v>
      </c>
      <c r="KA221">
        <v>25507.870650000001</v>
      </c>
      <c r="KB221">
        <v>24753.989949999999</v>
      </c>
      <c r="KC221">
        <v>25649.3776</v>
      </c>
      <c r="KD221">
        <v>26836.641</v>
      </c>
      <c r="KE221">
        <v>26540.515350000001</v>
      </c>
      <c r="KF221">
        <v>26865.275000000001</v>
      </c>
      <c r="KG221">
        <v>26951.053449999999</v>
      </c>
      <c r="KH221">
        <v>26933.960500000001</v>
      </c>
      <c r="KI221">
        <v>27791.174900000002</v>
      </c>
      <c r="KJ221">
        <v>27522.470799999999</v>
      </c>
      <c r="KK221">
        <v>25954.158899999999</v>
      </c>
      <c r="KL221">
        <v>26647.29105</v>
      </c>
      <c r="KM221">
        <v>26823.567149999999</v>
      </c>
      <c r="KN221">
        <v>27027.971949999999</v>
      </c>
      <c r="KO221">
        <v>26179.935099999999</v>
      </c>
      <c r="KP221">
        <v>25593.815399999999</v>
      </c>
      <c r="KQ221">
        <v>26549.000049999999</v>
      </c>
      <c r="KR221">
        <v>26128.485649999999</v>
      </c>
      <c r="KS221">
        <v>25599.501799999998</v>
      </c>
      <c r="KT221">
        <v>25777.206300000002</v>
      </c>
      <c r="KU221">
        <v>26027.065149999999</v>
      </c>
      <c r="KV221">
        <v>27339.927100000001</v>
      </c>
      <c r="KW221">
        <v>25801.0154</v>
      </c>
      <c r="KX221">
        <v>25748.873500000002</v>
      </c>
      <c r="KY221">
        <v>27133.76426</v>
      </c>
      <c r="KZ221">
        <v>26016.240900000001</v>
      </c>
      <c r="LA221">
        <v>25477.912</v>
      </c>
      <c r="LB221">
        <v>25627.6145</v>
      </c>
      <c r="LC221">
        <v>27209.980599999999</v>
      </c>
      <c r="LD221">
        <v>26324.715250000001</v>
      </c>
      <c r="LE221">
        <v>26536.61795</v>
      </c>
      <c r="LF221">
        <v>26904.190500000001</v>
      </c>
      <c r="LG221">
        <v>28142.894749999999</v>
      </c>
      <c r="LH221">
        <v>27885.313900000001</v>
      </c>
      <c r="LI221">
        <v>28131.785049999999</v>
      </c>
      <c r="LJ221">
        <v>27202.551800000001</v>
      </c>
      <c r="LK221">
        <v>27044.6528</v>
      </c>
      <c r="LL221">
        <v>26807.01165</v>
      </c>
      <c r="LM221">
        <v>27679.473099999999</v>
      </c>
      <c r="LN221">
        <v>26769.3184</v>
      </c>
      <c r="LO221">
        <v>28245.264999999999</v>
      </c>
      <c r="LP221">
        <v>27202.62945</v>
      </c>
      <c r="LQ221">
        <v>26206.383399999999</v>
      </c>
      <c r="LR221">
        <v>25945.8498</v>
      </c>
      <c r="LS221">
        <v>26002.660599999999</v>
      </c>
      <c r="LT221">
        <v>26313.561249999999</v>
      </c>
      <c r="LU221">
        <v>25948.819449999999</v>
      </c>
      <c r="LV221">
        <v>25600.80155</v>
      </c>
      <c r="LW221">
        <v>24763.04795</v>
      </c>
      <c r="LX221">
        <v>24181.160100000001</v>
      </c>
      <c r="LY221">
        <v>25868.113600000001</v>
      </c>
      <c r="LZ221">
        <v>26974.966</v>
      </c>
      <c r="MA221">
        <v>25937.129400000002</v>
      </c>
      <c r="MB221">
        <v>25450.453290000001</v>
      </c>
      <c r="MC221">
        <v>28293.967799999999</v>
      </c>
      <c r="MD221">
        <v>27087.16935</v>
      </c>
      <c r="ME221">
        <v>26923.191999999999</v>
      </c>
      <c r="MF221">
        <v>25852.107550000001</v>
      </c>
      <c r="MG221">
        <v>25205.0769</v>
      </c>
      <c r="MH221">
        <v>24824.155050000001</v>
      </c>
      <c r="MI221">
        <v>25364.8249</v>
      </c>
      <c r="MJ221">
        <v>26571.445100000001</v>
      </c>
      <c r="MK221">
        <v>27788.2107</v>
      </c>
      <c r="ML221">
        <v>26962.37455</v>
      </c>
      <c r="MM221">
        <v>28278.432700000001</v>
      </c>
      <c r="MN221">
        <v>25425.561849999998</v>
      </c>
      <c r="MO221">
        <v>26520.467100000002</v>
      </c>
      <c r="MP221">
        <v>24928.545600000001</v>
      </c>
      <c r="MQ221">
        <v>25170.567500000001</v>
      </c>
      <c r="MR221">
        <v>26798.12415</v>
      </c>
      <c r="MS221">
        <v>27780.633000000002</v>
      </c>
      <c r="MT221">
        <v>25100.038665</v>
      </c>
      <c r="MU221">
        <v>24358.4192</v>
      </c>
      <c r="MV221">
        <v>24958.581914999999</v>
      </c>
      <c r="MW221">
        <v>26083.254980000002</v>
      </c>
      <c r="MX221">
        <v>26025.418900000001</v>
      </c>
      <c r="MY221">
        <v>26899.5219</v>
      </c>
      <c r="MZ221">
        <v>27626.461800000001</v>
      </c>
      <c r="NA221">
        <v>27216.017919999998</v>
      </c>
      <c r="NB221">
        <v>26720.045900000001</v>
      </c>
      <c r="NC221">
        <v>25568.098699999999</v>
      </c>
      <c r="ND221">
        <v>26283.634750000001</v>
      </c>
      <c r="NE221">
        <v>27274.505399999998</v>
      </c>
      <c r="NF221">
        <v>27062.193749999999</v>
      </c>
      <c r="NG221">
        <v>27093.868944999998</v>
      </c>
      <c r="NH221">
        <v>26571.918150000001</v>
      </c>
      <c r="NI221">
        <v>27710.624400000001</v>
      </c>
      <c r="NJ221">
        <v>26408.540550000002</v>
      </c>
      <c r="NK221">
        <v>26161.037250000001</v>
      </c>
      <c r="NL221">
        <v>25760.3946</v>
      </c>
      <c r="NM221">
        <v>26618.490249999999</v>
      </c>
      <c r="NN221">
        <v>26900.185450000001</v>
      </c>
      <c r="NO221">
        <v>25814.004550000001</v>
      </c>
      <c r="NP221">
        <v>26707.861949999999</v>
      </c>
      <c r="NQ221">
        <v>26438.695449999999</v>
      </c>
      <c r="NR221">
        <v>25441.845099999999</v>
      </c>
      <c r="NS221">
        <v>25464.40395</v>
      </c>
      <c r="NT221">
        <v>25826.791949999999</v>
      </c>
      <c r="NU221">
        <v>26999.796200000001</v>
      </c>
      <c r="NV221">
        <v>26534.3704</v>
      </c>
      <c r="NW221">
        <v>26870.775450000001</v>
      </c>
      <c r="NX221">
        <v>25810.48705</v>
      </c>
      <c r="NY221">
        <v>24179.515100000001</v>
      </c>
      <c r="NZ221">
        <v>26472.265299999999</v>
      </c>
      <c r="OA221">
        <v>26269.774600000001</v>
      </c>
      <c r="OB221">
        <v>27100.785449999999</v>
      </c>
      <c r="OC221">
        <v>28020.0723</v>
      </c>
      <c r="OD221">
        <v>27224.19915</v>
      </c>
      <c r="OE221">
        <v>26836.682049999999</v>
      </c>
      <c r="OF221">
        <v>29198.873599999999</v>
      </c>
      <c r="OG221">
        <v>26671.9313</v>
      </c>
      <c r="OH221">
        <v>25930.621050000002</v>
      </c>
      <c r="OI221">
        <v>25781.171149999998</v>
      </c>
      <c r="OJ221">
        <v>24076.13495</v>
      </c>
      <c r="OK221">
        <v>25595.025900000001</v>
      </c>
      <c r="OL221">
        <v>25906.990949999999</v>
      </c>
      <c r="OM221">
        <v>25006.928635</v>
      </c>
      <c r="ON221">
        <v>26768.8766</v>
      </c>
      <c r="OO221">
        <v>28303.582900000001</v>
      </c>
      <c r="OP221">
        <v>27157.192350000001</v>
      </c>
      <c r="OQ221">
        <v>25185.834800000001</v>
      </c>
      <c r="OR221">
        <v>24811.666000000001</v>
      </c>
      <c r="OS221">
        <v>25513.358085</v>
      </c>
      <c r="OT221">
        <v>24775.1109</v>
      </c>
      <c r="OU221">
        <v>24687.028699999999</v>
      </c>
      <c r="OV221">
        <v>27137.300500000001</v>
      </c>
      <c r="OW221">
        <v>26459.769049999999</v>
      </c>
      <c r="OX221">
        <v>25699.921149999998</v>
      </c>
      <c r="OY221">
        <v>24370.148399999998</v>
      </c>
      <c r="OZ221">
        <v>25992.491900000001</v>
      </c>
      <c r="PA221">
        <v>25654.006249999999</v>
      </c>
      <c r="PB221">
        <v>25641.96025</v>
      </c>
      <c r="PC221">
        <v>27377.956050000001</v>
      </c>
      <c r="PD221">
        <v>26287.465400000001</v>
      </c>
      <c r="PE221">
        <v>26484.4457</v>
      </c>
      <c r="PF221">
        <v>25707.3321</v>
      </c>
      <c r="PG221">
        <v>25933.3806</v>
      </c>
      <c r="PH221">
        <v>25301.0674</v>
      </c>
      <c r="PI221">
        <v>25795.224999999999</v>
      </c>
      <c r="PJ221">
        <v>26927.046600000001</v>
      </c>
      <c r="PK221">
        <v>28919.416300000001</v>
      </c>
      <c r="PL221">
        <v>26915.588464</v>
      </c>
      <c r="PM221">
        <v>26937.754949999999</v>
      </c>
      <c r="PN221">
        <v>25036.752</v>
      </c>
      <c r="PO221">
        <v>25801.84</v>
      </c>
      <c r="PP221">
        <v>27297.798999999999</v>
      </c>
      <c r="PQ221">
        <v>26389.804380000001</v>
      </c>
      <c r="PR221">
        <v>27307.846150000001</v>
      </c>
      <c r="PS221">
        <v>24861.664150000001</v>
      </c>
      <c r="PT221">
        <v>25926.917000000001</v>
      </c>
      <c r="PU221">
        <v>27385.709800000001</v>
      </c>
      <c r="PV221">
        <v>26265.670249999999</v>
      </c>
      <c r="PW221">
        <v>27626.95995</v>
      </c>
      <c r="PX221">
        <v>26710.762449999998</v>
      </c>
      <c r="PY221">
        <v>26859.212350000002</v>
      </c>
      <c r="PZ221">
        <v>26104.794600000001</v>
      </c>
      <c r="QA221">
        <v>26342.1911</v>
      </c>
      <c r="QB221">
        <v>26006.869350000001</v>
      </c>
      <c r="QC221">
        <v>26049.095734999999</v>
      </c>
      <c r="QD221">
        <v>25112.832654999998</v>
      </c>
      <c r="QE221">
        <v>24588.969150000001</v>
      </c>
      <c r="QF221">
        <v>25253.666249999998</v>
      </c>
      <c r="QG221">
        <v>25279.53455</v>
      </c>
      <c r="QH221">
        <v>25407.714449999999</v>
      </c>
      <c r="QI221">
        <v>27543.4107</v>
      </c>
      <c r="QJ221">
        <v>27077.12285</v>
      </c>
      <c r="QK221">
        <v>26986.355599999999</v>
      </c>
      <c r="QL221">
        <v>25024.0268</v>
      </c>
      <c r="QM221">
        <v>26461.120050000001</v>
      </c>
      <c r="QN221">
        <v>26584.70045</v>
      </c>
      <c r="QO221">
        <v>26546.564249999999</v>
      </c>
      <c r="QP221">
        <v>29191.810635000002</v>
      </c>
      <c r="QQ221">
        <v>27264.554929999998</v>
      </c>
      <c r="QR221">
        <v>27578.645850000001</v>
      </c>
      <c r="QS221">
        <v>26599.57085</v>
      </c>
      <c r="QT221">
        <v>26569.591349999999</v>
      </c>
      <c r="QU221">
        <v>26455.537499999999</v>
      </c>
      <c r="QV221">
        <v>24812.889800000001</v>
      </c>
      <c r="QW221">
        <v>25686.35385</v>
      </c>
      <c r="QX221">
        <v>25809.380399999998</v>
      </c>
      <c r="QY221">
        <v>26145.202300000001</v>
      </c>
      <c r="QZ221">
        <v>27600.23805</v>
      </c>
      <c r="RA221">
        <v>26493.052800000001</v>
      </c>
      <c r="RB221">
        <v>26043.582450000002</v>
      </c>
      <c r="RC221">
        <v>26816.4624</v>
      </c>
      <c r="RD221">
        <v>27993.140200000002</v>
      </c>
      <c r="RE221">
        <v>26811.57805</v>
      </c>
      <c r="RF221">
        <v>26082.1</v>
      </c>
      <c r="RG221">
        <v>26146.803599999999</v>
      </c>
      <c r="RH221">
        <v>26802.265100000001</v>
      </c>
      <c r="RI221">
        <v>25980.206200000001</v>
      </c>
      <c r="RJ221">
        <v>25582.9771</v>
      </c>
      <c r="RK221">
        <v>25170.8115</v>
      </c>
      <c r="RL221">
        <v>25326.635600000001</v>
      </c>
      <c r="RM221">
        <v>25694.146250000002</v>
      </c>
      <c r="RN221">
        <v>24146.286700000001</v>
      </c>
      <c r="RO221">
        <v>26078.106049999999</v>
      </c>
      <c r="RP221">
        <v>26024.543699999998</v>
      </c>
      <c r="RQ221">
        <v>27456.97075</v>
      </c>
      <c r="RR221">
        <v>26782.281650000001</v>
      </c>
      <c r="RS221">
        <v>24858.019090000002</v>
      </c>
      <c r="RT221">
        <v>24999.632300000001</v>
      </c>
      <c r="RU221">
        <v>26281.768400000001</v>
      </c>
      <c r="RV221">
        <v>26818.733950000002</v>
      </c>
      <c r="RW221">
        <v>25859.42525</v>
      </c>
      <c r="RX221">
        <v>26225.613649999999</v>
      </c>
      <c r="RY221">
        <v>27169.9515465</v>
      </c>
      <c r="RZ221">
        <v>25699.33425</v>
      </c>
      <c r="SA221">
        <v>25486.024600000001</v>
      </c>
      <c r="SB221">
        <v>26188.955600000001</v>
      </c>
      <c r="SC221">
        <v>26508.573100000001</v>
      </c>
      <c r="SD221">
        <v>24965.259050000001</v>
      </c>
      <c r="SE221">
        <v>24983.916399999998</v>
      </c>
      <c r="SF221">
        <v>25996.215049999999</v>
      </c>
      <c r="SG221">
        <v>25656.633600000001</v>
      </c>
    </row>
    <row r="222" spans="1:501" x14ac:dyDescent="0.25">
      <c r="A222">
        <v>220</v>
      </c>
      <c r="B222">
        <v>26550.162</v>
      </c>
      <c r="C222">
        <v>27536.07575</v>
      </c>
      <c r="D222">
        <v>27382.460749999998</v>
      </c>
      <c r="E222">
        <v>27248.389599999999</v>
      </c>
      <c r="F222">
        <v>28065.488249999999</v>
      </c>
      <c r="G222">
        <v>27256.446650000002</v>
      </c>
      <c r="H222">
        <v>24528.00405</v>
      </c>
      <c r="I222">
        <v>25935.942149999999</v>
      </c>
      <c r="J222">
        <v>27773.979500000001</v>
      </c>
      <c r="K222">
        <v>28750.4277</v>
      </c>
      <c r="L222">
        <v>27251.165249999998</v>
      </c>
      <c r="M222">
        <v>25890.73085</v>
      </c>
      <c r="N222">
        <v>25097.103650000001</v>
      </c>
      <c r="O222">
        <v>25031.354650000001</v>
      </c>
      <c r="P222">
        <v>25141.117750000001</v>
      </c>
      <c r="Q222">
        <v>24701.134050000001</v>
      </c>
      <c r="R222">
        <v>24670.847699999998</v>
      </c>
      <c r="S222">
        <v>25948.828949999999</v>
      </c>
      <c r="T222">
        <v>26735.880349999999</v>
      </c>
      <c r="U222">
        <v>26800.003540000002</v>
      </c>
      <c r="V222">
        <v>26019.635869999998</v>
      </c>
      <c r="W222">
        <v>25534.460899999998</v>
      </c>
      <c r="X222">
        <v>26634.54175</v>
      </c>
      <c r="Y222">
        <v>25793.224099999999</v>
      </c>
      <c r="Z222">
        <v>26330.418799999999</v>
      </c>
      <c r="AA222">
        <v>27967.587749999999</v>
      </c>
      <c r="AB222">
        <v>25002.772949999999</v>
      </c>
      <c r="AC222">
        <v>25318.749749999999</v>
      </c>
      <c r="AD222">
        <v>26387.4915</v>
      </c>
      <c r="AE222">
        <v>28056.084599999998</v>
      </c>
      <c r="AF222">
        <v>27155.17755</v>
      </c>
      <c r="AG222">
        <v>26161.635399999999</v>
      </c>
      <c r="AH222">
        <v>26346.350900000001</v>
      </c>
      <c r="AI222">
        <v>25053.18865</v>
      </c>
      <c r="AJ222">
        <v>24536.717755000001</v>
      </c>
      <c r="AK222">
        <v>26235.727749999998</v>
      </c>
      <c r="AL222">
        <v>25551.68145</v>
      </c>
      <c r="AM222">
        <v>26036.229050000002</v>
      </c>
      <c r="AN222">
        <v>24972.7762</v>
      </c>
      <c r="AO222">
        <v>25186.856100000001</v>
      </c>
      <c r="AP222">
        <v>25698.958989999999</v>
      </c>
      <c r="AQ222">
        <v>26456.748749999999</v>
      </c>
      <c r="AR222">
        <v>26363.964899999999</v>
      </c>
      <c r="AS222">
        <v>26562.396250000002</v>
      </c>
      <c r="AT222">
        <v>27168.284650000001</v>
      </c>
      <c r="AU222">
        <v>25485.338449999999</v>
      </c>
      <c r="AV222">
        <v>27326.288799999998</v>
      </c>
      <c r="AW222">
        <v>28263.5962</v>
      </c>
      <c r="AX222">
        <v>27334.208549999999</v>
      </c>
      <c r="AY222">
        <v>26463.571100000001</v>
      </c>
      <c r="AZ222">
        <v>25399.410599999999</v>
      </c>
      <c r="BA222">
        <v>26791.544000000002</v>
      </c>
      <c r="BB222">
        <v>24835.050950000001</v>
      </c>
      <c r="BC222">
        <v>25496.658299999999</v>
      </c>
      <c r="BD222">
        <v>26192.241699999999</v>
      </c>
      <c r="BE222">
        <v>25877.983800000002</v>
      </c>
      <c r="BF222">
        <v>25572.837</v>
      </c>
      <c r="BG222">
        <v>27532.083449999998</v>
      </c>
      <c r="BH222">
        <v>27127.997100000001</v>
      </c>
      <c r="BI222">
        <v>26365.588800000001</v>
      </c>
      <c r="BJ222">
        <v>25660.3351</v>
      </c>
      <c r="BK222">
        <v>25554.490750000001</v>
      </c>
      <c r="BL222">
        <v>27491.425660000001</v>
      </c>
      <c r="BM222">
        <v>27287.346150000001</v>
      </c>
      <c r="BN222">
        <v>29367.552350000002</v>
      </c>
      <c r="BO222">
        <v>27348.746599999999</v>
      </c>
      <c r="BP222">
        <v>25805.492330000001</v>
      </c>
      <c r="BQ222">
        <v>25838.628454999998</v>
      </c>
      <c r="BR222">
        <v>24775.111799999999</v>
      </c>
      <c r="BS222">
        <v>26202.633099999999</v>
      </c>
      <c r="BT222">
        <v>26034.273949999999</v>
      </c>
      <c r="BU222">
        <v>25371.312000000002</v>
      </c>
      <c r="BV222">
        <v>25744.063150000002</v>
      </c>
      <c r="BW222">
        <v>25871.937549999999</v>
      </c>
      <c r="BX222">
        <v>26185.91575</v>
      </c>
      <c r="BY222">
        <v>25059.4656</v>
      </c>
      <c r="BZ222">
        <v>25536.706999999999</v>
      </c>
      <c r="CA222">
        <v>27615.384249999999</v>
      </c>
      <c r="CB222">
        <v>28553.0903</v>
      </c>
      <c r="CC222">
        <v>27894.8914</v>
      </c>
      <c r="CD222">
        <v>26333.219949999999</v>
      </c>
      <c r="CE222">
        <v>26632.080300000001</v>
      </c>
      <c r="CF222">
        <v>28033.501049999999</v>
      </c>
      <c r="CG222">
        <v>27408.8243</v>
      </c>
      <c r="CH222">
        <v>27499.434700000002</v>
      </c>
      <c r="CI222">
        <v>26345.39731</v>
      </c>
      <c r="CJ222">
        <v>27408.303800000002</v>
      </c>
      <c r="CK222">
        <v>25641.142950000001</v>
      </c>
      <c r="CL222">
        <v>27889.5141</v>
      </c>
      <c r="CM222">
        <v>25633.086449999999</v>
      </c>
      <c r="CN222">
        <v>25336.448165000002</v>
      </c>
      <c r="CO222">
        <v>26443.999449999999</v>
      </c>
      <c r="CP222">
        <v>26996.834900000002</v>
      </c>
      <c r="CQ222">
        <v>26925.759999999998</v>
      </c>
      <c r="CR222">
        <v>27190.44555</v>
      </c>
      <c r="CS222">
        <v>27133.460899999998</v>
      </c>
      <c r="CT222">
        <v>26992.750499999998</v>
      </c>
      <c r="CU222">
        <v>25508.800950000001</v>
      </c>
      <c r="CV222">
        <v>25748.491900000001</v>
      </c>
      <c r="CW222">
        <v>25703.21715</v>
      </c>
      <c r="CX222">
        <v>26392.139749999998</v>
      </c>
      <c r="CY222">
        <v>27249.113499999999</v>
      </c>
      <c r="CZ222">
        <v>27439.639149999999</v>
      </c>
      <c r="DA222">
        <v>26601.09245</v>
      </c>
      <c r="DB222">
        <v>26238.647250000002</v>
      </c>
      <c r="DC222">
        <v>25984.422549999999</v>
      </c>
      <c r="DD222">
        <v>26625.769199999999</v>
      </c>
      <c r="DE222">
        <v>26357.703300000001</v>
      </c>
      <c r="DF222">
        <v>25138.5118</v>
      </c>
      <c r="DG222">
        <v>26825.724200000001</v>
      </c>
      <c r="DH222">
        <v>25909.899000000001</v>
      </c>
      <c r="DI222">
        <v>25830.455300000001</v>
      </c>
      <c r="DJ222">
        <v>25285.09575</v>
      </c>
      <c r="DK222">
        <v>25091.78685</v>
      </c>
      <c r="DL222">
        <v>25879.768800000002</v>
      </c>
      <c r="DM222">
        <v>25790.2408</v>
      </c>
      <c r="DN222">
        <v>25365.2336</v>
      </c>
      <c r="DO222">
        <v>25119.787199999999</v>
      </c>
      <c r="DP222">
        <v>24637.209900000002</v>
      </c>
      <c r="DQ222">
        <v>24975.610499999999</v>
      </c>
      <c r="DR222">
        <v>25838.499199999998</v>
      </c>
      <c r="DS222">
        <v>26584.172849999999</v>
      </c>
      <c r="DT222">
        <v>26484.3914</v>
      </c>
      <c r="DU222">
        <v>26072.3917</v>
      </c>
      <c r="DV222">
        <v>26624.1803</v>
      </c>
      <c r="DW222">
        <v>24845.8907</v>
      </c>
      <c r="DX222">
        <v>25305.213500000002</v>
      </c>
      <c r="DY222">
        <v>25691.771649999999</v>
      </c>
      <c r="DZ222">
        <v>28079.464899999999</v>
      </c>
      <c r="EA222">
        <v>26625.20665</v>
      </c>
      <c r="EB222">
        <v>26203.671849999999</v>
      </c>
      <c r="EC222">
        <v>25256.393199999999</v>
      </c>
      <c r="ED222">
        <v>24946.088100000001</v>
      </c>
      <c r="EE222">
        <v>25849.054349999999</v>
      </c>
      <c r="EF222">
        <v>27476.553250000001</v>
      </c>
      <c r="EG222">
        <v>27592.94975</v>
      </c>
      <c r="EH222">
        <v>26331.44155</v>
      </c>
      <c r="EI222">
        <v>26887.807799999999</v>
      </c>
      <c r="EJ222">
        <v>27544.802650000001</v>
      </c>
      <c r="EK222">
        <v>27670.231199999998</v>
      </c>
      <c r="EL222">
        <v>27021.66245</v>
      </c>
      <c r="EM222">
        <v>25756.47495</v>
      </c>
      <c r="EN222">
        <v>25684.9028</v>
      </c>
      <c r="EO222">
        <v>26905.508699999998</v>
      </c>
      <c r="EP222">
        <v>25751.274600000001</v>
      </c>
      <c r="EQ222">
        <v>25687.307049999999</v>
      </c>
      <c r="ER222">
        <v>28154.567149999999</v>
      </c>
      <c r="ES222">
        <v>26652.37155</v>
      </c>
      <c r="ET222">
        <v>24926.701639999999</v>
      </c>
      <c r="EU222">
        <v>26610.20995</v>
      </c>
      <c r="EV222">
        <v>25382.398349999999</v>
      </c>
      <c r="EW222">
        <v>25415.477999999999</v>
      </c>
      <c r="EX222">
        <v>27077.061099999999</v>
      </c>
      <c r="EY222">
        <v>26671.786599999999</v>
      </c>
      <c r="EZ222">
        <v>25944.013299999999</v>
      </c>
      <c r="FA222">
        <v>24541.758949999999</v>
      </c>
      <c r="FB222">
        <v>26245.869750000002</v>
      </c>
      <c r="FC222">
        <v>26420.2359</v>
      </c>
      <c r="FD222">
        <v>25837.5334</v>
      </c>
      <c r="FE222">
        <v>25367.875</v>
      </c>
      <c r="FF222">
        <v>26771.77665</v>
      </c>
      <c r="FG222">
        <v>26918.294399999999</v>
      </c>
      <c r="FH222">
        <v>26959.938150000002</v>
      </c>
      <c r="FI222">
        <v>26411.909350000002</v>
      </c>
      <c r="FJ222">
        <v>26583.140449999999</v>
      </c>
      <c r="FK222">
        <v>26527.120599999998</v>
      </c>
      <c r="FL222">
        <v>25125.423299999999</v>
      </c>
      <c r="FM222">
        <v>26303.688399999999</v>
      </c>
      <c r="FN222">
        <v>24526.380550000002</v>
      </c>
      <c r="FO222">
        <v>26441.736499999999</v>
      </c>
      <c r="FP222">
        <v>25019.6806</v>
      </c>
      <c r="FQ222">
        <v>26345.7019</v>
      </c>
      <c r="FR222">
        <v>26254.035400000001</v>
      </c>
      <c r="FS222">
        <v>26783.095099999999</v>
      </c>
      <c r="FT222">
        <v>26530.495350000001</v>
      </c>
      <c r="FU222">
        <v>25879.777600000001</v>
      </c>
      <c r="FV222">
        <v>26586.507750000001</v>
      </c>
      <c r="FW222">
        <v>26695.787799999998</v>
      </c>
      <c r="FX222">
        <v>26613.916099999999</v>
      </c>
      <c r="FY222">
        <v>26554.187099999999</v>
      </c>
      <c r="FZ222">
        <v>25791.710650000001</v>
      </c>
      <c r="GA222">
        <v>27222.96545</v>
      </c>
      <c r="GB222">
        <v>25924.0887</v>
      </c>
      <c r="GC222">
        <v>26444.5111</v>
      </c>
      <c r="GD222">
        <v>26078.2988</v>
      </c>
      <c r="GE222">
        <v>27036.99685</v>
      </c>
      <c r="GF222">
        <v>26483.106650000002</v>
      </c>
      <c r="GG222">
        <v>25701.858850000001</v>
      </c>
      <c r="GH222">
        <v>27645.815549999999</v>
      </c>
      <c r="GI222">
        <v>28411.582900000001</v>
      </c>
      <c r="GJ222">
        <v>28094.616549999999</v>
      </c>
      <c r="GK222">
        <v>26266.730650000001</v>
      </c>
      <c r="GL222">
        <v>27273.545300000002</v>
      </c>
      <c r="GM222">
        <v>28581.15465</v>
      </c>
      <c r="GN222">
        <v>27348.934089999999</v>
      </c>
      <c r="GO222">
        <v>25204.6865</v>
      </c>
      <c r="GP222">
        <v>27333.847249999999</v>
      </c>
      <c r="GQ222">
        <v>27374.559099999999</v>
      </c>
      <c r="GR222">
        <v>26326.70995</v>
      </c>
      <c r="GS222">
        <v>26132.1613</v>
      </c>
      <c r="GT222">
        <v>25721.99064</v>
      </c>
      <c r="GU222">
        <v>27448.579000000002</v>
      </c>
      <c r="GV222">
        <v>27706.558199999999</v>
      </c>
      <c r="GW222">
        <v>27268.752799999998</v>
      </c>
      <c r="GX222">
        <v>27099.408100000001</v>
      </c>
      <c r="GY222">
        <v>27575.31105</v>
      </c>
      <c r="GZ222">
        <v>27827.244849999999</v>
      </c>
      <c r="HA222">
        <v>27897.980149999999</v>
      </c>
      <c r="HB222">
        <v>26177.283449999999</v>
      </c>
      <c r="HC222">
        <v>25578.446749999999</v>
      </c>
      <c r="HD222">
        <v>26634.429250000001</v>
      </c>
      <c r="HE222">
        <v>26534.1423</v>
      </c>
      <c r="HF222">
        <v>25806.892950000001</v>
      </c>
      <c r="HG222">
        <v>24486.12125</v>
      </c>
      <c r="HH222">
        <v>26406.058799999999</v>
      </c>
      <c r="HI222">
        <v>24833.966950000002</v>
      </c>
      <c r="HJ222">
        <v>25150.8557</v>
      </c>
      <c r="HK222">
        <v>25770.477500000001</v>
      </c>
      <c r="HL222">
        <v>25809.0232</v>
      </c>
      <c r="HM222">
        <v>25991.925299999999</v>
      </c>
      <c r="HN222">
        <v>27043.7808</v>
      </c>
      <c r="HO222">
        <v>27667.203549999998</v>
      </c>
      <c r="HP222">
        <v>26503.62025</v>
      </c>
      <c r="HQ222">
        <v>25779.137599999998</v>
      </c>
      <c r="HR222">
        <v>25160.94515</v>
      </c>
      <c r="HS222">
        <v>27203.565200000001</v>
      </c>
      <c r="HT222">
        <v>26983.002219999998</v>
      </c>
      <c r="HU222">
        <v>27418.03587</v>
      </c>
      <c r="HV222">
        <v>26005.60327</v>
      </c>
      <c r="HW222">
        <v>26057.143349999998</v>
      </c>
      <c r="HX222">
        <v>25483.957849999999</v>
      </c>
      <c r="HY222">
        <v>27105.411100000001</v>
      </c>
      <c r="HZ222">
        <v>25194.471399999999</v>
      </c>
      <c r="IA222">
        <v>24651.9512</v>
      </c>
      <c r="IB222">
        <v>25928.1266</v>
      </c>
      <c r="IC222">
        <v>26572.352449999998</v>
      </c>
      <c r="ID222">
        <v>27291.092000000001</v>
      </c>
      <c r="IE222">
        <v>26716.011050000001</v>
      </c>
      <c r="IF222">
        <v>25853.034100000001</v>
      </c>
      <c r="IG222">
        <v>24815.27535</v>
      </c>
      <c r="IH222">
        <v>25708.760050000001</v>
      </c>
      <c r="II222">
        <v>25330.769250000001</v>
      </c>
      <c r="IJ222">
        <v>26558.515200000002</v>
      </c>
      <c r="IK222">
        <v>26776.3776</v>
      </c>
      <c r="IL222">
        <v>27594.4238</v>
      </c>
      <c r="IM222">
        <v>27176.859349999999</v>
      </c>
      <c r="IN222">
        <v>26519.08915</v>
      </c>
      <c r="IO222">
        <v>26716.84215</v>
      </c>
      <c r="IP222">
        <v>26418.956050000001</v>
      </c>
      <c r="IQ222">
        <v>24898.972849999998</v>
      </c>
      <c r="IR222">
        <v>25692.69585</v>
      </c>
      <c r="IS222">
        <v>26811.406849999999</v>
      </c>
      <c r="IT222">
        <v>27634.878250000002</v>
      </c>
      <c r="IU222">
        <v>27037.293000000001</v>
      </c>
      <c r="IV222">
        <v>27826.197800000002</v>
      </c>
      <c r="IW222">
        <v>26865.238300000001</v>
      </c>
      <c r="IX222">
        <v>25550.321100000001</v>
      </c>
      <c r="IY222">
        <v>25629.683199999999</v>
      </c>
      <c r="IZ222">
        <v>26688.789499999999</v>
      </c>
      <c r="JA222">
        <v>26408.39705</v>
      </c>
      <c r="JB222">
        <v>26908.458299999998</v>
      </c>
      <c r="JC222">
        <v>25947.688549999999</v>
      </c>
      <c r="JD222">
        <v>25290.683150000001</v>
      </c>
      <c r="JE222">
        <v>26268.43305</v>
      </c>
      <c r="JF222">
        <v>27432.698550000001</v>
      </c>
      <c r="JG222">
        <v>26094.167799999999</v>
      </c>
      <c r="JH222">
        <v>25143.882799999999</v>
      </c>
      <c r="JI222">
        <v>26636.185604999999</v>
      </c>
      <c r="JJ222">
        <v>27041.652450000001</v>
      </c>
      <c r="JK222">
        <v>27617.757799999999</v>
      </c>
      <c r="JL222">
        <v>25734.894069999998</v>
      </c>
      <c r="JM222">
        <v>26519.631799999999</v>
      </c>
      <c r="JN222">
        <v>26499.46185</v>
      </c>
      <c r="JO222">
        <v>28250.089349999998</v>
      </c>
      <c r="JP222">
        <v>25692.048050000001</v>
      </c>
      <c r="JQ222">
        <v>27580.498449999999</v>
      </c>
      <c r="JR222">
        <v>26253.608749999999</v>
      </c>
      <c r="JS222">
        <v>25365.014950000001</v>
      </c>
      <c r="JT222">
        <v>25692.879499999999</v>
      </c>
      <c r="JU222">
        <v>25811.002199999999</v>
      </c>
      <c r="JV222">
        <v>26326.975900000001</v>
      </c>
      <c r="JW222">
        <v>27658.1407</v>
      </c>
      <c r="JX222">
        <v>25569.166799999999</v>
      </c>
      <c r="JY222">
        <v>28093.544750000001</v>
      </c>
      <c r="JZ222">
        <v>27334.681400000001</v>
      </c>
      <c r="KA222">
        <v>25639.22465</v>
      </c>
      <c r="KB222">
        <v>24918.254949999999</v>
      </c>
      <c r="KC222">
        <v>25887.368600000002</v>
      </c>
      <c r="KD222">
        <v>27160.416000000001</v>
      </c>
      <c r="KE222">
        <v>26699.624349999998</v>
      </c>
      <c r="KF222">
        <v>27001.337</v>
      </c>
      <c r="KG222">
        <v>27178.568449999999</v>
      </c>
      <c r="KH222">
        <v>26982.825400000002</v>
      </c>
      <c r="KI222">
        <v>27867.589800000002</v>
      </c>
      <c r="KJ222">
        <v>27703.343799999999</v>
      </c>
      <c r="KK222">
        <v>26040.427</v>
      </c>
      <c r="KL222">
        <v>26746.190849999999</v>
      </c>
      <c r="KM222">
        <v>26889.952249999998</v>
      </c>
      <c r="KN222">
        <v>27181.917949999999</v>
      </c>
      <c r="KO222">
        <v>26319.206099999999</v>
      </c>
      <c r="KP222">
        <v>25710.6014</v>
      </c>
      <c r="KQ222">
        <v>26771.929049999999</v>
      </c>
      <c r="KR222">
        <v>26147.620449999999</v>
      </c>
      <c r="KS222">
        <v>25697.4872</v>
      </c>
      <c r="KT222">
        <v>26048.427299999999</v>
      </c>
      <c r="KU222">
        <v>26207.69515</v>
      </c>
      <c r="KV222">
        <v>27549.617099999999</v>
      </c>
      <c r="KW222">
        <v>25888.554199999999</v>
      </c>
      <c r="KX222">
        <v>25912.637500000001</v>
      </c>
      <c r="KY222">
        <v>27143.744299999998</v>
      </c>
      <c r="KZ222">
        <v>26203.386900000001</v>
      </c>
      <c r="LA222">
        <v>25647.973000000002</v>
      </c>
      <c r="LB222">
        <v>25771.7925</v>
      </c>
      <c r="LC222">
        <v>27433.1266</v>
      </c>
      <c r="LD222">
        <v>26354.763350000001</v>
      </c>
      <c r="LE222">
        <v>26635.57315</v>
      </c>
      <c r="LF222">
        <v>26933.4673</v>
      </c>
      <c r="LG222">
        <v>28260.748749999999</v>
      </c>
      <c r="LH222">
        <v>27927.486000000001</v>
      </c>
      <c r="LI222">
        <v>28172.495849999999</v>
      </c>
      <c r="LJ222">
        <v>27272.745599999998</v>
      </c>
      <c r="LK222">
        <v>27140.216899999999</v>
      </c>
      <c r="LL222">
        <v>26942.052650000001</v>
      </c>
      <c r="LM222">
        <v>27736.617600000001</v>
      </c>
      <c r="LN222">
        <v>26824.469300000001</v>
      </c>
      <c r="LO222">
        <v>28340.5687</v>
      </c>
      <c r="LP222">
        <v>27283.298849999999</v>
      </c>
      <c r="LQ222">
        <v>26337.488399999998</v>
      </c>
      <c r="LR222">
        <v>26272.6158</v>
      </c>
      <c r="LS222">
        <v>26024.434799999999</v>
      </c>
      <c r="LT222">
        <v>26494.90625</v>
      </c>
      <c r="LU222">
        <v>26093.21545</v>
      </c>
      <c r="LV222">
        <v>25659.74495</v>
      </c>
      <c r="LW222">
        <v>24814.787850000001</v>
      </c>
      <c r="LX222">
        <v>24200.872299999999</v>
      </c>
      <c r="LY222">
        <v>26149.758600000001</v>
      </c>
      <c r="LZ222">
        <v>27113.473000000002</v>
      </c>
      <c r="MA222">
        <v>26032.566800000001</v>
      </c>
      <c r="MB222">
        <v>25495.724590000002</v>
      </c>
      <c r="MC222">
        <v>28615.321800000002</v>
      </c>
      <c r="MD222">
        <v>27143.304550000001</v>
      </c>
      <c r="ME222">
        <v>27175.56</v>
      </c>
      <c r="MF222">
        <v>26090.21155</v>
      </c>
      <c r="MG222">
        <v>25454.8999</v>
      </c>
      <c r="MH222">
        <v>25110.836050000002</v>
      </c>
      <c r="MI222">
        <v>25455.124100000001</v>
      </c>
      <c r="MJ222">
        <v>26683.873100000001</v>
      </c>
      <c r="MK222">
        <v>27978.0177</v>
      </c>
      <c r="ML222">
        <v>27022.707350000001</v>
      </c>
      <c r="MM222">
        <v>28476.792700000002</v>
      </c>
      <c r="MN222">
        <v>25439.051749999999</v>
      </c>
      <c r="MO222">
        <v>26809.3701</v>
      </c>
      <c r="MP222">
        <v>25039.027600000001</v>
      </c>
      <c r="MQ222">
        <v>25213.751</v>
      </c>
      <c r="MR222">
        <v>26911.39215</v>
      </c>
      <c r="MS222">
        <v>28134.963</v>
      </c>
      <c r="MT222">
        <v>25193.036564999999</v>
      </c>
      <c r="MU222">
        <v>24396.150399999999</v>
      </c>
      <c r="MV222">
        <v>24997.788714999999</v>
      </c>
      <c r="MW222">
        <v>26165.21918</v>
      </c>
      <c r="MX222">
        <v>26045.793900000001</v>
      </c>
      <c r="MY222">
        <v>26909.9761</v>
      </c>
      <c r="MZ222">
        <v>27707.831300000002</v>
      </c>
      <c r="NA222">
        <v>27219.916000000001</v>
      </c>
      <c r="NB222">
        <v>26943.2369</v>
      </c>
      <c r="NC222">
        <v>25745.150699999998</v>
      </c>
      <c r="ND222">
        <v>26351.778450000002</v>
      </c>
      <c r="NE222">
        <v>27339.355299999999</v>
      </c>
      <c r="NF222">
        <v>27079.806349999999</v>
      </c>
      <c r="NG222">
        <v>27283.934945000001</v>
      </c>
      <c r="NH222">
        <v>26738.659149999999</v>
      </c>
      <c r="NI222">
        <v>27742.5756</v>
      </c>
      <c r="NJ222">
        <v>26444.855749999999</v>
      </c>
      <c r="NK222">
        <v>26295.950250000002</v>
      </c>
      <c r="NL222">
        <v>25777.662</v>
      </c>
      <c r="NM222">
        <v>26862.296249999999</v>
      </c>
      <c r="NN222">
        <v>27236.671450000002</v>
      </c>
      <c r="NO222">
        <v>25884.699349999999</v>
      </c>
      <c r="NP222">
        <v>26787.298350000001</v>
      </c>
      <c r="NQ222">
        <v>26525.57775</v>
      </c>
      <c r="NR222">
        <v>25538.7706</v>
      </c>
      <c r="NS222">
        <v>25620.882949999999</v>
      </c>
      <c r="NT222">
        <v>26044.18795</v>
      </c>
      <c r="NU222">
        <v>27046.266599999999</v>
      </c>
      <c r="NV222">
        <v>26886.541399999998</v>
      </c>
      <c r="NW222">
        <v>27267.847450000001</v>
      </c>
      <c r="NX222">
        <v>25939.724050000001</v>
      </c>
      <c r="NY222">
        <v>24367.117099999999</v>
      </c>
      <c r="NZ222">
        <v>26595.772300000001</v>
      </c>
      <c r="OA222">
        <v>26291.696499999998</v>
      </c>
      <c r="OB222">
        <v>27122.707350000001</v>
      </c>
      <c r="OC222">
        <v>28160.136299999998</v>
      </c>
      <c r="OD222">
        <v>27249.598150000002</v>
      </c>
      <c r="OE222">
        <v>26872.36695</v>
      </c>
      <c r="OF222">
        <v>29422.7196</v>
      </c>
      <c r="OG222">
        <v>26830.7333</v>
      </c>
      <c r="OH222">
        <v>25989.889149999999</v>
      </c>
      <c r="OI222">
        <v>25791.75835</v>
      </c>
      <c r="OJ222">
        <v>24092.798050000001</v>
      </c>
      <c r="OK222">
        <v>25733.436900000001</v>
      </c>
      <c r="OL222">
        <v>26053.468949999999</v>
      </c>
      <c r="OM222">
        <v>25035.951835</v>
      </c>
      <c r="ON222">
        <v>26799.0985</v>
      </c>
      <c r="OO222">
        <v>29033.8959</v>
      </c>
      <c r="OP222">
        <v>27627.691350000001</v>
      </c>
      <c r="OQ222">
        <v>25553.584800000001</v>
      </c>
      <c r="OR222">
        <v>24867.460299999999</v>
      </c>
      <c r="OS222">
        <v>25539.136585</v>
      </c>
      <c r="OT222">
        <v>24863.279999999999</v>
      </c>
      <c r="OU222">
        <v>24764.5684</v>
      </c>
      <c r="OV222">
        <v>27250.948499999999</v>
      </c>
      <c r="OW222">
        <v>26583.27605</v>
      </c>
      <c r="OX222">
        <v>25727.254250000002</v>
      </c>
      <c r="OY222">
        <v>24446.043399999999</v>
      </c>
      <c r="OZ222">
        <v>26048.1204</v>
      </c>
      <c r="PA222">
        <v>25788.005249999998</v>
      </c>
      <c r="PB222">
        <v>25675.97595</v>
      </c>
      <c r="PC222">
        <v>27432.462350000002</v>
      </c>
      <c r="PD222">
        <v>26321.3711</v>
      </c>
      <c r="PE222">
        <v>26490.252850000001</v>
      </c>
      <c r="PF222">
        <v>25815.664100000002</v>
      </c>
      <c r="PG222">
        <v>26175.639599999999</v>
      </c>
      <c r="PH222">
        <v>25328.467100000002</v>
      </c>
      <c r="PI222">
        <v>25894.7945</v>
      </c>
      <c r="PJ222">
        <v>27094.676599999999</v>
      </c>
      <c r="PK222">
        <v>29180.064299999998</v>
      </c>
      <c r="PL222">
        <v>26951.262664000002</v>
      </c>
      <c r="PM222">
        <v>27147.895949999998</v>
      </c>
      <c r="PN222">
        <v>25114.7212</v>
      </c>
      <c r="PO222">
        <v>25914.124</v>
      </c>
      <c r="PP222">
        <v>27389.700400000002</v>
      </c>
      <c r="PQ222">
        <v>26455.581480000001</v>
      </c>
      <c r="PR222">
        <v>27358.886549999999</v>
      </c>
      <c r="PS222">
        <v>24873.126349999999</v>
      </c>
      <c r="PT222">
        <v>25983.048200000001</v>
      </c>
      <c r="PU222">
        <v>27726.203799999999</v>
      </c>
      <c r="PV222">
        <v>26410.26225</v>
      </c>
      <c r="PW222">
        <v>27667.409149999999</v>
      </c>
      <c r="PX222">
        <v>26750.984949999998</v>
      </c>
      <c r="PY222">
        <v>26899.880850000001</v>
      </c>
      <c r="PZ222">
        <v>26133.249899999999</v>
      </c>
      <c r="QA222">
        <v>26414.830699999999</v>
      </c>
      <c r="QB222">
        <v>26105.419849999998</v>
      </c>
      <c r="QC222">
        <v>26147.020935</v>
      </c>
      <c r="QD222">
        <v>25223.543655000001</v>
      </c>
      <c r="QE222">
        <v>24701.08815</v>
      </c>
      <c r="QF222">
        <v>25329.687549999999</v>
      </c>
      <c r="QG222">
        <v>25443.31955</v>
      </c>
      <c r="QH222">
        <v>25530.098450000001</v>
      </c>
      <c r="QI222">
        <v>27760.643700000001</v>
      </c>
      <c r="QJ222">
        <v>27385.12485</v>
      </c>
      <c r="QK222">
        <v>27317.348600000001</v>
      </c>
      <c r="QL222">
        <v>25176.275799999999</v>
      </c>
      <c r="QM222">
        <v>26620.18405</v>
      </c>
      <c r="QN222">
        <v>26696.168450000001</v>
      </c>
      <c r="QO222">
        <v>26599.09895</v>
      </c>
      <c r="QP222">
        <v>29311.130635000001</v>
      </c>
      <c r="QQ222">
        <v>27417.039929999999</v>
      </c>
      <c r="QR222">
        <v>27680.224849999999</v>
      </c>
      <c r="QS222">
        <v>26751.53485</v>
      </c>
      <c r="QT222">
        <v>26615.586950000001</v>
      </c>
      <c r="QU222">
        <v>26468.9637</v>
      </c>
      <c r="QV222">
        <v>25109.235799999999</v>
      </c>
      <c r="QW222">
        <v>25718.60685</v>
      </c>
      <c r="QX222">
        <v>25888.600200000001</v>
      </c>
      <c r="QY222">
        <v>26252.319299999999</v>
      </c>
      <c r="QZ222">
        <v>27872.091049999999</v>
      </c>
      <c r="RA222">
        <v>26718.2808</v>
      </c>
      <c r="RB222">
        <v>26235.723450000001</v>
      </c>
      <c r="RC222">
        <v>26850.106500000002</v>
      </c>
      <c r="RD222">
        <v>28037.1499</v>
      </c>
      <c r="RE222">
        <v>26858.64515</v>
      </c>
      <c r="RF222">
        <v>26133.897400000002</v>
      </c>
      <c r="RG222">
        <v>26334.635600000001</v>
      </c>
      <c r="RH222">
        <v>27061.5501</v>
      </c>
      <c r="RI222">
        <v>26131.986199999999</v>
      </c>
      <c r="RJ222">
        <v>25727.688099999999</v>
      </c>
      <c r="RK222">
        <v>25239.597399999999</v>
      </c>
      <c r="RL222">
        <v>25513.747599999999</v>
      </c>
      <c r="RM222">
        <v>25850.802250000001</v>
      </c>
      <c r="RN222">
        <v>24158.7284</v>
      </c>
      <c r="RO222">
        <v>26144.588749999999</v>
      </c>
      <c r="RP222">
        <v>26070.799900000002</v>
      </c>
      <c r="RQ222">
        <v>27518.260050000001</v>
      </c>
      <c r="RR222">
        <v>26850.491150000002</v>
      </c>
      <c r="RS222">
        <v>24859.458699999999</v>
      </c>
      <c r="RT222">
        <v>25094.025699999998</v>
      </c>
      <c r="RU222">
        <v>26433.660400000001</v>
      </c>
      <c r="RV222">
        <v>26997.36795</v>
      </c>
      <c r="RW222">
        <v>25940.66345</v>
      </c>
      <c r="RX222">
        <v>26295.716550000001</v>
      </c>
      <c r="RY222">
        <v>27255.475646499999</v>
      </c>
      <c r="RZ222">
        <v>25717.28585</v>
      </c>
      <c r="SA222">
        <v>25507.522499999999</v>
      </c>
      <c r="SB222">
        <v>26301.988600000001</v>
      </c>
      <c r="SC222">
        <v>26660.468099999998</v>
      </c>
      <c r="SD222">
        <v>25100.00605</v>
      </c>
      <c r="SE222">
        <v>25129.434399999998</v>
      </c>
      <c r="SF222">
        <v>26071.411550000001</v>
      </c>
      <c r="SG222">
        <v>25773.848600000001</v>
      </c>
    </row>
    <row r="223" spans="1:501" x14ac:dyDescent="0.25">
      <c r="A223">
        <v>221</v>
      </c>
      <c r="B223">
        <v>26607.8318</v>
      </c>
      <c r="C223">
        <v>27593.480950000001</v>
      </c>
      <c r="D223">
        <v>27491.41375</v>
      </c>
      <c r="E223">
        <v>27498.818599999999</v>
      </c>
      <c r="F223">
        <v>28115.366750000001</v>
      </c>
      <c r="G223">
        <v>27394.201649999999</v>
      </c>
      <c r="H223">
        <v>24682.857049999999</v>
      </c>
      <c r="I223">
        <v>26075.800149999999</v>
      </c>
      <c r="J223">
        <v>27882.166499999999</v>
      </c>
      <c r="K223">
        <v>28837.018800000002</v>
      </c>
      <c r="L223">
        <v>27293.038850000001</v>
      </c>
      <c r="M223">
        <v>25983.083350000001</v>
      </c>
      <c r="N223">
        <v>25226.166649999999</v>
      </c>
      <c r="O223">
        <v>25107.885450000002</v>
      </c>
      <c r="P223">
        <v>25203.212350000002</v>
      </c>
      <c r="Q223">
        <v>24770.691050000001</v>
      </c>
      <c r="R223">
        <v>24803.375700000001</v>
      </c>
      <c r="S223">
        <v>26060.894950000002</v>
      </c>
      <c r="T223">
        <v>26926.101350000001</v>
      </c>
      <c r="U223">
        <v>26961.735540000001</v>
      </c>
      <c r="V223">
        <v>26064.415969999998</v>
      </c>
      <c r="W223">
        <v>25579.8177</v>
      </c>
      <c r="X223">
        <v>26679.898550000002</v>
      </c>
      <c r="Y223">
        <v>25919.735100000002</v>
      </c>
      <c r="Z223">
        <v>26460.327799999999</v>
      </c>
      <c r="AA223">
        <v>28089.172750000002</v>
      </c>
      <c r="AB223">
        <v>25261.034950000001</v>
      </c>
      <c r="AC223">
        <v>25573.69975</v>
      </c>
      <c r="AD223">
        <v>26547.769499999999</v>
      </c>
      <c r="AE223">
        <v>28071.703099999999</v>
      </c>
      <c r="AF223">
        <v>27246.115249999999</v>
      </c>
      <c r="AG223">
        <v>26245.605899999999</v>
      </c>
      <c r="AH223">
        <v>26367.732</v>
      </c>
      <c r="AI223">
        <v>25152.356749999999</v>
      </c>
      <c r="AJ223">
        <v>24618.830955000001</v>
      </c>
      <c r="AK223">
        <v>26608.192749999998</v>
      </c>
      <c r="AL223">
        <v>25910.89445</v>
      </c>
      <c r="AM223">
        <v>26318.27605</v>
      </c>
      <c r="AN223">
        <v>25155.839199999999</v>
      </c>
      <c r="AO223">
        <v>25229.569899999999</v>
      </c>
      <c r="AP223">
        <v>25903.488990000002</v>
      </c>
      <c r="AQ223">
        <v>26515.47625</v>
      </c>
      <c r="AR223">
        <v>26396.0638</v>
      </c>
      <c r="AS223">
        <v>26601.331050000001</v>
      </c>
      <c r="AT223">
        <v>27228.193950000001</v>
      </c>
      <c r="AU223">
        <v>25576.325949999999</v>
      </c>
      <c r="AV223">
        <v>27367.768800000002</v>
      </c>
      <c r="AW223">
        <v>28423.091199999999</v>
      </c>
      <c r="AX223">
        <v>27564.119549999999</v>
      </c>
      <c r="AY223">
        <v>26493.291399999998</v>
      </c>
      <c r="AZ223">
        <v>25422.150399999999</v>
      </c>
      <c r="BA223">
        <v>26824.378100000002</v>
      </c>
      <c r="BB223">
        <v>24851.614249999999</v>
      </c>
      <c r="BC223">
        <v>25597.373299999999</v>
      </c>
      <c r="BD223">
        <v>26340.484700000001</v>
      </c>
      <c r="BE223">
        <v>25948.101999999999</v>
      </c>
      <c r="BF223">
        <v>25606.660199999998</v>
      </c>
      <c r="BG223">
        <v>27563.275549999998</v>
      </c>
      <c r="BH223">
        <v>27285.4961</v>
      </c>
      <c r="BI223">
        <v>26445.0982</v>
      </c>
      <c r="BJ223">
        <v>25745.2127</v>
      </c>
      <c r="BK223">
        <v>25630.289949999998</v>
      </c>
      <c r="BL223">
        <v>27680.575659999999</v>
      </c>
      <c r="BM223">
        <v>27374.977449999998</v>
      </c>
      <c r="BN223">
        <v>29536.34635</v>
      </c>
      <c r="BO223">
        <v>27535.437600000001</v>
      </c>
      <c r="BP223">
        <v>26164.100330000001</v>
      </c>
      <c r="BQ223">
        <v>25924.525855</v>
      </c>
      <c r="BR223">
        <v>24947.0478</v>
      </c>
      <c r="BS223">
        <v>26391.415099999998</v>
      </c>
      <c r="BT223">
        <v>26362.857950000001</v>
      </c>
      <c r="BU223">
        <v>26006.412</v>
      </c>
      <c r="BV223">
        <v>25831.093150000001</v>
      </c>
      <c r="BW223">
        <v>25923.328649999999</v>
      </c>
      <c r="BX223">
        <v>26477.139749999998</v>
      </c>
      <c r="BY223">
        <v>25166.391599999999</v>
      </c>
      <c r="BZ223">
        <v>25644.880000000001</v>
      </c>
      <c r="CA223">
        <v>27772.72825</v>
      </c>
      <c r="CB223">
        <v>28633.407800000001</v>
      </c>
      <c r="CC223">
        <v>27977.737799999999</v>
      </c>
      <c r="CD223">
        <v>26453.60295</v>
      </c>
      <c r="CE223">
        <v>26693.196400000001</v>
      </c>
      <c r="CF223">
        <v>28042.58538</v>
      </c>
      <c r="CG223">
        <v>27436.378700000001</v>
      </c>
      <c r="CH223">
        <v>27503.943429999999</v>
      </c>
      <c r="CI223">
        <v>26442.07041</v>
      </c>
      <c r="CJ223">
        <v>27468.4097</v>
      </c>
      <c r="CK223">
        <v>25907.44195</v>
      </c>
      <c r="CL223">
        <v>28119.349099999999</v>
      </c>
      <c r="CM223">
        <v>25939.75045</v>
      </c>
      <c r="CN223">
        <v>25486.017165000001</v>
      </c>
      <c r="CO223">
        <v>26478.773450000001</v>
      </c>
      <c r="CP223">
        <v>27162.014899999998</v>
      </c>
      <c r="CQ223">
        <v>27018.642100000001</v>
      </c>
      <c r="CR223">
        <v>27381.23155</v>
      </c>
      <c r="CS223">
        <v>27338.836899999998</v>
      </c>
      <c r="CT223">
        <v>27283.059499999999</v>
      </c>
      <c r="CU223">
        <v>25877.078949999999</v>
      </c>
      <c r="CV223">
        <v>25990.171900000001</v>
      </c>
      <c r="CW223">
        <v>25812.96715</v>
      </c>
      <c r="CX223">
        <v>26422.998250000001</v>
      </c>
      <c r="CY223">
        <v>27395.250499999998</v>
      </c>
      <c r="CZ223">
        <v>27596.476149999999</v>
      </c>
      <c r="DA223">
        <v>26618.308550000002</v>
      </c>
      <c r="DB223">
        <v>26244.609329999999</v>
      </c>
      <c r="DC223">
        <v>26068.69025</v>
      </c>
      <c r="DD223">
        <v>26688.342799999999</v>
      </c>
      <c r="DE223">
        <v>26565.455300000001</v>
      </c>
      <c r="DF223">
        <v>25351.235799999999</v>
      </c>
      <c r="DG223">
        <v>27037.405200000001</v>
      </c>
      <c r="DH223">
        <v>26082.648000000001</v>
      </c>
      <c r="DI223">
        <v>26198.1453</v>
      </c>
      <c r="DJ223">
        <v>25428.41575</v>
      </c>
      <c r="DK223">
        <v>25431.487850000001</v>
      </c>
      <c r="DL223">
        <v>25974.895400000001</v>
      </c>
      <c r="DM223">
        <v>25884.064200000001</v>
      </c>
      <c r="DN223">
        <v>25441.829600000001</v>
      </c>
      <c r="DO223">
        <v>25294.0952</v>
      </c>
      <c r="DP223">
        <v>24691.7356</v>
      </c>
      <c r="DQ223">
        <v>25189.121500000001</v>
      </c>
      <c r="DR223">
        <v>25941.635200000001</v>
      </c>
      <c r="DS223">
        <v>26648.033650000001</v>
      </c>
      <c r="DT223">
        <v>26512.038799999998</v>
      </c>
      <c r="DU223">
        <v>26200.662700000001</v>
      </c>
      <c r="DV223">
        <v>26789.5013</v>
      </c>
      <c r="DW223">
        <v>24975.344700000001</v>
      </c>
      <c r="DX223">
        <v>25517.184499999999</v>
      </c>
      <c r="DY223">
        <v>26128.68665</v>
      </c>
      <c r="DZ223">
        <v>28153.282599999999</v>
      </c>
      <c r="EA223">
        <v>26767.409650000001</v>
      </c>
      <c r="EB223">
        <v>26500.85485</v>
      </c>
      <c r="EC223">
        <v>25454.6152</v>
      </c>
      <c r="ED223">
        <v>25170.432100000002</v>
      </c>
      <c r="EE223">
        <v>25951.483349999999</v>
      </c>
      <c r="EF223">
        <v>27520.514749999998</v>
      </c>
      <c r="EG223">
        <v>27682.673350000001</v>
      </c>
      <c r="EH223">
        <v>26347.82415</v>
      </c>
      <c r="EI223">
        <v>26972.240000000002</v>
      </c>
      <c r="EJ223">
        <v>27636.600849999999</v>
      </c>
      <c r="EK223">
        <v>27694.923299999999</v>
      </c>
      <c r="EL223">
        <v>27141.782449999999</v>
      </c>
      <c r="EM223">
        <v>26060.656950000001</v>
      </c>
      <c r="EN223">
        <v>25791.051800000001</v>
      </c>
      <c r="EO223">
        <v>27146.0857</v>
      </c>
      <c r="EP223">
        <v>25981.712599999999</v>
      </c>
      <c r="EQ223">
        <v>25823.153050000001</v>
      </c>
      <c r="ER223">
        <v>28292.08815</v>
      </c>
      <c r="ES223">
        <v>26787.01555</v>
      </c>
      <c r="ET223">
        <v>25019.765940000001</v>
      </c>
      <c r="EU223">
        <v>26692.089449999999</v>
      </c>
      <c r="EV223">
        <v>25901.528350000001</v>
      </c>
      <c r="EW223">
        <v>25698.548999999999</v>
      </c>
      <c r="EX223">
        <v>27098.232899999999</v>
      </c>
      <c r="EY223">
        <v>26720.5517</v>
      </c>
      <c r="EZ223">
        <v>25964.555</v>
      </c>
      <c r="FA223">
        <v>24851.52795</v>
      </c>
      <c r="FB223">
        <v>26319.94155</v>
      </c>
      <c r="FC223">
        <v>26556.552899999999</v>
      </c>
      <c r="FD223">
        <v>26061.7834</v>
      </c>
      <c r="FE223">
        <v>25625.434000000001</v>
      </c>
      <c r="FF223">
        <v>26910.084650000001</v>
      </c>
      <c r="FG223">
        <v>27021.6404</v>
      </c>
      <c r="FH223">
        <v>27182.060150000001</v>
      </c>
      <c r="FI223">
        <v>26565.47335</v>
      </c>
      <c r="FJ223">
        <v>26700.242450000002</v>
      </c>
      <c r="FK223">
        <v>26689.7336</v>
      </c>
      <c r="FL223">
        <v>25382.584299999999</v>
      </c>
      <c r="FM223">
        <v>26537.9804</v>
      </c>
      <c r="FN223">
        <v>24937.131549999998</v>
      </c>
      <c r="FO223">
        <v>26560.666499999999</v>
      </c>
      <c r="FP223">
        <v>25126.8446</v>
      </c>
      <c r="FQ223">
        <v>26425.3279</v>
      </c>
      <c r="FR223">
        <v>26326.763500000001</v>
      </c>
      <c r="FS223">
        <v>26863.1649</v>
      </c>
      <c r="FT223">
        <v>26624.225750000001</v>
      </c>
      <c r="FU223">
        <v>25913.155500000001</v>
      </c>
      <c r="FV223">
        <v>26719.727749999998</v>
      </c>
      <c r="FW223">
        <v>26999.354800000001</v>
      </c>
      <c r="FX223">
        <v>26842.533100000001</v>
      </c>
      <c r="FY223">
        <v>26713.349099999999</v>
      </c>
      <c r="FZ223">
        <v>25824.335149999999</v>
      </c>
      <c r="GA223">
        <v>27236.969550000002</v>
      </c>
      <c r="GB223">
        <v>25993.7461</v>
      </c>
      <c r="GC223">
        <v>26688.807100000002</v>
      </c>
      <c r="GD223">
        <v>26234.961800000001</v>
      </c>
      <c r="GE223">
        <v>27144.664850000001</v>
      </c>
      <c r="GF223">
        <v>26650.084650000001</v>
      </c>
      <c r="GG223">
        <v>25742.901549999999</v>
      </c>
      <c r="GH223">
        <v>27669.162049999999</v>
      </c>
      <c r="GI223">
        <v>28421.51784</v>
      </c>
      <c r="GJ223">
        <v>28170.094949999999</v>
      </c>
      <c r="GK223">
        <v>26370.053650000002</v>
      </c>
      <c r="GL223">
        <v>27427.329300000001</v>
      </c>
      <c r="GM223">
        <v>28635.997449999999</v>
      </c>
      <c r="GN223">
        <v>27439.02029</v>
      </c>
      <c r="GO223">
        <v>25333.837500000001</v>
      </c>
      <c r="GP223">
        <v>27508.804250000001</v>
      </c>
      <c r="GQ223">
        <v>27483.041099999999</v>
      </c>
      <c r="GR223">
        <v>26358.525150000001</v>
      </c>
      <c r="GS223">
        <v>26231.703399999999</v>
      </c>
      <c r="GT223">
        <v>25766.81854</v>
      </c>
      <c r="GU223">
        <v>27498.3626</v>
      </c>
      <c r="GV223">
        <v>27756.563300000002</v>
      </c>
      <c r="GW223">
        <v>27366.815600000002</v>
      </c>
      <c r="GX223">
        <v>27179.435399999998</v>
      </c>
      <c r="GY223">
        <v>27653.450550000001</v>
      </c>
      <c r="GZ223">
        <v>27853.481349999998</v>
      </c>
      <c r="HA223">
        <v>27938.897949999999</v>
      </c>
      <c r="HB223">
        <v>26374.315449999998</v>
      </c>
      <c r="HC223">
        <v>25754.71775</v>
      </c>
      <c r="HD223">
        <v>26675.826850000001</v>
      </c>
      <c r="HE223">
        <v>26641.311300000001</v>
      </c>
      <c r="HF223">
        <v>25836.687150000002</v>
      </c>
      <c r="HG223">
        <v>24521.255850000001</v>
      </c>
      <c r="HH223">
        <v>26537.559799999999</v>
      </c>
      <c r="HI223">
        <v>24958.166949999999</v>
      </c>
      <c r="HJ223">
        <v>25289.904699999999</v>
      </c>
      <c r="HK223">
        <v>25867.908100000001</v>
      </c>
      <c r="HL223">
        <v>25830.197100000001</v>
      </c>
      <c r="HM223">
        <v>26070.3279</v>
      </c>
      <c r="HN223">
        <v>27109.688600000001</v>
      </c>
      <c r="HO223">
        <v>27739.884849999999</v>
      </c>
      <c r="HP223">
        <v>26701.001250000001</v>
      </c>
      <c r="HQ223">
        <v>25785.65553</v>
      </c>
      <c r="HR223">
        <v>25278.540150000001</v>
      </c>
      <c r="HS223">
        <v>27321.160199999998</v>
      </c>
      <c r="HT223">
        <v>27060.160520000001</v>
      </c>
      <c r="HU223">
        <v>27550.39587</v>
      </c>
      <c r="HV223">
        <v>26218.37527</v>
      </c>
      <c r="HW223">
        <v>26538.593349999999</v>
      </c>
      <c r="HX223">
        <v>25517.540249999998</v>
      </c>
      <c r="HY223">
        <v>27285.597099999999</v>
      </c>
      <c r="HZ223">
        <v>25338.4254</v>
      </c>
      <c r="IA223">
        <v>24841.5092</v>
      </c>
      <c r="IB223">
        <v>26071.1836</v>
      </c>
      <c r="IC223">
        <v>26807.481449999999</v>
      </c>
      <c r="ID223">
        <v>27399.293000000001</v>
      </c>
      <c r="IE223">
        <v>27051.54005</v>
      </c>
      <c r="IF223">
        <v>25868.119699999999</v>
      </c>
      <c r="IG223">
        <v>24964.136350000001</v>
      </c>
      <c r="IH223">
        <v>25795.515050000002</v>
      </c>
      <c r="II223">
        <v>25692.215250000001</v>
      </c>
      <c r="IJ223">
        <v>26800.6702</v>
      </c>
      <c r="IK223">
        <v>27060.767599999999</v>
      </c>
      <c r="IL223">
        <v>27656.482100000001</v>
      </c>
      <c r="IM223">
        <v>27264.32605</v>
      </c>
      <c r="IN223">
        <v>26534.759750000001</v>
      </c>
      <c r="IO223">
        <v>26721.584299999999</v>
      </c>
      <c r="IP223">
        <v>26443.085149999999</v>
      </c>
      <c r="IQ223">
        <v>24915.961749999999</v>
      </c>
      <c r="IR223">
        <v>25794.869849999999</v>
      </c>
      <c r="IS223">
        <v>26924.313849999999</v>
      </c>
      <c r="IT223">
        <v>27726.595850000002</v>
      </c>
      <c r="IU223">
        <v>27092.947100000001</v>
      </c>
      <c r="IV223">
        <v>27906.041499999999</v>
      </c>
      <c r="IW223">
        <v>26917.161499999998</v>
      </c>
      <c r="IX223">
        <v>25600.766800000001</v>
      </c>
      <c r="IY223">
        <v>25703.0746</v>
      </c>
      <c r="IZ223">
        <v>26718.771000000001</v>
      </c>
      <c r="JA223">
        <v>26504.24885</v>
      </c>
      <c r="JB223">
        <v>27037.738300000001</v>
      </c>
      <c r="JC223">
        <v>26247.31655</v>
      </c>
      <c r="JD223">
        <v>25458.92915</v>
      </c>
      <c r="JE223">
        <v>26433.97005</v>
      </c>
      <c r="JF223">
        <v>27558.701550000002</v>
      </c>
      <c r="JG223">
        <v>26184.436300000001</v>
      </c>
      <c r="JH223">
        <v>25280.467799999999</v>
      </c>
      <c r="JI223">
        <v>26668.547405000001</v>
      </c>
      <c r="JJ223">
        <v>27161.82645</v>
      </c>
      <c r="JK223">
        <v>27763.0828</v>
      </c>
      <c r="JL223">
        <v>25854.235069999999</v>
      </c>
      <c r="JM223">
        <v>26640.037799999998</v>
      </c>
      <c r="JN223">
        <v>26663.28485</v>
      </c>
      <c r="JO223">
        <v>28538.058349999999</v>
      </c>
      <c r="JP223">
        <v>25793.56105</v>
      </c>
      <c r="JQ223">
        <v>27608.38925</v>
      </c>
      <c r="JR223">
        <v>26267.245849999999</v>
      </c>
      <c r="JS223">
        <v>25543.380949999999</v>
      </c>
      <c r="JT223">
        <v>25780.044099999999</v>
      </c>
      <c r="JU223">
        <v>25952.924200000001</v>
      </c>
      <c r="JV223">
        <v>26389.554400000001</v>
      </c>
      <c r="JW223">
        <v>27691.049599999998</v>
      </c>
      <c r="JX223">
        <v>25666.501400000001</v>
      </c>
      <c r="JY223">
        <v>28220.709750000002</v>
      </c>
      <c r="JZ223">
        <v>27538.9254</v>
      </c>
      <c r="KA223">
        <v>25755.47465</v>
      </c>
      <c r="KB223">
        <v>25081.611949999999</v>
      </c>
      <c r="KC223">
        <v>26020.635600000001</v>
      </c>
      <c r="KD223">
        <v>27432.543000000001</v>
      </c>
      <c r="KE223">
        <v>26738.023949999999</v>
      </c>
      <c r="KF223">
        <v>27143.896000000001</v>
      </c>
      <c r="KG223">
        <v>27269.173350000001</v>
      </c>
      <c r="KH223">
        <v>27073.6865</v>
      </c>
      <c r="KI223">
        <v>28066.9018</v>
      </c>
      <c r="KJ223">
        <v>28108.209800000001</v>
      </c>
      <c r="KK223">
        <v>26133.3298</v>
      </c>
      <c r="KL223">
        <v>26866.44785</v>
      </c>
      <c r="KM223">
        <v>26924.762549999999</v>
      </c>
      <c r="KN223">
        <v>27297.33095</v>
      </c>
      <c r="KO223">
        <v>26683.647099999998</v>
      </c>
      <c r="KP223">
        <v>26080.967400000001</v>
      </c>
      <c r="KQ223">
        <v>26871.289049999999</v>
      </c>
      <c r="KR223">
        <v>26181.697049999999</v>
      </c>
      <c r="KS223">
        <v>25775.115099999999</v>
      </c>
      <c r="KT223">
        <v>26075.095600000001</v>
      </c>
      <c r="KU223">
        <v>26278.709650000001</v>
      </c>
      <c r="KV223">
        <v>27678.072100000001</v>
      </c>
      <c r="KW223">
        <v>26006.332200000001</v>
      </c>
      <c r="KX223">
        <v>25938.421399999999</v>
      </c>
      <c r="KY223">
        <v>27296.897300000001</v>
      </c>
      <c r="KZ223">
        <v>26450.376899999999</v>
      </c>
      <c r="LA223">
        <v>25842.055</v>
      </c>
      <c r="LB223">
        <v>25881.244500000001</v>
      </c>
      <c r="LC223">
        <v>27512.624299999999</v>
      </c>
      <c r="LD223">
        <v>26413.20665</v>
      </c>
      <c r="LE223">
        <v>26660.492149999998</v>
      </c>
      <c r="LF223">
        <v>27083.5383</v>
      </c>
      <c r="LG223">
        <v>28517.424749999998</v>
      </c>
      <c r="LH223">
        <v>28027.032899999998</v>
      </c>
      <c r="LI223">
        <v>28248.143250000001</v>
      </c>
      <c r="LJ223">
        <v>27361.370800000001</v>
      </c>
      <c r="LK223">
        <v>27215.473399999999</v>
      </c>
      <c r="LL223">
        <v>27004.899850000002</v>
      </c>
      <c r="LM223">
        <v>27756.027699999999</v>
      </c>
      <c r="LN223">
        <v>26841.612099999998</v>
      </c>
      <c r="LO223">
        <v>28403.1908</v>
      </c>
      <c r="LP223">
        <v>27287.287899999999</v>
      </c>
      <c r="LQ223">
        <v>26397.992999999999</v>
      </c>
      <c r="LR223">
        <v>26369.985499999999</v>
      </c>
      <c r="LS223">
        <v>26245.700799999999</v>
      </c>
      <c r="LT223">
        <v>26542.977449999998</v>
      </c>
      <c r="LU223">
        <v>26122.373650000001</v>
      </c>
      <c r="LV223">
        <v>25670.530650000001</v>
      </c>
      <c r="LW223">
        <v>24938.759849999999</v>
      </c>
      <c r="LX223">
        <v>24371.326300000001</v>
      </c>
      <c r="LY223">
        <v>26306.780599999998</v>
      </c>
      <c r="LZ223">
        <v>27116.413509999998</v>
      </c>
      <c r="MA223">
        <v>26128.683199999999</v>
      </c>
      <c r="MB223">
        <v>25585.436590000001</v>
      </c>
      <c r="MC223">
        <v>28624.55862</v>
      </c>
      <c r="MD223">
        <v>27570.44255</v>
      </c>
      <c r="ME223">
        <v>27180.835749999998</v>
      </c>
      <c r="MF223">
        <v>26296.794549999999</v>
      </c>
      <c r="MG223">
        <v>25582.536899999999</v>
      </c>
      <c r="MH223">
        <v>25126.298350000001</v>
      </c>
      <c r="MI223">
        <v>25464.768199999999</v>
      </c>
      <c r="MJ223">
        <v>26715.481599999999</v>
      </c>
      <c r="MK223">
        <v>28061.465700000001</v>
      </c>
      <c r="ML223">
        <v>27122.801350000002</v>
      </c>
      <c r="MM223">
        <v>28547.142899999999</v>
      </c>
      <c r="MN223">
        <v>25590.482749999999</v>
      </c>
      <c r="MO223">
        <v>26919.787100000001</v>
      </c>
      <c r="MP223">
        <v>25076.8979</v>
      </c>
      <c r="MQ223">
        <v>25453.896000000001</v>
      </c>
      <c r="MR223">
        <v>27023.331150000002</v>
      </c>
      <c r="MS223">
        <v>28232.928400000001</v>
      </c>
      <c r="MT223">
        <v>25396.875564999998</v>
      </c>
      <c r="MU223">
        <v>24428.904500000001</v>
      </c>
      <c r="MV223">
        <v>25023.205415</v>
      </c>
      <c r="MW223">
        <v>26197.176479999998</v>
      </c>
      <c r="MX223">
        <v>26109.3802</v>
      </c>
      <c r="MY223">
        <v>26949.422399999999</v>
      </c>
      <c r="MZ223">
        <v>27725.3573</v>
      </c>
      <c r="NA223">
        <v>27241.952000000001</v>
      </c>
      <c r="NB223">
        <v>27219.5579</v>
      </c>
      <c r="NC223">
        <v>26053.510699999999</v>
      </c>
      <c r="ND223">
        <v>26529.26945</v>
      </c>
      <c r="NE223">
        <v>27510.100299999998</v>
      </c>
      <c r="NF223">
        <v>27356.824349999999</v>
      </c>
      <c r="NG223">
        <v>27406.743944999998</v>
      </c>
      <c r="NH223">
        <v>26933.743149999998</v>
      </c>
      <c r="NI223">
        <v>27774.421900000001</v>
      </c>
      <c r="NJ223">
        <v>26567.242750000001</v>
      </c>
      <c r="NK223">
        <v>26631.167249999999</v>
      </c>
      <c r="NL223">
        <v>26034.62</v>
      </c>
      <c r="NM223">
        <v>27091.90425</v>
      </c>
      <c r="NN223">
        <v>27372.77245</v>
      </c>
      <c r="NO223">
        <v>25900.092049999999</v>
      </c>
      <c r="NP223">
        <v>26873.215850000001</v>
      </c>
      <c r="NQ223">
        <v>26645.071749999999</v>
      </c>
      <c r="NR223">
        <v>25747.972600000001</v>
      </c>
      <c r="NS223">
        <v>25741.197950000002</v>
      </c>
      <c r="NT223">
        <v>26118.08815</v>
      </c>
      <c r="NU223">
        <v>27142.0203</v>
      </c>
      <c r="NV223">
        <v>26952.325400000002</v>
      </c>
      <c r="NW223">
        <v>27299.800149999999</v>
      </c>
      <c r="NX223">
        <v>26052.797050000001</v>
      </c>
      <c r="NY223">
        <v>24621.6931</v>
      </c>
      <c r="NZ223">
        <v>26652.234700000001</v>
      </c>
      <c r="OA223">
        <v>26530.195500000002</v>
      </c>
      <c r="OB223">
        <v>27184.25735</v>
      </c>
      <c r="OC223">
        <v>28180.088899999999</v>
      </c>
      <c r="OD223">
        <v>27280.045150000002</v>
      </c>
      <c r="OE223">
        <v>26963.989549999998</v>
      </c>
      <c r="OF223">
        <v>29553.4336</v>
      </c>
      <c r="OG223">
        <v>27043.170300000002</v>
      </c>
      <c r="OH223">
        <v>26142.686150000001</v>
      </c>
      <c r="OI223">
        <v>25941.441350000001</v>
      </c>
      <c r="OJ223">
        <v>24347.20105</v>
      </c>
      <c r="OK223">
        <v>25770.706600000001</v>
      </c>
      <c r="OL223">
        <v>26189.542949999999</v>
      </c>
      <c r="OM223">
        <v>25147.911834999999</v>
      </c>
      <c r="ON223">
        <v>26806.14875</v>
      </c>
      <c r="OO223">
        <v>29155.209900000002</v>
      </c>
      <c r="OP223">
        <v>27745.161349999998</v>
      </c>
      <c r="OQ223">
        <v>25917.788799999998</v>
      </c>
      <c r="OR223">
        <v>25238.355299999999</v>
      </c>
      <c r="OS223">
        <v>25570.516885000001</v>
      </c>
      <c r="OT223">
        <v>25064.517</v>
      </c>
      <c r="OU223">
        <v>25063.375400000001</v>
      </c>
      <c r="OV223">
        <v>27349.070199999998</v>
      </c>
      <c r="OW223">
        <v>26666.03515</v>
      </c>
      <c r="OX223">
        <v>25806.011050000001</v>
      </c>
      <c r="OY223">
        <v>24479.9607</v>
      </c>
      <c r="OZ223">
        <v>26331.151399999999</v>
      </c>
      <c r="PA223">
        <v>26029.546249999999</v>
      </c>
      <c r="PB223">
        <v>25868.967949999998</v>
      </c>
      <c r="PC223">
        <v>27600.623350000002</v>
      </c>
      <c r="PD223">
        <v>26593.5641</v>
      </c>
      <c r="PE223">
        <v>26620.290850000001</v>
      </c>
      <c r="PF223">
        <v>25866.944500000001</v>
      </c>
      <c r="PG223">
        <v>26206.813099999999</v>
      </c>
      <c r="PH223">
        <v>25627.6021</v>
      </c>
      <c r="PI223">
        <v>26199.664499999999</v>
      </c>
      <c r="PJ223">
        <v>27178.683099999998</v>
      </c>
      <c r="PK223">
        <v>29265.529200000001</v>
      </c>
      <c r="PL223">
        <v>27050.260564</v>
      </c>
      <c r="PM223">
        <v>27232.308850000001</v>
      </c>
      <c r="PN223">
        <v>25480.450199999999</v>
      </c>
      <c r="PO223">
        <v>26094.632000000001</v>
      </c>
      <c r="PP223">
        <v>27467.827399999998</v>
      </c>
      <c r="PQ223">
        <v>26736.477480000001</v>
      </c>
      <c r="PR223">
        <v>27382.32055</v>
      </c>
      <c r="PS223">
        <v>25045.175350000001</v>
      </c>
      <c r="PT223">
        <v>26212.727200000001</v>
      </c>
      <c r="PU223">
        <v>27768.328799999999</v>
      </c>
      <c r="PV223">
        <v>26480.53775</v>
      </c>
      <c r="PW223">
        <v>27740.97205</v>
      </c>
      <c r="PX223">
        <v>26937.24295</v>
      </c>
      <c r="PY223">
        <v>26978.17195</v>
      </c>
      <c r="PZ223">
        <v>26280.764899999998</v>
      </c>
      <c r="QA223">
        <v>26561.350699999999</v>
      </c>
      <c r="QB223">
        <v>26269.887849999999</v>
      </c>
      <c r="QC223">
        <v>26197.752134999999</v>
      </c>
      <c r="QD223">
        <v>25309.469655000001</v>
      </c>
      <c r="QE223">
        <v>24953.774150000001</v>
      </c>
      <c r="QF223">
        <v>25605.31755</v>
      </c>
      <c r="QG223">
        <v>25498.48085</v>
      </c>
      <c r="QH223">
        <v>25619.891650000001</v>
      </c>
      <c r="QI223">
        <v>27780.654299999998</v>
      </c>
      <c r="QJ223">
        <v>27689.520850000001</v>
      </c>
      <c r="QK223">
        <v>27527.9856</v>
      </c>
      <c r="QL223">
        <v>25739.3498</v>
      </c>
      <c r="QM223">
        <v>26887.09505</v>
      </c>
      <c r="QN223">
        <v>26819.98645</v>
      </c>
      <c r="QO223">
        <v>26630.761050000001</v>
      </c>
      <c r="QP223">
        <v>29325.635934999998</v>
      </c>
      <c r="QQ223">
        <v>27452.44283</v>
      </c>
      <c r="QR223">
        <v>27722.313150000002</v>
      </c>
      <c r="QS223">
        <v>26817.570950000001</v>
      </c>
      <c r="QT223">
        <v>26702.934649999999</v>
      </c>
      <c r="QU223">
        <v>26768.957699999999</v>
      </c>
      <c r="QV223">
        <v>25303.381799999999</v>
      </c>
      <c r="QW223">
        <v>25846.19385</v>
      </c>
      <c r="QX223">
        <v>26022.611199999999</v>
      </c>
      <c r="QY223">
        <v>26308.700799999999</v>
      </c>
      <c r="QZ223">
        <v>27910.93045</v>
      </c>
      <c r="RA223">
        <v>26829.122800000001</v>
      </c>
      <c r="RB223">
        <v>26297.420050000001</v>
      </c>
      <c r="RC223">
        <v>26923.4352</v>
      </c>
      <c r="RD223">
        <v>28088.1502</v>
      </c>
      <c r="RE223">
        <v>27025.781149999999</v>
      </c>
      <c r="RF223">
        <v>26252.4424</v>
      </c>
      <c r="RG223">
        <v>26492.384600000001</v>
      </c>
      <c r="RH223">
        <v>27095.589</v>
      </c>
      <c r="RI223">
        <v>26262.5052</v>
      </c>
      <c r="RJ223">
        <v>25826.926200000002</v>
      </c>
      <c r="RK223">
        <v>25377.8914</v>
      </c>
      <c r="RL223">
        <v>25625.9336</v>
      </c>
      <c r="RM223">
        <v>25996.46125</v>
      </c>
      <c r="RN223">
        <v>24369.696400000001</v>
      </c>
      <c r="RO223">
        <v>26383.562750000001</v>
      </c>
      <c r="RP223">
        <v>26524.369900000002</v>
      </c>
      <c r="RQ223">
        <v>27751.575049999999</v>
      </c>
      <c r="RR223">
        <v>26878.643550000001</v>
      </c>
      <c r="RS223">
        <v>24975.2657</v>
      </c>
      <c r="RT223">
        <v>25154.018800000002</v>
      </c>
      <c r="RU223">
        <v>26507.416300000001</v>
      </c>
      <c r="RV223">
        <v>27055.322950000002</v>
      </c>
      <c r="RW223">
        <v>26013.17225</v>
      </c>
      <c r="RX223">
        <v>26347.30215</v>
      </c>
      <c r="RY223">
        <v>27411.863646500002</v>
      </c>
      <c r="RZ223">
        <v>25897.60385</v>
      </c>
      <c r="SA223">
        <v>25607.880499999999</v>
      </c>
      <c r="SB223">
        <v>26465.437600000001</v>
      </c>
      <c r="SC223">
        <v>26977.9431</v>
      </c>
      <c r="SD223">
        <v>25675.033049999998</v>
      </c>
      <c r="SE223">
        <v>25549.398399999998</v>
      </c>
      <c r="SF223">
        <v>26347.292549999998</v>
      </c>
      <c r="SG223">
        <v>25974.1116</v>
      </c>
    </row>
    <row r="224" spans="1:501" x14ac:dyDescent="0.25">
      <c r="A224">
        <v>222</v>
      </c>
      <c r="B224">
        <v>26665.5016</v>
      </c>
      <c r="C224">
        <v>27650.886149999998</v>
      </c>
      <c r="D224">
        <v>27600.366750000001</v>
      </c>
      <c r="E224">
        <v>27749.247599999999</v>
      </c>
      <c r="F224">
        <v>28165.24525</v>
      </c>
      <c r="G224">
        <v>27531.95665</v>
      </c>
      <c r="H224">
        <v>24837.710050000002</v>
      </c>
      <c r="I224">
        <v>26215.658149999999</v>
      </c>
      <c r="J224">
        <v>27990.353500000001</v>
      </c>
      <c r="K224">
        <v>28923.609899999999</v>
      </c>
      <c r="L224">
        <v>27334.91245</v>
      </c>
      <c r="M224">
        <v>26075.435850000002</v>
      </c>
      <c r="N224">
        <v>25355.229650000001</v>
      </c>
      <c r="O224">
        <v>25184.416249999998</v>
      </c>
      <c r="P224">
        <v>25265.306949999998</v>
      </c>
      <c r="Q224">
        <v>24840.248049999998</v>
      </c>
      <c r="R224">
        <v>24935.903699999999</v>
      </c>
      <c r="S224">
        <v>26172.960950000001</v>
      </c>
      <c r="T224">
        <v>27116.322349999999</v>
      </c>
      <c r="U224">
        <v>27123.467540000001</v>
      </c>
      <c r="V224">
        <v>26109.196070000002</v>
      </c>
      <c r="W224">
        <v>25625.174500000001</v>
      </c>
      <c r="X224">
        <v>26725.255349999999</v>
      </c>
      <c r="Y224">
        <v>26046.2461</v>
      </c>
      <c r="Z224">
        <v>26590.236799999999</v>
      </c>
      <c r="AA224">
        <v>28210.757750000001</v>
      </c>
      <c r="AB224">
        <v>25519.29695</v>
      </c>
      <c r="AC224">
        <v>25828.64975</v>
      </c>
      <c r="AD224">
        <v>26708.047500000001</v>
      </c>
      <c r="AE224">
        <v>28087.321599999999</v>
      </c>
      <c r="AF224">
        <v>27337.052950000001</v>
      </c>
      <c r="AG224">
        <v>26329.576400000002</v>
      </c>
      <c r="AH224">
        <v>26389.113099999999</v>
      </c>
      <c r="AI224">
        <v>25251.524850000002</v>
      </c>
      <c r="AJ224">
        <v>24700.944155000001</v>
      </c>
      <c r="AK224">
        <v>26980.657749999998</v>
      </c>
      <c r="AL224">
        <v>26270.10745</v>
      </c>
      <c r="AM224">
        <v>26600.323049999999</v>
      </c>
      <c r="AN224">
        <v>25338.9022</v>
      </c>
      <c r="AO224">
        <v>25272.2837</v>
      </c>
      <c r="AP224">
        <v>26108.01899</v>
      </c>
      <c r="AQ224">
        <v>26574.203750000001</v>
      </c>
      <c r="AR224">
        <v>26428.162700000001</v>
      </c>
      <c r="AS224">
        <v>26640.26585</v>
      </c>
      <c r="AT224">
        <v>27288.10325</v>
      </c>
      <c r="AU224">
        <v>25667.313450000001</v>
      </c>
      <c r="AV224">
        <v>27409.248800000001</v>
      </c>
      <c r="AW224">
        <v>28582.586200000002</v>
      </c>
      <c r="AX224">
        <v>27794.030549999999</v>
      </c>
      <c r="AY224">
        <v>26523.011699999999</v>
      </c>
      <c r="AZ224">
        <v>25444.890200000002</v>
      </c>
      <c r="BA224">
        <v>26857.212200000002</v>
      </c>
      <c r="BB224">
        <v>24868.17755</v>
      </c>
      <c r="BC224">
        <v>25698.088299999999</v>
      </c>
      <c r="BD224">
        <v>26488.727699999999</v>
      </c>
      <c r="BE224">
        <v>26018.2202</v>
      </c>
      <c r="BF224">
        <v>25640.483400000001</v>
      </c>
      <c r="BG224">
        <v>27594.467649999999</v>
      </c>
      <c r="BH224">
        <v>27442.9951</v>
      </c>
      <c r="BI224">
        <v>26524.607599999999</v>
      </c>
      <c r="BJ224">
        <v>25830.0903</v>
      </c>
      <c r="BK224">
        <v>25706.08915</v>
      </c>
      <c r="BL224">
        <v>27869.72566</v>
      </c>
      <c r="BM224">
        <v>27462.608749999999</v>
      </c>
      <c r="BN224">
        <v>29705.140350000001</v>
      </c>
      <c r="BO224">
        <v>27722.1286</v>
      </c>
      <c r="BP224">
        <v>26522.708330000001</v>
      </c>
      <c r="BQ224">
        <v>26010.423255000002</v>
      </c>
      <c r="BR224">
        <v>25118.983800000002</v>
      </c>
      <c r="BS224">
        <v>26580.197100000001</v>
      </c>
      <c r="BT224">
        <v>26691.44195</v>
      </c>
      <c r="BU224">
        <v>26641.511999999999</v>
      </c>
      <c r="BV224">
        <v>25918.123149999999</v>
      </c>
      <c r="BW224">
        <v>25974.71975</v>
      </c>
      <c r="BX224">
        <v>26768.36375</v>
      </c>
      <c r="BY224">
        <v>25273.317599999998</v>
      </c>
      <c r="BZ224">
        <v>25753.053</v>
      </c>
      <c r="CA224">
        <v>27930.072250000001</v>
      </c>
      <c r="CB224">
        <v>28713.725299999998</v>
      </c>
      <c r="CC224">
        <v>28060.584200000001</v>
      </c>
      <c r="CD224">
        <v>26573.985949999998</v>
      </c>
      <c r="CE224">
        <v>26754.3125</v>
      </c>
      <c r="CF224">
        <v>28051.669709999998</v>
      </c>
      <c r="CG224">
        <v>27463.933099999998</v>
      </c>
      <c r="CH224">
        <v>27508.452160000001</v>
      </c>
      <c r="CI224">
        <v>26538.74351</v>
      </c>
      <c r="CJ224">
        <v>27528.515599999999</v>
      </c>
      <c r="CK224">
        <v>26173.740949999999</v>
      </c>
      <c r="CL224">
        <v>28349.184099999999</v>
      </c>
      <c r="CM224">
        <v>26246.41445</v>
      </c>
      <c r="CN224">
        <v>25635.586165000001</v>
      </c>
      <c r="CO224">
        <v>26513.547449999998</v>
      </c>
      <c r="CP224">
        <v>27327.194899999999</v>
      </c>
      <c r="CQ224">
        <v>27111.5242</v>
      </c>
      <c r="CR224">
        <v>27572.01755</v>
      </c>
      <c r="CS224">
        <v>27544.212899999999</v>
      </c>
      <c r="CT224">
        <v>27573.3685</v>
      </c>
      <c r="CU224">
        <v>26245.356950000001</v>
      </c>
      <c r="CV224">
        <v>26231.851900000001</v>
      </c>
      <c r="CW224">
        <v>25922.71715</v>
      </c>
      <c r="CX224">
        <v>26453.856749999999</v>
      </c>
      <c r="CY224">
        <v>27541.387500000001</v>
      </c>
      <c r="CZ224">
        <v>27753.313150000002</v>
      </c>
      <c r="DA224">
        <v>26635.524649999999</v>
      </c>
      <c r="DB224">
        <v>26250.57141</v>
      </c>
      <c r="DC224">
        <v>26152.95795</v>
      </c>
      <c r="DD224">
        <v>26750.916399999998</v>
      </c>
      <c r="DE224">
        <v>26773.207299999998</v>
      </c>
      <c r="DF224">
        <v>25563.959800000001</v>
      </c>
      <c r="DG224">
        <v>27249.086200000002</v>
      </c>
      <c r="DH224">
        <v>26255.397000000001</v>
      </c>
      <c r="DI224">
        <v>26565.835299999999</v>
      </c>
      <c r="DJ224">
        <v>25571.73575</v>
      </c>
      <c r="DK224">
        <v>25771.188849999999</v>
      </c>
      <c r="DL224">
        <v>26070.022000000001</v>
      </c>
      <c r="DM224">
        <v>25977.887599999998</v>
      </c>
      <c r="DN224">
        <v>25518.425599999999</v>
      </c>
      <c r="DO224">
        <v>25468.403200000001</v>
      </c>
      <c r="DP224">
        <v>24746.261299999998</v>
      </c>
      <c r="DQ224">
        <v>25402.6325</v>
      </c>
      <c r="DR224">
        <v>26044.771199999999</v>
      </c>
      <c r="DS224">
        <v>26711.89445</v>
      </c>
      <c r="DT224">
        <v>26539.6862</v>
      </c>
      <c r="DU224">
        <v>26328.933700000001</v>
      </c>
      <c r="DV224">
        <v>26954.8223</v>
      </c>
      <c r="DW224">
        <v>25104.798699999999</v>
      </c>
      <c r="DX224">
        <v>25729.155500000001</v>
      </c>
      <c r="DY224">
        <v>26565.601650000001</v>
      </c>
      <c r="DZ224">
        <v>28227.100299999998</v>
      </c>
      <c r="EA224">
        <v>26909.612649999999</v>
      </c>
      <c r="EB224">
        <v>26798.037850000001</v>
      </c>
      <c r="EC224">
        <v>25652.837200000002</v>
      </c>
      <c r="ED224">
        <v>25394.776099999999</v>
      </c>
      <c r="EE224">
        <v>26053.912349999999</v>
      </c>
      <c r="EF224">
        <v>27564.47625</v>
      </c>
      <c r="EG224">
        <v>27772.396949999998</v>
      </c>
      <c r="EH224">
        <v>26364.206750000001</v>
      </c>
      <c r="EI224">
        <v>27056.672200000001</v>
      </c>
      <c r="EJ224">
        <v>27728.39905</v>
      </c>
      <c r="EK224">
        <v>27719.615399999999</v>
      </c>
      <c r="EL224">
        <v>27261.902450000001</v>
      </c>
      <c r="EM224">
        <v>26364.838950000001</v>
      </c>
      <c r="EN224">
        <v>25897.200799999999</v>
      </c>
      <c r="EO224">
        <v>27386.662700000001</v>
      </c>
      <c r="EP224">
        <v>26212.150600000001</v>
      </c>
      <c r="EQ224">
        <v>25958.999049999999</v>
      </c>
      <c r="ER224">
        <v>28429.60915</v>
      </c>
      <c r="ES224">
        <v>26921.65955</v>
      </c>
      <c r="ET224">
        <v>25112.830239999999</v>
      </c>
      <c r="EU224">
        <v>26773.968949999999</v>
      </c>
      <c r="EV224">
        <v>26420.658350000002</v>
      </c>
      <c r="EW224">
        <v>25981.62</v>
      </c>
      <c r="EX224">
        <v>27119.404699999999</v>
      </c>
      <c r="EY224">
        <v>26769.316800000001</v>
      </c>
      <c r="EZ224">
        <v>25985.096699999998</v>
      </c>
      <c r="FA224">
        <v>25161.29695</v>
      </c>
      <c r="FB224">
        <v>26394.013350000001</v>
      </c>
      <c r="FC224">
        <v>26692.869900000002</v>
      </c>
      <c r="FD224">
        <v>26286.0334</v>
      </c>
      <c r="FE224">
        <v>25882.992999999999</v>
      </c>
      <c r="FF224">
        <v>27048.392650000002</v>
      </c>
      <c r="FG224">
        <v>27124.986400000002</v>
      </c>
      <c r="FH224">
        <v>27404.182150000001</v>
      </c>
      <c r="FI224">
        <v>26719.037349999999</v>
      </c>
      <c r="FJ224">
        <v>26817.344450000001</v>
      </c>
      <c r="FK224">
        <v>26852.346600000001</v>
      </c>
      <c r="FL224">
        <v>25639.745299999999</v>
      </c>
      <c r="FM224">
        <v>26772.272400000002</v>
      </c>
      <c r="FN224">
        <v>25347.882549999998</v>
      </c>
      <c r="FO224">
        <v>26679.5965</v>
      </c>
      <c r="FP224">
        <v>25234.008600000001</v>
      </c>
      <c r="FQ224">
        <v>26504.9539</v>
      </c>
      <c r="FR224">
        <v>26399.491600000001</v>
      </c>
      <c r="FS224">
        <v>26943.234700000001</v>
      </c>
      <c r="FT224">
        <v>26717.956150000002</v>
      </c>
      <c r="FU224">
        <v>25946.5334</v>
      </c>
      <c r="FV224">
        <v>26852.947749999999</v>
      </c>
      <c r="FW224">
        <v>27302.9218</v>
      </c>
      <c r="FX224">
        <v>27071.150099999999</v>
      </c>
      <c r="FY224">
        <v>26872.5111</v>
      </c>
      <c r="FZ224">
        <v>25856.959650000001</v>
      </c>
      <c r="GA224">
        <v>27250.97365</v>
      </c>
      <c r="GB224">
        <v>26063.4035</v>
      </c>
      <c r="GC224">
        <v>26933.1031</v>
      </c>
      <c r="GD224">
        <v>26391.624800000001</v>
      </c>
      <c r="GE224">
        <v>27252.332849999999</v>
      </c>
      <c r="GF224">
        <v>26817.06265</v>
      </c>
      <c r="GG224">
        <v>25783.94425</v>
      </c>
      <c r="GH224">
        <v>27692.508549999999</v>
      </c>
      <c r="GI224">
        <v>28431.45278</v>
      </c>
      <c r="GJ224">
        <v>28245.573349999999</v>
      </c>
      <c r="GK224">
        <v>26473.376649999998</v>
      </c>
      <c r="GL224">
        <v>27581.113300000001</v>
      </c>
      <c r="GM224">
        <v>28690.840250000001</v>
      </c>
      <c r="GN224">
        <v>27529.106489999998</v>
      </c>
      <c r="GO224">
        <v>25462.988499999999</v>
      </c>
      <c r="GP224">
        <v>27683.76125</v>
      </c>
      <c r="GQ224">
        <v>27591.523099999999</v>
      </c>
      <c r="GR224">
        <v>26390.340349999999</v>
      </c>
      <c r="GS224">
        <v>26331.245500000001</v>
      </c>
      <c r="GT224">
        <v>25811.64644</v>
      </c>
      <c r="GU224">
        <v>27548.146199999999</v>
      </c>
      <c r="GV224">
        <v>27806.5684</v>
      </c>
      <c r="GW224">
        <v>27464.878400000001</v>
      </c>
      <c r="GX224">
        <v>27259.4627</v>
      </c>
      <c r="GY224">
        <v>27731.590049999999</v>
      </c>
      <c r="GZ224">
        <v>27879.717850000001</v>
      </c>
      <c r="HA224">
        <v>27979.815750000002</v>
      </c>
      <c r="HB224">
        <v>26571.347450000001</v>
      </c>
      <c r="HC224">
        <v>25930.98875</v>
      </c>
      <c r="HD224">
        <v>26717.224450000002</v>
      </c>
      <c r="HE224">
        <v>26748.480299999999</v>
      </c>
      <c r="HF224">
        <v>25866.481349999998</v>
      </c>
      <c r="HG224">
        <v>24556.390449999999</v>
      </c>
      <c r="HH224">
        <v>26669.060799999999</v>
      </c>
      <c r="HI224">
        <v>25082.36695</v>
      </c>
      <c r="HJ224">
        <v>25428.953699999998</v>
      </c>
      <c r="HK224">
        <v>25965.3387</v>
      </c>
      <c r="HL224">
        <v>25851.370999999999</v>
      </c>
      <c r="HM224">
        <v>26148.730500000001</v>
      </c>
      <c r="HN224">
        <v>27175.596399999999</v>
      </c>
      <c r="HO224">
        <v>27812.566149999999</v>
      </c>
      <c r="HP224">
        <v>26898.382249999999</v>
      </c>
      <c r="HQ224">
        <v>25792.173460000002</v>
      </c>
      <c r="HR224">
        <v>25396.135149999998</v>
      </c>
      <c r="HS224">
        <v>27438.7552</v>
      </c>
      <c r="HT224">
        <v>27137.31882</v>
      </c>
      <c r="HU224">
        <v>27682.755870000001</v>
      </c>
      <c r="HV224">
        <v>26431.147270000001</v>
      </c>
      <c r="HW224">
        <v>27020.04335</v>
      </c>
      <c r="HX224">
        <v>25551.122650000001</v>
      </c>
      <c r="HY224">
        <v>27465.783100000001</v>
      </c>
      <c r="HZ224">
        <v>25482.379400000002</v>
      </c>
      <c r="IA224">
        <v>25031.067200000001</v>
      </c>
      <c r="IB224">
        <v>26214.240600000001</v>
      </c>
      <c r="IC224">
        <v>27042.61045</v>
      </c>
      <c r="ID224">
        <v>27507.493999999999</v>
      </c>
      <c r="IE224">
        <v>27387.069049999998</v>
      </c>
      <c r="IF224">
        <v>25883.205300000001</v>
      </c>
      <c r="IG224">
        <v>25112.997350000001</v>
      </c>
      <c r="IH224">
        <v>25882.270049999999</v>
      </c>
      <c r="II224">
        <v>26053.661250000001</v>
      </c>
      <c r="IJ224">
        <v>27042.825199999999</v>
      </c>
      <c r="IK224">
        <v>27345.157599999999</v>
      </c>
      <c r="IL224">
        <v>27718.540400000002</v>
      </c>
      <c r="IM224">
        <v>27351.792750000001</v>
      </c>
      <c r="IN224">
        <v>26550.430349999999</v>
      </c>
      <c r="IO224">
        <v>26726.32645</v>
      </c>
      <c r="IP224">
        <v>26467.214250000001</v>
      </c>
      <c r="IQ224">
        <v>24932.950649999999</v>
      </c>
      <c r="IR224">
        <v>25897.043849999998</v>
      </c>
      <c r="IS224">
        <v>27037.220850000002</v>
      </c>
      <c r="IT224">
        <v>27818.313450000001</v>
      </c>
      <c r="IU224">
        <v>27148.601200000001</v>
      </c>
      <c r="IV224">
        <v>27985.885200000001</v>
      </c>
      <c r="IW224">
        <v>26969.084699999999</v>
      </c>
      <c r="IX224">
        <v>25651.212500000001</v>
      </c>
      <c r="IY224">
        <v>25776.466</v>
      </c>
      <c r="IZ224">
        <v>26748.752499999999</v>
      </c>
      <c r="JA224">
        <v>26600.10065</v>
      </c>
      <c r="JB224">
        <v>27167.0183</v>
      </c>
      <c r="JC224">
        <v>26546.94455</v>
      </c>
      <c r="JD224">
        <v>25627.175149999999</v>
      </c>
      <c r="JE224">
        <v>26599.50705</v>
      </c>
      <c r="JF224">
        <v>27684.704549999999</v>
      </c>
      <c r="JG224">
        <v>26274.7048</v>
      </c>
      <c r="JH224">
        <v>25417.052800000001</v>
      </c>
      <c r="JI224">
        <v>26700.909205</v>
      </c>
      <c r="JJ224">
        <v>27282.00045</v>
      </c>
      <c r="JK224">
        <v>27908.407800000001</v>
      </c>
      <c r="JL224">
        <v>25973.576069999999</v>
      </c>
      <c r="JM224">
        <v>26760.443800000001</v>
      </c>
      <c r="JN224">
        <v>26827.10785</v>
      </c>
      <c r="JO224">
        <v>28826.02735</v>
      </c>
      <c r="JP224">
        <v>25895.074049999999</v>
      </c>
      <c r="JQ224">
        <v>27636.280050000001</v>
      </c>
      <c r="JR224">
        <v>26280.882949999999</v>
      </c>
      <c r="JS224">
        <v>25721.746950000001</v>
      </c>
      <c r="JT224">
        <v>25867.208699999999</v>
      </c>
      <c r="JU224">
        <v>26094.8462</v>
      </c>
      <c r="JV224">
        <v>26452.132900000001</v>
      </c>
      <c r="JW224">
        <v>27723.958500000001</v>
      </c>
      <c r="JX224">
        <v>25763.835999999999</v>
      </c>
      <c r="JY224">
        <v>28347.874749999999</v>
      </c>
      <c r="JZ224">
        <v>27743.169399999999</v>
      </c>
      <c r="KA224">
        <v>25871.72465</v>
      </c>
      <c r="KB224">
        <v>25244.968949999999</v>
      </c>
      <c r="KC224">
        <v>26153.902600000001</v>
      </c>
      <c r="KD224">
        <v>27704.67</v>
      </c>
      <c r="KE224">
        <v>26776.42355</v>
      </c>
      <c r="KF224">
        <v>27286.455000000002</v>
      </c>
      <c r="KG224">
        <v>27359.778249999999</v>
      </c>
      <c r="KH224">
        <v>27164.547600000002</v>
      </c>
      <c r="KI224">
        <v>28266.213800000001</v>
      </c>
      <c r="KJ224">
        <v>28513.075799999999</v>
      </c>
      <c r="KK224">
        <v>26226.232599999999</v>
      </c>
      <c r="KL224">
        <v>26986.704849999998</v>
      </c>
      <c r="KM224">
        <v>26959.57285</v>
      </c>
      <c r="KN224">
        <v>27412.74395</v>
      </c>
      <c r="KO224">
        <v>27048.088100000001</v>
      </c>
      <c r="KP224">
        <v>26451.3334</v>
      </c>
      <c r="KQ224">
        <v>26970.64905</v>
      </c>
      <c r="KR224">
        <v>26215.773649999999</v>
      </c>
      <c r="KS224">
        <v>25852.742999999999</v>
      </c>
      <c r="KT224">
        <v>26101.763900000002</v>
      </c>
      <c r="KU224">
        <v>26349.724149999998</v>
      </c>
      <c r="KV224">
        <v>27806.527099999999</v>
      </c>
      <c r="KW224">
        <v>26124.110199999999</v>
      </c>
      <c r="KX224">
        <v>25964.205300000001</v>
      </c>
      <c r="KY224">
        <v>27450.050299999999</v>
      </c>
      <c r="KZ224">
        <v>26697.366900000001</v>
      </c>
      <c r="LA224">
        <v>26036.136999999999</v>
      </c>
      <c r="LB224">
        <v>25990.696499999998</v>
      </c>
      <c r="LC224">
        <v>27592.121999999999</v>
      </c>
      <c r="LD224">
        <v>26471.649949999999</v>
      </c>
      <c r="LE224">
        <v>26685.41115</v>
      </c>
      <c r="LF224">
        <v>27233.6093</v>
      </c>
      <c r="LG224">
        <v>28774.100750000001</v>
      </c>
      <c r="LH224">
        <v>28126.5798</v>
      </c>
      <c r="LI224">
        <v>28323.790649999999</v>
      </c>
      <c r="LJ224">
        <v>27449.995999999999</v>
      </c>
      <c r="LK224">
        <v>27290.729899999998</v>
      </c>
      <c r="LL224">
        <v>27067.747050000002</v>
      </c>
      <c r="LM224">
        <v>27775.4378</v>
      </c>
      <c r="LN224">
        <v>26858.7549</v>
      </c>
      <c r="LO224">
        <v>28465.812900000001</v>
      </c>
      <c r="LP224">
        <v>27291.276949999999</v>
      </c>
      <c r="LQ224">
        <v>26458.497599999999</v>
      </c>
      <c r="LR224">
        <v>26467.355200000002</v>
      </c>
      <c r="LS224">
        <v>26466.966799999998</v>
      </c>
      <c r="LT224">
        <v>26591.048650000001</v>
      </c>
      <c r="LU224">
        <v>26151.531849999999</v>
      </c>
      <c r="LV224">
        <v>25681.316350000001</v>
      </c>
      <c r="LW224">
        <v>25062.73185</v>
      </c>
      <c r="LX224">
        <v>24541.780299999999</v>
      </c>
      <c r="LY224">
        <v>26463.802599999999</v>
      </c>
      <c r="LZ224">
        <v>27119.354019999999</v>
      </c>
      <c r="MA224">
        <v>26224.799599999998</v>
      </c>
      <c r="MB224">
        <v>25675.148590000001</v>
      </c>
      <c r="MC224">
        <v>28633.795440000002</v>
      </c>
      <c r="MD224">
        <v>27997.580549999999</v>
      </c>
      <c r="ME224">
        <v>27186.111499999999</v>
      </c>
      <c r="MF224">
        <v>26503.377550000001</v>
      </c>
      <c r="MG224">
        <v>25710.173900000002</v>
      </c>
      <c r="MH224">
        <v>25141.76065</v>
      </c>
      <c r="MI224">
        <v>25474.4123</v>
      </c>
      <c r="MJ224">
        <v>26747.090100000001</v>
      </c>
      <c r="MK224">
        <v>28144.913700000001</v>
      </c>
      <c r="ML224">
        <v>27222.895349999999</v>
      </c>
      <c r="MM224">
        <v>28617.4931</v>
      </c>
      <c r="MN224">
        <v>25741.91375</v>
      </c>
      <c r="MO224">
        <v>27030.204099999999</v>
      </c>
      <c r="MP224">
        <v>25114.768199999999</v>
      </c>
      <c r="MQ224">
        <v>25694.041000000001</v>
      </c>
      <c r="MR224">
        <v>27135.27015</v>
      </c>
      <c r="MS224">
        <v>28330.893800000002</v>
      </c>
      <c r="MT224">
        <v>25600.714564999998</v>
      </c>
      <c r="MU224">
        <v>24461.658599999999</v>
      </c>
      <c r="MV224">
        <v>25048.622114999998</v>
      </c>
      <c r="MW224">
        <v>26229.13378</v>
      </c>
      <c r="MX224">
        <v>26172.966499999999</v>
      </c>
      <c r="MY224">
        <v>26988.868699999999</v>
      </c>
      <c r="MZ224">
        <v>27742.883300000001</v>
      </c>
      <c r="NA224">
        <v>27263.988000000001</v>
      </c>
      <c r="NB224">
        <v>27495.8789</v>
      </c>
      <c r="NC224">
        <v>26361.870699999999</v>
      </c>
      <c r="ND224">
        <v>26706.760450000002</v>
      </c>
      <c r="NE224">
        <v>27680.845300000001</v>
      </c>
      <c r="NF224">
        <v>27633.842349999999</v>
      </c>
      <c r="NG224">
        <v>27529.552944999999</v>
      </c>
      <c r="NH224">
        <v>27128.827150000001</v>
      </c>
      <c r="NI224">
        <v>27806.268199999999</v>
      </c>
      <c r="NJ224">
        <v>26689.62975</v>
      </c>
      <c r="NK224">
        <v>26966.384249999999</v>
      </c>
      <c r="NL224">
        <v>26291.578000000001</v>
      </c>
      <c r="NM224">
        <v>27321.51225</v>
      </c>
      <c r="NN224">
        <v>27508.873449999999</v>
      </c>
      <c r="NO224">
        <v>25915.48475</v>
      </c>
      <c r="NP224">
        <v>26959.13335</v>
      </c>
      <c r="NQ224">
        <v>26764.565750000002</v>
      </c>
      <c r="NR224">
        <v>25957.174599999998</v>
      </c>
      <c r="NS224">
        <v>25861.51295</v>
      </c>
      <c r="NT224">
        <v>26191.98835</v>
      </c>
      <c r="NU224">
        <v>27237.774000000001</v>
      </c>
      <c r="NV224">
        <v>27018.109400000001</v>
      </c>
      <c r="NW224">
        <v>27331.752850000001</v>
      </c>
      <c r="NX224">
        <v>26165.870050000001</v>
      </c>
      <c r="NY224">
        <v>24876.269100000001</v>
      </c>
      <c r="NZ224">
        <v>26708.697100000001</v>
      </c>
      <c r="OA224">
        <v>26768.694500000001</v>
      </c>
      <c r="OB224">
        <v>27245.807349999999</v>
      </c>
      <c r="OC224">
        <v>28200.041499999999</v>
      </c>
      <c r="OD224">
        <v>27310.492149999998</v>
      </c>
      <c r="OE224">
        <v>27055.612150000001</v>
      </c>
      <c r="OF224">
        <v>29684.1476</v>
      </c>
      <c r="OG224">
        <v>27255.6073</v>
      </c>
      <c r="OH224">
        <v>26295.48315</v>
      </c>
      <c r="OI224">
        <v>26091.124349999998</v>
      </c>
      <c r="OJ224">
        <v>24601.604050000002</v>
      </c>
      <c r="OK224">
        <v>25807.976299999998</v>
      </c>
      <c r="OL224">
        <v>26325.61695</v>
      </c>
      <c r="OM224">
        <v>25259.871835000002</v>
      </c>
      <c r="ON224">
        <v>26813.199000000001</v>
      </c>
      <c r="OO224">
        <v>29276.5239</v>
      </c>
      <c r="OP224">
        <v>27862.63135</v>
      </c>
      <c r="OQ224">
        <v>26281.9928</v>
      </c>
      <c r="OR224">
        <v>25609.2503</v>
      </c>
      <c r="OS224">
        <v>25601.897185000002</v>
      </c>
      <c r="OT224">
        <v>25265.754000000001</v>
      </c>
      <c r="OU224">
        <v>25362.182400000002</v>
      </c>
      <c r="OV224">
        <v>27447.191900000002</v>
      </c>
      <c r="OW224">
        <v>26748.794249999999</v>
      </c>
      <c r="OX224">
        <v>25884.76785</v>
      </c>
      <c r="OY224">
        <v>24513.878000000001</v>
      </c>
      <c r="OZ224">
        <v>26614.182400000002</v>
      </c>
      <c r="PA224">
        <v>26271.08725</v>
      </c>
      <c r="PB224">
        <v>26061.95995</v>
      </c>
      <c r="PC224">
        <v>27768.784350000002</v>
      </c>
      <c r="PD224">
        <v>26865.757099999999</v>
      </c>
      <c r="PE224">
        <v>26750.328850000002</v>
      </c>
      <c r="PF224">
        <v>25918.224900000001</v>
      </c>
      <c r="PG224">
        <v>26237.9866</v>
      </c>
      <c r="PH224">
        <v>25926.737099999998</v>
      </c>
      <c r="PI224">
        <v>26504.534500000002</v>
      </c>
      <c r="PJ224">
        <v>27262.689600000002</v>
      </c>
      <c r="PK224">
        <v>29350.9941</v>
      </c>
      <c r="PL224">
        <v>27149.258463999999</v>
      </c>
      <c r="PM224">
        <v>27316.721750000001</v>
      </c>
      <c r="PN224">
        <v>25846.179199999999</v>
      </c>
      <c r="PO224">
        <v>26275.14</v>
      </c>
      <c r="PP224">
        <v>27545.954399999999</v>
      </c>
      <c r="PQ224">
        <v>27017.373479999998</v>
      </c>
      <c r="PR224">
        <v>27405.754550000001</v>
      </c>
      <c r="PS224">
        <v>25217.22435</v>
      </c>
      <c r="PT224">
        <v>26442.406200000001</v>
      </c>
      <c r="PU224">
        <v>27810.453799999999</v>
      </c>
      <c r="PV224">
        <v>26550.813249999999</v>
      </c>
      <c r="PW224">
        <v>27814.534950000001</v>
      </c>
      <c r="PX224">
        <v>27123.500950000001</v>
      </c>
      <c r="PY224">
        <v>27056.463049999998</v>
      </c>
      <c r="PZ224">
        <v>26428.279900000001</v>
      </c>
      <c r="QA224">
        <v>26707.870699999999</v>
      </c>
      <c r="QB224">
        <v>26434.35585</v>
      </c>
      <c r="QC224">
        <v>26248.483335000001</v>
      </c>
      <c r="QD224">
        <v>25395.395655</v>
      </c>
      <c r="QE224">
        <v>25206.460149999999</v>
      </c>
      <c r="QF224">
        <v>25880.947550000001</v>
      </c>
      <c r="QG224">
        <v>25553.64215</v>
      </c>
      <c r="QH224">
        <v>25709.684850000001</v>
      </c>
      <c r="QI224">
        <v>27800.6649</v>
      </c>
      <c r="QJ224">
        <v>27993.916850000001</v>
      </c>
      <c r="QK224">
        <v>27738.622599999999</v>
      </c>
      <c r="QL224">
        <v>26302.4238</v>
      </c>
      <c r="QM224">
        <v>27154.00605</v>
      </c>
      <c r="QN224">
        <v>26943.80445</v>
      </c>
      <c r="QO224">
        <v>26662.423149999999</v>
      </c>
      <c r="QP224">
        <v>29340.141234999999</v>
      </c>
      <c r="QQ224">
        <v>27487.845730000001</v>
      </c>
      <c r="QR224">
        <v>27764.401450000001</v>
      </c>
      <c r="QS224">
        <v>26883.607049999999</v>
      </c>
      <c r="QT224">
        <v>26790.282350000001</v>
      </c>
      <c r="QU224">
        <v>27068.951700000001</v>
      </c>
      <c r="QV224">
        <v>25497.5278</v>
      </c>
      <c r="QW224">
        <v>25973.780849999999</v>
      </c>
      <c r="QX224">
        <v>26156.622200000002</v>
      </c>
      <c r="QY224">
        <v>26365.082299999998</v>
      </c>
      <c r="QZ224">
        <v>27949.769850000001</v>
      </c>
      <c r="RA224">
        <v>26939.964800000002</v>
      </c>
      <c r="RB224">
        <v>26359.11665</v>
      </c>
      <c r="RC224">
        <v>26996.763900000002</v>
      </c>
      <c r="RD224">
        <v>28139.1505</v>
      </c>
      <c r="RE224">
        <v>27192.917150000001</v>
      </c>
      <c r="RF224">
        <v>26370.987400000002</v>
      </c>
      <c r="RG224">
        <v>26650.133600000001</v>
      </c>
      <c r="RH224">
        <v>27129.627899999999</v>
      </c>
      <c r="RI224">
        <v>26393.0242</v>
      </c>
      <c r="RJ224">
        <v>25926.1643</v>
      </c>
      <c r="RK224">
        <v>25516.185399999998</v>
      </c>
      <c r="RL224">
        <v>25738.119600000002</v>
      </c>
      <c r="RM224">
        <v>26142.12025</v>
      </c>
      <c r="RN224">
        <v>24580.664400000001</v>
      </c>
      <c r="RO224">
        <v>26622.536749999999</v>
      </c>
      <c r="RP224">
        <v>26977.939900000001</v>
      </c>
      <c r="RQ224">
        <v>27984.890050000002</v>
      </c>
      <c r="RR224">
        <v>26906.79595</v>
      </c>
      <c r="RS224">
        <v>25091.072700000001</v>
      </c>
      <c r="RT224">
        <v>25214.011900000001</v>
      </c>
      <c r="RU224">
        <v>26581.172200000001</v>
      </c>
      <c r="RV224">
        <v>27113.27795</v>
      </c>
      <c r="RW224">
        <v>26085.681049999999</v>
      </c>
      <c r="RX224">
        <v>26398.887750000002</v>
      </c>
      <c r="RY224">
        <v>27568.251646500001</v>
      </c>
      <c r="RZ224">
        <v>26077.921849999999</v>
      </c>
      <c r="SA224">
        <v>25708.238499999999</v>
      </c>
      <c r="SB224">
        <v>26628.886600000002</v>
      </c>
      <c r="SC224">
        <v>27295.418099999999</v>
      </c>
      <c r="SD224">
        <v>26250.06005</v>
      </c>
      <c r="SE224">
        <v>25969.362400000002</v>
      </c>
      <c r="SF224">
        <v>26623.17355</v>
      </c>
      <c r="SG224">
        <v>26174.374599999999</v>
      </c>
    </row>
    <row r="225" spans="1:501" x14ac:dyDescent="0.25">
      <c r="A225">
        <v>223</v>
      </c>
      <c r="B225">
        <v>26723.171399999999</v>
      </c>
      <c r="C225">
        <v>27708.29135</v>
      </c>
      <c r="D225">
        <v>27709.319749999999</v>
      </c>
      <c r="E225">
        <v>27999.676599999999</v>
      </c>
      <c r="F225">
        <v>28215.123749999999</v>
      </c>
      <c r="G225">
        <v>27669.711650000001</v>
      </c>
      <c r="H225">
        <v>24992.563050000001</v>
      </c>
      <c r="I225">
        <v>26355.516149999999</v>
      </c>
      <c r="J225">
        <v>28098.540499999999</v>
      </c>
      <c r="K225">
        <v>29010.201000000001</v>
      </c>
      <c r="L225">
        <v>27376.786049999999</v>
      </c>
      <c r="M225">
        <v>26167.788349999999</v>
      </c>
      <c r="N225">
        <v>25484.292649999999</v>
      </c>
      <c r="O225">
        <v>25260.947049999999</v>
      </c>
      <c r="P225">
        <v>25327.401549999999</v>
      </c>
      <c r="Q225">
        <v>24909.805049999999</v>
      </c>
      <c r="R225">
        <v>25068.431700000001</v>
      </c>
      <c r="S225">
        <v>26285.026949999999</v>
      </c>
      <c r="T225">
        <v>27306.54335</v>
      </c>
      <c r="U225">
        <v>27285.199540000001</v>
      </c>
      <c r="V225">
        <v>26153.976170000002</v>
      </c>
      <c r="W225">
        <v>25670.531299999999</v>
      </c>
      <c r="X225">
        <v>26770.612150000001</v>
      </c>
      <c r="Y225">
        <v>26172.757099999999</v>
      </c>
      <c r="Z225">
        <v>26720.145799999998</v>
      </c>
      <c r="AA225">
        <v>28332.34275</v>
      </c>
      <c r="AB225">
        <v>25777.558949999999</v>
      </c>
      <c r="AC225">
        <v>26083.599750000001</v>
      </c>
      <c r="AD225">
        <v>26868.325499999999</v>
      </c>
      <c r="AE225">
        <v>28102.9401</v>
      </c>
      <c r="AF225">
        <v>27427.99065</v>
      </c>
      <c r="AG225">
        <v>26413.546900000001</v>
      </c>
      <c r="AH225">
        <v>26410.494200000001</v>
      </c>
      <c r="AI225">
        <v>25350.692950000001</v>
      </c>
      <c r="AJ225">
        <v>24783.057355000001</v>
      </c>
      <c r="AK225">
        <v>27353.122749999999</v>
      </c>
      <c r="AL225">
        <v>26629.320449999999</v>
      </c>
      <c r="AM225">
        <v>26882.370050000001</v>
      </c>
      <c r="AN225">
        <v>25521.965199999999</v>
      </c>
      <c r="AO225">
        <v>25314.997500000001</v>
      </c>
      <c r="AP225">
        <v>26312.548989999999</v>
      </c>
      <c r="AQ225">
        <v>26632.931250000001</v>
      </c>
      <c r="AR225">
        <v>26460.261600000002</v>
      </c>
      <c r="AS225">
        <v>26679.200649999999</v>
      </c>
      <c r="AT225">
        <v>27348.012549999999</v>
      </c>
      <c r="AU225">
        <v>25758.300950000001</v>
      </c>
      <c r="AV225">
        <v>27450.728800000001</v>
      </c>
      <c r="AW225">
        <v>28742.081200000001</v>
      </c>
      <c r="AX225">
        <v>28023.94155</v>
      </c>
      <c r="AY225">
        <v>26552.732</v>
      </c>
      <c r="AZ225">
        <v>25467.63</v>
      </c>
      <c r="BA225">
        <v>26890.046300000002</v>
      </c>
      <c r="BB225">
        <v>24884.740849999998</v>
      </c>
      <c r="BC225">
        <v>25798.8033</v>
      </c>
      <c r="BD225">
        <v>26636.970700000002</v>
      </c>
      <c r="BE225">
        <v>26088.338400000001</v>
      </c>
      <c r="BF225">
        <v>25674.3066</v>
      </c>
      <c r="BG225">
        <v>27625.659749999999</v>
      </c>
      <c r="BH225">
        <v>27600.4941</v>
      </c>
      <c r="BI225">
        <v>26604.116999999998</v>
      </c>
      <c r="BJ225">
        <v>25914.9679</v>
      </c>
      <c r="BK225">
        <v>25781.888350000001</v>
      </c>
      <c r="BL225">
        <v>28058.875660000002</v>
      </c>
      <c r="BM225">
        <v>27550.24005</v>
      </c>
      <c r="BN225">
        <v>29873.93435</v>
      </c>
      <c r="BO225">
        <v>27908.819599999999</v>
      </c>
      <c r="BP225">
        <v>26881.316330000001</v>
      </c>
      <c r="BQ225">
        <v>26096.320655</v>
      </c>
      <c r="BR225">
        <v>25290.9198</v>
      </c>
      <c r="BS225">
        <v>26768.9791</v>
      </c>
      <c r="BT225">
        <v>27020.025949999999</v>
      </c>
      <c r="BU225">
        <v>27276.612000000001</v>
      </c>
      <c r="BV225">
        <v>26005.153149999998</v>
      </c>
      <c r="BW225">
        <v>26026.110850000001</v>
      </c>
      <c r="BX225">
        <v>27059.587749999999</v>
      </c>
      <c r="BY225">
        <v>25380.243600000002</v>
      </c>
      <c r="BZ225">
        <v>25861.225999999999</v>
      </c>
      <c r="CA225">
        <v>28087.416249999998</v>
      </c>
      <c r="CB225">
        <v>28794.042799999999</v>
      </c>
      <c r="CC225">
        <v>28143.4306</v>
      </c>
      <c r="CD225">
        <v>26694.36895</v>
      </c>
      <c r="CE225">
        <v>26815.428599999999</v>
      </c>
      <c r="CF225">
        <v>28060.75404</v>
      </c>
      <c r="CG225">
        <v>27491.487499999999</v>
      </c>
      <c r="CH225">
        <v>27512.960889999998</v>
      </c>
      <c r="CI225">
        <v>26635.41661</v>
      </c>
      <c r="CJ225">
        <v>27588.621500000001</v>
      </c>
      <c r="CK225">
        <v>26440.039949999998</v>
      </c>
      <c r="CL225">
        <v>28579.019100000001</v>
      </c>
      <c r="CM225">
        <v>26553.078450000001</v>
      </c>
      <c r="CN225">
        <v>25785.155165</v>
      </c>
      <c r="CO225">
        <v>26548.321449999999</v>
      </c>
      <c r="CP225">
        <v>27492.374899999999</v>
      </c>
      <c r="CQ225">
        <v>27204.406299999999</v>
      </c>
      <c r="CR225">
        <v>27762.803550000001</v>
      </c>
      <c r="CS225">
        <v>27749.588899999999</v>
      </c>
      <c r="CT225">
        <v>27863.677500000002</v>
      </c>
      <c r="CU225">
        <v>26613.63495</v>
      </c>
      <c r="CV225">
        <v>26473.531900000002</v>
      </c>
      <c r="CW225">
        <v>26032.46715</v>
      </c>
      <c r="CX225">
        <v>26484.715250000001</v>
      </c>
      <c r="CY225">
        <v>27687.5245</v>
      </c>
      <c r="CZ225">
        <v>27910.150150000001</v>
      </c>
      <c r="DA225">
        <v>26652.740750000001</v>
      </c>
      <c r="DB225">
        <v>26256.533490000002</v>
      </c>
      <c r="DC225">
        <v>26237.22565</v>
      </c>
      <c r="DD225">
        <v>26813.49</v>
      </c>
      <c r="DE225">
        <v>26980.959299999999</v>
      </c>
      <c r="DF225">
        <v>25776.683799999999</v>
      </c>
      <c r="DG225">
        <v>27460.767199999998</v>
      </c>
      <c r="DH225">
        <v>26428.146000000001</v>
      </c>
      <c r="DI225">
        <v>26933.525300000001</v>
      </c>
      <c r="DJ225">
        <v>25715.05575</v>
      </c>
      <c r="DK225">
        <v>26110.88985</v>
      </c>
      <c r="DL225">
        <v>26165.1486</v>
      </c>
      <c r="DM225">
        <v>26071.710999999999</v>
      </c>
      <c r="DN225">
        <v>25595.0216</v>
      </c>
      <c r="DO225">
        <v>25642.711200000002</v>
      </c>
      <c r="DP225">
        <v>24800.787</v>
      </c>
      <c r="DQ225">
        <v>25616.143499999998</v>
      </c>
      <c r="DR225">
        <v>26147.907200000001</v>
      </c>
      <c r="DS225">
        <v>26775.755249999998</v>
      </c>
      <c r="DT225">
        <v>26567.333600000002</v>
      </c>
      <c r="DU225">
        <v>26457.204699999998</v>
      </c>
      <c r="DV225">
        <v>27120.1433</v>
      </c>
      <c r="DW225">
        <v>25234.252700000001</v>
      </c>
      <c r="DX225">
        <v>25941.126499999998</v>
      </c>
      <c r="DY225">
        <v>27002.516650000001</v>
      </c>
      <c r="DZ225">
        <v>28300.918000000001</v>
      </c>
      <c r="EA225">
        <v>27051.81565</v>
      </c>
      <c r="EB225">
        <v>27095.220850000002</v>
      </c>
      <c r="EC225">
        <v>25851.0592</v>
      </c>
      <c r="ED225">
        <v>25619.1201</v>
      </c>
      <c r="EE225">
        <v>26156.341349999999</v>
      </c>
      <c r="EF225">
        <v>27608.437750000001</v>
      </c>
      <c r="EG225">
        <v>27862.12055</v>
      </c>
      <c r="EH225">
        <v>26380.589349999998</v>
      </c>
      <c r="EI225">
        <v>27141.1044</v>
      </c>
      <c r="EJ225">
        <v>27820.197250000001</v>
      </c>
      <c r="EK225">
        <v>27744.307499999999</v>
      </c>
      <c r="EL225">
        <v>27382.02245</v>
      </c>
      <c r="EM225">
        <v>26669.020949999998</v>
      </c>
      <c r="EN225">
        <v>26003.3498</v>
      </c>
      <c r="EO225">
        <v>27627.239699999998</v>
      </c>
      <c r="EP225">
        <v>26442.588599999999</v>
      </c>
      <c r="EQ225">
        <v>26094.84505</v>
      </c>
      <c r="ER225">
        <v>28567.130150000001</v>
      </c>
      <c r="ES225">
        <v>27056.303550000001</v>
      </c>
      <c r="ET225">
        <v>25205.894540000001</v>
      </c>
      <c r="EU225">
        <v>26855.848450000001</v>
      </c>
      <c r="EV225">
        <v>26939.788349999999</v>
      </c>
      <c r="EW225">
        <v>26264.690999999999</v>
      </c>
      <c r="EX225">
        <v>27140.576499999999</v>
      </c>
      <c r="EY225">
        <v>26818.081900000001</v>
      </c>
      <c r="EZ225">
        <v>26005.6384</v>
      </c>
      <c r="FA225">
        <v>25471.06595</v>
      </c>
      <c r="FB225">
        <v>26468.085149999999</v>
      </c>
      <c r="FC225">
        <v>26829.186900000001</v>
      </c>
      <c r="FD225">
        <v>26510.2834</v>
      </c>
      <c r="FE225">
        <v>26140.552</v>
      </c>
      <c r="FF225">
        <v>27186.700649999999</v>
      </c>
      <c r="FG225">
        <v>27228.332399999999</v>
      </c>
      <c r="FH225">
        <v>27626.30415</v>
      </c>
      <c r="FI225">
        <v>26872.601350000001</v>
      </c>
      <c r="FJ225">
        <v>26934.446449999999</v>
      </c>
      <c r="FK225">
        <v>27014.959599999998</v>
      </c>
      <c r="FL225">
        <v>25896.906299999999</v>
      </c>
      <c r="FM225">
        <v>27006.564399999999</v>
      </c>
      <c r="FN225">
        <v>25758.633549999999</v>
      </c>
      <c r="FO225">
        <v>26798.5265</v>
      </c>
      <c r="FP225">
        <v>25341.172600000002</v>
      </c>
      <c r="FQ225">
        <v>26584.579900000001</v>
      </c>
      <c r="FR225">
        <v>26472.219700000001</v>
      </c>
      <c r="FS225">
        <v>27023.304499999998</v>
      </c>
      <c r="FT225">
        <v>26811.686549999999</v>
      </c>
      <c r="FU225">
        <v>25979.9113</v>
      </c>
      <c r="FV225">
        <v>26986.167750000001</v>
      </c>
      <c r="FW225">
        <v>27606.488799999999</v>
      </c>
      <c r="FX225">
        <v>27299.767100000001</v>
      </c>
      <c r="FY225">
        <v>27031.6731</v>
      </c>
      <c r="FZ225">
        <v>25889.584149999999</v>
      </c>
      <c r="GA225">
        <v>27264.977749999998</v>
      </c>
      <c r="GB225">
        <v>26133.0609</v>
      </c>
      <c r="GC225">
        <v>27177.399099999999</v>
      </c>
      <c r="GD225">
        <v>26548.287799999998</v>
      </c>
      <c r="GE225">
        <v>27360.00085</v>
      </c>
      <c r="GF225">
        <v>26984.040649999999</v>
      </c>
      <c r="GG225">
        <v>25824.986949999999</v>
      </c>
      <c r="GH225">
        <v>27715.855049999998</v>
      </c>
      <c r="GI225">
        <v>28441.387719999999</v>
      </c>
      <c r="GJ225">
        <v>28321.051749999999</v>
      </c>
      <c r="GK225">
        <v>26576.699649999999</v>
      </c>
      <c r="GL225">
        <v>27734.897300000001</v>
      </c>
      <c r="GM225">
        <v>28745.68305</v>
      </c>
      <c r="GN225">
        <v>27619.19269</v>
      </c>
      <c r="GO225">
        <v>25592.139500000001</v>
      </c>
      <c r="GP225">
        <v>27858.718250000002</v>
      </c>
      <c r="GQ225">
        <v>27700.005099999998</v>
      </c>
      <c r="GR225">
        <v>26422.155549999999</v>
      </c>
      <c r="GS225">
        <v>26430.7876</v>
      </c>
      <c r="GT225">
        <v>25856.474340000001</v>
      </c>
      <c r="GU225">
        <v>27597.929800000002</v>
      </c>
      <c r="GV225">
        <v>27856.573499999999</v>
      </c>
      <c r="GW225">
        <v>27562.941200000001</v>
      </c>
      <c r="GX225">
        <v>27339.49</v>
      </c>
      <c r="GY225">
        <v>27809.72955</v>
      </c>
      <c r="GZ225">
        <v>27905.95435</v>
      </c>
      <c r="HA225">
        <v>28020.733550000001</v>
      </c>
      <c r="HB225">
        <v>26768.37945</v>
      </c>
      <c r="HC225">
        <v>26107.259750000001</v>
      </c>
      <c r="HD225">
        <v>26758.622050000002</v>
      </c>
      <c r="HE225">
        <v>26855.649300000001</v>
      </c>
      <c r="HF225">
        <v>25896.275549999998</v>
      </c>
      <c r="HG225">
        <v>24591.52505</v>
      </c>
      <c r="HH225">
        <v>26800.561799999999</v>
      </c>
      <c r="HI225">
        <v>25206.56695</v>
      </c>
      <c r="HJ225">
        <v>25568.002700000001</v>
      </c>
      <c r="HK225">
        <v>26062.7693</v>
      </c>
      <c r="HL225">
        <v>25872.544900000001</v>
      </c>
      <c r="HM225">
        <v>26227.133099999999</v>
      </c>
      <c r="HN225">
        <v>27241.504199999999</v>
      </c>
      <c r="HO225">
        <v>27885.247449999999</v>
      </c>
      <c r="HP225">
        <v>27095.76325</v>
      </c>
      <c r="HQ225">
        <v>25798.69139</v>
      </c>
      <c r="HR225">
        <v>25513.730149999999</v>
      </c>
      <c r="HS225">
        <v>27556.350200000001</v>
      </c>
      <c r="HT225">
        <v>27214.47712</v>
      </c>
      <c r="HU225">
        <v>27815.115870000001</v>
      </c>
      <c r="HV225">
        <v>26643.919269999999</v>
      </c>
      <c r="HW225">
        <v>27501.493350000001</v>
      </c>
      <c r="HX225">
        <v>25584.70505</v>
      </c>
      <c r="HY225">
        <v>27645.969099999998</v>
      </c>
      <c r="HZ225">
        <v>25626.3334</v>
      </c>
      <c r="IA225">
        <v>25220.625199999999</v>
      </c>
      <c r="IB225">
        <v>26357.297600000002</v>
      </c>
      <c r="IC225">
        <v>27277.739450000001</v>
      </c>
      <c r="ID225">
        <v>27615.695</v>
      </c>
      <c r="IE225">
        <v>27722.598050000001</v>
      </c>
      <c r="IF225">
        <v>25898.2909</v>
      </c>
      <c r="IG225">
        <v>25261.858349999999</v>
      </c>
      <c r="IH225">
        <v>25969.02505</v>
      </c>
      <c r="II225">
        <v>26415.107250000001</v>
      </c>
      <c r="IJ225">
        <v>27284.980200000002</v>
      </c>
      <c r="IK225">
        <v>27629.547600000002</v>
      </c>
      <c r="IL225">
        <v>27780.598699999999</v>
      </c>
      <c r="IM225">
        <v>27439.259450000001</v>
      </c>
      <c r="IN225">
        <v>26566.10095</v>
      </c>
      <c r="IO225">
        <v>26731.068599999999</v>
      </c>
      <c r="IP225">
        <v>26491.343349999999</v>
      </c>
      <c r="IQ225">
        <v>24949.939549999999</v>
      </c>
      <c r="IR225">
        <v>25999.217850000001</v>
      </c>
      <c r="IS225">
        <v>27150.127850000001</v>
      </c>
      <c r="IT225">
        <v>27910.031050000001</v>
      </c>
      <c r="IU225">
        <v>27204.255300000001</v>
      </c>
      <c r="IV225">
        <v>28065.728899999998</v>
      </c>
      <c r="IW225">
        <v>27021.007900000001</v>
      </c>
      <c r="IX225">
        <v>25701.658200000002</v>
      </c>
      <c r="IY225">
        <v>25849.857400000001</v>
      </c>
      <c r="IZ225">
        <v>26778.734</v>
      </c>
      <c r="JA225">
        <v>26695.952450000001</v>
      </c>
      <c r="JB225">
        <v>27296.298299999999</v>
      </c>
      <c r="JC225">
        <v>26846.572550000001</v>
      </c>
      <c r="JD225">
        <v>25795.421149999998</v>
      </c>
      <c r="JE225">
        <v>26765.04405</v>
      </c>
      <c r="JF225">
        <v>27810.707549999999</v>
      </c>
      <c r="JG225">
        <v>26364.973300000001</v>
      </c>
      <c r="JH225">
        <v>25553.6378</v>
      </c>
      <c r="JI225">
        <v>26733.271004999999</v>
      </c>
      <c r="JJ225">
        <v>27402.174449999999</v>
      </c>
      <c r="JK225">
        <v>28053.732800000002</v>
      </c>
      <c r="JL225">
        <v>26092.91707</v>
      </c>
      <c r="JM225">
        <v>26880.8498</v>
      </c>
      <c r="JN225">
        <v>26990.930850000001</v>
      </c>
      <c r="JO225">
        <v>29113.996350000001</v>
      </c>
      <c r="JP225">
        <v>25996.587049999998</v>
      </c>
      <c r="JQ225">
        <v>27664.170849999999</v>
      </c>
      <c r="JR225">
        <v>26294.520049999999</v>
      </c>
      <c r="JS225">
        <v>25900.112949999999</v>
      </c>
      <c r="JT225">
        <v>25954.373299999999</v>
      </c>
      <c r="JU225">
        <v>26236.768199999999</v>
      </c>
      <c r="JV225">
        <v>26514.7114</v>
      </c>
      <c r="JW225">
        <v>27756.867399999999</v>
      </c>
      <c r="JX225">
        <v>25861.170600000001</v>
      </c>
      <c r="JY225">
        <v>28475.03975</v>
      </c>
      <c r="JZ225">
        <v>27947.413400000001</v>
      </c>
      <c r="KA225">
        <v>25987.97465</v>
      </c>
      <c r="KB225">
        <v>25408.325949999999</v>
      </c>
      <c r="KC225">
        <v>26287.169600000001</v>
      </c>
      <c r="KD225">
        <v>27976.796999999999</v>
      </c>
      <c r="KE225">
        <v>26814.82315</v>
      </c>
      <c r="KF225">
        <v>27429.013999999999</v>
      </c>
      <c r="KG225">
        <v>27450.383150000001</v>
      </c>
      <c r="KH225">
        <v>27255.4087</v>
      </c>
      <c r="KI225">
        <v>28465.525799999999</v>
      </c>
      <c r="KJ225">
        <v>28917.941800000001</v>
      </c>
      <c r="KK225">
        <v>26319.135399999999</v>
      </c>
      <c r="KL225">
        <v>27106.96185</v>
      </c>
      <c r="KM225">
        <v>26994.383150000001</v>
      </c>
      <c r="KN225">
        <v>27528.156950000001</v>
      </c>
      <c r="KO225">
        <v>27412.5291</v>
      </c>
      <c r="KP225">
        <v>26821.699400000001</v>
      </c>
      <c r="KQ225">
        <v>27070.009050000001</v>
      </c>
      <c r="KR225">
        <v>26249.85025</v>
      </c>
      <c r="KS225">
        <v>25930.370900000002</v>
      </c>
      <c r="KT225">
        <v>26128.432199999999</v>
      </c>
      <c r="KU225">
        <v>26420.738649999999</v>
      </c>
      <c r="KV225">
        <v>27934.982100000001</v>
      </c>
      <c r="KW225">
        <v>26241.888200000001</v>
      </c>
      <c r="KX225">
        <v>25989.9892</v>
      </c>
      <c r="KY225">
        <v>27603.203300000001</v>
      </c>
      <c r="KZ225">
        <v>26944.356899999999</v>
      </c>
      <c r="LA225">
        <v>26230.219000000001</v>
      </c>
      <c r="LB225">
        <v>26100.148499999999</v>
      </c>
      <c r="LC225">
        <v>27671.619699999999</v>
      </c>
      <c r="LD225">
        <v>26530.093250000002</v>
      </c>
      <c r="LE225">
        <v>26710.330150000002</v>
      </c>
      <c r="LF225">
        <v>27383.6803</v>
      </c>
      <c r="LG225">
        <v>29030.776750000001</v>
      </c>
      <c r="LH225">
        <v>28226.126700000001</v>
      </c>
      <c r="LI225">
        <v>28399.438050000001</v>
      </c>
      <c r="LJ225">
        <v>27538.621200000001</v>
      </c>
      <c r="LK225">
        <v>27365.986400000002</v>
      </c>
      <c r="LL225">
        <v>27130.594249999998</v>
      </c>
      <c r="LM225">
        <v>27794.847900000001</v>
      </c>
      <c r="LN225">
        <v>26875.897700000001</v>
      </c>
      <c r="LO225">
        <v>28528.435000000001</v>
      </c>
      <c r="LP225">
        <v>27295.266</v>
      </c>
      <c r="LQ225">
        <v>26519.002199999999</v>
      </c>
      <c r="LR225">
        <v>26564.724900000001</v>
      </c>
      <c r="LS225">
        <v>26688.232800000002</v>
      </c>
      <c r="LT225">
        <v>26639.119849999999</v>
      </c>
      <c r="LU225">
        <v>26180.690050000001</v>
      </c>
      <c r="LV225">
        <v>25692.102050000001</v>
      </c>
      <c r="LW225">
        <v>25186.703850000002</v>
      </c>
      <c r="LX225">
        <v>24712.2343</v>
      </c>
      <c r="LY225">
        <v>26620.8246</v>
      </c>
      <c r="LZ225">
        <v>27122.294529999999</v>
      </c>
      <c r="MA225">
        <v>26320.916000000001</v>
      </c>
      <c r="MB225">
        <v>25764.86059</v>
      </c>
      <c r="MC225">
        <v>28643.03226</v>
      </c>
      <c r="MD225">
        <v>28424.718550000001</v>
      </c>
      <c r="ME225">
        <v>27191.38725</v>
      </c>
      <c r="MF225">
        <v>26709.96055</v>
      </c>
      <c r="MG225">
        <v>25837.8109</v>
      </c>
      <c r="MH225">
        <v>25157.222949999999</v>
      </c>
      <c r="MI225">
        <v>25484.056400000001</v>
      </c>
      <c r="MJ225">
        <v>26778.6986</v>
      </c>
      <c r="MK225">
        <v>28228.361700000001</v>
      </c>
      <c r="ML225">
        <v>27322.98935</v>
      </c>
      <c r="MM225">
        <v>28687.8433</v>
      </c>
      <c r="MN225">
        <v>25893.34475</v>
      </c>
      <c r="MO225">
        <v>27140.6211</v>
      </c>
      <c r="MP225">
        <v>25152.638500000001</v>
      </c>
      <c r="MQ225">
        <v>25934.186000000002</v>
      </c>
      <c r="MR225">
        <v>27247.209149999999</v>
      </c>
      <c r="MS225">
        <v>28428.859199999999</v>
      </c>
      <c r="MT225">
        <v>25804.553564999998</v>
      </c>
      <c r="MU225">
        <v>24494.412700000001</v>
      </c>
      <c r="MV225">
        <v>25074.038815</v>
      </c>
      <c r="MW225">
        <v>26261.091079999998</v>
      </c>
      <c r="MX225">
        <v>26236.552800000001</v>
      </c>
      <c r="MY225">
        <v>27028.314999999999</v>
      </c>
      <c r="MZ225">
        <v>27760.409299999999</v>
      </c>
      <c r="NA225">
        <v>27286.024000000001</v>
      </c>
      <c r="NB225">
        <v>27772.1999</v>
      </c>
      <c r="NC225">
        <v>26670.2307</v>
      </c>
      <c r="ND225">
        <v>26884.25145</v>
      </c>
      <c r="NE225">
        <v>27851.5903</v>
      </c>
      <c r="NF225">
        <v>27910.860349999999</v>
      </c>
      <c r="NG225">
        <v>27652.361945000001</v>
      </c>
      <c r="NH225">
        <v>27323.91115</v>
      </c>
      <c r="NI225">
        <v>27838.1145</v>
      </c>
      <c r="NJ225">
        <v>26812.016749999999</v>
      </c>
      <c r="NK225">
        <v>27301.60125</v>
      </c>
      <c r="NL225">
        <v>26548.536</v>
      </c>
      <c r="NM225">
        <v>27551.12025</v>
      </c>
      <c r="NN225">
        <v>27644.974450000002</v>
      </c>
      <c r="NO225">
        <v>25930.87745</v>
      </c>
      <c r="NP225">
        <v>27045.05085</v>
      </c>
      <c r="NQ225">
        <v>26884.05975</v>
      </c>
      <c r="NR225">
        <v>26166.3766</v>
      </c>
      <c r="NS225">
        <v>25981.827949999999</v>
      </c>
      <c r="NT225">
        <v>26265.88855</v>
      </c>
      <c r="NU225">
        <v>27333.527699999999</v>
      </c>
      <c r="NV225">
        <v>27083.893400000001</v>
      </c>
      <c r="NW225">
        <v>27363.705549999999</v>
      </c>
      <c r="NX225">
        <v>26278.943050000002</v>
      </c>
      <c r="NY225">
        <v>25130.845099999999</v>
      </c>
      <c r="NZ225">
        <v>26765.159500000002</v>
      </c>
      <c r="OA225">
        <v>27007.193500000001</v>
      </c>
      <c r="OB225">
        <v>27307.357349999998</v>
      </c>
      <c r="OC225">
        <v>28219.9941</v>
      </c>
      <c r="OD225">
        <v>27340.939149999998</v>
      </c>
      <c r="OE225">
        <v>27147.23475</v>
      </c>
      <c r="OF225">
        <v>29814.8616</v>
      </c>
      <c r="OG225">
        <v>27468.044300000001</v>
      </c>
      <c r="OH225">
        <v>26448.280149999999</v>
      </c>
      <c r="OI225">
        <v>26240.807349999999</v>
      </c>
      <c r="OJ225">
        <v>24856.00705</v>
      </c>
      <c r="OK225">
        <v>25845.245999999999</v>
      </c>
      <c r="OL225">
        <v>26461.69095</v>
      </c>
      <c r="OM225">
        <v>25371.831835000001</v>
      </c>
      <c r="ON225">
        <v>26820.249250000001</v>
      </c>
      <c r="OO225">
        <v>29397.837899999999</v>
      </c>
      <c r="OP225">
        <v>27980.101350000001</v>
      </c>
      <c r="OQ225">
        <v>26646.196800000002</v>
      </c>
      <c r="OR225">
        <v>25980.1453</v>
      </c>
      <c r="OS225">
        <v>25633.277484999999</v>
      </c>
      <c r="OT225">
        <v>25466.991000000002</v>
      </c>
      <c r="OU225">
        <v>25660.989399999999</v>
      </c>
      <c r="OV225">
        <v>27545.313600000001</v>
      </c>
      <c r="OW225">
        <v>26831.553349999998</v>
      </c>
      <c r="OX225">
        <v>25963.524649999999</v>
      </c>
      <c r="OY225">
        <v>24547.795300000002</v>
      </c>
      <c r="OZ225">
        <v>26897.213400000001</v>
      </c>
      <c r="PA225">
        <v>26512.628250000002</v>
      </c>
      <c r="PB225">
        <v>26254.951949999999</v>
      </c>
      <c r="PC225">
        <v>27936.945350000002</v>
      </c>
      <c r="PD225">
        <v>27137.950099999998</v>
      </c>
      <c r="PE225">
        <v>26880.366849999999</v>
      </c>
      <c r="PF225">
        <v>25969.505300000001</v>
      </c>
      <c r="PG225">
        <v>26269.160100000001</v>
      </c>
      <c r="PH225">
        <v>26225.872100000001</v>
      </c>
      <c r="PI225">
        <v>26809.404500000001</v>
      </c>
      <c r="PJ225">
        <v>27346.696100000001</v>
      </c>
      <c r="PK225">
        <v>29436.458999999999</v>
      </c>
      <c r="PL225">
        <v>27248.256364000001</v>
      </c>
      <c r="PM225">
        <v>27401.13465</v>
      </c>
      <c r="PN225">
        <v>26211.908200000002</v>
      </c>
      <c r="PO225">
        <v>26455.648000000001</v>
      </c>
      <c r="PP225">
        <v>27624.081399999999</v>
      </c>
      <c r="PQ225">
        <v>27298.269479999999</v>
      </c>
      <c r="PR225">
        <v>27429.188549999999</v>
      </c>
      <c r="PS225">
        <v>25389.273349999999</v>
      </c>
      <c r="PT225">
        <v>26672.085200000001</v>
      </c>
      <c r="PU225">
        <v>27852.578799999999</v>
      </c>
      <c r="PV225">
        <v>26621.088749999999</v>
      </c>
      <c r="PW225">
        <v>27888.097849999998</v>
      </c>
      <c r="PX225">
        <v>27309.758949999999</v>
      </c>
      <c r="PY225">
        <v>27134.754150000001</v>
      </c>
      <c r="PZ225">
        <v>26575.794900000001</v>
      </c>
      <c r="QA225">
        <v>26854.3907</v>
      </c>
      <c r="QB225">
        <v>26598.823850000001</v>
      </c>
      <c r="QC225">
        <v>26299.214534999999</v>
      </c>
      <c r="QD225">
        <v>25481.321655</v>
      </c>
      <c r="QE225">
        <v>25459.14615</v>
      </c>
      <c r="QF225">
        <v>26156.577550000002</v>
      </c>
      <c r="QG225">
        <v>25608.803449999999</v>
      </c>
      <c r="QH225">
        <v>25799.478050000002</v>
      </c>
      <c r="QI225">
        <v>27820.675500000001</v>
      </c>
      <c r="QJ225">
        <v>28298.312849999998</v>
      </c>
      <c r="QK225">
        <v>27949.259600000001</v>
      </c>
      <c r="QL225">
        <v>26865.497800000001</v>
      </c>
      <c r="QM225">
        <v>27420.91705</v>
      </c>
      <c r="QN225">
        <v>27067.622449999999</v>
      </c>
      <c r="QO225">
        <v>26694.08525</v>
      </c>
      <c r="QP225">
        <v>29354.646535</v>
      </c>
      <c r="QQ225">
        <v>27523.248629999998</v>
      </c>
      <c r="QR225">
        <v>27806.489750000001</v>
      </c>
      <c r="QS225">
        <v>26949.64315</v>
      </c>
      <c r="QT225">
        <v>26877.63005</v>
      </c>
      <c r="QU225">
        <v>27368.9457</v>
      </c>
      <c r="QV225">
        <v>25691.6738</v>
      </c>
      <c r="QW225">
        <v>26101.367849999999</v>
      </c>
      <c r="QX225">
        <v>26290.6332</v>
      </c>
      <c r="QY225">
        <v>26421.463800000001</v>
      </c>
      <c r="QZ225">
        <v>27988.609250000001</v>
      </c>
      <c r="RA225">
        <v>27050.806799999998</v>
      </c>
      <c r="RB225">
        <v>26420.813249999999</v>
      </c>
      <c r="RC225">
        <v>27070.0926</v>
      </c>
      <c r="RD225">
        <v>28190.150799999999</v>
      </c>
      <c r="RE225">
        <v>27360.05315</v>
      </c>
      <c r="RF225">
        <v>26489.5324</v>
      </c>
      <c r="RG225">
        <v>26807.882600000001</v>
      </c>
      <c r="RH225">
        <v>27163.666799999999</v>
      </c>
      <c r="RI225">
        <v>26523.5432</v>
      </c>
      <c r="RJ225">
        <v>26025.402399999999</v>
      </c>
      <c r="RK225">
        <v>25654.4794</v>
      </c>
      <c r="RL225">
        <v>25850.3056</v>
      </c>
      <c r="RM225">
        <v>26287.77925</v>
      </c>
      <c r="RN225">
        <v>24791.632399999999</v>
      </c>
      <c r="RO225">
        <v>26861.510750000001</v>
      </c>
      <c r="RP225">
        <v>27431.509900000001</v>
      </c>
      <c r="RQ225">
        <v>28218.20505</v>
      </c>
      <c r="RR225">
        <v>26934.948349999999</v>
      </c>
      <c r="RS225">
        <v>25206.879700000001</v>
      </c>
      <c r="RT225">
        <v>25274.005000000001</v>
      </c>
      <c r="RU225">
        <v>26654.928100000001</v>
      </c>
      <c r="RV225">
        <v>27171.232950000001</v>
      </c>
      <c r="RW225">
        <v>26158.189849999999</v>
      </c>
      <c r="RX225">
        <v>26450.47335</v>
      </c>
      <c r="RY225">
        <v>27724.6396465</v>
      </c>
      <c r="RZ225">
        <v>26258.239850000002</v>
      </c>
      <c r="SA225">
        <v>25808.5965</v>
      </c>
      <c r="SB225">
        <v>26792.335599999999</v>
      </c>
      <c r="SC225">
        <v>27612.893100000001</v>
      </c>
      <c r="SD225">
        <v>26825.087049999998</v>
      </c>
      <c r="SE225">
        <v>26389.326400000002</v>
      </c>
      <c r="SF225">
        <v>26899.054550000001</v>
      </c>
      <c r="SG225">
        <v>26374.637599999998</v>
      </c>
    </row>
    <row r="226" spans="1:501" x14ac:dyDescent="0.25">
      <c r="A226">
        <v>224</v>
      </c>
      <c r="B226">
        <v>26780.841199999999</v>
      </c>
      <c r="C226">
        <v>27765.696550000001</v>
      </c>
      <c r="D226">
        <v>27818.27275</v>
      </c>
      <c r="E226">
        <v>28250.105599999999</v>
      </c>
      <c r="F226">
        <v>28265.002250000001</v>
      </c>
      <c r="G226">
        <v>27807.466649999998</v>
      </c>
      <c r="H226">
        <v>25147.41605</v>
      </c>
      <c r="I226">
        <v>26495.37415</v>
      </c>
      <c r="J226">
        <v>28206.727500000001</v>
      </c>
      <c r="K226">
        <v>29096.792099999999</v>
      </c>
      <c r="L226">
        <v>27418.659650000001</v>
      </c>
      <c r="M226">
        <v>26260.14085</v>
      </c>
      <c r="N226">
        <v>25613.355650000001</v>
      </c>
      <c r="O226">
        <v>25337.477849999999</v>
      </c>
      <c r="P226">
        <v>25389.496149999999</v>
      </c>
      <c r="Q226">
        <v>24979.36205</v>
      </c>
      <c r="R226">
        <v>25200.959699999999</v>
      </c>
      <c r="S226">
        <v>26397.092949999998</v>
      </c>
      <c r="T226">
        <v>27496.764350000001</v>
      </c>
      <c r="U226">
        <v>27446.931540000001</v>
      </c>
      <c r="V226">
        <v>26198.756270000002</v>
      </c>
      <c r="W226">
        <v>25715.8881</v>
      </c>
      <c r="X226">
        <v>26815.968949999999</v>
      </c>
      <c r="Y226">
        <v>26299.268100000001</v>
      </c>
      <c r="Z226">
        <v>26850.054800000002</v>
      </c>
      <c r="AA226">
        <v>28453.927749999999</v>
      </c>
      <c r="AB226">
        <v>26035.820950000001</v>
      </c>
      <c r="AC226">
        <v>26338.549749999998</v>
      </c>
      <c r="AD226">
        <v>27028.603500000001</v>
      </c>
      <c r="AE226">
        <v>28118.5586</v>
      </c>
      <c r="AF226">
        <v>27518.928349999998</v>
      </c>
      <c r="AG226">
        <v>26497.517400000001</v>
      </c>
      <c r="AH226">
        <v>26431.8753</v>
      </c>
      <c r="AI226">
        <v>25449.86105</v>
      </c>
      <c r="AJ226">
        <v>24865.170555000001</v>
      </c>
      <c r="AK226">
        <v>27725.587749999999</v>
      </c>
      <c r="AL226">
        <v>26988.533449999999</v>
      </c>
      <c r="AM226">
        <v>27164.41705</v>
      </c>
      <c r="AN226">
        <v>25705.028200000001</v>
      </c>
      <c r="AO226">
        <v>25357.711299999999</v>
      </c>
      <c r="AP226">
        <v>26517.078990000002</v>
      </c>
      <c r="AQ226">
        <v>26691.658749999999</v>
      </c>
      <c r="AR226">
        <v>26492.360499999999</v>
      </c>
      <c r="AS226">
        <v>26718.135450000002</v>
      </c>
      <c r="AT226">
        <v>27407.921849999999</v>
      </c>
      <c r="AU226">
        <v>25849.28845</v>
      </c>
      <c r="AV226">
        <v>27492.2088</v>
      </c>
      <c r="AW226">
        <v>28901.5762</v>
      </c>
      <c r="AX226">
        <v>28253.85255</v>
      </c>
      <c r="AY226">
        <v>26582.452300000001</v>
      </c>
      <c r="AZ226">
        <v>25490.3698</v>
      </c>
      <c r="BA226">
        <v>26922.880399999998</v>
      </c>
      <c r="BB226">
        <v>24901.30415</v>
      </c>
      <c r="BC226">
        <v>25899.5183</v>
      </c>
      <c r="BD226">
        <v>26785.2137</v>
      </c>
      <c r="BE226">
        <v>26158.456600000001</v>
      </c>
      <c r="BF226">
        <v>25708.129799999999</v>
      </c>
      <c r="BG226">
        <v>27656.851849999999</v>
      </c>
      <c r="BH226">
        <v>27757.9931</v>
      </c>
      <c r="BI226">
        <v>26683.626400000001</v>
      </c>
      <c r="BJ226">
        <v>25999.845499999999</v>
      </c>
      <c r="BK226">
        <v>25857.687549999999</v>
      </c>
      <c r="BL226">
        <v>28248.025659999999</v>
      </c>
      <c r="BM226">
        <v>27637.871350000001</v>
      </c>
      <c r="BN226">
        <v>30042.728350000001</v>
      </c>
      <c r="BO226">
        <v>28095.510600000001</v>
      </c>
      <c r="BP226">
        <v>27239.924330000002</v>
      </c>
      <c r="BQ226">
        <v>26182.218055000001</v>
      </c>
      <c r="BR226">
        <v>25462.855800000001</v>
      </c>
      <c r="BS226">
        <v>26957.7611</v>
      </c>
      <c r="BT226">
        <v>27348.609949999998</v>
      </c>
      <c r="BU226">
        <v>27911.712</v>
      </c>
      <c r="BV226">
        <v>26092.183150000001</v>
      </c>
      <c r="BW226">
        <v>26077.501950000002</v>
      </c>
      <c r="BX226">
        <v>27350.811750000001</v>
      </c>
      <c r="BY226">
        <v>25487.169600000001</v>
      </c>
      <c r="BZ226">
        <v>25969.399000000001</v>
      </c>
      <c r="CA226">
        <v>28244.760249999999</v>
      </c>
      <c r="CB226">
        <v>28874.3603</v>
      </c>
      <c r="CC226">
        <v>28226.276999999998</v>
      </c>
      <c r="CD226">
        <v>26814.751950000002</v>
      </c>
      <c r="CE226">
        <v>26876.544699999999</v>
      </c>
      <c r="CF226">
        <v>28069.838370000001</v>
      </c>
      <c r="CG226">
        <v>27519.0419</v>
      </c>
      <c r="CH226">
        <v>27517.46962</v>
      </c>
      <c r="CI226">
        <v>26732.08971</v>
      </c>
      <c r="CJ226">
        <v>27648.7274</v>
      </c>
      <c r="CK226">
        <v>26706.338950000001</v>
      </c>
      <c r="CL226">
        <v>28808.8541</v>
      </c>
      <c r="CM226">
        <v>26859.742450000002</v>
      </c>
      <c r="CN226">
        <v>25934.724165</v>
      </c>
      <c r="CO226">
        <v>26583.095450000001</v>
      </c>
      <c r="CP226">
        <v>27657.554899999999</v>
      </c>
      <c r="CQ226">
        <v>27297.288400000001</v>
      </c>
      <c r="CR226">
        <v>27953.589550000001</v>
      </c>
      <c r="CS226">
        <v>27954.964899999999</v>
      </c>
      <c r="CT226">
        <v>28153.986499999999</v>
      </c>
      <c r="CU226">
        <v>26981.912950000002</v>
      </c>
      <c r="CV226">
        <v>26715.211899999998</v>
      </c>
      <c r="CW226">
        <v>26142.21715</v>
      </c>
      <c r="CX226">
        <v>26515.57375</v>
      </c>
      <c r="CY226">
        <v>27833.661499999998</v>
      </c>
      <c r="CZ226">
        <v>28066.987150000001</v>
      </c>
      <c r="DA226">
        <v>26669.956849999999</v>
      </c>
      <c r="DB226">
        <v>26262.495569999999</v>
      </c>
      <c r="DC226">
        <v>26321.493350000001</v>
      </c>
      <c r="DD226">
        <v>26876.063600000001</v>
      </c>
      <c r="DE226">
        <v>27188.711299999999</v>
      </c>
      <c r="DF226">
        <v>25989.407800000001</v>
      </c>
      <c r="DG226">
        <v>27672.448199999999</v>
      </c>
      <c r="DH226">
        <v>26600.895</v>
      </c>
      <c r="DI226">
        <v>27301.2153</v>
      </c>
      <c r="DJ226">
        <v>25858.375749999999</v>
      </c>
      <c r="DK226">
        <v>26450.590850000001</v>
      </c>
      <c r="DL226">
        <v>26260.2752</v>
      </c>
      <c r="DM226">
        <v>26165.5344</v>
      </c>
      <c r="DN226">
        <v>25671.617600000001</v>
      </c>
      <c r="DO226">
        <v>25817.019199999999</v>
      </c>
      <c r="DP226">
        <v>24855.312699999999</v>
      </c>
      <c r="DQ226">
        <v>25829.654500000001</v>
      </c>
      <c r="DR226">
        <v>26251.0432</v>
      </c>
      <c r="DS226">
        <v>26839.616050000001</v>
      </c>
      <c r="DT226">
        <v>26594.981</v>
      </c>
      <c r="DU226">
        <v>26585.475699999999</v>
      </c>
      <c r="DV226">
        <v>27285.4643</v>
      </c>
      <c r="DW226">
        <v>25363.706699999999</v>
      </c>
      <c r="DX226">
        <v>26153.0975</v>
      </c>
      <c r="DY226">
        <v>27439.431649999999</v>
      </c>
      <c r="DZ226">
        <v>28374.735700000001</v>
      </c>
      <c r="EA226">
        <v>27194.018650000002</v>
      </c>
      <c r="EB226">
        <v>27392.403849999999</v>
      </c>
      <c r="EC226">
        <v>26049.281200000001</v>
      </c>
      <c r="ED226">
        <v>25843.464100000001</v>
      </c>
      <c r="EE226">
        <v>26258.770349999999</v>
      </c>
      <c r="EF226">
        <v>27652.399249999999</v>
      </c>
      <c r="EG226">
        <v>27951.844150000001</v>
      </c>
      <c r="EH226">
        <v>26396.971949999999</v>
      </c>
      <c r="EI226">
        <v>27225.536599999999</v>
      </c>
      <c r="EJ226">
        <v>27911.995449999999</v>
      </c>
      <c r="EK226">
        <v>27768.999599999999</v>
      </c>
      <c r="EL226">
        <v>27502.142449999999</v>
      </c>
      <c r="EM226">
        <v>26973.202949999999</v>
      </c>
      <c r="EN226">
        <v>26109.498800000001</v>
      </c>
      <c r="EO226">
        <v>27867.816699999999</v>
      </c>
      <c r="EP226">
        <v>26673.026600000001</v>
      </c>
      <c r="EQ226">
        <v>26230.691050000001</v>
      </c>
      <c r="ER226">
        <v>28704.651150000002</v>
      </c>
      <c r="ES226">
        <v>27190.947550000001</v>
      </c>
      <c r="ET226">
        <v>25298.958839999999</v>
      </c>
      <c r="EU226">
        <v>26937.72795</v>
      </c>
      <c r="EV226">
        <v>27458.91835</v>
      </c>
      <c r="EW226">
        <v>26547.761999999999</v>
      </c>
      <c r="EX226">
        <v>27161.748299999999</v>
      </c>
      <c r="EY226">
        <v>26866.847000000002</v>
      </c>
      <c r="EZ226">
        <v>26026.180100000001</v>
      </c>
      <c r="FA226">
        <v>25780.83495</v>
      </c>
      <c r="FB226">
        <v>26542.156950000001</v>
      </c>
      <c r="FC226">
        <v>26965.5039</v>
      </c>
      <c r="FD226">
        <v>26734.5334</v>
      </c>
      <c r="FE226">
        <v>26398.111000000001</v>
      </c>
      <c r="FF226">
        <v>27325.00865</v>
      </c>
      <c r="FG226">
        <v>27331.678400000001</v>
      </c>
      <c r="FH226">
        <v>27848.426149999999</v>
      </c>
      <c r="FI226">
        <v>27026.165349999999</v>
      </c>
      <c r="FJ226">
        <v>27051.548449999998</v>
      </c>
      <c r="FK226">
        <v>27177.5726</v>
      </c>
      <c r="FL226">
        <v>26154.067299999999</v>
      </c>
      <c r="FM226">
        <v>27240.856400000001</v>
      </c>
      <c r="FN226">
        <v>26169.384549999999</v>
      </c>
      <c r="FO226">
        <v>26917.4565</v>
      </c>
      <c r="FP226">
        <v>25448.336599999999</v>
      </c>
      <c r="FQ226">
        <v>26664.205900000001</v>
      </c>
      <c r="FR226">
        <v>26544.947800000002</v>
      </c>
      <c r="FS226">
        <v>27103.374299999999</v>
      </c>
      <c r="FT226">
        <v>26905.416949999999</v>
      </c>
      <c r="FU226">
        <v>26013.289199999999</v>
      </c>
      <c r="FV226">
        <v>27119.387750000002</v>
      </c>
      <c r="FW226">
        <v>27910.055799999998</v>
      </c>
      <c r="FX226">
        <v>27528.384099999999</v>
      </c>
      <c r="FY226">
        <v>27190.8351</v>
      </c>
      <c r="FZ226">
        <v>25922.20865</v>
      </c>
      <c r="GA226">
        <v>27278.98185</v>
      </c>
      <c r="GB226">
        <v>26202.7183</v>
      </c>
      <c r="GC226">
        <v>27421.695100000001</v>
      </c>
      <c r="GD226">
        <v>26704.950799999999</v>
      </c>
      <c r="GE226">
        <v>27467.668849999998</v>
      </c>
      <c r="GF226">
        <v>27151.018650000002</v>
      </c>
      <c r="GG226">
        <v>25866.02965</v>
      </c>
      <c r="GH226">
        <v>27739.201550000002</v>
      </c>
      <c r="GI226">
        <v>28451.322660000002</v>
      </c>
      <c r="GJ226">
        <v>28396.530149999999</v>
      </c>
      <c r="GK226">
        <v>26680.022649999999</v>
      </c>
      <c r="GL226">
        <v>27888.6813</v>
      </c>
      <c r="GM226">
        <v>28800.525850000002</v>
      </c>
      <c r="GN226">
        <v>27709.278890000001</v>
      </c>
      <c r="GO226">
        <v>25721.290499999999</v>
      </c>
      <c r="GP226">
        <v>28033.67525</v>
      </c>
      <c r="GQ226">
        <v>27808.487099999998</v>
      </c>
      <c r="GR226">
        <v>26453.97075</v>
      </c>
      <c r="GS226">
        <v>26530.329699999998</v>
      </c>
      <c r="GT226">
        <v>25901.302240000001</v>
      </c>
      <c r="GU226">
        <v>27647.713400000001</v>
      </c>
      <c r="GV226">
        <v>27906.578600000001</v>
      </c>
      <c r="GW226">
        <v>27661.004000000001</v>
      </c>
      <c r="GX226">
        <v>27419.5173</v>
      </c>
      <c r="GY226">
        <v>27887.869050000001</v>
      </c>
      <c r="GZ226">
        <v>27932.190849999999</v>
      </c>
      <c r="HA226">
        <v>28061.65135</v>
      </c>
      <c r="HB226">
        <v>26965.41145</v>
      </c>
      <c r="HC226">
        <v>26283.530750000002</v>
      </c>
      <c r="HD226">
        <v>26800.019649999998</v>
      </c>
      <c r="HE226">
        <v>26962.818299999999</v>
      </c>
      <c r="HF226">
        <v>25926.069749999999</v>
      </c>
      <c r="HG226">
        <v>24626.659650000001</v>
      </c>
      <c r="HH226">
        <v>26932.0628</v>
      </c>
      <c r="HI226">
        <v>25330.766950000001</v>
      </c>
      <c r="HJ226">
        <v>25707.0517</v>
      </c>
      <c r="HK226">
        <v>26160.1999</v>
      </c>
      <c r="HL226">
        <v>25893.718799999999</v>
      </c>
      <c r="HM226">
        <v>26305.5357</v>
      </c>
      <c r="HN226">
        <v>27307.412</v>
      </c>
      <c r="HO226">
        <v>27957.928749999999</v>
      </c>
      <c r="HP226">
        <v>27293.144250000001</v>
      </c>
      <c r="HQ226">
        <v>25805.209320000002</v>
      </c>
      <c r="HR226">
        <v>25631.325150000001</v>
      </c>
      <c r="HS226">
        <v>27673.945199999998</v>
      </c>
      <c r="HT226">
        <v>27291.635419999999</v>
      </c>
      <c r="HU226">
        <v>27947.475869999998</v>
      </c>
      <c r="HV226">
        <v>26856.691269999999</v>
      </c>
      <c r="HW226">
        <v>27982.943350000001</v>
      </c>
      <c r="HX226">
        <v>25618.28745</v>
      </c>
      <c r="HY226">
        <v>27826.1551</v>
      </c>
      <c r="HZ226">
        <v>25770.287400000001</v>
      </c>
      <c r="IA226">
        <v>25410.183199999999</v>
      </c>
      <c r="IB226">
        <v>26500.354599999999</v>
      </c>
      <c r="IC226">
        <v>27512.868450000002</v>
      </c>
      <c r="ID226">
        <v>27723.896000000001</v>
      </c>
      <c r="IE226">
        <v>28058.127049999999</v>
      </c>
      <c r="IF226">
        <v>25913.376499999998</v>
      </c>
      <c r="IG226">
        <v>25410.719349999999</v>
      </c>
      <c r="IH226">
        <v>26055.780050000001</v>
      </c>
      <c r="II226">
        <v>26776.553250000001</v>
      </c>
      <c r="IJ226">
        <v>27527.135200000001</v>
      </c>
      <c r="IK226">
        <v>27913.937600000001</v>
      </c>
      <c r="IL226">
        <v>27842.656999999999</v>
      </c>
      <c r="IM226">
        <v>27526.726149999999</v>
      </c>
      <c r="IN226">
        <v>26581.771550000001</v>
      </c>
      <c r="IO226">
        <v>26735.810750000001</v>
      </c>
      <c r="IP226">
        <v>26515.472450000001</v>
      </c>
      <c r="IQ226">
        <v>24966.928449999999</v>
      </c>
      <c r="IR226">
        <v>26101.39185</v>
      </c>
      <c r="IS226">
        <v>27263.03485</v>
      </c>
      <c r="IT226">
        <v>28001.748650000001</v>
      </c>
      <c r="IU226">
        <v>27259.9094</v>
      </c>
      <c r="IV226">
        <v>28145.5726</v>
      </c>
      <c r="IW226">
        <v>27072.931100000002</v>
      </c>
      <c r="IX226">
        <v>25752.103899999998</v>
      </c>
      <c r="IY226">
        <v>25923.248800000001</v>
      </c>
      <c r="IZ226">
        <v>26808.715499999998</v>
      </c>
      <c r="JA226">
        <v>26791.804250000001</v>
      </c>
      <c r="JB226">
        <v>27425.578300000001</v>
      </c>
      <c r="JC226">
        <v>27146.200550000001</v>
      </c>
      <c r="JD226">
        <v>25963.667150000001</v>
      </c>
      <c r="JE226">
        <v>26930.581050000001</v>
      </c>
      <c r="JF226">
        <v>27936.71055</v>
      </c>
      <c r="JG226">
        <v>26455.2418</v>
      </c>
      <c r="JH226">
        <v>25690.2228</v>
      </c>
      <c r="JI226">
        <v>26765.632805000001</v>
      </c>
      <c r="JJ226">
        <v>27522.348450000001</v>
      </c>
      <c r="JK226">
        <v>28199.057799999999</v>
      </c>
      <c r="JL226">
        <v>26212.25807</v>
      </c>
      <c r="JM226">
        <v>27001.255799999999</v>
      </c>
      <c r="JN226">
        <v>27154.753850000001</v>
      </c>
      <c r="JO226">
        <v>29401.965349999999</v>
      </c>
      <c r="JP226">
        <v>26098.100050000001</v>
      </c>
      <c r="JQ226">
        <v>27692.06165</v>
      </c>
      <c r="JR226">
        <v>26308.157149999999</v>
      </c>
      <c r="JS226">
        <v>26078.478950000001</v>
      </c>
      <c r="JT226">
        <v>26041.537899999999</v>
      </c>
      <c r="JU226">
        <v>26378.690200000001</v>
      </c>
      <c r="JV226">
        <v>26577.2899</v>
      </c>
      <c r="JW226">
        <v>27789.776300000001</v>
      </c>
      <c r="JX226">
        <v>25958.5052</v>
      </c>
      <c r="JY226">
        <v>28602.204750000001</v>
      </c>
      <c r="JZ226">
        <v>28151.6574</v>
      </c>
      <c r="KA226">
        <v>26104.22465</v>
      </c>
      <c r="KB226">
        <v>25571.682949999999</v>
      </c>
      <c r="KC226">
        <v>26420.436600000001</v>
      </c>
      <c r="KD226">
        <v>28248.923999999999</v>
      </c>
      <c r="KE226">
        <v>26853.222750000001</v>
      </c>
      <c r="KF226">
        <v>27571.573</v>
      </c>
      <c r="KG226">
        <v>27540.98805</v>
      </c>
      <c r="KH226">
        <v>27346.269799999998</v>
      </c>
      <c r="KI226">
        <v>28664.837800000001</v>
      </c>
      <c r="KJ226">
        <v>29322.807799999999</v>
      </c>
      <c r="KK226">
        <v>26412.038199999999</v>
      </c>
      <c r="KL226">
        <v>27227.218850000001</v>
      </c>
      <c r="KM226">
        <v>27029.193449999999</v>
      </c>
      <c r="KN226">
        <v>27643.569950000001</v>
      </c>
      <c r="KO226">
        <v>27776.970099999999</v>
      </c>
      <c r="KP226">
        <v>27192.065399999999</v>
      </c>
      <c r="KQ226">
        <v>27169.369050000001</v>
      </c>
      <c r="KR226">
        <v>26283.92685</v>
      </c>
      <c r="KS226">
        <v>26007.998800000001</v>
      </c>
      <c r="KT226">
        <v>26155.1005</v>
      </c>
      <c r="KU226">
        <v>26491.75315</v>
      </c>
      <c r="KV226">
        <v>28063.437099999999</v>
      </c>
      <c r="KW226">
        <v>26359.6662</v>
      </c>
      <c r="KX226">
        <v>26015.773099999999</v>
      </c>
      <c r="KY226">
        <v>27756.356299999999</v>
      </c>
      <c r="KZ226">
        <v>27191.3469</v>
      </c>
      <c r="LA226">
        <v>26424.300999999999</v>
      </c>
      <c r="LB226">
        <v>26209.6005</v>
      </c>
      <c r="LC226">
        <v>27751.117399999999</v>
      </c>
      <c r="LD226">
        <v>26588.536550000001</v>
      </c>
      <c r="LE226">
        <v>26735.24915</v>
      </c>
      <c r="LF226">
        <v>27533.7513</v>
      </c>
      <c r="LG226">
        <v>29287.45275</v>
      </c>
      <c r="LH226">
        <v>28325.673599999998</v>
      </c>
      <c r="LI226">
        <v>28475.085449999999</v>
      </c>
      <c r="LJ226">
        <v>27627.2464</v>
      </c>
      <c r="LK226">
        <v>27441.242900000001</v>
      </c>
      <c r="LL226">
        <v>27193.441449999998</v>
      </c>
      <c r="LM226">
        <v>27814.258000000002</v>
      </c>
      <c r="LN226">
        <v>26893.040499999999</v>
      </c>
      <c r="LO226">
        <v>28591.057100000002</v>
      </c>
      <c r="LP226">
        <v>27299.25505</v>
      </c>
      <c r="LQ226">
        <v>26579.506799999999</v>
      </c>
      <c r="LR226">
        <v>26662.0946</v>
      </c>
      <c r="LS226">
        <v>26909.498800000001</v>
      </c>
      <c r="LT226">
        <v>26687.191050000001</v>
      </c>
      <c r="LU226">
        <v>26209.848249999999</v>
      </c>
      <c r="LV226">
        <v>25702.887750000002</v>
      </c>
      <c r="LW226">
        <v>25310.67585</v>
      </c>
      <c r="LX226">
        <v>24882.688300000002</v>
      </c>
      <c r="LY226">
        <v>26777.846600000001</v>
      </c>
      <c r="LZ226">
        <v>27125.23504</v>
      </c>
      <c r="MA226">
        <v>26417.0324</v>
      </c>
      <c r="MB226">
        <v>25854.57259</v>
      </c>
      <c r="MC226">
        <v>28652.269079999998</v>
      </c>
      <c r="MD226">
        <v>28851.85655</v>
      </c>
      <c r="ME226">
        <v>27196.663</v>
      </c>
      <c r="MF226">
        <v>26916.543549999999</v>
      </c>
      <c r="MG226">
        <v>25965.447899999999</v>
      </c>
      <c r="MH226">
        <v>25172.685249999999</v>
      </c>
      <c r="MI226">
        <v>25493.700499999999</v>
      </c>
      <c r="MJ226">
        <v>26810.307100000002</v>
      </c>
      <c r="MK226">
        <v>28311.809700000002</v>
      </c>
      <c r="ML226">
        <v>27423.083350000001</v>
      </c>
      <c r="MM226">
        <v>28758.193500000001</v>
      </c>
      <c r="MN226">
        <v>26044.775750000001</v>
      </c>
      <c r="MO226">
        <v>27251.038100000002</v>
      </c>
      <c r="MP226">
        <v>25190.5088</v>
      </c>
      <c r="MQ226">
        <v>26174.330999999998</v>
      </c>
      <c r="MR226">
        <v>27359.148150000001</v>
      </c>
      <c r="MS226">
        <v>28526.8246</v>
      </c>
      <c r="MT226">
        <v>26008.392564999998</v>
      </c>
      <c r="MU226">
        <v>24527.166799999999</v>
      </c>
      <c r="MV226">
        <v>25099.455515000001</v>
      </c>
      <c r="MW226">
        <v>26293.04838</v>
      </c>
      <c r="MX226">
        <v>26300.1391</v>
      </c>
      <c r="MY226">
        <v>27067.761299999998</v>
      </c>
      <c r="MZ226">
        <v>27777.935300000001</v>
      </c>
      <c r="NA226">
        <v>27308.06</v>
      </c>
      <c r="NB226">
        <v>28048.5209</v>
      </c>
      <c r="NC226">
        <v>26978.590700000001</v>
      </c>
      <c r="ND226">
        <v>27061.742450000002</v>
      </c>
      <c r="NE226">
        <v>28022.335299999999</v>
      </c>
      <c r="NF226">
        <v>28187.878349999999</v>
      </c>
      <c r="NG226">
        <v>27775.170945000002</v>
      </c>
      <c r="NH226">
        <v>27518.995149999999</v>
      </c>
      <c r="NI226">
        <v>27869.960800000001</v>
      </c>
      <c r="NJ226">
        <v>26934.403750000001</v>
      </c>
      <c r="NK226">
        <v>27636.81825</v>
      </c>
      <c r="NL226">
        <v>26805.493999999999</v>
      </c>
      <c r="NM226">
        <v>27780.72825</v>
      </c>
      <c r="NN226">
        <v>27781.07545</v>
      </c>
      <c r="NO226">
        <v>25946.27015</v>
      </c>
      <c r="NP226">
        <v>27130.968349999999</v>
      </c>
      <c r="NQ226">
        <v>27003.553749999999</v>
      </c>
      <c r="NR226">
        <v>26375.578600000001</v>
      </c>
      <c r="NS226">
        <v>26102.142950000001</v>
      </c>
      <c r="NT226">
        <v>26339.78875</v>
      </c>
      <c r="NU226">
        <v>27429.2814</v>
      </c>
      <c r="NV226">
        <v>27149.6774</v>
      </c>
      <c r="NW226">
        <v>27395.65825</v>
      </c>
      <c r="NX226">
        <v>26392.016049999998</v>
      </c>
      <c r="NY226">
        <v>25385.4211</v>
      </c>
      <c r="NZ226">
        <v>26821.621899999998</v>
      </c>
      <c r="OA226">
        <v>27245.692500000001</v>
      </c>
      <c r="OB226">
        <v>27368.907350000001</v>
      </c>
      <c r="OC226">
        <v>28239.9467</v>
      </c>
      <c r="OD226">
        <v>27371.386149999998</v>
      </c>
      <c r="OE226">
        <v>27238.857349999998</v>
      </c>
      <c r="OF226">
        <v>29945.5756</v>
      </c>
      <c r="OG226">
        <v>27680.481299999999</v>
      </c>
      <c r="OH226">
        <v>26601.077150000001</v>
      </c>
      <c r="OI226">
        <v>26390.49035</v>
      </c>
      <c r="OJ226">
        <v>25110.410049999999</v>
      </c>
      <c r="OK226">
        <v>25882.5157</v>
      </c>
      <c r="OL226">
        <v>26597.764950000001</v>
      </c>
      <c r="OM226">
        <v>25483.791835</v>
      </c>
      <c r="ON226">
        <v>26827.299500000001</v>
      </c>
      <c r="OO226">
        <v>29519.151900000001</v>
      </c>
      <c r="OP226">
        <v>28097.571349999998</v>
      </c>
      <c r="OQ226">
        <v>27010.400799999999</v>
      </c>
      <c r="OR226">
        <v>26351.040300000001</v>
      </c>
      <c r="OS226">
        <v>25664.657784999999</v>
      </c>
      <c r="OT226">
        <v>25668.227999999999</v>
      </c>
      <c r="OU226">
        <v>25959.796399999999</v>
      </c>
      <c r="OV226">
        <v>27643.435300000001</v>
      </c>
      <c r="OW226">
        <v>26914.312450000001</v>
      </c>
      <c r="OX226">
        <v>26042.281449999999</v>
      </c>
      <c r="OY226">
        <v>24581.712599999999</v>
      </c>
      <c r="OZ226">
        <v>27180.2444</v>
      </c>
      <c r="PA226">
        <v>26754.169249999999</v>
      </c>
      <c r="PB226">
        <v>26447.943950000001</v>
      </c>
      <c r="PC226">
        <v>28105.106349999998</v>
      </c>
      <c r="PD226">
        <v>27410.143100000001</v>
      </c>
      <c r="PE226">
        <v>27010.404849999999</v>
      </c>
      <c r="PF226">
        <v>26020.7857</v>
      </c>
      <c r="PG226">
        <v>26300.333600000002</v>
      </c>
      <c r="PH226">
        <v>26525.007099999999</v>
      </c>
      <c r="PI226">
        <v>27114.2745</v>
      </c>
      <c r="PJ226">
        <v>27430.702600000001</v>
      </c>
      <c r="PK226">
        <v>29521.923900000002</v>
      </c>
      <c r="PL226">
        <v>27347.254263999999</v>
      </c>
      <c r="PM226">
        <v>27485.547549999999</v>
      </c>
      <c r="PN226">
        <v>26577.637200000001</v>
      </c>
      <c r="PO226">
        <v>26636.155999999999</v>
      </c>
      <c r="PP226">
        <v>27702.2084</v>
      </c>
      <c r="PQ226">
        <v>27579.16548</v>
      </c>
      <c r="PR226">
        <v>27452.62255</v>
      </c>
      <c r="PS226">
        <v>25561.322349999999</v>
      </c>
      <c r="PT226">
        <v>26901.764200000001</v>
      </c>
      <c r="PU226">
        <v>27894.703799999999</v>
      </c>
      <c r="PV226">
        <v>26691.364249999999</v>
      </c>
      <c r="PW226">
        <v>27961.660749999999</v>
      </c>
      <c r="PX226">
        <v>27496.016950000001</v>
      </c>
      <c r="PY226">
        <v>27213.045249999999</v>
      </c>
      <c r="PZ226">
        <v>26723.3099</v>
      </c>
      <c r="QA226">
        <v>27000.9107</v>
      </c>
      <c r="QB226">
        <v>26763.291850000001</v>
      </c>
      <c r="QC226">
        <v>26349.945735000001</v>
      </c>
      <c r="QD226">
        <v>25567.247654999999</v>
      </c>
      <c r="QE226">
        <v>25711.832149999998</v>
      </c>
      <c r="QF226">
        <v>26432.207549999999</v>
      </c>
      <c r="QG226">
        <v>25663.964749999999</v>
      </c>
      <c r="QH226">
        <v>25889.271250000002</v>
      </c>
      <c r="QI226">
        <v>27840.686099999999</v>
      </c>
      <c r="QJ226">
        <v>28602.708849999999</v>
      </c>
      <c r="QK226">
        <v>28159.8966</v>
      </c>
      <c r="QL226">
        <v>27428.571800000002</v>
      </c>
      <c r="QM226">
        <v>27687.82805</v>
      </c>
      <c r="QN226">
        <v>27191.440449999998</v>
      </c>
      <c r="QO226">
        <v>26725.747350000001</v>
      </c>
      <c r="QP226">
        <v>29369.151835000001</v>
      </c>
      <c r="QQ226">
        <v>27558.651529999999</v>
      </c>
      <c r="QR226">
        <v>27848.57805</v>
      </c>
      <c r="QS226">
        <v>27015.679250000001</v>
      </c>
      <c r="QT226">
        <v>26964.977749999998</v>
      </c>
      <c r="QU226">
        <v>27668.939699999999</v>
      </c>
      <c r="QV226">
        <v>25885.819800000001</v>
      </c>
      <c r="QW226">
        <v>26228.954849999998</v>
      </c>
      <c r="QX226">
        <v>26424.644199999999</v>
      </c>
      <c r="QY226">
        <v>26477.845300000001</v>
      </c>
      <c r="QZ226">
        <v>28027.448649999998</v>
      </c>
      <c r="RA226">
        <v>27161.648799999999</v>
      </c>
      <c r="RB226">
        <v>26482.509849999999</v>
      </c>
      <c r="RC226">
        <v>27143.421300000002</v>
      </c>
      <c r="RD226">
        <v>28241.151099999999</v>
      </c>
      <c r="RE226">
        <v>27527.189149999998</v>
      </c>
      <c r="RF226">
        <v>26608.077399999998</v>
      </c>
      <c r="RG226">
        <v>26965.631600000001</v>
      </c>
      <c r="RH226">
        <v>27197.705699999999</v>
      </c>
      <c r="RI226">
        <v>26654.0622</v>
      </c>
      <c r="RJ226">
        <v>26124.640500000001</v>
      </c>
      <c r="RK226">
        <v>25792.773399999998</v>
      </c>
      <c r="RL226">
        <v>25962.491600000001</v>
      </c>
      <c r="RM226">
        <v>26433.438249999999</v>
      </c>
      <c r="RN226">
        <v>25002.600399999999</v>
      </c>
      <c r="RO226">
        <v>27100.48475</v>
      </c>
      <c r="RP226">
        <v>27885.079900000001</v>
      </c>
      <c r="RQ226">
        <v>28451.520049999999</v>
      </c>
      <c r="RR226">
        <v>26963.100750000001</v>
      </c>
      <c r="RS226">
        <v>25322.686699999998</v>
      </c>
      <c r="RT226">
        <v>25333.998100000001</v>
      </c>
      <c r="RU226">
        <v>26728.684000000001</v>
      </c>
      <c r="RV226">
        <v>27229.18795</v>
      </c>
      <c r="RW226">
        <v>26230.698649999998</v>
      </c>
      <c r="RX226">
        <v>26502.058949999999</v>
      </c>
      <c r="RY226">
        <v>27881.027646499999</v>
      </c>
      <c r="RZ226">
        <v>26438.557850000001</v>
      </c>
      <c r="SA226">
        <v>25908.9545</v>
      </c>
      <c r="SB226">
        <v>26955.784599999999</v>
      </c>
      <c r="SC226">
        <v>27930.3681</v>
      </c>
      <c r="SD226">
        <v>27400.11405</v>
      </c>
      <c r="SE226">
        <v>26809.290400000002</v>
      </c>
      <c r="SF226">
        <v>27174.935549999998</v>
      </c>
      <c r="SG226">
        <v>26574.900600000001</v>
      </c>
    </row>
    <row r="227" spans="1:501" x14ac:dyDescent="0.25">
      <c r="A227">
        <v>225</v>
      </c>
      <c r="B227">
        <v>26838.510999999999</v>
      </c>
      <c r="C227">
        <v>27823.101750000002</v>
      </c>
      <c r="D227">
        <v>27927.225750000001</v>
      </c>
      <c r="E227">
        <v>28500.534599999999</v>
      </c>
      <c r="F227">
        <v>28314.88075</v>
      </c>
      <c r="G227">
        <v>27945.221649999999</v>
      </c>
      <c r="H227">
        <v>25302.269049999999</v>
      </c>
      <c r="I227">
        <v>26635.23215</v>
      </c>
      <c r="J227">
        <v>28314.914499999999</v>
      </c>
      <c r="K227">
        <v>29183.3832</v>
      </c>
      <c r="L227">
        <v>27460.53325</v>
      </c>
      <c r="M227">
        <v>26352.493350000001</v>
      </c>
      <c r="N227">
        <v>25742.41865</v>
      </c>
      <c r="O227">
        <v>25414.00865</v>
      </c>
      <c r="P227">
        <v>25451.590749999999</v>
      </c>
      <c r="Q227">
        <v>25048.91905</v>
      </c>
      <c r="R227">
        <v>25333.487700000001</v>
      </c>
      <c r="S227">
        <v>26509.158950000001</v>
      </c>
      <c r="T227">
        <v>27686.985349999999</v>
      </c>
      <c r="U227">
        <v>27608.663540000001</v>
      </c>
      <c r="V227">
        <v>26243.536370000002</v>
      </c>
      <c r="W227">
        <v>25761.244900000002</v>
      </c>
      <c r="X227">
        <v>26861.32575</v>
      </c>
      <c r="Y227">
        <v>26425.7791</v>
      </c>
      <c r="Z227">
        <v>26979.963800000001</v>
      </c>
      <c r="AA227">
        <v>28575.512750000002</v>
      </c>
      <c r="AB227">
        <v>26294.08295</v>
      </c>
      <c r="AC227">
        <v>26593.499749999999</v>
      </c>
      <c r="AD227">
        <v>27188.8815</v>
      </c>
      <c r="AE227">
        <v>28134.177100000001</v>
      </c>
      <c r="AF227">
        <v>27609.866050000001</v>
      </c>
      <c r="AG227">
        <v>26581.4879</v>
      </c>
      <c r="AH227">
        <v>26453.256399999998</v>
      </c>
      <c r="AI227">
        <v>25549.029149999998</v>
      </c>
      <c r="AJ227">
        <v>24947.283755</v>
      </c>
      <c r="AK227">
        <v>28098.052749999999</v>
      </c>
      <c r="AL227">
        <v>27347.746449999999</v>
      </c>
      <c r="AM227">
        <v>27446.464049999999</v>
      </c>
      <c r="AN227">
        <v>25888.091199999999</v>
      </c>
      <c r="AO227">
        <v>25400.4251</v>
      </c>
      <c r="AP227">
        <v>26721.608990000001</v>
      </c>
      <c r="AQ227">
        <v>26750.38625</v>
      </c>
      <c r="AR227">
        <v>26524.4594</v>
      </c>
      <c r="AS227">
        <v>26757.070250000001</v>
      </c>
      <c r="AT227">
        <v>27467.831150000002</v>
      </c>
      <c r="AU227">
        <v>25940.275949999999</v>
      </c>
      <c r="AV227">
        <v>27533.6888</v>
      </c>
      <c r="AW227">
        <v>29061.071199999998</v>
      </c>
      <c r="AX227">
        <v>28483.76355</v>
      </c>
      <c r="AY227">
        <v>26612.172600000002</v>
      </c>
      <c r="AZ227">
        <v>25513.1096</v>
      </c>
      <c r="BA227">
        <v>26955.714499999998</v>
      </c>
      <c r="BB227">
        <v>24917.867450000002</v>
      </c>
      <c r="BC227">
        <v>26000.2333</v>
      </c>
      <c r="BD227">
        <v>26933.456699999999</v>
      </c>
      <c r="BE227">
        <v>26228.574799999999</v>
      </c>
      <c r="BF227">
        <v>25741.953000000001</v>
      </c>
      <c r="BG227">
        <v>27688.043949999999</v>
      </c>
      <c r="BH227">
        <v>27915.492099999999</v>
      </c>
      <c r="BI227">
        <v>26763.1358</v>
      </c>
      <c r="BJ227">
        <v>26084.723099999999</v>
      </c>
      <c r="BK227">
        <v>25933.48675</v>
      </c>
      <c r="BL227">
        <v>28437.175660000001</v>
      </c>
      <c r="BM227">
        <v>27725.502649999999</v>
      </c>
      <c r="BN227">
        <v>30211.522349999999</v>
      </c>
      <c r="BO227">
        <v>28282.2016</v>
      </c>
      <c r="BP227">
        <v>27598.532329999998</v>
      </c>
      <c r="BQ227">
        <v>26268.115454999999</v>
      </c>
      <c r="BR227">
        <v>25634.791799999999</v>
      </c>
      <c r="BS227">
        <v>27146.543099999999</v>
      </c>
      <c r="BT227">
        <v>27677.193950000001</v>
      </c>
      <c r="BU227">
        <v>28546.812000000002</v>
      </c>
      <c r="BV227">
        <v>26179.21315</v>
      </c>
      <c r="BW227">
        <v>26128.893049999999</v>
      </c>
      <c r="BX227">
        <v>27642.035749999999</v>
      </c>
      <c r="BY227">
        <v>25594.095600000001</v>
      </c>
      <c r="BZ227">
        <v>26077.572</v>
      </c>
      <c r="CA227">
        <v>28402.10425</v>
      </c>
      <c r="CB227">
        <v>28954.677800000001</v>
      </c>
      <c r="CC227">
        <v>28309.1234</v>
      </c>
      <c r="CD227">
        <v>26935.13495</v>
      </c>
      <c r="CE227">
        <v>26937.660800000001</v>
      </c>
      <c r="CF227">
        <v>28078.922699999999</v>
      </c>
      <c r="CG227">
        <v>27546.596300000001</v>
      </c>
      <c r="CH227">
        <v>27521.978350000001</v>
      </c>
      <c r="CI227">
        <v>26828.76281</v>
      </c>
      <c r="CJ227">
        <v>27708.833299999998</v>
      </c>
      <c r="CK227">
        <v>26972.63795</v>
      </c>
      <c r="CL227">
        <v>29038.6891</v>
      </c>
      <c r="CM227">
        <v>27166.406449999999</v>
      </c>
      <c r="CN227">
        <v>26084.293164999999</v>
      </c>
      <c r="CO227">
        <v>26617.869449999998</v>
      </c>
      <c r="CP227">
        <v>27822.734899999999</v>
      </c>
      <c r="CQ227">
        <v>27390.1705</v>
      </c>
      <c r="CR227">
        <v>28144.375550000001</v>
      </c>
      <c r="CS227">
        <v>28160.340899999999</v>
      </c>
      <c r="CT227">
        <v>28444.2955</v>
      </c>
      <c r="CU227">
        <v>27350.19095</v>
      </c>
      <c r="CV227">
        <v>26956.891899999999</v>
      </c>
      <c r="CW227">
        <v>26251.96715</v>
      </c>
      <c r="CX227">
        <v>26546.432250000002</v>
      </c>
      <c r="CY227">
        <v>27979.798500000001</v>
      </c>
      <c r="CZ227">
        <v>28223.82415</v>
      </c>
      <c r="DA227">
        <v>26687.17295</v>
      </c>
      <c r="DB227">
        <v>26268.45765</v>
      </c>
      <c r="DC227">
        <v>26405.761050000001</v>
      </c>
      <c r="DD227">
        <v>26938.637200000001</v>
      </c>
      <c r="DE227">
        <v>27396.463299999999</v>
      </c>
      <c r="DF227">
        <v>26202.131799999999</v>
      </c>
      <c r="DG227">
        <v>27884.129199999999</v>
      </c>
      <c r="DH227">
        <v>26773.644</v>
      </c>
      <c r="DI227">
        <v>27668.905299999999</v>
      </c>
      <c r="DJ227">
        <v>26001.695749999999</v>
      </c>
      <c r="DK227">
        <v>26790.291850000001</v>
      </c>
      <c r="DL227">
        <v>26355.4018</v>
      </c>
      <c r="DM227">
        <v>26259.357800000002</v>
      </c>
      <c r="DN227">
        <v>25748.213599999999</v>
      </c>
      <c r="DO227">
        <v>25991.3272</v>
      </c>
      <c r="DP227">
        <v>24909.838400000001</v>
      </c>
      <c r="DQ227">
        <v>26043.165499999999</v>
      </c>
      <c r="DR227">
        <v>26354.179199999999</v>
      </c>
      <c r="DS227">
        <v>26903.476849999999</v>
      </c>
      <c r="DT227">
        <v>26622.628400000001</v>
      </c>
      <c r="DU227">
        <v>26713.7467</v>
      </c>
      <c r="DV227">
        <v>27450.7853</v>
      </c>
      <c r="DW227">
        <v>25493.1607</v>
      </c>
      <c r="DX227">
        <v>26365.068500000001</v>
      </c>
      <c r="DY227">
        <v>27876.346649999999</v>
      </c>
      <c r="DZ227">
        <v>28448.553400000001</v>
      </c>
      <c r="EA227">
        <v>27336.221649999999</v>
      </c>
      <c r="EB227">
        <v>27689.58685</v>
      </c>
      <c r="EC227">
        <v>26247.503199999999</v>
      </c>
      <c r="ED227">
        <v>26067.808099999998</v>
      </c>
      <c r="EE227">
        <v>26361.199349999999</v>
      </c>
      <c r="EF227">
        <v>27696.36075</v>
      </c>
      <c r="EG227">
        <v>28041.567749999998</v>
      </c>
      <c r="EH227">
        <v>26413.35455</v>
      </c>
      <c r="EI227">
        <v>27309.968799999999</v>
      </c>
      <c r="EJ227">
        <v>28003.79365</v>
      </c>
      <c r="EK227">
        <v>27793.691699999999</v>
      </c>
      <c r="EL227">
        <v>27622.262449999998</v>
      </c>
      <c r="EM227">
        <v>27277.38495</v>
      </c>
      <c r="EN227">
        <v>26215.647799999999</v>
      </c>
      <c r="EO227">
        <v>28108.393700000001</v>
      </c>
      <c r="EP227">
        <v>26903.464599999999</v>
      </c>
      <c r="EQ227">
        <v>26366.537049999999</v>
      </c>
      <c r="ER227">
        <v>28842.172149999999</v>
      </c>
      <c r="ES227">
        <v>27325.591550000001</v>
      </c>
      <c r="ET227">
        <v>25392.023140000001</v>
      </c>
      <c r="EU227">
        <v>27019.60745</v>
      </c>
      <c r="EV227">
        <v>27978.048350000001</v>
      </c>
      <c r="EW227">
        <v>26830.832999999999</v>
      </c>
      <c r="EX227">
        <v>27182.920099999999</v>
      </c>
      <c r="EY227">
        <v>26915.612099999998</v>
      </c>
      <c r="EZ227">
        <v>26046.721799999999</v>
      </c>
      <c r="FA227">
        <v>26090.603950000001</v>
      </c>
      <c r="FB227">
        <v>26616.228749999998</v>
      </c>
      <c r="FC227">
        <v>27101.820899999999</v>
      </c>
      <c r="FD227">
        <v>26958.7834</v>
      </c>
      <c r="FE227">
        <v>26655.67</v>
      </c>
      <c r="FF227">
        <v>27463.316650000001</v>
      </c>
      <c r="FG227">
        <v>27435.024399999998</v>
      </c>
      <c r="FH227">
        <v>28070.548149999999</v>
      </c>
      <c r="FI227">
        <v>27179.729350000001</v>
      </c>
      <c r="FJ227">
        <v>27168.650450000001</v>
      </c>
      <c r="FK227">
        <v>27340.185600000001</v>
      </c>
      <c r="FL227">
        <v>26411.228299999999</v>
      </c>
      <c r="FM227">
        <v>27475.148399999998</v>
      </c>
      <c r="FN227">
        <v>26580.135549999999</v>
      </c>
      <c r="FO227">
        <v>27036.386500000001</v>
      </c>
      <c r="FP227">
        <v>25555.500599999999</v>
      </c>
      <c r="FQ227">
        <v>26743.831900000001</v>
      </c>
      <c r="FR227">
        <v>26617.675899999998</v>
      </c>
      <c r="FS227">
        <v>27183.444100000001</v>
      </c>
      <c r="FT227">
        <v>26999.147349999999</v>
      </c>
      <c r="FU227">
        <v>26046.667099999999</v>
      </c>
      <c r="FV227">
        <v>27252.607749999999</v>
      </c>
      <c r="FW227">
        <v>28213.622800000001</v>
      </c>
      <c r="FX227">
        <v>27757.001100000001</v>
      </c>
      <c r="FY227">
        <v>27349.997100000001</v>
      </c>
      <c r="FZ227">
        <v>25954.833149999999</v>
      </c>
      <c r="GA227">
        <v>27292.985949999998</v>
      </c>
      <c r="GB227">
        <v>26272.375700000001</v>
      </c>
      <c r="GC227">
        <v>27665.991099999999</v>
      </c>
      <c r="GD227">
        <v>26861.613799999999</v>
      </c>
      <c r="GE227">
        <v>27575.33685</v>
      </c>
      <c r="GF227">
        <v>27317.996650000001</v>
      </c>
      <c r="GG227">
        <v>25907.072349999999</v>
      </c>
      <c r="GH227">
        <v>27762.548050000001</v>
      </c>
      <c r="GI227">
        <v>28461.257600000001</v>
      </c>
      <c r="GJ227">
        <v>28472.008549999999</v>
      </c>
      <c r="GK227">
        <v>26783.345649999999</v>
      </c>
      <c r="GL227">
        <v>28042.4653</v>
      </c>
      <c r="GM227">
        <v>28855.36865</v>
      </c>
      <c r="GN227">
        <v>27799.365089999999</v>
      </c>
      <c r="GO227">
        <v>25850.441500000001</v>
      </c>
      <c r="GP227">
        <v>28208.632249999999</v>
      </c>
      <c r="GQ227">
        <v>27916.969099999998</v>
      </c>
      <c r="GR227">
        <v>26485.785950000001</v>
      </c>
      <c r="GS227">
        <v>26629.871800000001</v>
      </c>
      <c r="GT227">
        <v>25946.130140000001</v>
      </c>
      <c r="GU227">
        <v>27697.496999999999</v>
      </c>
      <c r="GV227">
        <v>27956.583699999999</v>
      </c>
      <c r="GW227">
        <v>27759.066800000001</v>
      </c>
      <c r="GX227">
        <v>27499.544600000001</v>
      </c>
      <c r="GY227">
        <v>27966.008549999999</v>
      </c>
      <c r="GZ227">
        <v>27958.427350000002</v>
      </c>
      <c r="HA227">
        <v>28102.569149999999</v>
      </c>
      <c r="HB227">
        <v>27162.443449999999</v>
      </c>
      <c r="HC227">
        <v>26459.801749999999</v>
      </c>
      <c r="HD227">
        <v>26841.417249999999</v>
      </c>
      <c r="HE227">
        <v>27069.987300000001</v>
      </c>
      <c r="HF227">
        <v>25955.863949999999</v>
      </c>
      <c r="HG227">
        <v>24661.794249999999</v>
      </c>
      <c r="HH227">
        <v>27063.5638</v>
      </c>
      <c r="HI227">
        <v>25454.966950000002</v>
      </c>
      <c r="HJ227">
        <v>25846.100699999999</v>
      </c>
      <c r="HK227">
        <v>26257.630499999999</v>
      </c>
      <c r="HL227">
        <v>25914.8927</v>
      </c>
      <c r="HM227">
        <v>26383.938300000002</v>
      </c>
      <c r="HN227">
        <v>27373.319800000001</v>
      </c>
      <c r="HO227">
        <v>28030.610049999999</v>
      </c>
      <c r="HP227">
        <v>27490.525249999999</v>
      </c>
      <c r="HQ227">
        <v>25811.72725</v>
      </c>
      <c r="HR227">
        <v>25748.920150000002</v>
      </c>
      <c r="HS227">
        <v>27791.540199999999</v>
      </c>
      <c r="HT227">
        <v>27368.793720000001</v>
      </c>
      <c r="HU227">
        <v>28079.835869999999</v>
      </c>
      <c r="HV227">
        <v>27069.46327</v>
      </c>
      <c r="HW227">
        <v>28464.393349999998</v>
      </c>
      <c r="HX227">
        <v>25651.869849999999</v>
      </c>
      <c r="HY227">
        <v>28006.341100000001</v>
      </c>
      <c r="HZ227">
        <v>25914.241399999999</v>
      </c>
      <c r="IA227">
        <v>25599.7412</v>
      </c>
      <c r="IB227">
        <v>26643.411599999999</v>
      </c>
      <c r="IC227">
        <v>27747.997449999999</v>
      </c>
      <c r="ID227">
        <v>27832.097000000002</v>
      </c>
      <c r="IE227">
        <v>28393.656050000001</v>
      </c>
      <c r="IF227">
        <v>25928.462100000001</v>
      </c>
      <c r="IG227">
        <v>25559.58035</v>
      </c>
      <c r="IH227">
        <v>26142.535049999999</v>
      </c>
      <c r="II227">
        <v>27137.999250000001</v>
      </c>
      <c r="IJ227">
        <v>27769.290199999999</v>
      </c>
      <c r="IK227">
        <v>28198.327600000001</v>
      </c>
      <c r="IL227">
        <v>27904.7153</v>
      </c>
      <c r="IM227">
        <v>27614.192849999999</v>
      </c>
      <c r="IN227">
        <v>26597.442149999999</v>
      </c>
      <c r="IO227">
        <v>26740.552899999999</v>
      </c>
      <c r="IP227">
        <v>26539.601549999999</v>
      </c>
      <c r="IQ227">
        <v>24983.91735</v>
      </c>
      <c r="IR227">
        <v>26203.565849999999</v>
      </c>
      <c r="IS227">
        <v>27375.941849999999</v>
      </c>
      <c r="IT227">
        <v>28093.466250000001</v>
      </c>
      <c r="IU227">
        <v>27315.5635</v>
      </c>
      <c r="IV227">
        <v>28225.416300000001</v>
      </c>
      <c r="IW227">
        <v>27124.854299999999</v>
      </c>
      <c r="IX227">
        <v>25802.549599999998</v>
      </c>
      <c r="IY227">
        <v>25996.640200000002</v>
      </c>
      <c r="IZ227">
        <v>26838.697</v>
      </c>
      <c r="JA227">
        <v>26887.656050000001</v>
      </c>
      <c r="JB227">
        <v>27554.8583</v>
      </c>
      <c r="JC227">
        <v>27445.828549999998</v>
      </c>
      <c r="JD227">
        <v>26131.91315</v>
      </c>
      <c r="JE227">
        <v>27096.118050000001</v>
      </c>
      <c r="JF227">
        <v>28062.71355</v>
      </c>
      <c r="JG227">
        <v>26545.510300000002</v>
      </c>
      <c r="JH227">
        <v>25826.807799999999</v>
      </c>
      <c r="JI227">
        <v>26797.994605</v>
      </c>
      <c r="JJ227">
        <v>27642.52245</v>
      </c>
      <c r="JK227">
        <v>28344.382799999999</v>
      </c>
      <c r="JL227">
        <v>26331.59907</v>
      </c>
      <c r="JM227">
        <v>27121.661800000002</v>
      </c>
      <c r="JN227">
        <v>27318.576850000001</v>
      </c>
      <c r="JO227">
        <v>29689.93435</v>
      </c>
      <c r="JP227">
        <v>26199.61305</v>
      </c>
      <c r="JQ227">
        <v>27719.952450000001</v>
      </c>
      <c r="JR227">
        <v>26321.794249999999</v>
      </c>
      <c r="JS227">
        <v>26256.844949999999</v>
      </c>
      <c r="JT227">
        <v>26128.702499999999</v>
      </c>
      <c r="JU227">
        <v>26520.6122</v>
      </c>
      <c r="JV227">
        <v>26639.868399999999</v>
      </c>
      <c r="JW227">
        <v>27822.6852</v>
      </c>
      <c r="JX227">
        <v>26055.839800000002</v>
      </c>
      <c r="JY227">
        <v>28729.369750000002</v>
      </c>
      <c r="JZ227">
        <v>28355.901399999999</v>
      </c>
      <c r="KA227">
        <v>26220.47465</v>
      </c>
      <c r="KB227">
        <v>25735.039949999998</v>
      </c>
      <c r="KC227">
        <v>26553.703600000001</v>
      </c>
      <c r="KD227">
        <v>28521.050999999999</v>
      </c>
      <c r="KE227">
        <v>26891.622350000001</v>
      </c>
      <c r="KF227">
        <v>27714.132000000001</v>
      </c>
      <c r="KG227">
        <v>27631.592949999998</v>
      </c>
      <c r="KH227">
        <v>27437.1309</v>
      </c>
      <c r="KI227">
        <v>28864.149799999999</v>
      </c>
      <c r="KJ227">
        <v>29727.6738</v>
      </c>
      <c r="KK227">
        <v>26504.940999999999</v>
      </c>
      <c r="KL227">
        <v>27347.475849999999</v>
      </c>
      <c r="KM227">
        <v>27064.00375</v>
      </c>
      <c r="KN227">
        <v>27758.982950000001</v>
      </c>
      <c r="KO227">
        <v>28141.411100000001</v>
      </c>
      <c r="KP227">
        <v>27562.431400000001</v>
      </c>
      <c r="KQ227">
        <v>27268.729050000002</v>
      </c>
      <c r="KR227">
        <v>26318.00345</v>
      </c>
      <c r="KS227">
        <v>26085.626700000001</v>
      </c>
      <c r="KT227">
        <v>26181.768800000002</v>
      </c>
      <c r="KU227">
        <v>26562.767650000002</v>
      </c>
      <c r="KV227">
        <v>28191.892100000001</v>
      </c>
      <c r="KW227">
        <v>26477.444200000002</v>
      </c>
      <c r="KX227">
        <v>26041.557000000001</v>
      </c>
      <c r="KY227">
        <v>27909.509300000002</v>
      </c>
      <c r="KZ227">
        <v>27438.336899999998</v>
      </c>
      <c r="LA227">
        <v>26618.383000000002</v>
      </c>
      <c r="LB227">
        <v>26319.052500000002</v>
      </c>
      <c r="LC227">
        <v>27830.615099999999</v>
      </c>
      <c r="LD227">
        <v>26646.97985</v>
      </c>
      <c r="LE227">
        <v>26760.168150000001</v>
      </c>
      <c r="LF227">
        <v>27683.8223</v>
      </c>
      <c r="LG227">
        <v>29544.12875</v>
      </c>
      <c r="LH227">
        <v>28425.220499999999</v>
      </c>
      <c r="LI227">
        <v>28550.73285</v>
      </c>
      <c r="LJ227">
        <v>27715.871599999999</v>
      </c>
      <c r="LK227">
        <v>27516.499400000001</v>
      </c>
      <c r="LL227">
        <v>27256.288649999999</v>
      </c>
      <c r="LM227">
        <v>27833.668099999999</v>
      </c>
      <c r="LN227">
        <v>26910.183300000001</v>
      </c>
      <c r="LO227">
        <v>28653.679199999999</v>
      </c>
      <c r="LP227">
        <v>27303.2441</v>
      </c>
      <c r="LQ227">
        <v>26640.011399999999</v>
      </c>
      <c r="LR227">
        <v>26759.4643</v>
      </c>
      <c r="LS227">
        <v>27130.764800000001</v>
      </c>
      <c r="LT227">
        <v>26735.26225</v>
      </c>
      <c r="LU227">
        <v>26239.006450000001</v>
      </c>
      <c r="LV227">
        <v>25713.673449999998</v>
      </c>
      <c r="LW227">
        <v>25434.647850000001</v>
      </c>
      <c r="LX227">
        <v>25053.1423</v>
      </c>
      <c r="LY227">
        <v>26934.868600000002</v>
      </c>
      <c r="LZ227">
        <v>27128.17555</v>
      </c>
      <c r="MA227">
        <v>26513.148799999999</v>
      </c>
      <c r="MB227">
        <v>25944.284589999999</v>
      </c>
      <c r="MC227">
        <v>28661.5059</v>
      </c>
      <c r="MD227">
        <v>29278.994549999999</v>
      </c>
      <c r="ME227">
        <v>27201.938750000001</v>
      </c>
      <c r="MF227">
        <v>27123.126550000001</v>
      </c>
      <c r="MG227">
        <v>26093.084900000002</v>
      </c>
      <c r="MH227">
        <v>25188.147550000002</v>
      </c>
      <c r="MI227">
        <v>25503.3446</v>
      </c>
      <c r="MJ227">
        <v>26841.9156</v>
      </c>
      <c r="MK227">
        <v>28395.257699999998</v>
      </c>
      <c r="ML227">
        <v>27523.177350000002</v>
      </c>
      <c r="MM227">
        <v>28828.543699999998</v>
      </c>
      <c r="MN227">
        <v>26196.206750000001</v>
      </c>
      <c r="MO227">
        <v>27361.455099999999</v>
      </c>
      <c r="MP227">
        <v>25228.379099999998</v>
      </c>
      <c r="MQ227">
        <v>26414.475999999999</v>
      </c>
      <c r="MR227">
        <v>27471.087149999999</v>
      </c>
      <c r="MS227">
        <v>28624.79</v>
      </c>
      <c r="MT227">
        <v>26212.231564999998</v>
      </c>
      <c r="MU227">
        <v>24559.920900000001</v>
      </c>
      <c r="MV227">
        <v>25124.872214999999</v>
      </c>
      <c r="MW227">
        <v>26325.005679999998</v>
      </c>
      <c r="MX227">
        <v>26363.725399999999</v>
      </c>
      <c r="MY227">
        <v>27107.207600000002</v>
      </c>
      <c r="MZ227">
        <v>27795.461299999999</v>
      </c>
      <c r="NA227">
        <v>27330.096000000001</v>
      </c>
      <c r="NB227">
        <v>28324.841899999999</v>
      </c>
      <c r="NC227">
        <v>27286.950700000001</v>
      </c>
      <c r="ND227">
        <v>27239.23345</v>
      </c>
      <c r="NE227">
        <v>28193.080300000001</v>
      </c>
      <c r="NF227">
        <v>28464.896349999999</v>
      </c>
      <c r="NG227">
        <v>27897.979944999999</v>
      </c>
      <c r="NH227">
        <v>27714.079150000001</v>
      </c>
      <c r="NI227">
        <v>27901.807100000002</v>
      </c>
      <c r="NJ227">
        <v>27056.79075</v>
      </c>
      <c r="NK227">
        <v>27972.035250000001</v>
      </c>
      <c r="NL227">
        <v>27062.452000000001</v>
      </c>
      <c r="NM227">
        <v>28010.33625</v>
      </c>
      <c r="NN227">
        <v>27917.176449999999</v>
      </c>
      <c r="NO227">
        <v>25961.662850000001</v>
      </c>
      <c r="NP227">
        <v>27216.885849999999</v>
      </c>
      <c r="NQ227">
        <v>27123.047750000002</v>
      </c>
      <c r="NR227">
        <v>26584.780599999998</v>
      </c>
      <c r="NS227">
        <v>26222.45795</v>
      </c>
      <c r="NT227">
        <v>26413.68895</v>
      </c>
      <c r="NU227">
        <v>27525.035100000001</v>
      </c>
      <c r="NV227">
        <v>27215.4614</v>
      </c>
      <c r="NW227">
        <v>27427.610949999998</v>
      </c>
      <c r="NX227">
        <v>26505.089049999999</v>
      </c>
      <c r="NY227">
        <v>25639.997100000001</v>
      </c>
      <c r="NZ227">
        <v>26878.084299999999</v>
      </c>
      <c r="OA227">
        <v>27484.191500000001</v>
      </c>
      <c r="OB227">
        <v>27430.457350000001</v>
      </c>
      <c r="OC227">
        <v>28259.899300000001</v>
      </c>
      <c r="OD227">
        <v>27401.833149999999</v>
      </c>
      <c r="OE227">
        <v>27330.479950000001</v>
      </c>
      <c r="OF227">
        <v>30076.2896</v>
      </c>
      <c r="OG227">
        <v>27892.918300000001</v>
      </c>
      <c r="OH227">
        <v>26753.87415</v>
      </c>
      <c r="OI227">
        <v>26540.173350000001</v>
      </c>
      <c r="OJ227">
        <v>25364.813050000001</v>
      </c>
      <c r="OK227">
        <v>25919.785400000001</v>
      </c>
      <c r="OL227">
        <v>26733.838950000001</v>
      </c>
      <c r="OM227">
        <v>25595.751834999999</v>
      </c>
      <c r="ON227">
        <v>26834.349750000001</v>
      </c>
      <c r="OO227">
        <v>29640.465899999999</v>
      </c>
      <c r="OP227">
        <v>28215.04135</v>
      </c>
      <c r="OQ227">
        <v>27374.604800000001</v>
      </c>
      <c r="OR227">
        <v>26721.935300000001</v>
      </c>
      <c r="OS227">
        <v>25696.038085</v>
      </c>
      <c r="OT227">
        <v>25869.465</v>
      </c>
      <c r="OU227">
        <v>26258.6034</v>
      </c>
      <c r="OV227">
        <v>27741.557000000001</v>
      </c>
      <c r="OW227">
        <v>26997.071550000001</v>
      </c>
      <c r="OX227">
        <v>26121.038250000001</v>
      </c>
      <c r="OY227">
        <v>24615.6299</v>
      </c>
      <c r="OZ227">
        <v>27463.275399999999</v>
      </c>
      <c r="PA227">
        <v>26995.71025</v>
      </c>
      <c r="PB227">
        <v>26640.935949999999</v>
      </c>
      <c r="PC227">
        <v>28273.267349999998</v>
      </c>
      <c r="PD227">
        <v>27682.3361</v>
      </c>
      <c r="PE227">
        <v>27140.442849999999</v>
      </c>
      <c r="PF227">
        <v>26072.0661</v>
      </c>
      <c r="PG227">
        <v>26331.507099999999</v>
      </c>
      <c r="PH227">
        <v>26824.142100000001</v>
      </c>
      <c r="PI227">
        <v>27419.144499999999</v>
      </c>
      <c r="PJ227">
        <v>27514.7091</v>
      </c>
      <c r="PK227">
        <v>29607.388800000001</v>
      </c>
      <c r="PL227">
        <v>27446.252164000001</v>
      </c>
      <c r="PM227">
        <v>27569.960449999999</v>
      </c>
      <c r="PN227">
        <v>26943.3662</v>
      </c>
      <c r="PO227">
        <v>26816.664000000001</v>
      </c>
      <c r="PP227">
        <v>27780.3354</v>
      </c>
      <c r="PQ227">
        <v>27860.06148</v>
      </c>
      <c r="PR227">
        <v>27476.056550000001</v>
      </c>
      <c r="PS227">
        <v>25733.371350000001</v>
      </c>
      <c r="PT227">
        <v>27131.443200000002</v>
      </c>
      <c r="PU227">
        <v>27936.828799999999</v>
      </c>
      <c r="PV227">
        <v>26761.639749999998</v>
      </c>
      <c r="PW227">
        <v>28035.22365</v>
      </c>
      <c r="PX227">
        <v>27682.274949999999</v>
      </c>
      <c r="PY227">
        <v>27291.336350000001</v>
      </c>
      <c r="PZ227">
        <v>26870.8249</v>
      </c>
      <c r="QA227">
        <v>27147.430700000001</v>
      </c>
      <c r="QB227">
        <v>26927.759849999999</v>
      </c>
      <c r="QC227">
        <v>26400.676935</v>
      </c>
      <c r="QD227">
        <v>25653.173654999999</v>
      </c>
      <c r="QE227">
        <v>25964.51815</v>
      </c>
      <c r="QF227">
        <v>26707.83755</v>
      </c>
      <c r="QG227">
        <v>25719.126049999999</v>
      </c>
      <c r="QH227">
        <v>25979.064450000002</v>
      </c>
      <c r="QI227">
        <v>27860.6967</v>
      </c>
      <c r="QJ227">
        <v>28907.10485</v>
      </c>
      <c r="QK227">
        <v>28370.533599999999</v>
      </c>
      <c r="QL227">
        <v>27991.645799999998</v>
      </c>
      <c r="QM227">
        <v>27954.73905</v>
      </c>
      <c r="QN227">
        <v>27315.258450000001</v>
      </c>
      <c r="QO227">
        <v>26757.409449999999</v>
      </c>
      <c r="QP227">
        <v>29383.657135000001</v>
      </c>
      <c r="QQ227">
        <v>27594.05443</v>
      </c>
      <c r="QR227">
        <v>27890.66635</v>
      </c>
      <c r="QS227">
        <v>27081.715349999999</v>
      </c>
      <c r="QT227">
        <v>27052.32545</v>
      </c>
      <c r="QU227">
        <v>27968.933700000001</v>
      </c>
      <c r="QV227">
        <v>26079.965800000002</v>
      </c>
      <c r="QW227">
        <v>26356.541850000001</v>
      </c>
      <c r="QX227">
        <v>26558.655200000001</v>
      </c>
      <c r="QY227">
        <v>26534.2268</v>
      </c>
      <c r="QZ227">
        <v>28066.288049999999</v>
      </c>
      <c r="RA227">
        <v>27272.4908</v>
      </c>
      <c r="RB227">
        <v>26544.206450000001</v>
      </c>
      <c r="RC227">
        <v>27216.75</v>
      </c>
      <c r="RD227">
        <v>28292.151399999999</v>
      </c>
      <c r="RE227">
        <v>27694.325150000001</v>
      </c>
      <c r="RF227">
        <v>26726.6224</v>
      </c>
      <c r="RG227">
        <v>27123.3806</v>
      </c>
      <c r="RH227">
        <v>27231.744600000002</v>
      </c>
      <c r="RI227">
        <v>26784.581200000001</v>
      </c>
      <c r="RJ227">
        <v>26223.8786</v>
      </c>
      <c r="RK227">
        <v>25931.0674</v>
      </c>
      <c r="RL227">
        <v>26074.677599999999</v>
      </c>
      <c r="RM227">
        <v>26579.097249999999</v>
      </c>
      <c r="RN227">
        <v>25213.5684</v>
      </c>
      <c r="RO227">
        <v>27339.458750000002</v>
      </c>
      <c r="RP227">
        <v>28338.6499</v>
      </c>
      <c r="RQ227">
        <v>28684.835050000002</v>
      </c>
      <c r="RR227">
        <v>26991.25315</v>
      </c>
      <c r="RS227">
        <v>25438.493699999999</v>
      </c>
      <c r="RT227">
        <v>25393.9912</v>
      </c>
      <c r="RU227">
        <v>26802.439900000001</v>
      </c>
      <c r="RV227">
        <v>27287.142950000001</v>
      </c>
      <c r="RW227">
        <v>26303.207450000002</v>
      </c>
      <c r="RX227">
        <v>26553.644550000001</v>
      </c>
      <c r="RY227">
        <v>28037.415646500001</v>
      </c>
      <c r="RZ227">
        <v>26618.87585</v>
      </c>
      <c r="SA227">
        <v>26009.3125</v>
      </c>
      <c r="SB227">
        <v>27119.2336</v>
      </c>
      <c r="SC227">
        <v>28247.843099999998</v>
      </c>
      <c r="SD227">
        <v>27975.141049999998</v>
      </c>
      <c r="SE227">
        <v>27229.254400000002</v>
      </c>
      <c r="SF227">
        <v>27450.81655</v>
      </c>
      <c r="SG227">
        <v>26775.1636</v>
      </c>
    </row>
    <row r="228" spans="1:501" x14ac:dyDescent="0.25">
      <c r="A228">
        <v>226</v>
      </c>
      <c r="B228">
        <v>27109.996999999999</v>
      </c>
      <c r="C228">
        <v>28017.955750000001</v>
      </c>
      <c r="D228">
        <v>28212.267749999999</v>
      </c>
      <c r="E228">
        <v>28579.484799999998</v>
      </c>
      <c r="F228">
        <v>28478.760750000001</v>
      </c>
      <c r="G228">
        <v>28084.49365</v>
      </c>
      <c r="H228">
        <v>25454.011050000001</v>
      </c>
      <c r="I228">
        <v>26711.088950000001</v>
      </c>
      <c r="J228">
        <v>28422.022499999999</v>
      </c>
      <c r="K228">
        <v>29234.314200000001</v>
      </c>
      <c r="L228">
        <v>27572.85125</v>
      </c>
      <c r="M228">
        <v>26600.136350000001</v>
      </c>
      <c r="N228">
        <v>26022.52765</v>
      </c>
      <c r="O228">
        <v>25783.20665</v>
      </c>
      <c r="P228">
        <v>25528.873350000002</v>
      </c>
      <c r="Q228">
        <v>25136.774249999999</v>
      </c>
      <c r="R228">
        <v>25610.3537</v>
      </c>
      <c r="S228">
        <v>26636.505949999999</v>
      </c>
      <c r="T228">
        <v>27777.624650000002</v>
      </c>
      <c r="U228">
        <v>27653.341639999999</v>
      </c>
      <c r="V228">
        <v>26457.204369999999</v>
      </c>
      <c r="W228">
        <v>26177.223900000001</v>
      </c>
      <c r="X228">
        <v>27590.850750000001</v>
      </c>
      <c r="Y228">
        <v>26985.233100000001</v>
      </c>
      <c r="Z228">
        <v>27087.132799999999</v>
      </c>
      <c r="AA228">
        <v>28783.654750000002</v>
      </c>
      <c r="AB228">
        <v>26529.128949999998</v>
      </c>
      <c r="AC228">
        <v>27052.02175</v>
      </c>
      <c r="AD228">
        <v>27356.986499999999</v>
      </c>
      <c r="AE228">
        <v>28232.558400000002</v>
      </c>
      <c r="AF228">
        <v>27633.74555</v>
      </c>
      <c r="AG228">
        <v>26653.277999999998</v>
      </c>
      <c r="AH228">
        <v>26915.951400000002</v>
      </c>
      <c r="AI228">
        <v>25635.713449999999</v>
      </c>
      <c r="AJ228">
        <v>25174.860755000002</v>
      </c>
      <c r="AK228">
        <v>28148.958449999998</v>
      </c>
      <c r="AL228">
        <v>27686.82645</v>
      </c>
      <c r="AM228">
        <v>27695.975050000001</v>
      </c>
      <c r="AN228">
        <v>26120.478200000001</v>
      </c>
      <c r="AO228">
        <v>25777.0281</v>
      </c>
      <c r="AP228">
        <v>26866.148990000002</v>
      </c>
      <c r="AQ228">
        <v>26808.054749999999</v>
      </c>
      <c r="AR228">
        <v>26533.92035</v>
      </c>
      <c r="AS228">
        <v>26821.979350000001</v>
      </c>
      <c r="AT228">
        <v>27634.55415</v>
      </c>
      <c r="AU228">
        <v>26134.77995</v>
      </c>
      <c r="AV228">
        <v>27783.0658</v>
      </c>
      <c r="AW228">
        <v>29299.871200000001</v>
      </c>
      <c r="AX228">
        <v>28762.433550000002</v>
      </c>
      <c r="AY228">
        <v>26866.5376</v>
      </c>
      <c r="AZ228">
        <v>25842.512599999998</v>
      </c>
      <c r="BA228">
        <v>27338.887500000001</v>
      </c>
      <c r="BB228">
        <v>25397.765449999999</v>
      </c>
      <c r="BC228">
        <v>26312.1813</v>
      </c>
      <c r="BD228">
        <v>27143.654699999999</v>
      </c>
      <c r="BE228">
        <v>26383.299800000001</v>
      </c>
      <c r="BF228">
        <v>25878.572</v>
      </c>
      <c r="BG228">
        <v>27790.543949999999</v>
      </c>
      <c r="BH228">
        <v>28021.258099999999</v>
      </c>
      <c r="BI228">
        <v>26801.108199999999</v>
      </c>
      <c r="BJ228">
        <v>26230.683099999998</v>
      </c>
      <c r="BK228">
        <v>25946.511050000001</v>
      </c>
      <c r="BL228">
        <v>28467.17396</v>
      </c>
      <c r="BM228">
        <v>27752.125250000001</v>
      </c>
      <c r="BN228">
        <v>30288.296350000001</v>
      </c>
      <c r="BO228">
        <v>28339.020799999998</v>
      </c>
      <c r="BP228">
        <v>27667.234830000001</v>
      </c>
      <c r="BQ228">
        <v>26468.744455</v>
      </c>
      <c r="BR228">
        <v>25703.103200000001</v>
      </c>
      <c r="BS228">
        <v>27383.755099999998</v>
      </c>
      <c r="BT228">
        <v>27904.633949999999</v>
      </c>
      <c r="BU228">
        <v>28746.097000000002</v>
      </c>
      <c r="BV228">
        <v>26248.61075</v>
      </c>
      <c r="BW228">
        <v>26158.224750000001</v>
      </c>
      <c r="BX228">
        <v>27909.34575</v>
      </c>
      <c r="BY228">
        <v>25841.938600000001</v>
      </c>
      <c r="BZ228">
        <v>26082.347409999998</v>
      </c>
      <c r="CA228">
        <v>28435.679950000002</v>
      </c>
      <c r="CB228">
        <v>28960.866379999999</v>
      </c>
      <c r="CC228">
        <v>28437.859400000001</v>
      </c>
      <c r="CD228">
        <v>27133.631949999999</v>
      </c>
      <c r="CE228">
        <v>27126.077799999999</v>
      </c>
      <c r="CF228">
        <v>28305.135699999999</v>
      </c>
      <c r="CG228">
        <v>27740.6813</v>
      </c>
      <c r="CH228">
        <v>27959.79535</v>
      </c>
      <c r="CI228">
        <v>27198.12081</v>
      </c>
      <c r="CJ228">
        <v>27824.9683</v>
      </c>
      <c r="CK228">
        <v>27098.739949999999</v>
      </c>
      <c r="CL228">
        <v>29213.599099999999</v>
      </c>
      <c r="CM228">
        <v>27541.190449999998</v>
      </c>
      <c r="CN228">
        <v>26231.103165</v>
      </c>
      <c r="CO228">
        <v>26742.868450000002</v>
      </c>
      <c r="CP228">
        <v>28078.554899999999</v>
      </c>
      <c r="CQ228">
        <v>27564.878499999999</v>
      </c>
      <c r="CR228">
        <v>28419.199550000001</v>
      </c>
      <c r="CS228">
        <v>28358.734899999999</v>
      </c>
      <c r="CT228">
        <v>28488.211599999999</v>
      </c>
      <c r="CU228">
        <v>27750.04895</v>
      </c>
      <c r="CV228">
        <v>27050.893700000001</v>
      </c>
      <c r="CW228">
        <v>26638.366150000002</v>
      </c>
      <c r="CX228">
        <v>26967.755249999998</v>
      </c>
      <c r="CY228">
        <v>28179.549500000001</v>
      </c>
      <c r="CZ228">
        <v>28327.89315</v>
      </c>
      <c r="DA228">
        <v>26808.498950000001</v>
      </c>
      <c r="DB228">
        <v>26393.566650000001</v>
      </c>
      <c r="DC228">
        <v>26529.494050000001</v>
      </c>
      <c r="DD228">
        <v>27007.1859</v>
      </c>
      <c r="DE228">
        <v>27519.686300000001</v>
      </c>
      <c r="DF228">
        <v>26313.520799999998</v>
      </c>
      <c r="DG228">
        <v>28037.142199999998</v>
      </c>
      <c r="DH228">
        <v>26934.827000000001</v>
      </c>
      <c r="DI228">
        <v>28045.749299999999</v>
      </c>
      <c r="DJ228">
        <v>26133.993750000001</v>
      </c>
      <c r="DK228">
        <v>26994.199850000001</v>
      </c>
      <c r="DL228">
        <v>26459.2798</v>
      </c>
      <c r="DM228">
        <v>26410.025799999999</v>
      </c>
      <c r="DN228">
        <v>25989.2536</v>
      </c>
      <c r="DO228">
        <v>26320.191200000001</v>
      </c>
      <c r="DP228">
        <v>25249.393400000001</v>
      </c>
      <c r="DQ228">
        <v>26239.533500000001</v>
      </c>
      <c r="DR228">
        <v>26535.8462</v>
      </c>
      <c r="DS228">
        <v>27068.35585</v>
      </c>
      <c r="DT228">
        <v>26901.955399999999</v>
      </c>
      <c r="DU228">
        <v>26887.274700000002</v>
      </c>
      <c r="DV228">
        <v>27685.587299999999</v>
      </c>
      <c r="DW228">
        <v>26087.0687</v>
      </c>
      <c r="DX228">
        <v>26869.646499999999</v>
      </c>
      <c r="DY228">
        <v>28380.924650000001</v>
      </c>
      <c r="DZ228">
        <v>28677.1594</v>
      </c>
      <c r="EA228">
        <v>27445.86565</v>
      </c>
      <c r="EB228">
        <v>27755.44945</v>
      </c>
      <c r="EC228">
        <v>26321.553800000002</v>
      </c>
      <c r="ED228">
        <v>26198.304100000001</v>
      </c>
      <c r="EE228">
        <v>26662.343349999999</v>
      </c>
      <c r="EF228">
        <v>27825.481749999999</v>
      </c>
      <c r="EG228">
        <v>28062.199049999999</v>
      </c>
      <c r="EH228">
        <v>26673.665550000002</v>
      </c>
      <c r="EI228">
        <v>27426.139800000001</v>
      </c>
      <c r="EJ228">
        <v>28261.70465</v>
      </c>
      <c r="EK228">
        <v>27868.7035</v>
      </c>
      <c r="EL228">
        <v>27678.590349999999</v>
      </c>
      <c r="EM228">
        <v>27366.662049999999</v>
      </c>
      <c r="EN228">
        <v>26274.021799999999</v>
      </c>
      <c r="EO228">
        <v>28232.019700000001</v>
      </c>
      <c r="EP228">
        <v>27039.741600000001</v>
      </c>
      <c r="EQ228">
        <v>26489.037049999999</v>
      </c>
      <c r="ER228">
        <v>28931.633150000001</v>
      </c>
      <c r="ES228">
        <v>27518.662550000001</v>
      </c>
      <c r="ET228">
        <v>25485.221239999999</v>
      </c>
      <c r="EU228">
        <v>27230.850450000002</v>
      </c>
      <c r="EV228">
        <v>28076.066849999999</v>
      </c>
      <c r="EW228">
        <v>26853.1204</v>
      </c>
      <c r="EX228">
        <v>27192.052510000001</v>
      </c>
      <c r="EY228">
        <v>27059.005099999998</v>
      </c>
      <c r="EZ228">
        <v>26111.0972</v>
      </c>
      <c r="FA228">
        <v>26125.191650000001</v>
      </c>
      <c r="FB228">
        <v>26734.581750000001</v>
      </c>
      <c r="FC228">
        <v>27266.508900000001</v>
      </c>
      <c r="FD228">
        <v>27265.0854</v>
      </c>
      <c r="FE228">
        <v>27136.084999999999</v>
      </c>
      <c r="FF228">
        <v>27840.716649999998</v>
      </c>
      <c r="FG228">
        <v>27840.903399999999</v>
      </c>
      <c r="FH228">
        <v>28181.527150000002</v>
      </c>
      <c r="FI228">
        <v>27364.180349999999</v>
      </c>
      <c r="FJ228">
        <v>27288.830450000001</v>
      </c>
      <c r="FK228">
        <v>27369.5988</v>
      </c>
      <c r="FL228">
        <v>26413.80343</v>
      </c>
      <c r="FM228">
        <v>27502.574700000001</v>
      </c>
      <c r="FN228">
        <v>26640.764350000001</v>
      </c>
      <c r="FO228">
        <v>27098.647300000001</v>
      </c>
      <c r="FP228">
        <v>25631.5069</v>
      </c>
      <c r="FQ228">
        <v>26805.0553</v>
      </c>
      <c r="FR228">
        <v>26650.1571</v>
      </c>
      <c r="FS228">
        <v>27416.445100000001</v>
      </c>
      <c r="FT228">
        <v>27139.425350000001</v>
      </c>
      <c r="FU228">
        <v>26209.506099999999</v>
      </c>
      <c r="FV228">
        <v>27307.021649999999</v>
      </c>
      <c r="FW228">
        <v>28368.817800000001</v>
      </c>
      <c r="FX228">
        <v>28150.434099999999</v>
      </c>
      <c r="FY228">
        <v>27361.2045</v>
      </c>
      <c r="FZ228">
        <v>26238.580150000002</v>
      </c>
      <c r="GA228">
        <v>27471.729950000001</v>
      </c>
      <c r="GB228">
        <v>26379.704699999998</v>
      </c>
      <c r="GC228">
        <v>27844.501100000001</v>
      </c>
      <c r="GD228">
        <v>26921.183000000001</v>
      </c>
      <c r="GE228">
        <v>27683.812849999998</v>
      </c>
      <c r="GF228">
        <v>27483.927650000001</v>
      </c>
      <c r="GG228">
        <v>25966.949250000001</v>
      </c>
      <c r="GH228">
        <v>27864.445049999998</v>
      </c>
      <c r="GI228">
        <v>28582.6296</v>
      </c>
      <c r="GJ228">
        <v>28619.419549999999</v>
      </c>
      <c r="GK228">
        <v>26867.874349999998</v>
      </c>
      <c r="GL228">
        <v>28238.4833</v>
      </c>
      <c r="GM228">
        <v>28897.862349999999</v>
      </c>
      <c r="GN228">
        <v>27936.92109</v>
      </c>
      <c r="GO228">
        <v>25913.101200000001</v>
      </c>
      <c r="GP228">
        <v>28423.784250000001</v>
      </c>
      <c r="GQ228">
        <v>28260.159100000001</v>
      </c>
      <c r="GR228">
        <v>26644.802950000001</v>
      </c>
      <c r="GS228">
        <v>26649.612799999999</v>
      </c>
      <c r="GT228">
        <v>26005.995139999999</v>
      </c>
      <c r="GU228">
        <v>27754.595499999999</v>
      </c>
      <c r="GV228">
        <v>27982.4205</v>
      </c>
      <c r="GW228">
        <v>27943.416799999999</v>
      </c>
      <c r="GX228">
        <v>27635.3626</v>
      </c>
      <c r="GY228">
        <v>28003.173849999999</v>
      </c>
      <c r="GZ228">
        <v>28051.890050000002</v>
      </c>
      <c r="HA228">
        <v>28165.02205</v>
      </c>
      <c r="HB228">
        <v>27196.044750000001</v>
      </c>
      <c r="HC228">
        <v>26578.906749999998</v>
      </c>
      <c r="HD228">
        <v>27080.700250000002</v>
      </c>
      <c r="HE228">
        <v>27295.829300000001</v>
      </c>
      <c r="HF228">
        <v>26275.542949999999</v>
      </c>
      <c r="HG228">
        <v>25105.528249999999</v>
      </c>
      <c r="HH228">
        <v>27291.302800000001</v>
      </c>
      <c r="HI228">
        <v>25804.534950000001</v>
      </c>
      <c r="HJ228">
        <v>26344.224699999999</v>
      </c>
      <c r="HK228">
        <v>26460.5065</v>
      </c>
      <c r="HL228">
        <v>25937.6306</v>
      </c>
      <c r="HM228">
        <v>26493.773300000001</v>
      </c>
      <c r="HN228">
        <v>27445.135999999999</v>
      </c>
      <c r="HO228">
        <v>28175.707050000001</v>
      </c>
      <c r="HP228">
        <v>27576.132949999999</v>
      </c>
      <c r="HQ228">
        <v>25929.28325</v>
      </c>
      <c r="HR228">
        <v>25781.583549999999</v>
      </c>
      <c r="HS228">
        <v>27822.490399999999</v>
      </c>
      <c r="HT228">
        <v>27438.15942</v>
      </c>
      <c r="HU228">
        <v>28442.46587</v>
      </c>
      <c r="HV228">
        <v>27211.612270000001</v>
      </c>
      <c r="HW228">
        <v>28515.37225</v>
      </c>
      <c r="HX228">
        <v>25749.804049999999</v>
      </c>
      <c r="HY228">
        <v>28182.482100000001</v>
      </c>
      <c r="HZ228">
        <v>25974.605200000002</v>
      </c>
      <c r="IA228">
        <v>25644.260999999999</v>
      </c>
      <c r="IB228">
        <v>26664.2886</v>
      </c>
      <c r="IC228">
        <v>27881.761450000002</v>
      </c>
      <c r="ID228">
        <v>28110.827000000001</v>
      </c>
      <c r="IE228">
        <v>28430.006649999999</v>
      </c>
      <c r="IF228">
        <v>26290.522099999998</v>
      </c>
      <c r="IG228">
        <v>25691.481349999998</v>
      </c>
      <c r="IH228">
        <v>26189.205249999999</v>
      </c>
      <c r="II228">
        <v>27148.859049999999</v>
      </c>
      <c r="IJ228">
        <v>27794.331200000001</v>
      </c>
      <c r="IK228">
        <v>28321.989600000001</v>
      </c>
      <c r="IL228">
        <v>27952.328099999999</v>
      </c>
      <c r="IM228">
        <v>27891.14085</v>
      </c>
      <c r="IN228">
        <v>26676.175650000001</v>
      </c>
      <c r="IO228">
        <v>26907.037899999999</v>
      </c>
      <c r="IP228">
        <v>26771.244549999999</v>
      </c>
      <c r="IQ228">
        <v>25335.730350000002</v>
      </c>
      <c r="IR228">
        <v>26487.60785</v>
      </c>
      <c r="IS228">
        <v>27605.450850000001</v>
      </c>
      <c r="IT228">
        <v>28282.359250000001</v>
      </c>
      <c r="IU228">
        <v>27429.915499999999</v>
      </c>
      <c r="IV228">
        <v>28320.312999999998</v>
      </c>
      <c r="IW228">
        <v>27414.460299999999</v>
      </c>
      <c r="IX228">
        <v>26057.016599999999</v>
      </c>
      <c r="IY228">
        <v>26489.6522</v>
      </c>
      <c r="IZ228">
        <v>27442.634999999998</v>
      </c>
      <c r="JA228">
        <v>27369.126049999999</v>
      </c>
      <c r="JB228">
        <v>27802.398300000001</v>
      </c>
      <c r="JC228">
        <v>27569.63855</v>
      </c>
      <c r="JD228">
        <v>26143.092850000001</v>
      </c>
      <c r="JE228">
        <v>27420.887050000001</v>
      </c>
      <c r="JF228">
        <v>28203.126550000001</v>
      </c>
      <c r="JG228">
        <v>26632.575099999998</v>
      </c>
      <c r="JH228">
        <v>26156.163799999998</v>
      </c>
      <c r="JI228">
        <v>26815.053404999999</v>
      </c>
      <c r="JJ228">
        <v>27670.851750000002</v>
      </c>
      <c r="JK228">
        <v>28482.0298</v>
      </c>
      <c r="JL228">
        <v>26390.002069999999</v>
      </c>
      <c r="JM228">
        <v>27123.358670000001</v>
      </c>
      <c r="JN228">
        <v>27432.846850000002</v>
      </c>
      <c r="JO228">
        <v>29942.659350000002</v>
      </c>
      <c r="JP228">
        <v>26460.906050000001</v>
      </c>
      <c r="JQ228">
        <v>27844.94745</v>
      </c>
      <c r="JR228">
        <v>26579.72725</v>
      </c>
      <c r="JS228">
        <v>26467.77895</v>
      </c>
      <c r="JT228">
        <v>26145.694100000001</v>
      </c>
      <c r="JU228">
        <v>26565.786199999999</v>
      </c>
      <c r="JV228">
        <v>26659.5399</v>
      </c>
      <c r="JW228">
        <v>27838.411499999998</v>
      </c>
      <c r="JX228">
        <v>26137.350600000002</v>
      </c>
      <c r="JY228">
        <v>28769.139950000001</v>
      </c>
      <c r="JZ228">
        <v>28591.035400000001</v>
      </c>
      <c r="KA228">
        <v>26260.821550000001</v>
      </c>
      <c r="KB228">
        <v>25971.40495</v>
      </c>
      <c r="KC228">
        <v>26574.486000000001</v>
      </c>
      <c r="KD228">
        <v>28730.786</v>
      </c>
      <c r="KE228">
        <v>26937.536950000002</v>
      </c>
      <c r="KF228">
        <v>27831.368999999999</v>
      </c>
      <c r="KG228">
        <v>27732.978950000001</v>
      </c>
      <c r="KH228">
        <v>27573.459900000002</v>
      </c>
      <c r="KI228">
        <v>28931.973600000001</v>
      </c>
      <c r="KJ228">
        <v>29834.451799999999</v>
      </c>
      <c r="KK228">
        <v>26586.544000000002</v>
      </c>
      <c r="KL228">
        <v>27386.60095</v>
      </c>
      <c r="KM228">
        <v>27100.40235</v>
      </c>
      <c r="KN228">
        <v>27847.715950000002</v>
      </c>
      <c r="KO228">
        <v>28278.6391</v>
      </c>
      <c r="KP228">
        <v>27795.5494</v>
      </c>
      <c r="KQ228">
        <v>27524.531050000001</v>
      </c>
      <c r="KR228">
        <v>26500.491450000001</v>
      </c>
      <c r="KS228">
        <v>26142.908800000001</v>
      </c>
      <c r="KT228">
        <v>26222.790799999999</v>
      </c>
      <c r="KU228">
        <v>26571.955989999999</v>
      </c>
      <c r="KV228">
        <v>28261.4313</v>
      </c>
      <c r="KW228">
        <v>26527.492399999999</v>
      </c>
      <c r="KX228">
        <v>26113.9087</v>
      </c>
      <c r="KY228">
        <v>28155.6803</v>
      </c>
      <c r="KZ228">
        <v>27460.924999999999</v>
      </c>
      <c r="LA228">
        <v>26648.261500000001</v>
      </c>
      <c r="LB228">
        <v>26486.034500000002</v>
      </c>
      <c r="LC228">
        <v>27939.027099999999</v>
      </c>
      <c r="LD228">
        <v>26737.80775</v>
      </c>
      <c r="LE228">
        <v>27001.141149999999</v>
      </c>
      <c r="LF228">
        <v>27771.0154</v>
      </c>
      <c r="LG228">
        <v>29799.760750000001</v>
      </c>
      <c r="LH228">
        <v>28496.8956</v>
      </c>
      <c r="LI228">
        <v>28576.58725</v>
      </c>
      <c r="LJ228">
        <v>27760.811000000002</v>
      </c>
      <c r="LK228">
        <v>27573.4863</v>
      </c>
      <c r="LL228">
        <v>27279.652150000002</v>
      </c>
      <c r="LM228">
        <v>27854.9748</v>
      </c>
      <c r="LN228">
        <v>26971.151399999999</v>
      </c>
      <c r="LO228">
        <v>28892.341199999999</v>
      </c>
      <c r="LP228">
        <v>27568.962100000001</v>
      </c>
      <c r="LQ228">
        <v>26884.933400000002</v>
      </c>
      <c r="LR228">
        <v>26956.791300000001</v>
      </c>
      <c r="LS228">
        <v>27280.212800000001</v>
      </c>
      <c r="LT228">
        <v>26965.481250000001</v>
      </c>
      <c r="LU228">
        <v>26399.60945</v>
      </c>
      <c r="LV228">
        <v>26086.730449999999</v>
      </c>
      <c r="LW228">
        <v>25564.376850000001</v>
      </c>
      <c r="LX228">
        <v>25208.635300000002</v>
      </c>
      <c r="LY228">
        <v>27024.871599999999</v>
      </c>
      <c r="LZ228">
        <v>27316.268550000001</v>
      </c>
      <c r="MA228">
        <v>26559.992200000001</v>
      </c>
      <c r="MB228">
        <v>25956.074990000001</v>
      </c>
      <c r="MC228">
        <v>28757.659800000001</v>
      </c>
      <c r="MD228">
        <v>29454.020550000001</v>
      </c>
      <c r="ME228">
        <v>27289.105449999999</v>
      </c>
      <c r="MF228">
        <v>27138.02765</v>
      </c>
      <c r="MG228">
        <v>26104.666300000001</v>
      </c>
      <c r="MH228">
        <v>25210.069950000001</v>
      </c>
      <c r="MI228">
        <v>25532.160199999998</v>
      </c>
      <c r="MJ228">
        <v>27017.248599999999</v>
      </c>
      <c r="MK228">
        <v>28501.226699999999</v>
      </c>
      <c r="ML228">
        <v>27553.564549999999</v>
      </c>
      <c r="MM228">
        <v>28894.492200000001</v>
      </c>
      <c r="MN228">
        <v>26271.048650000001</v>
      </c>
      <c r="MO228">
        <v>27468.4241</v>
      </c>
      <c r="MP228">
        <v>25593.804100000001</v>
      </c>
      <c r="MQ228">
        <v>26529.098999999998</v>
      </c>
      <c r="MR228">
        <v>27610.942149999999</v>
      </c>
      <c r="MS228">
        <v>28763.617999999999</v>
      </c>
      <c r="MT228">
        <v>26311.157865000001</v>
      </c>
      <c r="MU228">
        <v>24619.893100000001</v>
      </c>
      <c r="MV228">
        <v>25171.063914999999</v>
      </c>
      <c r="MW228">
        <v>26421.14158</v>
      </c>
      <c r="MX228">
        <v>26454.4575</v>
      </c>
      <c r="MY228">
        <v>27130.533100000001</v>
      </c>
      <c r="MZ228">
        <v>27953.2693</v>
      </c>
      <c r="NA228">
        <v>27478.526000000002</v>
      </c>
      <c r="NB228">
        <v>28423.1705</v>
      </c>
      <c r="NC228">
        <v>27427.669699999999</v>
      </c>
      <c r="ND228">
        <v>27298.55085</v>
      </c>
      <c r="NE228">
        <v>28210.513999999999</v>
      </c>
      <c r="NF228">
        <v>28655.820350000002</v>
      </c>
      <c r="NG228">
        <v>27972.102944999999</v>
      </c>
      <c r="NH228">
        <v>27890.510149999998</v>
      </c>
      <c r="NI228">
        <v>28115.8521</v>
      </c>
      <c r="NJ228">
        <v>27401.68375</v>
      </c>
      <c r="NK228">
        <v>28256.195250000001</v>
      </c>
      <c r="NL228">
        <v>27175.677</v>
      </c>
      <c r="NM228">
        <v>28035.06265</v>
      </c>
      <c r="NN228">
        <v>28008.00575</v>
      </c>
      <c r="NO228">
        <v>26252.491849999999</v>
      </c>
      <c r="NP228">
        <v>27271.18275</v>
      </c>
      <c r="NQ228">
        <v>27520.105749999999</v>
      </c>
      <c r="NR228">
        <v>26698.900600000001</v>
      </c>
      <c r="NS228">
        <v>26320.304749999999</v>
      </c>
      <c r="NT228">
        <v>26514.889950000001</v>
      </c>
      <c r="NU228">
        <v>27627.216100000001</v>
      </c>
      <c r="NV228">
        <v>27354.1224</v>
      </c>
      <c r="NW228">
        <v>27461.382549999998</v>
      </c>
      <c r="NX228">
        <v>26542.61465</v>
      </c>
      <c r="NY228">
        <v>25831.785100000001</v>
      </c>
      <c r="NZ228">
        <v>27330.994299999998</v>
      </c>
      <c r="OA228">
        <v>27543.319899999999</v>
      </c>
      <c r="OB228">
        <v>27468.512350000001</v>
      </c>
      <c r="OC228">
        <v>28285.4427</v>
      </c>
      <c r="OD228">
        <v>27449.220249999998</v>
      </c>
      <c r="OE228">
        <v>27396.136750000001</v>
      </c>
      <c r="OF228">
        <v>30081.231100000001</v>
      </c>
      <c r="OG228">
        <v>27928.945599999999</v>
      </c>
      <c r="OH228">
        <v>26837.828249999999</v>
      </c>
      <c r="OI228">
        <v>26579.95825</v>
      </c>
      <c r="OJ228">
        <v>25502.929049999999</v>
      </c>
      <c r="OK228">
        <v>26075.8724</v>
      </c>
      <c r="OL228">
        <v>27323.222949999999</v>
      </c>
      <c r="OM228">
        <v>26269.708835000001</v>
      </c>
      <c r="ON228">
        <v>26993.972750000001</v>
      </c>
      <c r="OO228">
        <v>29726.308799999999</v>
      </c>
      <c r="OP228">
        <v>28312.88955</v>
      </c>
      <c r="OQ228">
        <v>27700.373800000001</v>
      </c>
      <c r="OR228">
        <v>26825.559300000001</v>
      </c>
      <c r="OS228">
        <v>25814.525085000001</v>
      </c>
      <c r="OT228">
        <v>25949.9846</v>
      </c>
      <c r="OU228">
        <v>26410.338400000001</v>
      </c>
      <c r="OV228">
        <v>28014</v>
      </c>
      <c r="OW228">
        <v>27298.51455</v>
      </c>
      <c r="OX228">
        <v>26463.664250000002</v>
      </c>
      <c r="OY228">
        <v>24939.1139</v>
      </c>
      <c r="OZ228">
        <v>27776.217400000001</v>
      </c>
      <c r="PA228">
        <v>27388.108250000001</v>
      </c>
      <c r="PB228">
        <v>26975.628949999998</v>
      </c>
      <c r="PC228">
        <v>28556.09635</v>
      </c>
      <c r="PD228">
        <v>27884.720099999999</v>
      </c>
      <c r="PE228">
        <v>27342.655849999999</v>
      </c>
      <c r="PF228">
        <v>26167.229200000002</v>
      </c>
      <c r="PG228">
        <v>26615.963100000001</v>
      </c>
      <c r="PH228">
        <v>26932.735100000002</v>
      </c>
      <c r="PI228">
        <v>27679.995500000001</v>
      </c>
      <c r="PJ228">
        <v>27572.966100000001</v>
      </c>
      <c r="PK228">
        <v>29630.320500000002</v>
      </c>
      <c r="PL228">
        <v>27647.147164000002</v>
      </c>
      <c r="PM228">
        <v>27779.670450000001</v>
      </c>
      <c r="PN228">
        <v>27195.263200000001</v>
      </c>
      <c r="PO228">
        <v>27025.256000000001</v>
      </c>
      <c r="PP228">
        <v>27964.2454</v>
      </c>
      <c r="PQ228">
        <v>27936.303980000001</v>
      </c>
      <c r="PR228">
        <v>27488.929049999999</v>
      </c>
      <c r="PS228">
        <v>25857.80935</v>
      </c>
      <c r="PT228">
        <v>27275.189200000001</v>
      </c>
      <c r="PU228">
        <v>28131.839800000002</v>
      </c>
      <c r="PV228">
        <v>26980.09175</v>
      </c>
      <c r="PW228">
        <v>28128.417549999998</v>
      </c>
      <c r="PX228">
        <v>27737.16185</v>
      </c>
      <c r="PY228">
        <v>27353.30285</v>
      </c>
      <c r="PZ228">
        <v>27024.874899999999</v>
      </c>
      <c r="QA228">
        <v>27206.289400000001</v>
      </c>
      <c r="QB228">
        <v>27072.256850000002</v>
      </c>
      <c r="QC228">
        <v>26775.041935000001</v>
      </c>
      <c r="QD228">
        <v>25873.624655</v>
      </c>
      <c r="QE228">
        <v>26333.908149999999</v>
      </c>
      <c r="QF228">
        <v>26848.717550000001</v>
      </c>
      <c r="QG228">
        <v>25784.05025</v>
      </c>
      <c r="QH228">
        <v>26098.152450000001</v>
      </c>
      <c r="QI228">
        <v>27938.828600000001</v>
      </c>
      <c r="QJ228">
        <v>28936.838049999998</v>
      </c>
      <c r="QK228">
        <v>28481.890599999999</v>
      </c>
      <c r="QL228">
        <v>28105.2608</v>
      </c>
      <c r="QM228">
        <v>28079.082050000001</v>
      </c>
      <c r="QN228">
        <v>27341.95275</v>
      </c>
      <c r="QO228">
        <v>26814.205549999999</v>
      </c>
      <c r="QP228">
        <v>29411.887634999999</v>
      </c>
      <c r="QQ228">
        <v>27733.221430000001</v>
      </c>
      <c r="QR228">
        <v>28145.051350000002</v>
      </c>
      <c r="QS228">
        <v>27431.046350000001</v>
      </c>
      <c r="QT228">
        <v>27364.637449999998</v>
      </c>
      <c r="QU228">
        <v>28148.830699999999</v>
      </c>
      <c r="QV228">
        <v>26167.9067</v>
      </c>
      <c r="QW228">
        <v>26486.12585</v>
      </c>
      <c r="QX228">
        <v>26619.930700000001</v>
      </c>
      <c r="QY228">
        <v>26657.395799999998</v>
      </c>
      <c r="QZ228">
        <v>28254.180049999999</v>
      </c>
      <c r="RA228">
        <v>27572.895799999998</v>
      </c>
      <c r="RB228">
        <v>26604.35915</v>
      </c>
      <c r="RC228">
        <v>27284.268</v>
      </c>
      <c r="RD228">
        <v>28321.732899999999</v>
      </c>
      <c r="RE228">
        <v>27835.19815</v>
      </c>
      <c r="RF228">
        <v>26775.088299999999</v>
      </c>
      <c r="RG228">
        <v>27154.195100000001</v>
      </c>
      <c r="RH228">
        <v>27260.7539</v>
      </c>
      <c r="RI228">
        <v>27054.087200000002</v>
      </c>
      <c r="RJ228">
        <v>26537.7196</v>
      </c>
      <c r="RK228">
        <v>25983.920999999998</v>
      </c>
      <c r="RL228">
        <v>26263.656599999998</v>
      </c>
      <c r="RM228">
        <v>26707.65625</v>
      </c>
      <c r="RN228">
        <v>25231.29</v>
      </c>
      <c r="RO228">
        <v>27371.642650000002</v>
      </c>
      <c r="RP228">
        <v>28393.971099999999</v>
      </c>
      <c r="RQ228">
        <v>28719.270850000001</v>
      </c>
      <c r="RR228">
        <v>26995.284540000001</v>
      </c>
      <c r="RS228">
        <v>25457.576000000001</v>
      </c>
      <c r="RT228">
        <v>25398.812000000002</v>
      </c>
      <c r="RU228">
        <v>26852.817599999998</v>
      </c>
      <c r="RV228">
        <v>27367.97265</v>
      </c>
      <c r="RW228">
        <v>26632.93345</v>
      </c>
      <c r="RX228">
        <v>26709.876550000001</v>
      </c>
      <c r="RY228">
        <v>28126.256246500001</v>
      </c>
      <c r="RZ228">
        <v>27087.137849999999</v>
      </c>
      <c r="SA228">
        <v>26143.5455</v>
      </c>
      <c r="SB228">
        <v>27289.063600000001</v>
      </c>
      <c r="SC228">
        <v>28304.822499999998</v>
      </c>
      <c r="SD228">
        <v>28336.11105</v>
      </c>
      <c r="SE228">
        <v>27333.017400000001</v>
      </c>
      <c r="SF228">
        <v>27496.83725</v>
      </c>
      <c r="SG228">
        <v>26820.039199999999</v>
      </c>
    </row>
    <row r="229" spans="1:501" x14ac:dyDescent="0.25">
      <c r="A229">
        <v>227</v>
      </c>
      <c r="B229">
        <v>27381.483</v>
      </c>
      <c r="C229">
        <v>28212.80975</v>
      </c>
      <c r="D229">
        <v>28497.30975</v>
      </c>
      <c r="E229">
        <v>28658.435000000001</v>
      </c>
      <c r="F229">
        <v>28642.640749999999</v>
      </c>
      <c r="G229">
        <v>28223.765650000001</v>
      </c>
      <c r="H229">
        <v>25605.753049999999</v>
      </c>
      <c r="I229">
        <v>26786.945749999999</v>
      </c>
      <c r="J229">
        <v>28529.130499999999</v>
      </c>
      <c r="K229">
        <v>29285.245200000001</v>
      </c>
      <c r="L229">
        <v>27685.169249999999</v>
      </c>
      <c r="M229">
        <v>26847.779350000001</v>
      </c>
      <c r="N229">
        <v>26302.63665</v>
      </c>
      <c r="O229">
        <v>26152.40465</v>
      </c>
      <c r="P229">
        <v>25606.15595</v>
      </c>
      <c r="Q229">
        <v>25224.62945</v>
      </c>
      <c r="R229">
        <v>25887.219700000001</v>
      </c>
      <c r="S229">
        <v>26763.85295</v>
      </c>
      <c r="T229">
        <v>27868.26395</v>
      </c>
      <c r="U229">
        <v>27698.01974</v>
      </c>
      <c r="V229">
        <v>26670.872370000001</v>
      </c>
      <c r="W229">
        <v>26593.2029</v>
      </c>
      <c r="X229">
        <v>28320.375749999999</v>
      </c>
      <c r="Y229">
        <v>27544.687099999999</v>
      </c>
      <c r="Z229">
        <v>27194.301800000001</v>
      </c>
      <c r="AA229">
        <v>28991.796750000001</v>
      </c>
      <c r="AB229">
        <v>26764.174950000001</v>
      </c>
      <c r="AC229">
        <v>27510.543750000001</v>
      </c>
      <c r="AD229">
        <v>27525.091499999999</v>
      </c>
      <c r="AE229">
        <v>28330.939699999999</v>
      </c>
      <c r="AF229">
        <v>27657.625049999999</v>
      </c>
      <c r="AG229">
        <v>26725.0681</v>
      </c>
      <c r="AH229">
        <v>27378.646400000001</v>
      </c>
      <c r="AI229">
        <v>25722.39775</v>
      </c>
      <c r="AJ229">
        <v>25402.437754999999</v>
      </c>
      <c r="AK229">
        <v>28199.864150000001</v>
      </c>
      <c r="AL229">
        <v>28025.906449999999</v>
      </c>
      <c r="AM229">
        <v>27945.48605</v>
      </c>
      <c r="AN229">
        <v>26352.8652</v>
      </c>
      <c r="AO229">
        <v>26153.631099999999</v>
      </c>
      <c r="AP229">
        <v>27010.688989999999</v>
      </c>
      <c r="AQ229">
        <v>26865.723249999999</v>
      </c>
      <c r="AR229">
        <v>26543.381300000001</v>
      </c>
      <c r="AS229">
        <v>26886.888449999999</v>
      </c>
      <c r="AT229">
        <v>27801.277150000002</v>
      </c>
      <c r="AU229">
        <v>26329.283950000001</v>
      </c>
      <c r="AV229">
        <v>28032.442800000001</v>
      </c>
      <c r="AW229">
        <v>29538.671200000001</v>
      </c>
      <c r="AX229">
        <v>29041.10355</v>
      </c>
      <c r="AY229">
        <v>27120.902600000001</v>
      </c>
      <c r="AZ229">
        <v>26171.9156</v>
      </c>
      <c r="BA229">
        <v>27722.0605</v>
      </c>
      <c r="BB229">
        <v>25877.66345</v>
      </c>
      <c r="BC229">
        <v>26624.129300000001</v>
      </c>
      <c r="BD229">
        <v>27353.852699999999</v>
      </c>
      <c r="BE229">
        <v>26538.024799999999</v>
      </c>
      <c r="BF229">
        <v>26015.190999999999</v>
      </c>
      <c r="BG229">
        <v>27893.043949999999</v>
      </c>
      <c r="BH229">
        <v>28127.024099999999</v>
      </c>
      <c r="BI229">
        <v>26839.080600000001</v>
      </c>
      <c r="BJ229">
        <v>26376.643100000001</v>
      </c>
      <c r="BK229">
        <v>25959.535349999998</v>
      </c>
      <c r="BL229">
        <v>28497.172259999999</v>
      </c>
      <c r="BM229">
        <v>27778.74785</v>
      </c>
      <c r="BN229">
        <v>30365.070350000002</v>
      </c>
      <c r="BO229">
        <v>28395.84</v>
      </c>
      <c r="BP229">
        <v>27735.937330000001</v>
      </c>
      <c r="BQ229">
        <v>26669.373455000001</v>
      </c>
      <c r="BR229">
        <v>25771.4146</v>
      </c>
      <c r="BS229">
        <v>27620.967100000002</v>
      </c>
      <c r="BT229">
        <v>28132.073950000002</v>
      </c>
      <c r="BU229">
        <v>28945.382000000001</v>
      </c>
      <c r="BV229">
        <v>26318.00835</v>
      </c>
      <c r="BW229">
        <v>26187.55645</v>
      </c>
      <c r="BX229">
        <v>28176.655750000002</v>
      </c>
      <c r="BY229">
        <v>26089.781599999998</v>
      </c>
      <c r="BZ229">
        <v>26087.122820000001</v>
      </c>
      <c r="CA229">
        <v>28469.255649999999</v>
      </c>
      <c r="CB229">
        <v>28967.054960000001</v>
      </c>
      <c r="CC229">
        <v>28566.595399999998</v>
      </c>
      <c r="CD229">
        <v>27332.128949999998</v>
      </c>
      <c r="CE229">
        <v>27314.4948</v>
      </c>
      <c r="CF229">
        <v>28531.348699999999</v>
      </c>
      <c r="CG229">
        <v>27934.766299999999</v>
      </c>
      <c r="CH229">
        <v>28397.612349999999</v>
      </c>
      <c r="CI229">
        <v>27567.478810000001</v>
      </c>
      <c r="CJ229">
        <v>27941.103299999999</v>
      </c>
      <c r="CK229">
        <v>27224.841950000002</v>
      </c>
      <c r="CL229">
        <v>29388.509099999999</v>
      </c>
      <c r="CM229">
        <v>27915.974450000002</v>
      </c>
      <c r="CN229">
        <v>26377.913165000002</v>
      </c>
      <c r="CO229">
        <v>26867.867450000002</v>
      </c>
      <c r="CP229">
        <v>28334.374899999999</v>
      </c>
      <c r="CQ229">
        <v>27739.586500000001</v>
      </c>
      <c r="CR229">
        <v>28694.023550000002</v>
      </c>
      <c r="CS229">
        <v>28557.1289</v>
      </c>
      <c r="CT229">
        <v>28532.127700000001</v>
      </c>
      <c r="CU229">
        <v>28149.906950000001</v>
      </c>
      <c r="CV229">
        <v>27144.895499999999</v>
      </c>
      <c r="CW229">
        <v>27024.765149999999</v>
      </c>
      <c r="CX229">
        <v>27389.078249999999</v>
      </c>
      <c r="CY229">
        <v>28379.300500000001</v>
      </c>
      <c r="CZ229">
        <v>28431.962149999999</v>
      </c>
      <c r="DA229">
        <v>26929.824949999998</v>
      </c>
      <c r="DB229">
        <v>26518.675650000001</v>
      </c>
      <c r="DC229">
        <v>26653.227050000001</v>
      </c>
      <c r="DD229">
        <v>27075.7346</v>
      </c>
      <c r="DE229">
        <v>27642.909299999999</v>
      </c>
      <c r="DF229">
        <v>26424.909800000001</v>
      </c>
      <c r="DG229">
        <v>28190.155200000001</v>
      </c>
      <c r="DH229">
        <v>27096.01</v>
      </c>
      <c r="DI229">
        <v>28422.5933</v>
      </c>
      <c r="DJ229">
        <v>26266.29175</v>
      </c>
      <c r="DK229">
        <v>27198.10785</v>
      </c>
      <c r="DL229">
        <v>26563.157800000001</v>
      </c>
      <c r="DM229">
        <v>26560.693800000001</v>
      </c>
      <c r="DN229">
        <v>26230.293600000001</v>
      </c>
      <c r="DO229">
        <v>26649.055199999999</v>
      </c>
      <c r="DP229">
        <v>25588.948400000001</v>
      </c>
      <c r="DQ229">
        <v>26435.9015</v>
      </c>
      <c r="DR229">
        <v>26717.513200000001</v>
      </c>
      <c r="DS229">
        <v>27233.234850000001</v>
      </c>
      <c r="DT229">
        <v>27181.2824</v>
      </c>
      <c r="DU229">
        <v>27060.8027</v>
      </c>
      <c r="DV229">
        <v>27920.389299999999</v>
      </c>
      <c r="DW229">
        <v>26680.976699999999</v>
      </c>
      <c r="DX229">
        <v>27374.2245</v>
      </c>
      <c r="DY229">
        <v>28885.502649999999</v>
      </c>
      <c r="DZ229">
        <v>28905.7654</v>
      </c>
      <c r="EA229">
        <v>27555.50965</v>
      </c>
      <c r="EB229">
        <v>27821.31205</v>
      </c>
      <c r="EC229">
        <v>26395.6044</v>
      </c>
      <c r="ED229">
        <v>26328.8001</v>
      </c>
      <c r="EE229">
        <v>26963.487349999999</v>
      </c>
      <c r="EF229">
        <v>27954.602749999998</v>
      </c>
      <c r="EG229">
        <v>28082.83035</v>
      </c>
      <c r="EH229">
        <v>26933.976549999999</v>
      </c>
      <c r="EI229">
        <v>27542.310799999999</v>
      </c>
      <c r="EJ229">
        <v>28519.61565</v>
      </c>
      <c r="EK229">
        <v>27943.7153</v>
      </c>
      <c r="EL229">
        <v>27734.918249999999</v>
      </c>
      <c r="EM229">
        <v>27455.939149999998</v>
      </c>
      <c r="EN229">
        <v>26332.395799999998</v>
      </c>
      <c r="EO229">
        <v>28355.645700000001</v>
      </c>
      <c r="EP229">
        <v>27176.018599999999</v>
      </c>
      <c r="EQ229">
        <v>26611.537049999999</v>
      </c>
      <c r="ER229">
        <v>29021.094150000001</v>
      </c>
      <c r="ES229">
        <v>27711.733550000001</v>
      </c>
      <c r="ET229">
        <v>25578.41934</v>
      </c>
      <c r="EU229">
        <v>27442.09345</v>
      </c>
      <c r="EV229">
        <v>28174.085350000001</v>
      </c>
      <c r="EW229">
        <v>26875.407800000001</v>
      </c>
      <c r="EX229">
        <v>27201.18492</v>
      </c>
      <c r="EY229">
        <v>27202.398099999999</v>
      </c>
      <c r="EZ229">
        <v>26175.472600000001</v>
      </c>
      <c r="FA229">
        <v>26159.779350000001</v>
      </c>
      <c r="FB229">
        <v>26852.93475</v>
      </c>
      <c r="FC229">
        <v>27431.196899999999</v>
      </c>
      <c r="FD229">
        <v>27571.3874</v>
      </c>
      <c r="FE229">
        <v>27616.5</v>
      </c>
      <c r="FF229">
        <v>28218.11665</v>
      </c>
      <c r="FG229">
        <v>28246.7824</v>
      </c>
      <c r="FH229">
        <v>28292.506150000001</v>
      </c>
      <c r="FI229">
        <v>27548.63135</v>
      </c>
      <c r="FJ229">
        <v>27409.010450000002</v>
      </c>
      <c r="FK229">
        <v>27399.011999999999</v>
      </c>
      <c r="FL229">
        <v>26416.378560000001</v>
      </c>
      <c r="FM229">
        <v>27530.001</v>
      </c>
      <c r="FN229">
        <v>26701.39315</v>
      </c>
      <c r="FO229">
        <v>27160.908100000001</v>
      </c>
      <c r="FP229">
        <v>25707.513200000001</v>
      </c>
      <c r="FQ229">
        <v>26866.278699999999</v>
      </c>
      <c r="FR229">
        <v>26682.638299999999</v>
      </c>
      <c r="FS229">
        <v>27649.446100000001</v>
      </c>
      <c r="FT229">
        <v>27279.70335</v>
      </c>
      <c r="FU229">
        <v>26372.345099999999</v>
      </c>
      <c r="FV229">
        <v>27361.435549999998</v>
      </c>
      <c r="FW229">
        <v>28524.0128</v>
      </c>
      <c r="FX229">
        <v>28543.867099999999</v>
      </c>
      <c r="FY229">
        <v>27372.411899999999</v>
      </c>
      <c r="FZ229">
        <v>26522.327150000001</v>
      </c>
      <c r="GA229">
        <v>27650.47395</v>
      </c>
      <c r="GB229">
        <v>26487.0337</v>
      </c>
      <c r="GC229">
        <v>28023.0111</v>
      </c>
      <c r="GD229">
        <v>26980.752199999999</v>
      </c>
      <c r="GE229">
        <v>27792.288850000001</v>
      </c>
      <c r="GF229">
        <v>27649.858649999998</v>
      </c>
      <c r="GG229">
        <v>26026.826150000001</v>
      </c>
      <c r="GH229">
        <v>27966.342049999999</v>
      </c>
      <c r="GI229">
        <v>28704.0016</v>
      </c>
      <c r="GJ229">
        <v>28766.830549999999</v>
      </c>
      <c r="GK229">
        <v>26952.403050000001</v>
      </c>
      <c r="GL229">
        <v>28434.5013</v>
      </c>
      <c r="GM229">
        <v>28940.356049999999</v>
      </c>
      <c r="GN229">
        <v>28074.47709</v>
      </c>
      <c r="GO229">
        <v>25975.760900000001</v>
      </c>
      <c r="GP229">
        <v>28638.936249999999</v>
      </c>
      <c r="GQ229">
        <v>28603.349099999999</v>
      </c>
      <c r="GR229">
        <v>26803.819950000001</v>
      </c>
      <c r="GS229">
        <v>26669.353800000001</v>
      </c>
      <c r="GT229">
        <v>26065.860140000001</v>
      </c>
      <c r="GU229">
        <v>27811.694</v>
      </c>
      <c r="GV229">
        <v>28008.257300000001</v>
      </c>
      <c r="GW229">
        <v>28127.766800000001</v>
      </c>
      <c r="GX229">
        <v>27771.1806</v>
      </c>
      <c r="GY229">
        <v>28040.33915</v>
      </c>
      <c r="GZ229">
        <v>28145.352749999998</v>
      </c>
      <c r="HA229">
        <v>28227.47495</v>
      </c>
      <c r="HB229">
        <v>27229.646049999999</v>
      </c>
      <c r="HC229">
        <v>26698.011750000001</v>
      </c>
      <c r="HD229">
        <v>27319.983250000001</v>
      </c>
      <c r="HE229">
        <v>27521.671300000002</v>
      </c>
      <c r="HF229">
        <v>26595.221949999999</v>
      </c>
      <c r="HG229">
        <v>25549.26225</v>
      </c>
      <c r="HH229">
        <v>27519.041799999999</v>
      </c>
      <c r="HI229">
        <v>26154.10295</v>
      </c>
      <c r="HJ229">
        <v>26842.348699999999</v>
      </c>
      <c r="HK229">
        <v>26663.3825</v>
      </c>
      <c r="HL229">
        <v>25960.3685</v>
      </c>
      <c r="HM229">
        <v>26603.6083</v>
      </c>
      <c r="HN229">
        <v>27516.9522</v>
      </c>
      <c r="HO229">
        <v>28320.804049999999</v>
      </c>
      <c r="HP229">
        <v>27661.74065</v>
      </c>
      <c r="HQ229">
        <v>26046.839250000001</v>
      </c>
      <c r="HR229">
        <v>25814.246950000001</v>
      </c>
      <c r="HS229">
        <v>27853.440600000002</v>
      </c>
      <c r="HT229">
        <v>27507.525119999998</v>
      </c>
      <c r="HU229">
        <v>28805.095870000001</v>
      </c>
      <c r="HV229">
        <v>27353.761269999999</v>
      </c>
      <c r="HW229">
        <v>28566.351149999999</v>
      </c>
      <c r="HX229">
        <v>25847.738249999999</v>
      </c>
      <c r="HY229">
        <v>28358.623100000001</v>
      </c>
      <c r="HZ229">
        <v>26034.969000000001</v>
      </c>
      <c r="IA229">
        <v>25688.7808</v>
      </c>
      <c r="IB229">
        <v>26685.1656</v>
      </c>
      <c r="IC229">
        <v>28015.525450000001</v>
      </c>
      <c r="ID229">
        <v>28389.557000000001</v>
      </c>
      <c r="IE229">
        <v>28466.357250000001</v>
      </c>
      <c r="IF229">
        <v>26652.5821</v>
      </c>
      <c r="IG229">
        <v>25823.38235</v>
      </c>
      <c r="IH229">
        <v>26235.87545</v>
      </c>
      <c r="II229">
        <v>27159.718850000001</v>
      </c>
      <c r="IJ229">
        <v>27819.372200000002</v>
      </c>
      <c r="IK229">
        <v>28445.651600000001</v>
      </c>
      <c r="IL229">
        <v>27999.940900000001</v>
      </c>
      <c r="IM229">
        <v>28168.08885</v>
      </c>
      <c r="IN229">
        <v>26754.909149999999</v>
      </c>
      <c r="IO229">
        <v>27073.5229</v>
      </c>
      <c r="IP229">
        <v>27002.887549999999</v>
      </c>
      <c r="IQ229">
        <v>25687.54335</v>
      </c>
      <c r="IR229">
        <v>26771.649850000002</v>
      </c>
      <c r="IS229">
        <v>27834.959849999999</v>
      </c>
      <c r="IT229">
        <v>28471.252250000001</v>
      </c>
      <c r="IU229">
        <v>27544.267500000002</v>
      </c>
      <c r="IV229">
        <v>28415.209699999999</v>
      </c>
      <c r="IW229">
        <v>27704.066299999999</v>
      </c>
      <c r="IX229">
        <v>26311.4836</v>
      </c>
      <c r="IY229">
        <v>26982.664199999999</v>
      </c>
      <c r="IZ229">
        <v>28046.573</v>
      </c>
      <c r="JA229">
        <v>27850.59605</v>
      </c>
      <c r="JB229">
        <v>28049.938300000002</v>
      </c>
      <c r="JC229">
        <v>27693.448550000001</v>
      </c>
      <c r="JD229">
        <v>26154.272550000002</v>
      </c>
      <c r="JE229">
        <v>27745.656050000001</v>
      </c>
      <c r="JF229">
        <v>28343.539550000001</v>
      </c>
      <c r="JG229">
        <v>26719.639899999998</v>
      </c>
      <c r="JH229">
        <v>26485.519799999998</v>
      </c>
      <c r="JI229">
        <v>26832.112205000001</v>
      </c>
      <c r="JJ229">
        <v>27699.181049999999</v>
      </c>
      <c r="JK229">
        <v>28619.676800000001</v>
      </c>
      <c r="JL229">
        <v>26448.405070000001</v>
      </c>
      <c r="JM229">
        <v>27125.055540000001</v>
      </c>
      <c r="JN229">
        <v>27547.116849999999</v>
      </c>
      <c r="JO229">
        <v>30195.38435</v>
      </c>
      <c r="JP229">
        <v>26722.199049999999</v>
      </c>
      <c r="JQ229">
        <v>27969.942449999999</v>
      </c>
      <c r="JR229">
        <v>26837.660250000001</v>
      </c>
      <c r="JS229">
        <v>26678.712950000001</v>
      </c>
      <c r="JT229">
        <v>26162.685700000002</v>
      </c>
      <c r="JU229">
        <v>26610.960200000001</v>
      </c>
      <c r="JV229">
        <v>26679.2114</v>
      </c>
      <c r="JW229">
        <v>27854.1378</v>
      </c>
      <c r="JX229">
        <v>26218.861400000002</v>
      </c>
      <c r="JY229">
        <v>28808.91015</v>
      </c>
      <c r="JZ229">
        <v>28826.169399999999</v>
      </c>
      <c r="KA229">
        <v>26301.168450000001</v>
      </c>
      <c r="KB229">
        <v>26207.769950000002</v>
      </c>
      <c r="KC229">
        <v>26595.268400000001</v>
      </c>
      <c r="KD229">
        <v>28940.521000000001</v>
      </c>
      <c r="KE229">
        <v>26983.451550000002</v>
      </c>
      <c r="KF229">
        <v>27948.606</v>
      </c>
      <c r="KG229">
        <v>27834.364949999999</v>
      </c>
      <c r="KH229">
        <v>27709.7889</v>
      </c>
      <c r="KI229">
        <v>28999.797399999999</v>
      </c>
      <c r="KJ229">
        <v>29941.229800000001</v>
      </c>
      <c r="KK229">
        <v>26668.147000000001</v>
      </c>
      <c r="KL229">
        <v>27425.726050000001</v>
      </c>
      <c r="KM229">
        <v>27136.800950000001</v>
      </c>
      <c r="KN229">
        <v>27936.448950000002</v>
      </c>
      <c r="KO229">
        <v>28415.867099999999</v>
      </c>
      <c r="KP229">
        <v>28028.667399999998</v>
      </c>
      <c r="KQ229">
        <v>27780.333050000001</v>
      </c>
      <c r="KR229">
        <v>26682.979449999999</v>
      </c>
      <c r="KS229">
        <v>26200.190900000001</v>
      </c>
      <c r="KT229">
        <v>26263.8128</v>
      </c>
      <c r="KU229">
        <v>26581.144329999999</v>
      </c>
      <c r="KV229">
        <v>28330.970499999999</v>
      </c>
      <c r="KW229">
        <v>26577.5406</v>
      </c>
      <c r="KX229">
        <v>26186.260399999999</v>
      </c>
      <c r="KY229">
        <v>28401.851299999998</v>
      </c>
      <c r="KZ229">
        <v>27483.5131</v>
      </c>
      <c r="LA229">
        <v>26678.14</v>
      </c>
      <c r="LB229">
        <v>26653.016500000002</v>
      </c>
      <c r="LC229">
        <v>28047.4391</v>
      </c>
      <c r="LD229">
        <v>26828.63565</v>
      </c>
      <c r="LE229">
        <v>27242.114150000001</v>
      </c>
      <c r="LF229">
        <v>27858.208500000001</v>
      </c>
      <c r="LG229">
        <v>30055.392749999999</v>
      </c>
      <c r="LH229">
        <v>28568.5707</v>
      </c>
      <c r="LI229">
        <v>28602.441650000001</v>
      </c>
      <c r="LJ229">
        <v>27805.750400000001</v>
      </c>
      <c r="LK229">
        <v>27630.4732</v>
      </c>
      <c r="LL229">
        <v>27303.015650000001</v>
      </c>
      <c r="LM229">
        <v>27876.281500000001</v>
      </c>
      <c r="LN229">
        <v>27032.119500000001</v>
      </c>
      <c r="LO229">
        <v>29131.003199999999</v>
      </c>
      <c r="LP229">
        <v>27834.680100000001</v>
      </c>
      <c r="LQ229">
        <v>27129.8554</v>
      </c>
      <c r="LR229">
        <v>27154.118299999998</v>
      </c>
      <c r="LS229">
        <v>27429.660800000001</v>
      </c>
      <c r="LT229">
        <v>27195.700250000002</v>
      </c>
      <c r="LU229">
        <v>26560.212449999999</v>
      </c>
      <c r="LV229">
        <v>26459.78745</v>
      </c>
      <c r="LW229">
        <v>25694.10585</v>
      </c>
      <c r="LX229">
        <v>25364.1283</v>
      </c>
      <c r="LY229">
        <v>27114.874599999999</v>
      </c>
      <c r="LZ229">
        <v>27504.361550000001</v>
      </c>
      <c r="MA229">
        <v>26606.835599999999</v>
      </c>
      <c r="MB229">
        <v>25967.865389999999</v>
      </c>
      <c r="MC229">
        <v>28853.813699999999</v>
      </c>
      <c r="MD229">
        <v>29629.046549999999</v>
      </c>
      <c r="ME229">
        <v>27376.272150000001</v>
      </c>
      <c r="MF229">
        <v>27152.928749999999</v>
      </c>
      <c r="MG229">
        <v>26116.2477</v>
      </c>
      <c r="MH229">
        <v>25231.99235</v>
      </c>
      <c r="MI229">
        <v>25560.9758</v>
      </c>
      <c r="MJ229">
        <v>27192.581600000001</v>
      </c>
      <c r="MK229">
        <v>28607.1957</v>
      </c>
      <c r="ML229">
        <v>27583.95175</v>
      </c>
      <c r="MM229">
        <v>28960.440699999999</v>
      </c>
      <c r="MN229">
        <v>26345.89055</v>
      </c>
      <c r="MO229">
        <v>27575.393100000001</v>
      </c>
      <c r="MP229">
        <v>25959.2291</v>
      </c>
      <c r="MQ229">
        <v>26643.722000000002</v>
      </c>
      <c r="MR229">
        <v>27750.797149999999</v>
      </c>
      <c r="MS229">
        <v>28902.446</v>
      </c>
      <c r="MT229">
        <v>26410.084165</v>
      </c>
      <c r="MU229">
        <v>24679.865300000001</v>
      </c>
      <c r="MV229">
        <v>25217.255614999998</v>
      </c>
      <c r="MW229">
        <v>26517.277480000001</v>
      </c>
      <c r="MX229">
        <v>26545.189600000002</v>
      </c>
      <c r="MY229">
        <v>27153.8586</v>
      </c>
      <c r="MZ229">
        <v>28111.077300000001</v>
      </c>
      <c r="NA229">
        <v>27626.955999999998</v>
      </c>
      <c r="NB229">
        <v>28521.499100000001</v>
      </c>
      <c r="NC229">
        <v>27568.3887</v>
      </c>
      <c r="ND229">
        <v>27357.86825</v>
      </c>
      <c r="NE229">
        <v>28227.947700000001</v>
      </c>
      <c r="NF229">
        <v>28846.744350000001</v>
      </c>
      <c r="NG229">
        <v>28046.225944999998</v>
      </c>
      <c r="NH229">
        <v>28066.941149999999</v>
      </c>
      <c r="NI229">
        <v>28329.897099999998</v>
      </c>
      <c r="NJ229">
        <v>27746.57675</v>
      </c>
      <c r="NK229">
        <v>28540.355250000001</v>
      </c>
      <c r="NL229">
        <v>27288.901999999998</v>
      </c>
      <c r="NM229">
        <v>28059.789049999999</v>
      </c>
      <c r="NN229">
        <v>28098.835050000002</v>
      </c>
      <c r="NO229">
        <v>26543.32085</v>
      </c>
      <c r="NP229">
        <v>27325.479650000001</v>
      </c>
      <c r="NQ229">
        <v>27917.16375</v>
      </c>
      <c r="NR229">
        <v>26813.0206</v>
      </c>
      <c r="NS229">
        <v>26418.151549999999</v>
      </c>
      <c r="NT229">
        <v>26616.090950000002</v>
      </c>
      <c r="NU229">
        <v>27729.397099999998</v>
      </c>
      <c r="NV229">
        <v>27492.7834</v>
      </c>
      <c r="NW229">
        <v>27495.154149999998</v>
      </c>
      <c r="NX229">
        <v>26580.14025</v>
      </c>
      <c r="NY229">
        <v>26023.573100000001</v>
      </c>
      <c r="NZ229">
        <v>27783.904299999998</v>
      </c>
      <c r="OA229">
        <v>27602.4483</v>
      </c>
      <c r="OB229">
        <v>27506.567350000001</v>
      </c>
      <c r="OC229">
        <v>28310.986099999998</v>
      </c>
      <c r="OD229">
        <v>27496.607349999998</v>
      </c>
      <c r="OE229">
        <v>27461.793549999999</v>
      </c>
      <c r="OF229">
        <v>30086.172600000002</v>
      </c>
      <c r="OG229">
        <v>27964.972900000001</v>
      </c>
      <c r="OH229">
        <v>26921.782350000001</v>
      </c>
      <c r="OI229">
        <v>26619.743149999998</v>
      </c>
      <c r="OJ229">
        <v>25641.045050000001</v>
      </c>
      <c r="OK229">
        <v>26231.9594</v>
      </c>
      <c r="OL229">
        <v>27912.606950000001</v>
      </c>
      <c r="OM229">
        <v>26943.665835</v>
      </c>
      <c r="ON229">
        <v>27153.59575</v>
      </c>
      <c r="OO229">
        <v>29812.151699999999</v>
      </c>
      <c r="OP229">
        <v>28410.73775</v>
      </c>
      <c r="OQ229">
        <v>28026.142800000001</v>
      </c>
      <c r="OR229">
        <v>26929.183300000001</v>
      </c>
      <c r="OS229">
        <v>25933.012084999998</v>
      </c>
      <c r="OT229">
        <v>26030.504199999999</v>
      </c>
      <c r="OU229">
        <v>26562.073400000001</v>
      </c>
      <c r="OV229">
        <v>28286.442999999999</v>
      </c>
      <c r="OW229">
        <v>27599.957549999999</v>
      </c>
      <c r="OX229">
        <v>26806.290249999998</v>
      </c>
      <c r="OY229">
        <v>25262.597900000001</v>
      </c>
      <c r="OZ229">
        <v>28089.1594</v>
      </c>
      <c r="PA229">
        <v>27780.506249999999</v>
      </c>
      <c r="PB229">
        <v>27310.321950000001</v>
      </c>
      <c r="PC229">
        <v>28838.925350000001</v>
      </c>
      <c r="PD229">
        <v>28087.1041</v>
      </c>
      <c r="PE229">
        <v>27544.868849999999</v>
      </c>
      <c r="PF229">
        <v>26262.3923</v>
      </c>
      <c r="PG229">
        <v>26900.419099999999</v>
      </c>
      <c r="PH229">
        <v>27041.328099999999</v>
      </c>
      <c r="PI229">
        <v>27940.8465</v>
      </c>
      <c r="PJ229">
        <v>27631.223099999999</v>
      </c>
      <c r="PK229">
        <v>29653.252199999999</v>
      </c>
      <c r="PL229">
        <v>27848.042163999999</v>
      </c>
      <c r="PM229">
        <v>27989.380450000001</v>
      </c>
      <c r="PN229">
        <v>27447.160199999998</v>
      </c>
      <c r="PO229">
        <v>27233.848000000002</v>
      </c>
      <c r="PP229">
        <v>28148.1554</v>
      </c>
      <c r="PQ229">
        <v>28012.546480000001</v>
      </c>
      <c r="PR229">
        <v>27501.80155</v>
      </c>
      <c r="PS229">
        <v>25982.247350000001</v>
      </c>
      <c r="PT229">
        <v>27418.9352</v>
      </c>
      <c r="PU229">
        <v>28326.8508</v>
      </c>
      <c r="PV229">
        <v>27198.543750000001</v>
      </c>
      <c r="PW229">
        <v>28221.61145</v>
      </c>
      <c r="PX229">
        <v>27792.048750000002</v>
      </c>
      <c r="PY229">
        <v>27415.269349999999</v>
      </c>
      <c r="PZ229">
        <v>27178.924900000002</v>
      </c>
      <c r="QA229">
        <v>27265.148099999999</v>
      </c>
      <c r="QB229">
        <v>27216.753850000001</v>
      </c>
      <c r="QC229">
        <v>27149.406934999999</v>
      </c>
      <c r="QD229">
        <v>26094.075655000001</v>
      </c>
      <c r="QE229">
        <v>26703.298149999999</v>
      </c>
      <c r="QF229">
        <v>26989.597549999999</v>
      </c>
      <c r="QG229">
        <v>25848.974450000002</v>
      </c>
      <c r="QH229">
        <v>26217.240450000001</v>
      </c>
      <c r="QI229">
        <v>28016.960500000001</v>
      </c>
      <c r="QJ229">
        <v>28966.571250000001</v>
      </c>
      <c r="QK229">
        <v>28593.247599999999</v>
      </c>
      <c r="QL229">
        <v>28218.875800000002</v>
      </c>
      <c r="QM229">
        <v>28203.425050000002</v>
      </c>
      <c r="QN229">
        <v>27368.64705</v>
      </c>
      <c r="QO229">
        <v>26871.001649999998</v>
      </c>
      <c r="QP229">
        <v>29440.118135000001</v>
      </c>
      <c r="QQ229">
        <v>27872.388429999999</v>
      </c>
      <c r="QR229">
        <v>28399.43635</v>
      </c>
      <c r="QS229">
        <v>27780.377349999999</v>
      </c>
      <c r="QT229">
        <v>27676.94945</v>
      </c>
      <c r="QU229">
        <v>28328.727699999999</v>
      </c>
      <c r="QV229">
        <v>26255.847600000001</v>
      </c>
      <c r="QW229">
        <v>26615.709849999999</v>
      </c>
      <c r="QX229">
        <v>26681.206200000001</v>
      </c>
      <c r="QY229">
        <v>26780.5648</v>
      </c>
      <c r="QZ229">
        <v>28442.072049999999</v>
      </c>
      <c r="RA229">
        <v>27873.300800000001</v>
      </c>
      <c r="RB229">
        <v>26664.511849999999</v>
      </c>
      <c r="RC229">
        <v>27351.786</v>
      </c>
      <c r="RD229">
        <v>28351.314399999999</v>
      </c>
      <c r="RE229">
        <v>27976.07115</v>
      </c>
      <c r="RF229">
        <v>26823.554199999999</v>
      </c>
      <c r="RG229">
        <v>27185.009600000001</v>
      </c>
      <c r="RH229">
        <v>27289.763200000001</v>
      </c>
      <c r="RI229">
        <v>27323.593199999999</v>
      </c>
      <c r="RJ229">
        <v>26851.560600000001</v>
      </c>
      <c r="RK229">
        <v>26036.774600000001</v>
      </c>
      <c r="RL229">
        <v>26452.635600000001</v>
      </c>
      <c r="RM229">
        <v>26836.215250000001</v>
      </c>
      <c r="RN229">
        <v>25249.011600000002</v>
      </c>
      <c r="RO229">
        <v>27403.826550000002</v>
      </c>
      <c r="RP229">
        <v>28449.292300000001</v>
      </c>
      <c r="RQ229">
        <v>28753.70665</v>
      </c>
      <c r="RR229">
        <v>26999.315930000001</v>
      </c>
      <c r="RS229">
        <v>25476.658299999999</v>
      </c>
      <c r="RT229">
        <v>25403.632799999999</v>
      </c>
      <c r="RU229">
        <v>26903.195299999999</v>
      </c>
      <c r="RV229">
        <v>27448.802350000002</v>
      </c>
      <c r="RW229">
        <v>26962.659449999999</v>
      </c>
      <c r="RX229">
        <v>26866.108550000001</v>
      </c>
      <c r="RY229">
        <v>28215.096846500001</v>
      </c>
      <c r="RZ229">
        <v>27555.399850000002</v>
      </c>
      <c r="SA229">
        <v>26277.7785</v>
      </c>
      <c r="SB229">
        <v>27458.893599999999</v>
      </c>
      <c r="SC229">
        <v>28361.801899999999</v>
      </c>
      <c r="SD229">
        <v>28697.081050000001</v>
      </c>
      <c r="SE229">
        <v>27436.7804</v>
      </c>
      <c r="SF229">
        <v>27542.857950000001</v>
      </c>
      <c r="SG229">
        <v>26864.914799999999</v>
      </c>
    </row>
    <row r="230" spans="1:501" x14ac:dyDescent="0.25">
      <c r="A230">
        <v>228</v>
      </c>
      <c r="B230">
        <v>27652.969000000001</v>
      </c>
      <c r="C230">
        <v>28407.66375</v>
      </c>
      <c r="D230">
        <v>28782.351750000002</v>
      </c>
      <c r="E230">
        <v>28737.385200000001</v>
      </c>
      <c r="F230">
        <v>28806.52075</v>
      </c>
      <c r="G230">
        <v>28363.037649999998</v>
      </c>
      <c r="H230">
        <v>25757.495050000001</v>
      </c>
      <c r="I230">
        <v>26862.80255</v>
      </c>
      <c r="J230">
        <v>28636.238499999999</v>
      </c>
      <c r="K230">
        <v>29336.176200000002</v>
      </c>
      <c r="L230">
        <v>27797.487249999998</v>
      </c>
      <c r="M230">
        <v>27095.422350000001</v>
      </c>
      <c r="N230">
        <v>26582.745650000001</v>
      </c>
      <c r="O230">
        <v>26521.602650000001</v>
      </c>
      <c r="P230">
        <v>25683.438549999999</v>
      </c>
      <c r="Q230">
        <v>25312.484649999999</v>
      </c>
      <c r="R230">
        <v>26164.0857</v>
      </c>
      <c r="S230">
        <v>26891.199949999998</v>
      </c>
      <c r="T230">
        <v>27958.903249999999</v>
      </c>
      <c r="U230">
        <v>27742.697840000001</v>
      </c>
      <c r="V230">
        <v>26884.540369999999</v>
      </c>
      <c r="W230">
        <v>27009.1819</v>
      </c>
      <c r="X230">
        <v>29049.900750000001</v>
      </c>
      <c r="Y230">
        <v>28104.141100000001</v>
      </c>
      <c r="Z230">
        <v>27301.470799999999</v>
      </c>
      <c r="AA230">
        <v>29199.938750000001</v>
      </c>
      <c r="AB230">
        <v>26999.220949999999</v>
      </c>
      <c r="AC230">
        <v>27969.065750000002</v>
      </c>
      <c r="AD230">
        <v>27693.196499999998</v>
      </c>
      <c r="AE230">
        <v>28429.321</v>
      </c>
      <c r="AF230">
        <v>27681.504550000001</v>
      </c>
      <c r="AG230">
        <v>26796.858199999999</v>
      </c>
      <c r="AH230">
        <v>27841.341400000001</v>
      </c>
      <c r="AI230">
        <v>25809.082050000001</v>
      </c>
      <c r="AJ230">
        <v>25630.014755</v>
      </c>
      <c r="AK230">
        <v>28250.769850000001</v>
      </c>
      <c r="AL230">
        <v>28364.98645</v>
      </c>
      <c r="AM230">
        <v>28194.997050000002</v>
      </c>
      <c r="AN230">
        <v>26585.252199999999</v>
      </c>
      <c r="AO230">
        <v>26530.234100000001</v>
      </c>
      <c r="AP230">
        <v>27155.22899</v>
      </c>
      <c r="AQ230">
        <v>26923.391749999999</v>
      </c>
      <c r="AR230">
        <v>26552.842250000002</v>
      </c>
      <c r="AS230">
        <v>26951.797549999999</v>
      </c>
      <c r="AT230">
        <v>27968.00015</v>
      </c>
      <c r="AU230">
        <v>26523.787950000002</v>
      </c>
      <c r="AV230">
        <v>28281.819800000001</v>
      </c>
      <c r="AW230">
        <v>29777.4712</v>
      </c>
      <c r="AX230">
        <v>29319.773550000002</v>
      </c>
      <c r="AY230">
        <v>27375.267599999999</v>
      </c>
      <c r="AZ230">
        <v>26501.318599999999</v>
      </c>
      <c r="BA230">
        <v>28105.233499999998</v>
      </c>
      <c r="BB230">
        <v>26357.561450000001</v>
      </c>
      <c r="BC230">
        <v>26936.077300000001</v>
      </c>
      <c r="BD230">
        <v>27564.0507</v>
      </c>
      <c r="BE230">
        <v>26692.749800000001</v>
      </c>
      <c r="BF230">
        <v>26151.81</v>
      </c>
      <c r="BG230">
        <v>27995.543949999999</v>
      </c>
      <c r="BH230">
        <v>28232.790099999998</v>
      </c>
      <c r="BI230">
        <v>26877.053</v>
      </c>
      <c r="BJ230">
        <v>26522.6031</v>
      </c>
      <c r="BK230">
        <v>25972.559649999999</v>
      </c>
      <c r="BL230">
        <v>28527.170559999999</v>
      </c>
      <c r="BM230">
        <v>27805.370449999999</v>
      </c>
      <c r="BN230">
        <v>30441.844349999999</v>
      </c>
      <c r="BO230">
        <v>28452.659199999998</v>
      </c>
      <c r="BP230">
        <v>27804.63983</v>
      </c>
      <c r="BQ230">
        <v>26870.002455000002</v>
      </c>
      <c r="BR230">
        <v>25839.725999999999</v>
      </c>
      <c r="BS230">
        <v>27858.179100000001</v>
      </c>
      <c r="BT230">
        <v>28359.51395</v>
      </c>
      <c r="BU230">
        <v>29144.667000000001</v>
      </c>
      <c r="BV230">
        <v>26387.40595</v>
      </c>
      <c r="BW230">
        <v>26216.888149999999</v>
      </c>
      <c r="BX230">
        <v>28443.965749999999</v>
      </c>
      <c r="BY230">
        <v>26337.624599999999</v>
      </c>
      <c r="BZ230">
        <v>26091.898229999999</v>
      </c>
      <c r="CA230">
        <v>28502.83135</v>
      </c>
      <c r="CB230">
        <v>28973.243539999999</v>
      </c>
      <c r="CC230">
        <v>28695.331399999999</v>
      </c>
      <c r="CD230">
        <v>27530.625950000001</v>
      </c>
      <c r="CE230">
        <v>27502.911800000002</v>
      </c>
      <c r="CF230">
        <v>28757.561699999998</v>
      </c>
      <c r="CG230">
        <v>28128.851299999998</v>
      </c>
      <c r="CH230">
        <v>28835.429349999999</v>
      </c>
      <c r="CI230">
        <v>27936.836810000001</v>
      </c>
      <c r="CJ230">
        <v>28057.238300000001</v>
      </c>
      <c r="CK230">
        <v>27350.943950000001</v>
      </c>
      <c r="CL230">
        <v>29563.419099999999</v>
      </c>
      <c r="CM230">
        <v>28290.758450000001</v>
      </c>
      <c r="CN230">
        <v>26524.723164999999</v>
      </c>
      <c r="CO230">
        <v>26992.866450000001</v>
      </c>
      <c r="CP230">
        <v>28590.194899999999</v>
      </c>
      <c r="CQ230">
        <v>27914.2945</v>
      </c>
      <c r="CR230">
        <v>28968.847549999999</v>
      </c>
      <c r="CS230">
        <v>28755.5229</v>
      </c>
      <c r="CT230">
        <v>28576.043799999999</v>
      </c>
      <c r="CU230">
        <v>28549.764950000001</v>
      </c>
      <c r="CV230">
        <v>27238.897300000001</v>
      </c>
      <c r="CW230">
        <v>27411.164150000001</v>
      </c>
      <c r="CX230">
        <v>27810.401249999999</v>
      </c>
      <c r="CY230">
        <v>28579.051500000001</v>
      </c>
      <c r="CZ230">
        <v>28536.031149999999</v>
      </c>
      <c r="DA230">
        <v>27051.150949999999</v>
      </c>
      <c r="DB230">
        <v>26643.784650000001</v>
      </c>
      <c r="DC230">
        <v>26776.960050000002</v>
      </c>
      <c r="DD230">
        <v>27144.283299999999</v>
      </c>
      <c r="DE230">
        <v>27766.132300000001</v>
      </c>
      <c r="DF230">
        <v>26536.2988</v>
      </c>
      <c r="DG230">
        <v>28343.1682</v>
      </c>
      <c r="DH230">
        <v>27257.192999999999</v>
      </c>
      <c r="DI230">
        <v>28799.437300000001</v>
      </c>
      <c r="DJ230">
        <v>26398.589749999999</v>
      </c>
      <c r="DK230">
        <v>27402.01585</v>
      </c>
      <c r="DL230">
        <v>26667.035800000001</v>
      </c>
      <c r="DM230">
        <v>26711.361799999999</v>
      </c>
      <c r="DN230">
        <v>26471.333600000002</v>
      </c>
      <c r="DO230">
        <v>26977.9192</v>
      </c>
      <c r="DP230">
        <v>25928.503400000001</v>
      </c>
      <c r="DQ230">
        <v>26632.269499999999</v>
      </c>
      <c r="DR230">
        <v>26899.180199999999</v>
      </c>
      <c r="DS230">
        <v>27398.113850000002</v>
      </c>
      <c r="DT230">
        <v>27460.609400000001</v>
      </c>
      <c r="DU230">
        <v>27234.330699999999</v>
      </c>
      <c r="DV230">
        <v>28155.191299999999</v>
      </c>
      <c r="DW230">
        <v>27274.884699999999</v>
      </c>
      <c r="DX230">
        <v>27878.802500000002</v>
      </c>
      <c r="DY230">
        <v>29390.08065</v>
      </c>
      <c r="DZ230">
        <v>29134.3714</v>
      </c>
      <c r="EA230">
        <v>27665.15365</v>
      </c>
      <c r="EB230">
        <v>27887.174650000001</v>
      </c>
      <c r="EC230">
        <v>26469.654999999999</v>
      </c>
      <c r="ED230">
        <v>26459.2961</v>
      </c>
      <c r="EE230">
        <v>27264.63135</v>
      </c>
      <c r="EF230">
        <v>28083.723750000001</v>
      </c>
      <c r="EG230">
        <v>28103.461650000001</v>
      </c>
      <c r="EH230">
        <v>27194.287550000001</v>
      </c>
      <c r="EI230">
        <v>27658.481800000001</v>
      </c>
      <c r="EJ230">
        <v>28777.52665</v>
      </c>
      <c r="EK230">
        <v>28018.7271</v>
      </c>
      <c r="EL230">
        <v>27791.246149999999</v>
      </c>
      <c r="EM230">
        <v>27545.216250000001</v>
      </c>
      <c r="EN230">
        <v>26390.769799999998</v>
      </c>
      <c r="EO230">
        <v>28479.271700000001</v>
      </c>
      <c r="EP230">
        <v>27312.295600000001</v>
      </c>
      <c r="EQ230">
        <v>26734.037049999999</v>
      </c>
      <c r="ER230">
        <v>29110.55515</v>
      </c>
      <c r="ES230">
        <v>27904.804550000001</v>
      </c>
      <c r="ET230">
        <v>25671.617440000002</v>
      </c>
      <c r="EU230">
        <v>27653.336449999999</v>
      </c>
      <c r="EV230">
        <v>28272.10385</v>
      </c>
      <c r="EW230">
        <v>26897.695199999998</v>
      </c>
      <c r="EX230">
        <v>27210.317330000002</v>
      </c>
      <c r="EY230">
        <v>27345.791099999999</v>
      </c>
      <c r="EZ230">
        <v>26239.848000000002</v>
      </c>
      <c r="FA230">
        <v>26194.367050000001</v>
      </c>
      <c r="FB230">
        <v>26971.28775</v>
      </c>
      <c r="FC230">
        <v>27595.884900000001</v>
      </c>
      <c r="FD230">
        <v>27877.689399999999</v>
      </c>
      <c r="FE230">
        <v>28096.915000000001</v>
      </c>
      <c r="FF230">
        <v>28595.516650000001</v>
      </c>
      <c r="FG230">
        <v>28652.661400000001</v>
      </c>
      <c r="FH230">
        <v>28403.48515</v>
      </c>
      <c r="FI230">
        <v>27733.082350000001</v>
      </c>
      <c r="FJ230">
        <v>27529.190449999998</v>
      </c>
      <c r="FK230">
        <v>27428.425200000001</v>
      </c>
      <c r="FL230">
        <v>26418.953689999998</v>
      </c>
      <c r="FM230">
        <v>27557.427299999999</v>
      </c>
      <c r="FN230">
        <v>26762.021949999998</v>
      </c>
      <c r="FO230">
        <v>27223.168900000001</v>
      </c>
      <c r="FP230">
        <v>25783.519499999999</v>
      </c>
      <c r="FQ230">
        <v>26927.502100000002</v>
      </c>
      <c r="FR230">
        <v>26715.119500000001</v>
      </c>
      <c r="FS230">
        <v>27882.447100000001</v>
      </c>
      <c r="FT230">
        <v>27419.981349999998</v>
      </c>
      <c r="FU230">
        <v>26535.184099999999</v>
      </c>
      <c r="FV230">
        <v>27415.849450000002</v>
      </c>
      <c r="FW230">
        <v>28679.2078</v>
      </c>
      <c r="FX230">
        <v>28937.3001</v>
      </c>
      <c r="FY230">
        <v>27383.619299999998</v>
      </c>
      <c r="FZ230">
        <v>26806.07415</v>
      </c>
      <c r="GA230">
        <v>27829.217949999998</v>
      </c>
      <c r="GB230">
        <v>26594.362700000001</v>
      </c>
      <c r="GC230">
        <v>28201.521100000002</v>
      </c>
      <c r="GD230">
        <v>27040.321400000001</v>
      </c>
      <c r="GE230">
        <v>27900.76485</v>
      </c>
      <c r="GF230">
        <v>27815.789649999999</v>
      </c>
      <c r="GG230">
        <v>26086.70305</v>
      </c>
      <c r="GH230">
        <v>28068.23905</v>
      </c>
      <c r="GI230">
        <v>28825.373599999999</v>
      </c>
      <c r="GJ230">
        <v>28914.241549999999</v>
      </c>
      <c r="GK230">
        <v>27036.93175</v>
      </c>
      <c r="GL230">
        <v>28630.5193</v>
      </c>
      <c r="GM230">
        <v>28982.849750000001</v>
      </c>
      <c r="GN230">
        <v>28212.033090000001</v>
      </c>
      <c r="GO230">
        <v>26038.420600000001</v>
      </c>
      <c r="GP230">
        <v>28854.088250000001</v>
      </c>
      <c r="GQ230">
        <v>28946.539100000002</v>
      </c>
      <c r="GR230">
        <v>26962.836950000001</v>
      </c>
      <c r="GS230">
        <v>26689.094799999999</v>
      </c>
      <c r="GT230">
        <v>26125.725139999999</v>
      </c>
      <c r="GU230">
        <v>27868.7925</v>
      </c>
      <c r="GV230">
        <v>28034.094099999998</v>
      </c>
      <c r="GW230">
        <v>28312.1168</v>
      </c>
      <c r="GX230">
        <v>27906.998599999999</v>
      </c>
      <c r="GY230">
        <v>28077.50445</v>
      </c>
      <c r="GZ230">
        <v>28238.815449999998</v>
      </c>
      <c r="HA230">
        <v>28289.92785</v>
      </c>
      <c r="HB230">
        <v>27263.247350000001</v>
      </c>
      <c r="HC230">
        <v>26817.116750000001</v>
      </c>
      <c r="HD230">
        <v>27559.266250000001</v>
      </c>
      <c r="HE230">
        <v>27747.513299999999</v>
      </c>
      <c r="HF230">
        <v>26914.900949999999</v>
      </c>
      <c r="HG230">
        <v>25992.99625</v>
      </c>
      <c r="HH230">
        <v>27746.7808</v>
      </c>
      <c r="HI230">
        <v>26503.67095</v>
      </c>
      <c r="HJ230">
        <v>27340.472699999998</v>
      </c>
      <c r="HK230">
        <v>26866.2585</v>
      </c>
      <c r="HL230">
        <v>25983.106400000001</v>
      </c>
      <c r="HM230">
        <v>26713.443299999999</v>
      </c>
      <c r="HN230">
        <v>27588.768400000001</v>
      </c>
      <c r="HO230">
        <v>28465.90105</v>
      </c>
      <c r="HP230">
        <v>27747.34835</v>
      </c>
      <c r="HQ230">
        <v>26164.395250000001</v>
      </c>
      <c r="HR230">
        <v>25846.910349999998</v>
      </c>
      <c r="HS230">
        <v>27884.390800000001</v>
      </c>
      <c r="HT230">
        <v>27576.890820000001</v>
      </c>
      <c r="HU230">
        <v>29167.725869999998</v>
      </c>
      <c r="HV230">
        <v>27495.91027</v>
      </c>
      <c r="HW230">
        <v>28617.33005</v>
      </c>
      <c r="HX230">
        <v>25945.672449999998</v>
      </c>
      <c r="HY230">
        <v>28534.7641</v>
      </c>
      <c r="HZ230">
        <v>26095.3328</v>
      </c>
      <c r="IA230">
        <v>25733.300599999999</v>
      </c>
      <c r="IB230">
        <v>26706.042600000001</v>
      </c>
      <c r="IC230">
        <v>28149.28945</v>
      </c>
      <c r="ID230">
        <v>28668.287</v>
      </c>
      <c r="IE230">
        <v>28502.707849999999</v>
      </c>
      <c r="IF230">
        <v>27014.642100000001</v>
      </c>
      <c r="IG230">
        <v>25955.283350000002</v>
      </c>
      <c r="IH230">
        <v>26282.54565</v>
      </c>
      <c r="II230">
        <v>27170.578649999999</v>
      </c>
      <c r="IJ230">
        <v>27844.413199999999</v>
      </c>
      <c r="IK230">
        <v>28569.313600000001</v>
      </c>
      <c r="IL230">
        <v>28047.5537</v>
      </c>
      <c r="IM230">
        <v>28445.03685</v>
      </c>
      <c r="IN230">
        <v>26833.642650000002</v>
      </c>
      <c r="IO230">
        <v>27240.007900000001</v>
      </c>
      <c r="IP230">
        <v>27234.530549999999</v>
      </c>
      <c r="IQ230">
        <v>26039.356349999998</v>
      </c>
      <c r="IR230">
        <v>27055.691849999999</v>
      </c>
      <c r="IS230">
        <v>28064.468850000001</v>
      </c>
      <c r="IT230">
        <v>28660.145250000001</v>
      </c>
      <c r="IU230">
        <v>27658.619500000001</v>
      </c>
      <c r="IV230">
        <v>28510.106400000001</v>
      </c>
      <c r="IW230">
        <v>27993.672299999998</v>
      </c>
      <c r="IX230">
        <v>26565.9506</v>
      </c>
      <c r="IY230">
        <v>27475.676200000002</v>
      </c>
      <c r="IZ230">
        <v>28650.510999999999</v>
      </c>
      <c r="JA230">
        <v>28332.066050000001</v>
      </c>
      <c r="JB230">
        <v>28297.478299999999</v>
      </c>
      <c r="JC230">
        <v>27817.258549999999</v>
      </c>
      <c r="JD230">
        <v>26165.452249999998</v>
      </c>
      <c r="JE230">
        <v>28070.425050000002</v>
      </c>
      <c r="JF230">
        <v>28483.952550000002</v>
      </c>
      <c r="JG230">
        <v>26806.704699999998</v>
      </c>
      <c r="JH230">
        <v>26814.875800000002</v>
      </c>
      <c r="JI230">
        <v>26849.171005</v>
      </c>
      <c r="JJ230">
        <v>27727.51035</v>
      </c>
      <c r="JK230">
        <v>28757.323799999998</v>
      </c>
      <c r="JL230">
        <v>26506.808069999999</v>
      </c>
      <c r="JM230">
        <v>27126.752410000001</v>
      </c>
      <c r="JN230">
        <v>27661.386849999999</v>
      </c>
      <c r="JO230">
        <v>30448.109349999999</v>
      </c>
      <c r="JP230">
        <v>26983.492050000001</v>
      </c>
      <c r="JQ230">
        <v>28094.937450000001</v>
      </c>
      <c r="JR230">
        <v>27095.593250000002</v>
      </c>
      <c r="JS230">
        <v>26889.646949999998</v>
      </c>
      <c r="JT230">
        <v>26179.677299999999</v>
      </c>
      <c r="JU230">
        <v>26656.1342</v>
      </c>
      <c r="JV230">
        <v>26698.882900000001</v>
      </c>
      <c r="JW230">
        <v>27869.864099999999</v>
      </c>
      <c r="JX230">
        <v>26300.372200000002</v>
      </c>
      <c r="JY230">
        <v>28848.680349999999</v>
      </c>
      <c r="JZ230">
        <v>29061.303400000001</v>
      </c>
      <c r="KA230">
        <v>26341.515350000001</v>
      </c>
      <c r="KB230">
        <v>26444.13495</v>
      </c>
      <c r="KC230">
        <v>26616.050800000001</v>
      </c>
      <c r="KD230">
        <v>29150.256000000001</v>
      </c>
      <c r="KE230">
        <v>27029.366150000002</v>
      </c>
      <c r="KF230">
        <v>28065.843000000001</v>
      </c>
      <c r="KG230">
        <v>27935.750950000001</v>
      </c>
      <c r="KH230">
        <v>27846.117900000001</v>
      </c>
      <c r="KI230">
        <v>29067.621200000001</v>
      </c>
      <c r="KJ230">
        <v>30048.007799999999</v>
      </c>
      <c r="KK230">
        <v>26749.75</v>
      </c>
      <c r="KL230">
        <v>27464.851149999999</v>
      </c>
      <c r="KM230">
        <v>27173.199550000001</v>
      </c>
      <c r="KN230">
        <v>28025.181949999998</v>
      </c>
      <c r="KO230">
        <v>28553.095099999999</v>
      </c>
      <c r="KP230">
        <v>28261.785400000001</v>
      </c>
      <c r="KQ230">
        <v>28036.135050000001</v>
      </c>
      <c r="KR230">
        <v>26865.46745</v>
      </c>
      <c r="KS230">
        <v>26257.473000000002</v>
      </c>
      <c r="KT230">
        <v>26304.834800000001</v>
      </c>
      <c r="KU230">
        <v>26590.33267</v>
      </c>
      <c r="KV230">
        <v>28400.509699999999</v>
      </c>
      <c r="KW230">
        <v>26627.588800000001</v>
      </c>
      <c r="KX230">
        <v>26258.612099999998</v>
      </c>
      <c r="KY230">
        <v>28648.022300000001</v>
      </c>
      <c r="KZ230">
        <v>27506.101200000001</v>
      </c>
      <c r="LA230">
        <v>26708.018499999998</v>
      </c>
      <c r="LB230">
        <v>26819.998500000002</v>
      </c>
      <c r="LC230">
        <v>28155.8511</v>
      </c>
      <c r="LD230">
        <v>26919.46355</v>
      </c>
      <c r="LE230">
        <v>27483.087149999999</v>
      </c>
      <c r="LF230">
        <v>27945.401600000001</v>
      </c>
      <c r="LG230">
        <v>30311.02475</v>
      </c>
      <c r="LH230">
        <v>28640.245800000001</v>
      </c>
      <c r="LI230">
        <v>28628.296050000001</v>
      </c>
      <c r="LJ230">
        <v>27850.6898</v>
      </c>
      <c r="LK230">
        <v>27687.4601</v>
      </c>
      <c r="LL230">
        <v>27326.379150000001</v>
      </c>
      <c r="LM230">
        <v>27897.588199999998</v>
      </c>
      <c r="LN230">
        <v>27093.087599999999</v>
      </c>
      <c r="LO230">
        <v>29369.665199999999</v>
      </c>
      <c r="LP230">
        <v>28100.398099999999</v>
      </c>
      <c r="LQ230">
        <v>27374.777399999999</v>
      </c>
      <c r="LR230">
        <v>27351.445299999999</v>
      </c>
      <c r="LS230">
        <v>27579.108800000002</v>
      </c>
      <c r="LT230">
        <v>27425.919249999999</v>
      </c>
      <c r="LU230">
        <v>26720.815449999998</v>
      </c>
      <c r="LV230">
        <v>26832.844450000001</v>
      </c>
      <c r="LW230">
        <v>25823.834849999999</v>
      </c>
      <c r="LX230">
        <v>25519.621299999999</v>
      </c>
      <c r="LY230">
        <v>27204.8776</v>
      </c>
      <c r="LZ230">
        <v>27692.454549999999</v>
      </c>
      <c r="MA230">
        <v>26653.679</v>
      </c>
      <c r="MB230">
        <v>25979.655790000001</v>
      </c>
      <c r="MC230">
        <v>28949.9676</v>
      </c>
      <c r="MD230">
        <v>29804.072550000001</v>
      </c>
      <c r="ME230">
        <v>27463.438849999999</v>
      </c>
      <c r="MF230">
        <v>27167.829849999998</v>
      </c>
      <c r="MG230">
        <v>26127.829099999999</v>
      </c>
      <c r="MH230">
        <v>25253.91475</v>
      </c>
      <c r="MI230">
        <v>25589.791399999998</v>
      </c>
      <c r="MJ230">
        <v>27367.9146</v>
      </c>
      <c r="MK230">
        <v>28713.164700000001</v>
      </c>
      <c r="ML230">
        <v>27614.338950000001</v>
      </c>
      <c r="MM230">
        <v>29026.389200000001</v>
      </c>
      <c r="MN230">
        <v>26420.73245</v>
      </c>
      <c r="MO230">
        <v>27682.362099999998</v>
      </c>
      <c r="MP230">
        <v>26324.6541</v>
      </c>
      <c r="MQ230">
        <v>26758.345000000001</v>
      </c>
      <c r="MR230">
        <v>27890.652150000002</v>
      </c>
      <c r="MS230">
        <v>29041.274000000001</v>
      </c>
      <c r="MT230">
        <v>26509.010464999999</v>
      </c>
      <c r="MU230">
        <v>24739.837500000001</v>
      </c>
      <c r="MV230">
        <v>25263.447315000001</v>
      </c>
      <c r="MW230">
        <v>26613.413380000002</v>
      </c>
      <c r="MX230">
        <v>26635.921699999999</v>
      </c>
      <c r="MY230">
        <v>27177.184099999999</v>
      </c>
      <c r="MZ230">
        <v>28268.885300000002</v>
      </c>
      <c r="NA230">
        <v>27775.385999999999</v>
      </c>
      <c r="NB230">
        <v>28619.827700000002</v>
      </c>
      <c r="NC230">
        <v>27709.1077</v>
      </c>
      <c r="ND230">
        <v>27417.185649999999</v>
      </c>
      <c r="NE230">
        <v>28245.381399999998</v>
      </c>
      <c r="NF230">
        <v>29037.66835</v>
      </c>
      <c r="NG230">
        <v>28120.348945000002</v>
      </c>
      <c r="NH230">
        <v>28243.372149999999</v>
      </c>
      <c r="NI230">
        <v>28543.9421</v>
      </c>
      <c r="NJ230">
        <v>28091.46975</v>
      </c>
      <c r="NK230">
        <v>28824.51525</v>
      </c>
      <c r="NL230">
        <v>27402.127</v>
      </c>
      <c r="NM230">
        <v>28084.515449999999</v>
      </c>
      <c r="NN230">
        <v>28189.664349999999</v>
      </c>
      <c r="NO230">
        <v>26834.149850000002</v>
      </c>
      <c r="NP230">
        <v>27379.776549999999</v>
      </c>
      <c r="NQ230">
        <v>28314.221750000001</v>
      </c>
      <c r="NR230">
        <v>26927.140599999999</v>
      </c>
      <c r="NS230">
        <v>26515.998350000002</v>
      </c>
      <c r="NT230">
        <v>26717.291949999999</v>
      </c>
      <c r="NU230">
        <v>27831.578099999999</v>
      </c>
      <c r="NV230">
        <v>27631.4444</v>
      </c>
      <c r="NW230">
        <v>27528.925749999999</v>
      </c>
      <c r="NX230">
        <v>26617.665850000001</v>
      </c>
      <c r="NY230">
        <v>26215.361099999998</v>
      </c>
      <c r="NZ230">
        <v>28236.814299999998</v>
      </c>
      <c r="OA230">
        <v>27661.576700000001</v>
      </c>
      <c r="OB230">
        <v>27544.622350000001</v>
      </c>
      <c r="OC230">
        <v>28336.529500000001</v>
      </c>
      <c r="OD230">
        <v>27543.994449999998</v>
      </c>
      <c r="OE230">
        <v>27527.450349999999</v>
      </c>
      <c r="OF230">
        <v>30091.114099999999</v>
      </c>
      <c r="OG230">
        <v>28001.000199999999</v>
      </c>
      <c r="OH230">
        <v>27005.73645</v>
      </c>
      <c r="OI230">
        <v>26659.528050000001</v>
      </c>
      <c r="OJ230">
        <v>25779.161049999999</v>
      </c>
      <c r="OK230">
        <v>26388.046399999999</v>
      </c>
      <c r="OL230">
        <v>28501.990949999999</v>
      </c>
      <c r="OM230">
        <v>27617.622834999998</v>
      </c>
      <c r="ON230">
        <v>27313.21875</v>
      </c>
      <c r="OO230">
        <v>29897.994600000002</v>
      </c>
      <c r="OP230">
        <v>28508.585950000001</v>
      </c>
      <c r="OQ230">
        <v>28351.911800000002</v>
      </c>
      <c r="OR230">
        <v>27032.8073</v>
      </c>
      <c r="OS230">
        <v>26051.499084999999</v>
      </c>
      <c r="OT230">
        <v>26111.023799999999</v>
      </c>
      <c r="OU230">
        <v>26713.808400000002</v>
      </c>
      <c r="OV230">
        <v>28558.885999999999</v>
      </c>
      <c r="OW230">
        <v>27901.400549999998</v>
      </c>
      <c r="OX230">
        <v>27148.916249999998</v>
      </c>
      <c r="OY230">
        <v>25586.081900000001</v>
      </c>
      <c r="OZ230">
        <v>28402.1014</v>
      </c>
      <c r="PA230">
        <v>28172.90425</v>
      </c>
      <c r="PB230">
        <v>27645.014950000001</v>
      </c>
      <c r="PC230">
        <v>29121.754349999999</v>
      </c>
      <c r="PD230">
        <v>28289.488099999999</v>
      </c>
      <c r="PE230">
        <v>27747.081849999999</v>
      </c>
      <c r="PF230">
        <v>26357.555400000001</v>
      </c>
      <c r="PG230">
        <v>27184.875100000001</v>
      </c>
      <c r="PH230">
        <v>27149.9211</v>
      </c>
      <c r="PI230">
        <v>28201.697499999998</v>
      </c>
      <c r="PJ230">
        <v>27689.480100000001</v>
      </c>
      <c r="PK230">
        <v>29676.1839</v>
      </c>
      <c r="PL230">
        <v>28048.937163999999</v>
      </c>
      <c r="PM230">
        <v>28199.09045</v>
      </c>
      <c r="PN230">
        <v>27699.057199999999</v>
      </c>
      <c r="PO230">
        <v>27442.44</v>
      </c>
      <c r="PP230">
        <v>28332.065399999999</v>
      </c>
      <c r="PQ230">
        <v>28088.788980000001</v>
      </c>
      <c r="PR230">
        <v>27514.674050000001</v>
      </c>
      <c r="PS230">
        <v>26106.68535</v>
      </c>
      <c r="PT230">
        <v>27562.681199999999</v>
      </c>
      <c r="PU230">
        <v>28521.861799999999</v>
      </c>
      <c r="PV230">
        <v>27416.995749999998</v>
      </c>
      <c r="PW230">
        <v>28314.805349999999</v>
      </c>
      <c r="PX230">
        <v>27846.935649999999</v>
      </c>
      <c r="PY230">
        <v>27477.235850000001</v>
      </c>
      <c r="PZ230">
        <v>27332.974900000001</v>
      </c>
      <c r="QA230">
        <v>27324.006799999999</v>
      </c>
      <c r="QB230">
        <v>27361.25085</v>
      </c>
      <c r="QC230">
        <v>27523.771935000001</v>
      </c>
      <c r="QD230">
        <v>26314.526655000001</v>
      </c>
      <c r="QE230">
        <v>27072.688150000002</v>
      </c>
      <c r="QF230">
        <v>27130.47755</v>
      </c>
      <c r="QG230">
        <v>25913.898649999999</v>
      </c>
      <c r="QH230">
        <v>26336.328450000001</v>
      </c>
      <c r="QI230">
        <v>28095.092400000001</v>
      </c>
      <c r="QJ230">
        <v>28996.30445</v>
      </c>
      <c r="QK230">
        <v>28704.604599999999</v>
      </c>
      <c r="QL230">
        <v>28332.4908</v>
      </c>
      <c r="QM230">
        <v>28327.768049999999</v>
      </c>
      <c r="QN230">
        <v>27395.341349999999</v>
      </c>
      <c r="QO230">
        <v>26927.797750000002</v>
      </c>
      <c r="QP230">
        <v>29468.348634999998</v>
      </c>
      <c r="QQ230">
        <v>28011.55543</v>
      </c>
      <c r="QR230">
        <v>28653.821349999998</v>
      </c>
      <c r="QS230">
        <v>28129.708350000001</v>
      </c>
      <c r="QT230">
        <v>27989.261450000002</v>
      </c>
      <c r="QU230">
        <v>28508.6247</v>
      </c>
      <c r="QV230">
        <v>26343.788499999999</v>
      </c>
      <c r="QW230">
        <v>26745.293849999998</v>
      </c>
      <c r="QX230">
        <v>26742.4817</v>
      </c>
      <c r="QY230">
        <v>26903.733800000002</v>
      </c>
      <c r="QZ230">
        <v>28629.964049999999</v>
      </c>
      <c r="RA230">
        <v>28173.7058</v>
      </c>
      <c r="RB230">
        <v>26724.664550000001</v>
      </c>
      <c r="RC230">
        <v>27419.304</v>
      </c>
      <c r="RD230">
        <v>28380.8959</v>
      </c>
      <c r="RE230">
        <v>28116.944149999999</v>
      </c>
      <c r="RF230">
        <v>26872.020100000002</v>
      </c>
      <c r="RG230">
        <v>27215.824100000002</v>
      </c>
      <c r="RH230">
        <v>27318.772499999999</v>
      </c>
      <c r="RI230">
        <v>27593.099200000001</v>
      </c>
      <c r="RJ230">
        <v>27165.401600000001</v>
      </c>
      <c r="RK230">
        <v>26089.628199999999</v>
      </c>
      <c r="RL230">
        <v>26641.614600000001</v>
      </c>
      <c r="RM230">
        <v>26964.774249999999</v>
      </c>
      <c r="RN230">
        <v>25266.733199999999</v>
      </c>
      <c r="RO230">
        <v>27436.010450000002</v>
      </c>
      <c r="RP230">
        <v>28504.613499999999</v>
      </c>
      <c r="RQ230">
        <v>28788.142449999999</v>
      </c>
      <c r="RR230">
        <v>27003.347320000001</v>
      </c>
      <c r="RS230">
        <v>25495.740600000001</v>
      </c>
      <c r="RT230">
        <v>25408.453600000001</v>
      </c>
      <c r="RU230">
        <v>26953.573</v>
      </c>
      <c r="RV230">
        <v>27529.63205</v>
      </c>
      <c r="RW230">
        <v>27292.385450000002</v>
      </c>
      <c r="RX230">
        <v>27022.340550000001</v>
      </c>
      <c r="RY230">
        <v>28303.9374465</v>
      </c>
      <c r="RZ230">
        <v>28023.66185</v>
      </c>
      <c r="SA230">
        <v>26412.011500000001</v>
      </c>
      <c r="SB230">
        <v>27628.723600000001</v>
      </c>
      <c r="SC230">
        <v>28418.781299999999</v>
      </c>
      <c r="SD230">
        <v>29058.051049999998</v>
      </c>
      <c r="SE230">
        <v>27540.543399999999</v>
      </c>
      <c r="SF230">
        <v>27588.878649999999</v>
      </c>
      <c r="SG230">
        <v>26909.790400000002</v>
      </c>
    </row>
    <row r="231" spans="1:501" x14ac:dyDescent="0.25">
      <c r="A231">
        <v>229</v>
      </c>
      <c r="B231">
        <v>27924.455000000002</v>
      </c>
      <c r="C231">
        <v>28602.517749999999</v>
      </c>
      <c r="D231">
        <v>29067.393749999999</v>
      </c>
      <c r="E231">
        <v>28816.3354</v>
      </c>
      <c r="F231">
        <v>28970.400750000001</v>
      </c>
      <c r="G231">
        <v>28502.309649999999</v>
      </c>
      <c r="H231">
        <v>25909.23705</v>
      </c>
      <c r="I231">
        <v>26938.659350000002</v>
      </c>
      <c r="J231">
        <v>28743.3465</v>
      </c>
      <c r="K231">
        <v>29387.107199999999</v>
      </c>
      <c r="L231">
        <v>27909.805250000001</v>
      </c>
      <c r="M231">
        <v>27343.065350000001</v>
      </c>
      <c r="N231">
        <v>26862.854650000001</v>
      </c>
      <c r="O231">
        <v>26890.800650000001</v>
      </c>
      <c r="P231">
        <v>25760.721150000001</v>
      </c>
      <c r="Q231">
        <v>25400.33985</v>
      </c>
      <c r="R231">
        <v>26440.951700000001</v>
      </c>
      <c r="S231">
        <v>27018.54695</v>
      </c>
      <c r="T231">
        <v>28049.542549999998</v>
      </c>
      <c r="U231">
        <v>27787.375940000002</v>
      </c>
      <c r="V231">
        <v>27098.20837</v>
      </c>
      <c r="W231">
        <v>27425.160899999999</v>
      </c>
      <c r="X231">
        <v>29779.425749999999</v>
      </c>
      <c r="Y231">
        <v>28663.595099999999</v>
      </c>
      <c r="Z231">
        <v>27408.639800000001</v>
      </c>
      <c r="AA231">
        <v>29408.080750000001</v>
      </c>
      <c r="AB231">
        <v>27234.266950000001</v>
      </c>
      <c r="AC231">
        <v>28427.587749999999</v>
      </c>
      <c r="AD231">
        <v>27861.301500000001</v>
      </c>
      <c r="AE231">
        <v>28527.702300000001</v>
      </c>
      <c r="AF231">
        <v>27705.384050000001</v>
      </c>
      <c r="AG231">
        <v>26868.648300000001</v>
      </c>
      <c r="AH231">
        <v>28304.036400000001</v>
      </c>
      <c r="AI231">
        <v>25895.766350000002</v>
      </c>
      <c r="AJ231">
        <v>25857.591755000001</v>
      </c>
      <c r="AK231">
        <v>28301.67555</v>
      </c>
      <c r="AL231">
        <v>28704.066449999998</v>
      </c>
      <c r="AM231">
        <v>28444.50805</v>
      </c>
      <c r="AN231">
        <v>26817.639200000001</v>
      </c>
      <c r="AO231">
        <v>26906.837100000001</v>
      </c>
      <c r="AP231">
        <v>27299.76899</v>
      </c>
      <c r="AQ231">
        <v>26981.060249999999</v>
      </c>
      <c r="AR231">
        <v>26562.303199999998</v>
      </c>
      <c r="AS231">
        <v>27016.70665</v>
      </c>
      <c r="AT231">
        <v>28134.723150000002</v>
      </c>
      <c r="AU231">
        <v>26718.291949999999</v>
      </c>
      <c r="AV231">
        <v>28531.196800000002</v>
      </c>
      <c r="AW231">
        <v>30016.271199999999</v>
      </c>
      <c r="AX231">
        <v>29598.44355</v>
      </c>
      <c r="AY231">
        <v>27629.632600000001</v>
      </c>
      <c r="AZ231">
        <v>26830.721600000001</v>
      </c>
      <c r="BA231">
        <v>28488.406500000001</v>
      </c>
      <c r="BB231">
        <v>26837.459449999998</v>
      </c>
      <c r="BC231">
        <v>27248.025300000001</v>
      </c>
      <c r="BD231">
        <v>27774.2487</v>
      </c>
      <c r="BE231">
        <v>26847.4748</v>
      </c>
      <c r="BF231">
        <v>26288.429</v>
      </c>
      <c r="BG231">
        <v>28098.043949999999</v>
      </c>
      <c r="BH231">
        <v>28338.556100000002</v>
      </c>
      <c r="BI231">
        <v>26915.025399999999</v>
      </c>
      <c r="BJ231">
        <v>26668.563099999999</v>
      </c>
      <c r="BK231">
        <v>25985.58395</v>
      </c>
      <c r="BL231">
        <v>28557.168860000002</v>
      </c>
      <c r="BM231">
        <v>27831.993050000001</v>
      </c>
      <c r="BN231">
        <v>30518.618350000001</v>
      </c>
      <c r="BO231">
        <v>28509.4784</v>
      </c>
      <c r="BP231">
        <v>27873.342329999999</v>
      </c>
      <c r="BQ231">
        <v>27070.631454999999</v>
      </c>
      <c r="BR231">
        <v>25908.037400000001</v>
      </c>
      <c r="BS231">
        <v>28095.391100000001</v>
      </c>
      <c r="BT231">
        <v>28586.953949999999</v>
      </c>
      <c r="BU231">
        <v>29343.952000000001</v>
      </c>
      <c r="BV231">
        <v>26456.803550000001</v>
      </c>
      <c r="BW231">
        <v>26246.219850000001</v>
      </c>
      <c r="BX231">
        <v>28711.275750000001</v>
      </c>
      <c r="BY231">
        <v>26585.4676</v>
      </c>
      <c r="BZ231">
        <v>26096.673640000001</v>
      </c>
      <c r="CA231">
        <v>28536.407050000002</v>
      </c>
      <c r="CB231">
        <v>28979.432120000001</v>
      </c>
      <c r="CC231">
        <v>28824.0674</v>
      </c>
      <c r="CD231">
        <v>27729.122950000001</v>
      </c>
      <c r="CE231">
        <v>27691.328799999999</v>
      </c>
      <c r="CF231">
        <v>28983.774700000002</v>
      </c>
      <c r="CG231">
        <v>28322.936300000001</v>
      </c>
      <c r="CH231">
        <v>29273.246350000001</v>
      </c>
      <c r="CI231">
        <v>28306.194810000001</v>
      </c>
      <c r="CJ231">
        <v>28173.373299999999</v>
      </c>
      <c r="CK231">
        <v>27477.04595</v>
      </c>
      <c r="CL231">
        <v>29738.329099999999</v>
      </c>
      <c r="CM231">
        <v>28665.542450000001</v>
      </c>
      <c r="CN231">
        <v>26671.533165000001</v>
      </c>
      <c r="CO231">
        <v>27117.865450000001</v>
      </c>
      <c r="CP231">
        <v>28846.014899999998</v>
      </c>
      <c r="CQ231">
        <v>28089.002499999999</v>
      </c>
      <c r="CR231">
        <v>29243.671549999999</v>
      </c>
      <c r="CS231">
        <v>28953.9169</v>
      </c>
      <c r="CT231">
        <v>28619.959900000002</v>
      </c>
      <c r="CU231">
        <v>28949.622950000001</v>
      </c>
      <c r="CV231">
        <v>27332.899099999999</v>
      </c>
      <c r="CW231">
        <v>27797.563150000002</v>
      </c>
      <c r="CX231">
        <v>28231.724249999999</v>
      </c>
      <c r="CY231">
        <v>28778.802500000002</v>
      </c>
      <c r="CZ231">
        <v>28640.100149999998</v>
      </c>
      <c r="DA231">
        <v>27172.47695</v>
      </c>
      <c r="DB231">
        <v>26768.893650000002</v>
      </c>
      <c r="DC231">
        <v>26900.693050000002</v>
      </c>
      <c r="DD231">
        <v>27212.831999999999</v>
      </c>
      <c r="DE231">
        <v>27889.355299999999</v>
      </c>
      <c r="DF231">
        <v>26647.6878</v>
      </c>
      <c r="DG231">
        <v>28496.181199999999</v>
      </c>
      <c r="DH231">
        <v>27418.376</v>
      </c>
      <c r="DI231">
        <v>29176.281299999999</v>
      </c>
      <c r="DJ231">
        <v>26530.887750000002</v>
      </c>
      <c r="DK231">
        <v>27605.923849999999</v>
      </c>
      <c r="DL231">
        <v>26770.913799999998</v>
      </c>
      <c r="DM231">
        <v>26862.0298</v>
      </c>
      <c r="DN231">
        <v>26712.373599999999</v>
      </c>
      <c r="DO231">
        <v>27306.783200000002</v>
      </c>
      <c r="DP231">
        <v>26268.058400000002</v>
      </c>
      <c r="DQ231">
        <v>26828.637500000001</v>
      </c>
      <c r="DR231">
        <v>27080.8472</v>
      </c>
      <c r="DS231">
        <v>27562.992849999999</v>
      </c>
      <c r="DT231">
        <v>27739.936399999999</v>
      </c>
      <c r="DU231">
        <v>27407.858700000001</v>
      </c>
      <c r="DV231">
        <v>28389.993299999998</v>
      </c>
      <c r="DW231">
        <v>27868.792700000002</v>
      </c>
      <c r="DX231">
        <v>28383.380499999999</v>
      </c>
      <c r="DY231">
        <v>29894.658650000001</v>
      </c>
      <c r="DZ231">
        <v>29362.9774</v>
      </c>
      <c r="EA231">
        <v>27774.79765</v>
      </c>
      <c r="EB231">
        <v>27953.037250000001</v>
      </c>
      <c r="EC231">
        <v>26543.705600000001</v>
      </c>
      <c r="ED231">
        <v>26589.792099999999</v>
      </c>
      <c r="EE231">
        <v>27565.77535</v>
      </c>
      <c r="EF231">
        <v>28212.84475</v>
      </c>
      <c r="EG231">
        <v>28124.092949999998</v>
      </c>
      <c r="EH231">
        <v>27454.598549999999</v>
      </c>
      <c r="EI231">
        <v>27774.6528</v>
      </c>
      <c r="EJ231">
        <v>29035.43765</v>
      </c>
      <c r="EK231">
        <v>28093.7389</v>
      </c>
      <c r="EL231">
        <v>27847.574049999999</v>
      </c>
      <c r="EM231">
        <v>27634.493350000001</v>
      </c>
      <c r="EN231">
        <v>26449.143800000002</v>
      </c>
      <c r="EO231">
        <v>28602.897700000001</v>
      </c>
      <c r="EP231">
        <v>27448.5726</v>
      </c>
      <c r="EQ231">
        <v>26856.537049999999</v>
      </c>
      <c r="ER231">
        <v>29200.016149999999</v>
      </c>
      <c r="ES231">
        <v>28097.875550000001</v>
      </c>
      <c r="ET231">
        <v>25764.81554</v>
      </c>
      <c r="EU231">
        <v>27864.579450000001</v>
      </c>
      <c r="EV231">
        <v>28370.122350000001</v>
      </c>
      <c r="EW231">
        <v>26919.982599999999</v>
      </c>
      <c r="EX231">
        <v>27219.44974</v>
      </c>
      <c r="EY231">
        <v>27489.184099999999</v>
      </c>
      <c r="EZ231">
        <v>26304.223399999999</v>
      </c>
      <c r="FA231">
        <v>26228.954750000001</v>
      </c>
      <c r="FB231">
        <v>27089.640749999999</v>
      </c>
      <c r="FC231">
        <v>27760.572899999999</v>
      </c>
      <c r="FD231">
        <v>28183.991399999999</v>
      </c>
      <c r="FE231">
        <v>28577.33</v>
      </c>
      <c r="FF231">
        <v>28972.916649999999</v>
      </c>
      <c r="FG231">
        <v>29058.540400000002</v>
      </c>
      <c r="FH231">
        <v>28514.46415</v>
      </c>
      <c r="FI231">
        <v>27917.533350000002</v>
      </c>
      <c r="FJ231">
        <v>27649.370449999999</v>
      </c>
      <c r="FK231">
        <v>27457.838400000001</v>
      </c>
      <c r="FL231">
        <v>26421.52882</v>
      </c>
      <c r="FM231">
        <v>27584.853599999999</v>
      </c>
      <c r="FN231">
        <v>26822.650750000001</v>
      </c>
      <c r="FO231">
        <v>27285.429700000001</v>
      </c>
      <c r="FP231">
        <v>25859.525799999999</v>
      </c>
      <c r="FQ231">
        <v>26988.7255</v>
      </c>
      <c r="FR231">
        <v>26747.600699999999</v>
      </c>
      <c r="FS231">
        <v>28115.448100000001</v>
      </c>
      <c r="FT231">
        <v>27560.25935</v>
      </c>
      <c r="FU231">
        <v>26698.023099999999</v>
      </c>
      <c r="FV231">
        <v>27470.263350000001</v>
      </c>
      <c r="FW231">
        <v>28834.4028</v>
      </c>
      <c r="FX231">
        <v>29330.733100000001</v>
      </c>
      <c r="FY231">
        <v>27394.826700000001</v>
      </c>
      <c r="FZ231">
        <v>27089.82115</v>
      </c>
      <c r="GA231">
        <v>28007.961950000001</v>
      </c>
      <c r="GB231">
        <v>26701.691699999999</v>
      </c>
      <c r="GC231">
        <v>28380.0311</v>
      </c>
      <c r="GD231">
        <v>27099.890599999999</v>
      </c>
      <c r="GE231">
        <v>28009.240849999998</v>
      </c>
      <c r="GF231">
        <v>27981.720649999999</v>
      </c>
      <c r="GG231">
        <v>26146.579949999999</v>
      </c>
      <c r="GH231">
        <v>28170.136050000001</v>
      </c>
      <c r="GI231">
        <v>28946.745599999998</v>
      </c>
      <c r="GJ231">
        <v>29061.652549999999</v>
      </c>
      <c r="GK231">
        <v>27121.460449999999</v>
      </c>
      <c r="GL231">
        <v>28826.5373</v>
      </c>
      <c r="GM231">
        <v>29025.34345</v>
      </c>
      <c r="GN231">
        <v>28349.589090000001</v>
      </c>
      <c r="GO231">
        <v>26101.080300000001</v>
      </c>
      <c r="GP231">
        <v>29069.240249999999</v>
      </c>
      <c r="GQ231">
        <v>29289.7291</v>
      </c>
      <c r="GR231">
        <v>27121.853950000001</v>
      </c>
      <c r="GS231">
        <v>26708.835800000001</v>
      </c>
      <c r="GT231">
        <v>26185.59014</v>
      </c>
      <c r="GU231">
        <v>27925.891</v>
      </c>
      <c r="GV231">
        <v>28059.930899999999</v>
      </c>
      <c r="GW231">
        <v>28496.466799999998</v>
      </c>
      <c r="GX231">
        <v>28042.816599999998</v>
      </c>
      <c r="GY231">
        <v>28114.669750000001</v>
      </c>
      <c r="GZ231">
        <v>28332.278149999998</v>
      </c>
      <c r="HA231">
        <v>28352.38075</v>
      </c>
      <c r="HB231">
        <v>27296.84865</v>
      </c>
      <c r="HC231">
        <v>26936.221750000001</v>
      </c>
      <c r="HD231">
        <v>27798.54925</v>
      </c>
      <c r="HE231">
        <v>27973.355299999999</v>
      </c>
      <c r="HF231">
        <v>27234.579949999999</v>
      </c>
      <c r="HG231">
        <v>26436.730250000001</v>
      </c>
      <c r="HH231">
        <v>27974.519799999998</v>
      </c>
      <c r="HI231">
        <v>26853.238949999999</v>
      </c>
      <c r="HJ231">
        <v>27838.596699999998</v>
      </c>
      <c r="HK231">
        <v>27069.1345</v>
      </c>
      <c r="HL231">
        <v>26005.844300000001</v>
      </c>
      <c r="HM231">
        <v>26823.278300000002</v>
      </c>
      <c r="HN231">
        <v>27660.584599999998</v>
      </c>
      <c r="HO231">
        <v>28610.998049999998</v>
      </c>
      <c r="HP231">
        <v>27832.956050000001</v>
      </c>
      <c r="HQ231">
        <v>26281.951249999998</v>
      </c>
      <c r="HR231">
        <v>25879.57375</v>
      </c>
      <c r="HS231">
        <v>27915.341</v>
      </c>
      <c r="HT231">
        <v>27646.256519999999</v>
      </c>
      <c r="HU231">
        <v>29530.355869999999</v>
      </c>
      <c r="HV231">
        <v>27638.059270000002</v>
      </c>
      <c r="HW231">
        <v>28668.308949999999</v>
      </c>
      <c r="HX231">
        <v>26043.606650000002</v>
      </c>
      <c r="HY231">
        <v>28710.9051</v>
      </c>
      <c r="HZ231">
        <v>26155.696599999999</v>
      </c>
      <c r="IA231">
        <v>25777.820400000001</v>
      </c>
      <c r="IB231">
        <v>26726.919600000001</v>
      </c>
      <c r="IC231">
        <v>28283.053449999999</v>
      </c>
      <c r="ID231">
        <v>28947.017</v>
      </c>
      <c r="IE231">
        <v>28539.05845</v>
      </c>
      <c r="IF231">
        <v>27376.702099999999</v>
      </c>
      <c r="IG231">
        <v>26087.18435</v>
      </c>
      <c r="IH231">
        <v>26329.215850000001</v>
      </c>
      <c r="II231">
        <v>27181.438450000001</v>
      </c>
      <c r="IJ231">
        <v>27869.4542</v>
      </c>
      <c r="IK231">
        <v>28692.975600000002</v>
      </c>
      <c r="IL231">
        <v>28095.166499999999</v>
      </c>
      <c r="IM231">
        <v>28721.984850000001</v>
      </c>
      <c r="IN231">
        <v>26912.37615</v>
      </c>
      <c r="IO231">
        <v>27406.492900000001</v>
      </c>
      <c r="IP231">
        <v>27466.17355</v>
      </c>
      <c r="IQ231">
        <v>26391.16935</v>
      </c>
      <c r="IR231">
        <v>27339.733850000001</v>
      </c>
      <c r="IS231">
        <v>28293.977849999999</v>
      </c>
      <c r="IT231">
        <v>28849.038250000001</v>
      </c>
      <c r="IU231">
        <v>27772.9715</v>
      </c>
      <c r="IV231">
        <v>28605.003100000002</v>
      </c>
      <c r="IW231">
        <v>28283.278300000002</v>
      </c>
      <c r="IX231">
        <v>26820.417600000001</v>
      </c>
      <c r="IY231">
        <v>27968.688200000001</v>
      </c>
      <c r="IZ231">
        <v>29254.449000000001</v>
      </c>
      <c r="JA231">
        <v>28813.536049999999</v>
      </c>
      <c r="JB231">
        <v>28545.0183</v>
      </c>
      <c r="JC231">
        <v>27941.06855</v>
      </c>
      <c r="JD231">
        <v>26176.631949999999</v>
      </c>
      <c r="JE231">
        <v>28395.194049999998</v>
      </c>
      <c r="JF231">
        <v>28624.365549999999</v>
      </c>
      <c r="JG231">
        <v>26893.769499999999</v>
      </c>
      <c r="JH231">
        <v>27144.231800000001</v>
      </c>
      <c r="JI231">
        <v>26866.229804999999</v>
      </c>
      <c r="JJ231">
        <v>27755.839650000002</v>
      </c>
      <c r="JK231">
        <v>28894.970799999999</v>
      </c>
      <c r="JL231">
        <v>26565.211070000001</v>
      </c>
      <c r="JM231">
        <v>27128.449280000001</v>
      </c>
      <c r="JN231">
        <v>27775.656849999999</v>
      </c>
      <c r="JO231">
        <v>30700.834350000001</v>
      </c>
      <c r="JP231">
        <v>27244.785049999999</v>
      </c>
      <c r="JQ231">
        <v>28219.93245</v>
      </c>
      <c r="JR231">
        <v>27353.526249999999</v>
      </c>
      <c r="JS231">
        <v>27100.58095</v>
      </c>
      <c r="JT231">
        <v>26196.668900000001</v>
      </c>
      <c r="JU231">
        <v>26701.308199999999</v>
      </c>
      <c r="JV231">
        <v>26718.554400000001</v>
      </c>
      <c r="JW231">
        <v>27885.590400000001</v>
      </c>
      <c r="JX231">
        <v>26381.883000000002</v>
      </c>
      <c r="JY231">
        <v>28888.450550000001</v>
      </c>
      <c r="JZ231">
        <v>29296.437399999999</v>
      </c>
      <c r="KA231">
        <v>26381.862249999998</v>
      </c>
      <c r="KB231">
        <v>26680.499950000001</v>
      </c>
      <c r="KC231">
        <v>26636.833200000001</v>
      </c>
      <c r="KD231">
        <v>29359.991000000002</v>
      </c>
      <c r="KE231">
        <v>27075.280750000002</v>
      </c>
      <c r="KF231">
        <v>28183.08</v>
      </c>
      <c r="KG231">
        <v>28037.13695</v>
      </c>
      <c r="KH231">
        <v>27982.446899999999</v>
      </c>
      <c r="KI231">
        <v>29135.445</v>
      </c>
      <c r="KJ231">
        <v>30154.785800000001</v>
      </c>
      <c r="KK231">
        <v>26831.352999999999</v>
      </c>
      <c r="KL231">
        <v>27503.97625</v>
      </c>
      <c r="KM231">
        <v>27209.598150000002</v>
      </c>
      <c r="KN231">
        <v>28113.914949999998</v>
      </c>
      <c r="KO231">
        <v>28690.323100000001</v>
      </c>
      <c r="KP231">
        <v>28494.903399999999</v>
      </c>
      <c r="KQ231">
        <v>28291.93705</v>
      </c>
      <c r="KR231">
        <v>27047.955450000001</v>
      </c>
      <c r="KS231">
        <v>26314.755099999998</v>
      </c>
      <c r="KT231">
        <v>26345.856800000001</v>
      </c>
      <c r="KU231">
        <v>26599.52101</v>
      </c>
      <c r="KV231">
        <v>28470.048900000002</v>
      </c>
      <c r="KW231">
        <v>26677.636999999999</v>
      </c>
      <c r="KX231">
        <v>26330.963800000001</v>
      </c>
      <c r="KY231">
        <v>28894.193299999999</v>
      </c>
      <c r="KZ231">
        <v>27528.689299999998</v>
      </c>
      <c r="LA231">
        <v>26737.897000000001</v>
      </c>
      <c r="LB231">
        <v>26986.980500000001</v>
      </c>
      <c r="LC231">
        <v>28264.2631</v>
      </c>
      <c r="LD231">
        <v>27010.291450000001</v>
      </c>
      <c r="LE231">
        <v>27724.060150000001</v>
      </c>
      <c r="LF231">
        <v>28032.594700000001</v>
      </c>
      <c r="LG231">
        <v>30566.656749999998</v>
      </c>
      <c r="LH231">
        <v>28711.920900000001</v>
      </c>
      <c r="LI231">
        <v>28654.150450000001</v>
      </c>
      <c r="LJ231">
        <v>27895.629199999999</v>
      </c>
      <c r="LK231">
        <v>27744.447</v>
      </c>
      <c r="LL231">
        <v>27349.74265</v>
      </c>
      <c r="LM231">
        <v>27918.894899999999</v>
      </c>
      <c r="LN231">
        <v>27154.055700000001</v>
      </c>
      <c r="LO231">
        <v>29608.3272</v>
      </c>
      <c r="LP231">
        <v>28366.116099999999</v>
      </c>
      <c r="LQ231">
        <v>27619.699400000001</v>
      </c>
      <c r="LR231">
        <v>27548.772300000001</v>
      </c>
      <c r="LS231">
        <v>27728.556799999998</v>
      </c>
      <c r="LT231">
        <v>27656.13825</v>
      </c>
      <c r="LU231">
        <v>26881.418450000001</v>
      </c>
      <c r="LV231">
        <v>27205.901450000001</v>
      </c>
      <c r="LW231">
        <v>25953.563849999999</v>
      </c>
      <c r="LX231">
        <v>25675.114300000001</v>
      </c>
      <c r="LY231">
        <v>27294.8806</v>
      </c>
      <c r="LZ231">
        <v>27880.547549999999</v>
      </c>
      <c r="MA231">
        <v>26700.522400000002</v>
      </c>
      <c r="MB231">
        <v>25991.446189999999</v>
      </c>
      <c r="MC231">
        <v>29046.121500000001</v>
      </c>
      <c r="MD231">
        <v>29979.098549999999</v>
      </c>
      <c r="ME231">
        <v>27550.60555</v>
      </c>
      <c r="MF231">
        <v>27182.730950000001</v>
      </c>
      <c r="MG231">
        <v>26139.410500000002</v>
      </c>
      <c r="MH231">
        <v>25275.837149999999</v>
      </c>
      <c r="MI231">
        <v>25618.607</v>
      </c>
      <c r="MJ231">
        <v>27543.247599999999</v>
      </c>
      <c r="MK231">
        <v>28819.133699999998</v>
      </c>
      <c r="ML231">
        <v>27644.726149999999</v>
      </c>
      <c r="MM231">
        <v>29092.3377</v>
      </c>
      <c r="MN231">
        <v>26495.574349999999</v>
      </c>
      <c r="MO231">
        <v>27789.331099999999</v>
      </c>
      <c r="MP231">
        <v>26690.079099999999</v>
      </c>
      <c r="MQ231">
        <v>26872.968000000001</v>
      </c>
      <c r="MR231">
        <v>28030.507150000001</v>
      </c>
      <c r="MS231">
        <v>29180.101999999999</v>
      </c>
      <c r="MT231">
        <v>26607.936764999999</v>
      </c>
      <c r="MU231">
        <v>24799.809700000002</v>
      </c>
      <c r="MV231">
        <v>25309.639015000001</v>
      </c>
      <c r="MW231">
        <v>26709.549279999999</v>
      </c>
      <c r="MX231">
        <v>26726.6538</v>
      </c>
      <c r="MY231">
        <v>27200.509600000001</v>
      </c>
      <c r="MZ231">
        <v>28426.693299999999</v>
      </c>
      <c r="NA231">
        <v>27923.815999999999</v>
      </c>
      <c r="NB231">
        <v>28718.156299999999</v>
      </c>
      <c r="NC231">
        <v>27849.826700000001</v>
      </c>
      <c r="ND231">
        <v>27476.503049999999</v>
      </c>
      <c r="NE231">
        <v>28262.8151</v>
      </c>
      <c r="NF231">
        <v>29228.592349999999</v>
      </c>
      <c r="NG231">
        <v>28194.471945000001</v>
      </c>
      <c r="NH231">
        <v>28419.80315</v>
      </c>
      <c r="NI231">
        <v>28757.987099999998</v>
      </c>
      <c r="NJ231">
        <v>28436.36275</v>
      </c>
      <c r="NK231">
        <v>29108.67525</v>
      </c>
      <c r="NL231">
        <v>27515.351999999999</v>
      </c>
      <c r="NM231">
        <v>28109.241849999999</v>
      </c>
      <c r="NN231">
        <v>28280.49365</v>
      </c>
      <c r="NO231">
        <v>27124.97885</v>
      </c>
      <c r="NP231">
        <v>27434.07345</v>
      </c>
      <c r="NQ231">
        <v>28711.279750000002</v>
      </c>
      <c r="NR231">
        <v>27041.260600000001</v>
      </c>
      <c r="NS231">
        <v>26613.845150000001</v>
      </c>
      <c r="NT231">
        <v>26818.49295</v>
      </c>
      <c r="NU231">
        <v>27933.759099999999</v>
      </c>
      <c r="NV231">
        <v>27770.1054</v>
      </c>
      <c r="NW231">
        <v>27562.697349999999</v>
      </c>
      <c r="NX231">
        <v>26655.191449999998</v>
      </c>
      <c r="NY231">
        <v>26407.149099999999</v>
      </c>
      <c r="NZ231">
        <v>28689.724300000002</v>
      </c>
      <c r="OA231">
        <v>27720.705099999999</v>
      </c>
      <c r="OB231">
        <v>27582.677350000002</v>
      </c>
      <c r="OC231">
        <v>28362.072899999999</v>
      </c>
      <c r="OD231">
        <v>27591.381549999998</v>
      </c>
      <c r="OE231">
        <v>27593.10715</v>
      </c>
      <c r="OF231">
        <v>30096.0556</v>
      </c>
      <c r="OG231">
        <v>28037.0275</v>
      </c>
      <c r="OH231">
        <v>27089.690549999999</v>
      </c>
      <c r="OI231">
        <v>26699.31295</v>
      </c>
      <c r="OJ231">
        <v>25917.277050000001</v>
      </c>
      <c r="OK231">
        <v>26544.133399999999</v>
      </c>
      <c r="OL231">
        <v>29091.374950000001</v>
      </c>
      <c r="OM231">
        <v>28291.579835</v>
      </c>
      <c r="ON231">
        <v>27472.84175</v>
      </c>
      <c r="OO231">
        <v>29983.837500000001</v>
      </c>
      <c r="OP231">
        <v>28606.434150000001</v>
      </c>
      <c r="OQ231">
        <v>28677.680799999998</v>
      </c>
      <c r="OR231">
        <v>27136.4313</v>
      </c>
      <c r="OS231">
        <v>26169.986085</v>
      </c>
      <c r="OT231">
        <v>26191.543399999999</v>
      </c>
      <c r="OU231">
        <v>26865.543399999999</v>
      </c>
      <c r="OV231">
        <v>28831.329000000002</v>
      </c>
      <c r="OW231">
        <v>28202.843550000001</v>
      </c>
      <c r="OX231">
        <v>27491.542249999999</v>
      </c>
      <c r="OY231">
        <v>25909.565900000001</v>
      </c>
      <c r="OZ231">
        <v>28715.043399999999</v>
      </c>
      <c r="PA231">
        <v>28565.302250000001</v>
      </c>
      <c r="PB231">
        <v>27979.70795</v>
      </c>
      <c r="PC231">
        <v>29404.583350000001</v>
      </c>
      <c r="PD231">
        <v>28491.872100000001</v>
      </c>
      <c r="PE231">
        <v>27949.294849999998</v>
      </c>
      <c r="PF231">
        <v>26452.718499999999</v>
      </c>
      <c r="PG231">
        <v>27469.331099999999</v>
      </c>
      <c r="PH231">
        <v>27258.5141</v>
      </c>
      <c r="PI231">
        <v>28462.548500000001</v>
      </c>
      <c r="PJ231">
        <v>27747.737099999998</v>
      </c>
      <c r="PK231">
        <v>29699.115600000001</v>
      </c>
      <c r="PL231">
        <v>28249.832163999999</v>
      </c>
      <c r="PM231">
        <v>28408.800449999999</v>
      </c>
      <c r="PN231">
        <v>27950.9542</v>
      </c>
      <c r="PO231">
        <v>27651.031999999999</v>
      </c>
      <c r="PP231">
        <v>28515.975399999999</v>
      </c>
      <c r="PQ231">
        <v>28165.031480000001</v>
      </c>
      <c r="PR231">
        <v>27527.546549999999</v>
      </c>
      <c r="PS231">
        <v>26231.123350000002</v>
      </c>
      <c r="PT231">
        <v>27706.427199999998</v>
      </c>
      <c r="PU231">
        <v>28716.872800000001</v>
      </c>
      <c r="PV231">
        <v>27635.447749999999</v>
      </c>
      <c r="PW231">
        <v>28407.999250000001</v>
      </c>
      <c r="PX231">
        <v>27901.822550000001</v>
      </c>
      <c r="PY231">
        <v>27539.20235</v>
      </c>
      <c r="PZ231">
        <v>27487.0249</v>
      </c>
      <c r="QA231">
        <v>27382.8655</v>
      </c>
      <c r="QB231">
        <v>27505.74785</v>
      </c>
      <c r="QC231">
        <v>27898.136934999999</v>
      </c>
      <c r="QD231">
        <v>26534.977654999999</v>
      </c>
      <c r="QE231">
        <v>27442.078150000001</v>
      </c>
      <c r="QF231">
        <v>27271.357550000001</v>
      </c>
      <c r="QG231">
        <v>25978.82285</v>
      </c>
      <c r="QH231">
        <v>26455.416450000001</v>
      </c>
      <c r="QI231">
        <v>28173.224300000002</v>
      </c>
      <c r="QJ231">
        <v>29026.037649999998</v>
      </c>
      <c r="QK231">
        <v>28815.961599999999</v>
      </c>
      <c r="QL231">
        <v>28446.105800000001</v>
      </c>
      <c r="QM231">
        <v>28452.11105</v>
      </c>
      <c r="QN231">
        <v>27422.035650000002</v>
      </c>
      <c r="QO231">
        <v>26984.593850000001</v>
      </c>
      <c r="QP231">
        <v>29496.579135</v>
      </c>
      <c r="QQ231">
        <v>28150.722430000002</v>
      </c>
      <c r="QR231">
        <v>28908.20635</v>
      </c>
      <c r="QS231">
        <v>28479.039349999999</v>
      </c>
      <c r="QT231">
        <v>28301.57345</v>
      </c>
      <c r="QU231">
        <v>28688.521700000001</v>
      </c>
      <c r="QV231">
        <v>26431.7294</v>
      </c>
      <c r="QW231">
        <v>26874.877850000001</v>
      </c>
      <c r="QX231">
        <v>26803.7572</v>
      </c>
      <c r="QY231">
        <v>27026.9028</v>
      </c>
      <c r="QZ231">
        <v>28817.856049999999</v>
      </c>
      <c r="RA231">
        <v>28474.110799999999</v>
      </c>
      <c r="RB231">
        <v>26784.81725</v>
      </c>
      <c r="RC231">
        <v>27486.822</v>
      </c>
      <c r="RD231">
        <v>28410.4774</v>
      </c>
      <c r="RE231">
        <v>28257.817149999999</v>
      </c>
      <c r="RF231">
        <v>26920.486000000001</v>
      </c>
      <c r="RG231">
        <v>27246.638599999998</v>
      </c>
      <c r="RH231">
        <v>27347.781800000001</v>
      </c>
      <c r="RI231">
        <v>27862.605200000002</v>
      </c>
      <c r="RJ231">
        <v>27479.242600000001</v>
      </c>
      <c r="RK231">
        <v>26142.481800000001</v>
      </c>
      <c r="RL231">
        <v>26830.5936</v>
      </c>
      <c r="RM231">
        <v>27093.33325</v>
      </c>
      <c r="RN231">
        <v>25284.4548</v>
      </c>
      <c r="RO231">
        <v>27468.194350000002</v>
      </c>
      <c r="RP231">
        <v>28559.934700000002</v>
      </c>
      <c r="RQ231">
        <v>28822.578249999999</v>
      </c>
      <c r="RR231">
        <v>27007.378710000001</v>
      </c>
      <c r="RS231">
        <v>25514.822899999999</v>
      </c>
      <c r="RT231">
        <v>25413.274399999998</v>
      </c>
      <c r="RU231">
        <v>27003.950700000001</v>
      </c>
      <c r="RV231">
        <v>27610.461749999999</v>
      </c>
      <c r="RW231">
        <v>27622.11145</v>
      </c>
      <c r="RX231">
        <v>27178.572550000001</v>
      </c>
      <c r="RY231">
        <v>28392.7780465</v>
      </c>
      <c r="RZ231">
        <v>28491.923849999999</v>
      </c>
      <c r="SA231">
        <v>26546.244500000001</v>
      </c>
      <c r="SB231">
        <v>27798.553599999999</v>
      </c>
      <c r="SC231">
        <v>28475.760699999999</v>
      </c>
      <c r="SD231">
        <v>29419.021049999999</v>
      </c>
      <c r="SE231">
        <v>27644.306400000001</v>
      </c>
      <c r="SF231">
        <v>27634.89935</v>
      </c>
      <c r="SG231">
        <v>26954.666000000001</v>
      </c>
    </row>
    <row r="232" spans="1:501" x14ac:dyDescent="0.25">
      <c r="A232">
        <v>230</v>
      </c>
      <c r="B232">
        <v>28195.940999999999</v>
      </c>
      <c r="C232">
        <v>28797.371749999998</v>
      </c>
      <c r="D232">
        <v>29352.435750000001</v>
      </c>
      <c r="E232">
        <v>28895.285599999999</v>
      </c>
      <c r="F232">
        <v>29134.280750000002</v>
      </c>
      <c r="G232">
        <v>28641.58165</v>
      </c>
      <c r="H232">
        <v>26060.979050000002</v>
      </c>
      <c r="I232">
        <v>27014.516149999999</v>
      </c>
      <c r="J232">
        <v>28850.4545</v>
      </c>
      <c r="K232">
        <v>29438.038199999999</v>
      </c>
      <c r="L232">
        <v>28022.123250000001</v>
      </c>
      <c r="M232">
        <v>27590.708350000001</v>
      </c>
      <c r="N232">
        <v>27142.963650000002</v>
      </c>
      <c r="O232">
        <v>27259.998650000001</v>
      </c>
      <c r="P232">
        <v>25838.00375</v>
      </c>
      <c r="Q232">
        <v>25488.195049999998</v>
      </c>
      <c r="R232">
        <v>26717.8177</v>
      </c>
      <c r="S232">
        <v>27145.893950000001</v>
      </c>
      <c r="T232">
        <v>28140.181850000001</v>
      </c>
      <c r="U232">
        <v>27832.054039999999</v>
      </c>
      <c r="V232">
        <v>27311.876370000002</v>
      </c>
      <c r="W232">
        <v>27841.139899999998</v>
      </c>
      <c r="X232">
        <v>30508.95075</v>
      </c>
      <c r="Y232">
        <v>29223.0491</v>
      </c>
      <c r="Z232">
        <v>27515.808799999999</v>
      </c>
      <c r="AA232">
        <v>29616.222750000001</v>
      </c>
      <c r="AB232">
        <v>27469.31295</v>
      </c>
      <c r="AC232">
        <v>28886.10975</v>
      </c>
      <c r="AD232">
        <v>28029.406500000001</v>
      </c>
      <c r="AE232">
        <v>28626.083600000002</v>
      </c>
      <c r="AF232">
        <v>27729.26355</v>
      </c>
      <c r="AG232">
        <v>26940.438399999999</v>
      </c>
      <c r="AH232">
        <v>28766.731400000001</v>
      </c>
      <c r="AI232">
        <v>25982.450649999999</v>
      </c>
      <c r="AJ232">
        <v>26085.168754999999</v>
      </c>
      <c r="AK232">
        <v>28352.581249999999</v>
      </c>
      <c r="AL232">
        <v>29043.14645</v>
      </c>
      <c r="AM232">
        <v>28694.019049999999</v>
      </c>
      <c r="AN232">
        <v>27050.0262</v>
      </c>
      <c r="AO232">
        <v>27283.4401</v>
      </c>
      <c r="AP232">
        <v>27444.308990000001</v>
      </c>
      <c r="AQ232">
        <v>27038.728749999998</v>
      </c>
      <c r="AR232">
        <v>26571.764149999999</v>
      </c>
      <c r="AS232">
        <v>27081.615750000001</v>
      </c>
      <c r="AT232">
        <v>28301.44615</v>
      </c>
      <c r="AU232">
        <v>26912.79595</v>
      </c>
      <c r="AV232">
        <v>28780.573799999998</v>
      </c>
      <c r="AW232">
        <v>30255.071199999998</v>
      </c>
      <c r="AX232">
        <v>29877.113549999998</v>
      </c>
      <c r="AY232">
        <v>27883.997599999999</v>
      </c>
      <c r="AZ232">
        <v>27160.124599999999</v>
      </c>
      <c r="BA232">
        <v>28871.5795</v>
      </c>
      <c r="BB232">
        <v>27317.35745</v>
      </c>
      <c r="BC232">
        <v>27559.973300000001</v>
      </c>
      <c r="BD232">
        <v>27984.4467</v>
      </c>
      <c r="BE232">
        <v>27002.199799999999</v>
      </c>
      <c r="BF232">
        <v>26425.047999999999</v>
      </c>
      <c r="BG232">
        <v>28200.543949999999</v>
      </c>
      <c r="BH232">
        <v>28444.322100000001</v>
      </c>
      <c r="BI232">
        <v>26952.997800000001</v>
      </c>
      <c r="BJ232">
        <v>26814.523099999999</v>
      </c>
      <c r="BK232">
        <v>25998.608250000001</v>
      </c>
      <c r="BL232">
        <v>28587.167160000001</v>
      </c>
      <c r="BM232">
        <v>27858.61565</v>
      </c>
      <c r="BN232">
        <v>30595.392349999998</v>
      </c>
      <c r="BO232">
        <v>28566.297600000002</v>
      </c>
      <c r="BP232">
        <v>27942.044829999999</v>
      </c>
      <c r="BQ232">
        <v>27271.260455</v>
      </c>
      <c r="BR232">
        <v>25976.3488</v>
      </c>
      <c r="BS232">
        <v>28332.6031</v>
      </c>
      <c r="BT232">
        <v>28814.393950000001</v>
      </c>
      <c r="BU232">
        <v>29543.237000000001</v>
      </c>
      <c r="BV232">
        <v>26526.201150000001</v>
      </c>
      <c r="BW232">
        <v>26275.55155</v>
      </c>
      <c r="BX232">
        <v>28978.585749999998</v>
      </c>
      <c r="BY232">
        <v>26833.310600000001</v>
      </c>
      <c r="BZ232">
        <v>26101.449049999999</v>
      </c>
      <c r="CA232">
        <v>28569.982749999999</v>
      </c>
      <c r="CB232">
        <v>28985.620699999999</v>
      </c>
      <c r="CC232">
        <v>28952.803400000001</v>
      </c>
      <c r="CD232">
        <v>27927.61995</v>
      </c>
      <c r="CE232">
        <v>27879.745800000001</v>
      </c>
      <c r="CF232">
        <v>29209.987700000001</v>
      </c>
      <c r="CG232">
        <v>28517.0213</v>
      </c>
      <c r="CH232">
        <v>29711.06335</v>
      </c>
      <c r="CI232">
        <v>28675.552810000001</v>
      </c>
      <c r="CJ232">
        <v>28289.508300000001</v>
      </c>
      <c r="CK232">
        <v>27603.147949999999</v>
      </c>
      <c r="CL232">
        <v>29913.239099999999</v>
      </c>
      <c r="CM232">
        <v>29040.32645</v>
      </c>
      <c r="CN232">
        <v>26818.343164999998</v>
      </c>
      <c r="CO232">
        <v>27242.864450000001</v>
      </c>
      <c r="CP232">
        <v>29101.834900000002</v>
      </c>
      <c r="CQ232">
        <v>28263.710500000001</v>
      </c>
      <c r="CR232">
        <v>29518.49555</v>
      </c>
      <c r="CS232">
        <v>29152.3109</v>
      </c>
      <c r="CT232">
        <v>28663.876</v>
      </c>
      <c r="CU232">
        <v>29349.480950000001</v>
      </c>
      <c r="CV232">
        <v>27426.900900000001</v>
      </c>
      <c r="CW232">
        <v>28183.962149999999</v>
      </c>
      <c r="CX232">
        <v>28653.04725</v>
      </c>
      <c r="CY232">
        <v>28978.553500000002</v>
      </c>
      <c r="CZ232">
        <v>28744.169150000002</v>
      </c>
      <c r="DA232">
        <v>27293.802950000001</v>
      </c>
      <c r="DB232">
        <v>26894.002649999999</v>
      </c>
      <c r="DC232">
        <v>27024.426049999998</v>
      </c>
      <c r="DD232">
        <v>27281.380700000002</v>
      </c>
      <c r="DE232">
        <v>28012.578300000001</v>
      </c>
      <c r="DF232">
        <v>26759.076799999999</v>
      </c>
      <c r="DG232">
        <v>28649.194200000002</v>
      </c>
      <c r="DH232">
        <v>27579.559000000001</v>
      </c>
      <c r="DI232">
        <v>29553.1253</v>
      </c>
      <c r="DJ232">
        <v>26663.185750000001</v>
      </c>
      <c r="DK232">
        <v>27809.831849999999</v>
      </c>
      <c r="DL232">
        <v>26874.791799999999</v>
      </c>
      <c r="DM232">
        <v>27012.697800000002</v>
      </c>
      <c r="DN232">
        <v>26953.4136</v>
      </c>
      <c r="DO232">
        <v>27635.647199999999</v>
      </c>
      <c r="DP232">
        <v>26607.613399999998</v>
      </c>
      <c r="DQ232">
        <v>27025.005499999999</v>
      </c>
      <c r="DR232">
        <v>27262.514200000001</v>
      </c>
      <c r="DS232">
        <v>27727.87185</v>
      </c>
      <c r="DT232">
        <v>28019.2634</v>
      </c>
      <c r="DU232">
        <v>27581.386699999999</v>
      </c>
      <c r="DV232">
        <v>28624.795300000002</v>
      </c>
      <c r="DW232">
        <v>28462.700700000001</v>
      </c>
      <c r="DX232">
        <v>28887.958500000001</v>
      </c>
      <c r="DY232">
        <v>30399.236649999999</v>
      </c>
      <c r="DZ232">
        <v>29591.5834</v>
      </c>
      <c r="EA232">
        <v>27884.441650000001</v>
      </c>
      <c r="EB232">
        <v>28018.899850000002</v>
      </c>
      <c r="EC232">
        <v>26617.7562</v>
      </c>
      <c r="ED232">
        <v>26720.288100000002</v>
      </c>
      <c r="EE232">
        <v>27866.91935</v>
      </c>
      <c r="EF232">
        <v>28341.965749999999</v>
      </c>
      <c r="EG232">
        <v>28144.724249999999</v>
      </c>
      <c r="EH232">
        <v>27714.90955</v>
      </c>
      <c r="EI232">
        <v>27890.823799999998</v>
      </c>
      <c r="EJ232">
        <v>29293.34865</v>
      </c>
      <c r="EK232">
        <v>28168.750700000001</v>
      </c>
      <c r="EL232">
        <v>27903.901949999999</v>
      </c>
      <c r="EM232">
        <v>27723.77045</v>
      </c>
      <c r="EN232">
        <v>26507.517800000001</v>
      </c>
      <c r="EO232">
        <v>28726.523700000002</v>
      </c>
      <c r="EP232">
        <v>27584.849600000001</v>
      </c>
      <c r="EQ232">
        <v>26979.037049999999</v>
      </c>
      <c r="ER232">
        <v>29289.477149999999</v>
      </c>
      <c r="ES232">
        <v>28290.946550000001</v>
      </c>
      <c r="ET232">
        <v>25858.013640000001</v>
      </c>
      <c r="EU232">
        <v>28075.82245</v>
      </c>
      <c r="EV232">
        <v>28468.14085</v>
      </c>
      <c r="EW232">
        <v>26942.27</v>
      </c>
      <c r="EX232">
        <v>27228.582149999998</v>
      </c>
      <c r="EY232">
        <v>27632.577099999999</v>
      </c>
      <c r="EZ232">
        <v>26368.5988</v>
      </c>
      <c r="FA232">
        <v>26263.542450000001</v>
      </c>
      <c r="FB232">
        <v>27207.993750000001</v>
      </c>
      <c r="FC232">
        <v>27925.260900000001</v>
      </c>
      <c r="FD232">
        <v>28490.293399999999</v>
      </c>
      <c r="FE232">
        <v>29057.744999999999</v>
      </c>
      <c r="FF232">
        <v>29350.316650000001</v>
      </c>
      <c r="FG232">
        <v>29464.419399999999</v>
      </c>
      <c r="FH232">
        <v>28625.443149999999</v>
      </c>
      <c r="FI232">
        <v>28101.984349999999</v>
      </c>
      <c r="FJ232">
        <v>27769.550449999999</v>
      </c>
      <c r="FK232">
        <v>27487.2516</v>
      </c>
      <c r="FL232">
        <v>26424.103950000001</v>
      </c>
      <c r="FM232">
        <v>27612.279900000001</v>
      </c>
      <c r="FN232">
        <v>26883.279549999999</v>
      </c>
      <c r="FO232">
        <v>27347.690500000001</v>
      </c>
      <c r="FP232">
        <v>25935.5321</v>
      </c>
      <c r="FQ232">
        <v>27049.948899999999</v>
      </c>
      <c r="FR232">
        <v>26780.081900000001</v>
      </c>
      <c r="FS232">
        <v>28348.449100000002</v>
      </c>
      <c r="FT232">
        <v>27700.537349999999</v>
      </c>
      <c r="FU232">
        <v>26860.862099999998</v>
      </c>
      <c r="FV232">
        <v>27524.677250000001</v>
      </c>
      <c r="FW232">
        <v>28989.5978</v>
      </c>
      <c r="FX232">
        <v>29724.166099999999</v>
      </c>
      <c r="FY232">
        <v>27406.034100000001</v>
      </c>
      <c r="FZ232">
        <v>27373.568149999999</v>
      </c>
      <c r="GA232">
        <v>28186.70595</v>
      </c>
      <c r="GB232">
        <v>26809.020700000001</v>
      </c>
      <c r="GC232">
        <v>28558.541099999999</v>
      </c>
      <c r="GD232">
        <v>27159.459800000001</v>
      </c>
      <c r="GE232">
        <v>28117.716850000001</v>
      </c>
      <c r="GF232">
        <v>28147.65165</v>
      </c>
      <c r="GG232">
        <v>26206.456849999999</v>
      </c>
      <c r="GH232">
        <v>28272.033049999998</v>
      </c>
      <c r="GI232">
        <v>29068.117600000001</v>
      </c>
      <c r="GJ232">
        <v>29209.063549999999</v>
      </c>
      <c r="GK232">
        <v>27205.989150000001</v>
      </c>
      <c r="GL232">
        <v>29022.5553</v>
      </c>
      <c r="GM232">
        <v>29067.837149999999</v>
      </c>
      <c r="GN232">
        <v>28487.145090000002</v>
      </c>
      <c r="GO232">
        <v>26163.74</v>
      </c>
      <c r="GP232">
        <v>29284.392250000001</v>
      </c>
      <c r="GQ232">
        <v>29632.919099999999</v>
      </c>
      <c r="GR232">
        <v>27280.87095</v>
      </c>
      <c r="GS232">
        <v>26728.576799999999</v>
      </c>
      <c r="GT232">
        <v>26245.455139999998</v>
      </c>
      <c r="GU232">
        <v>27982.9895</v>
      </c>
      <c r="GV232">
        <v>28085.7677</v>
      </c>
      <c r="GW232">
        <v>28680.816800000001</v>
      </c>
      <c r="GX232">
        <v>28178.634600000001</v>
      </c>
      <c r="GY232">
        <v>28151.835050000002</v>
      </c>
      <c r="GZ232">
        <v>28425.740849999998</v>
      </c>
      <c r="HA232">
        <v>28414.83365</v>
      </c>
      <c r="HB232">
        <v>27330.449949999998</v>
      </c>
      <c r="HC232">
        <v>27055.32675</v>
      </c>
      <c r="HD232">
        <v>28037.832249999999</v>
      </c>
      <c r="HE232">
        <v>28199.1973</v>
      </c>
      <c r="HF232">
        <v>27554.258949999999</v>
      </c>
      <c r="HG232">
        <v>26880.464250000001</v>
      </c>
      <c r="HH232">
        <v>28202.2588</v>
      </c>
      <c r="HI232">
        <v>27202.806949999998</v>
      </c>
      <c r="HJ232">
        <v>28336.720700000002</v>
      </c>
      <c r="HK232">
        <v>27272.0105</v>
      </c>
      <c r="HL232">
        <v>26028.582200000001</v>
      </c>
      <c r="HM232">
        <v>26933.113300000001</v>
      </c>
      <c r="HN232">
        <v>27732.400799999999</v>
      </c>
      <c r="HO232">
        <v>28756.09505</v>
      </c>
      <c r="HP232">
        <v>27918.563750000001</v>
      </c>
      <c r="HQ232">
        <v>26399.507249999999</v>
      </c>
      <c r="HR232">
        <v>25912.237150000001</v>
      </c>
      <c r="HS232">
        <v>27946.2912</v>
      </c>
      <c r="HT232">
        <v>27715.622220000001</v>
      </c>
      <c r="HU232">
        <v>29892.98587</v>
      </c>
      <c r="HV232">
        <v>27780.208269999999</v>
      </c>
      <c r="HW232">
        <v>28719.287850000001</v>
      </c>
      <c r="HX232">
        <v>26141.540850000001</v>
      </c>
      <c r="HY232">
        <v>28887.0461</v>
      </c>
      <c r="HZ232">
        <v>26216.060399999998</v>
      </c>
      <c r="IA232">
        <v>25822.340199999999</v>
      </c>
      <c r="IB232">
        <v>26747.796600000001</v>
      </c>
      <c r="IC232">
        <v>28416.817449999999</v>
      </c>
      <c r="ID232">
        <v>29225.746999999999</v>
      </c>
      <c r="IE232">
        <v>28575.409049999998</v>
      </c>
      <c r="IF232">
        <v>27738.7621</v>
      </c>
      <c r="IG232">
        <v>26219.085350000001</v>
      </c>
      <c r="IH232">
        <v>26375.886050000001</v>
      </c>
      <c r="II232">
        <v>27192.29825</v>
      </c>
      <c r="IJ232">
        <v>27894.495200000001</v>
      </c>
      <c r="IK232">
        <v>28816.637599999998</v>
      </c>
      <c r="IL232">
        <v>28142.779299999998</v>
      </c>
      <c r="IM232">
        <v>28998.932850000001</v>
      </c>
      <c r="IN232">
        <v>26991.109649999999</v>
      </c>
      <c r="IO232">
        <v>27572.977900000002</v>
      </c>
      <c r="IP232">
        <v>27697.81655</v>
      </c>
      <c r="IQ232">
        <v>26742.982349999998</v>
      </c>
      <c r="IR232">
        <v>27623.775850000002</v>
      </c>
      <c r="IS232">
        <v>28523.486850000001</v>
      </c>
      <c r="IT232">
        <v>29037.931250000001</v>
      </c>
      <c r="IU232">
        <v>27887.323499999999</v>
      </c>
      <c r="IV232">
        <v>28699.899799999999</v>
      </c>
      <c r="IW232">
        <v>28572.884300000002</v>
      </c>
      <c r="IX232">
        <v>27074.884600000001</v>
      </c>
      <c r="IY232">
        <v>28461.700199999999</v>
      </c>
      <c r="IZ232">
        <v>29858.386999999999</v>
      </c>
      <c r="JA232">
        <v>29295.00605</v>
      </c>
      <c r="JB232">
        <v>28792.558300000001</v>
      </c>
      <c r="JC232">
        <v>28064.878550000001</v>
      </c>
      <c r="JD232">
        <v>26187.81165</v>
      </c>
      <c r="JE232">
        <v>28719.963049999998</v>
      </c>
      <c r="JF232">
        <v>28764.778549999999</v>
      </c>
      <c r="JG232">
        <v>26980.834299999999</v>
      </c>
      <c r="JH232">
        <v>27473.587800000001</v>
      </c>
      <c r="JI232">
        <v>26883.288605000002</v>
      </c>
      <c r="JJ232">
        <v>27784.168949999999</v>
      </c>
      <c r="JK232">
        <v>29032.6178</v>
      </c>
      <c r="JL232">
        <v>26623.61407</v>
      </c>
      <c r="JM232">
        <v>27130.14615</v>
      </c>
      <c r="JN232">
        <v>27889.92685</v>
      </c>
      <c r="JO232">
        <v>30953.55935</v>
      </c>
      <c r="JP232">
        <v>27506.07805</v>
      </c>
      <c r="JQ232">
        <v>28344.927449999999</v>
      </c>
      <c r="JR232">
        <v>27611.45925</v>
      </c>
      <c r="JS232">
        <v>27311.514950000001</v>
      </c>
      <c r="JT232">
        <v>26213.660500000002</v>
      </c>
      <c r="JU232">
        <v>26746.482199999999</v>
      </c>
      <c r="JV232">
        <v>26738.225900000001</v>
      </c>
      <c r="JW232">
        <v>27901.316699999999</v>
      </c>
      <c r="JX232">
        <v>26463.393800000002</v>
      </c>
      <c r="JY232">
        <v>28928.22075</v>
      </c>
      <c r="JZ232">
        <v>29531.571400000001</v>
      </c>
      <c r="KA232">
        <v>26422.209149999999</v>
      </c>
      <c r="KB232">
        <v>26916.864949999999</v>
      </c>
      <c r="KC232">
        <v>26657.615600000001</v>
      </c>
      <c r="KD232">
        <v>29569.725999999999</v>
      </c>
      <c r="KE232">
        <v>27121.195350000002</v>
      </c>
      <c r="KF232">
        <v>28300.316999999999</v>
      </c>
      <c r="KG232">
        <v>28138.522949999999</v>
      </c>
      <c r="KH232">
        <v>28118.775900000001</v>
      </c>
      <c r="KI232">
        <v>29203.268800000002</v>
      </c>
      <c r="KJ232">
        <v>30261.5638</v>
      </c>
      <c r="KK232">
        <v>26912.955999999998</v>
      </c>
      <c r="KL232">
        <v>27543.101350000001</v>
      </c>
      <c r="KM232">
        <v>27245.996749999998</v>
      </c>
      <c r="KN232">
        <v>28202.647949999999</v>
      </c>
      <c r="KO232">
        <v>28827.551100000001</v>
      </c>
      <c r="KP232">
        <v>28728.021400000001</v>
      </c>
      <c r="KQ232">
        <v>28547.73905</v>
      </c>
      <c r="KR232">
        <v>27230.443449999999</v>
      </c>
      <c r="KS232">
        <v>26372.037199999999</v>
      </c>
      <c r="KT232">
        <v>26386.878799999999</v>
      </c>
      <c r="KU232">
        <v>26608.709350000001</v>
      </c>
      <c r="KV232">
        <v>28539.588100000001</v>
      </c>
      <c r="KW232">
        <v>26727.6852</v>
      </c>
      <c r="KX232">
        <v>26403.315500000001</v>
      </c>
      <c r="KY232">
        <v>29140.364300000001</v>
      </c>
      <c r="KZ232">
        <v>27551.277399999999</v>
      </c>
      <c r="LA232">
        <v>26767.7755</v>
      </c>
      <c r="LB232">
        <v>27153.962500000001</v>
      </c>
      <c r="LC232">
        <v>28372.6751</v>
      </c>
      <c r="LD232">
        <v>27101.119350000001</v>
      </c>
      <c r="LE232">
        <v>27965.033149999999</v>
      </c>
      <c r="LF232">
        <v>28119.787799999998</v>
      </c>
      <c r="LG232">
        <v>30822.28875</v>
      </c>
      <c r="LH232">
        <v>28783.596000000001</v>
      </c>
      <c r="LI232">
        <v>28680.004850000001</v>
      </c>
      <c r="LJ232">
        <v>27940.568599999999</v>
      </c>
      <c r="LK232">
        <v>27801.4339</v>
      </c>
      <c r="LL232">
        <v>27373.10615</v>
      </c>
      <c r="LM232">
        <v>27940.2016</v>
      </c>
      <c r="LN232">
        <v>27215.023799999999</v>
      </c>
      <c r="LO232">
        <v>29846.9892</v>
      </c>
      <c r="LP232">
        <v>28631.8341</v>
      </c>
      <c r="LQ232">
        <v>27864.6214</v>
      </c>
      <c r="LR232">
        <v>27746.099300000002</v>
      </c>
      <c r="LS232">
        <v>27878.004799999999</v>
      </c>
      <c r="LT232">
        <v>27886.357250000001</v>
      </c>
      <c r="LU232">
        <v>27042.02145</v>
      </c>
      <c r="LV232">
        <v>27578.958449999998</v>
      </c>
      <c r="LW232">
        <v>26083.292850000002</v>
      </c>
      <c r="LX232">
        <v>25830.6073</v>
      </c>
      <c r="LY232">
        <v>27384.883600000001</v>
      </c>
      <c r="LZ232">
        <v>28068.64055</v>
      </c>
      <c r="MA232">
        <v>26747.3658</v>
      </c>
      <c r="MB232">
        <v>26003.23659</v>
      </c>
      <c r="MC232">
        <v>29142.275399999999</v>
      </c>
      <c r="MD232">
        <v>30154.12455</v>
      </c>
      <c r="ME232">
        <v>27637.772250000002</v>
      </c>
      <c r="MF232">
        <v>27197.63205</v>
      </c>
      <c r="MG232">
        <v>26150.991900000001</v>
      </c>
      <c r="MH232">
        <v>25297.759549999999</v>
      </c>
      <c r="MI232">
        <v>25647.422600000002</v>
      </c>
      <c r="MJ232">
        <v>27718.580600000001</v>
      </c>
      <c r="MK232">
        <v>28925.102699999999</v>
      </c>
      <c r="ML232">
        <v>27675.11335</v>
      </c>
      <c r="MM232">
        <v>29158.286199999999</v>
      </c>
      <c r="MN232">
        <v>26570.416249999998</v>
      </c>
      <c r="MO232">
        <v>27896.3001</v>
      </c>
      <c r="MP232">
        <v>27055.504099999998</v>
      </c>
      <c r="MQ232">
        <v>26987.591</v>
      </c>
      <c r="MR232">
        <v>28170.362150000001</v>
      </c>
      <c r="MS232">
        <v>29318.93</v>
      </c>
      <c r="MT232">
        <v>26706.863065000001</v>
      </c>
      <c r="MU232">
        <v>24859.781900000002</v>
      </c>
      <c r="MV232">
        <v>25355.830715</v>
      </c>
      <c r="MW232">
        <v>26805.68518</v>
      </c>
      <c r="MX232">
        <v>26817.385900000001</v>
      </c>
      <c r="MY232">
        <v>27223.8351</v>
      </c>
      <c r="MZ232">
        <v>28584.5013</v>
      </c>
      <c r="NA232">
        <v>28072.245999999999</v>
      </c>
      <c r="NB232">
        <v>28816.484899999999</v>
      </c>
      <c r="NC232">
        <v>27990.545699999999</v>
      </c>
      <c r="ND232">
        <v>27535.820449999999</v>
      </c>
      <c r="NE232">
        <v>28280.248800000001</v>
      </c>
      <c r="NF232">
        <v>29419.516350000002</v>
      </c>
      <c r="NG232">
        <v>28268.594945000001</v>
      </c>
      <c r="NH232">
        <v>28596.23415</v>
      </c>
      <c r="NI232">
        <v>28972.0321</v>
      </c>
      <c r="NJ232">
        <v>28781.25575</v>
      </c>
      <c r="NK232">
        <v>29392.83525</v>
      </c>
      <c r="NL232">
        <v>27628.577000000001</v>
      </c>
      <c r="NM232">
        <v>28133.968250000002</v>
      </c>
      <c r="NN232">
        <v>28371.322950000002</v>
      </c>
      <c r="NO232">
        <v>27415.807850000001</v>
      </c>
      <c r="NP232">
        <v>27488.370350000001</v>
      </c>
      <c r="NQ232">
        <v>29108.337749999999</v>
      </c>
      <c r="NR232">
        <v>27155.3806</v>
      </c>
      <c r="NS232">
        <v>26711.69195</v>
      </c>
      <c r="NT232">
        <v>26919.693950000001</v>
      </c>
      <c r="NU232">
        <v>28035.9401</v>
      </c>
      <c r="NV232">
        <v>27908.7664</v>
      </c>
      <c r="NW232">
        <v>27596.468949999999</v>
      </c>
      <c r="NX232">
        <v>26692.717049999999</v>
      </c>
      <c r="NY232">
        <v>26598.937099999999</v>
      </c>
      <c r="NZ232">
        <v>29142.634300000002</v>
      </c>
      <c r="OA232">
        <v>27779.833500000001</v>
      </c>
      <c r="OB232">
        <v>27620.732349999998</v>
      </c>
      <c r="OC232">
        <v>28387.616300000002</v>
      </c>
      <c r="OD232">
        <v>27638.768650000002</v>
      </c>
      <c r="OE232">
        <v>27658.76395</v>
      </c>
      <c r="OF232">
        <v>30100.997100000001</v>
      </c>
      <c r="OG232">
        <v>28073.054800000002</v>
      </c>
      <c r="OH232">
        <v>27173.644649999998</v>
      </c>
      <c r="OI232">
        <v>26739.097849999998</v>
      </c>
      <c r="OJ232">
        <v>26055.393049999999</v>
      </c>
      <c r="OK232">
        <v>26700.220399999998</v>
      </c>
      <c r="OL232">
        <v>29680.758949999999</v>
      </c>
      <c r="OM232">
        <v>28965.536834999999</v>
      </c>
      <c r="ON232">
        <v>27632.464749999999</v>
      </c>
      <c r="OO232">
        <v>30069.680400000001</v>
      </c>
      <c r="OP232">
        <v>28704.282350000001</v>
      </c>
      <c r="OQ232">
        <v>29003.449799999999</v>
      </c>
      <c r="OR232">
        <v>27240.0553</v>
      </c>
      <c r="OS232">
        <v>26288.473085000001</v>
      </c>
      <c r="OT232">
        <v>26272.062999999998</v>
      </c>
      <c r="OU232">
        <v>27017.278399999999</v>
      </c>
      <c r="OV232">
        <v>29103.772000000001</v>
      </c>
      <c r="OW232">
        <v>28504.286550000001</v>
      </c>
      <c r="OX232">
        <v>27834.168249999999</v>
      </c>
      <c r="OY232">
        <v>26233.049900000002</v>
      </c>
      <c r="OZ232">
        <v>29027.985400000001</v>
      </c>
      <c r="PA232">
        <v>28957.700250000002</v>
      </c>
      <c r="PB232">
        <v>28314.400949999999</v>
      </c>
      <c r="PC232">
        <v>29687.412349999999</v>
      </c>
      <c r="PD232">
        <v>28694.256099999999</v>
      </c>
      <c r="PE232">
        <v>28151.507850000002</v>
      </c>
      <c r="PF232">
        <v>26547.881600000001</v>
      </c>
      <c r="PG232">
        <v>27753.787100000001</v>
      </c>
      <c r="PH232">
        <v>27367.107100000001</v>
      </c>
      <c r="PI232">
        <v>28723.3995</v>
      </c>
      <c r="PJ232">
        <v>27805.9941</v>
      </c>
      <c r="PK232">
        <v>29722.047299999998</v>
      </c>
      <c r="PL232">
        <v>28450.727164</v>
      </c>
      <c r="PM232">
        <v>28618.510450000002</v>
      </c>
      <c r="PN232">
        <v>28202.851200000001</v>
      </c>
      <c r="PO232">
        <v>27859.624</v>
      </c>
      <c r="PP232">
        <v>28699.885399999999</v>
      </c>
      <c r="PQ232">
        <v>28241.273980000002</v>
      </c>
      <c r="PR232">
        <v>27540.41905</v>
      </c>
      <c r="PS232">
        <v>26355.56135</v>
      </c>
      <c r="PT232">
        <v>27850.173200000001</v>
      </c>
      <c r="PU232">
        <v>28911.8838</v>
      </c>
      <c r="PV232">
        <v>27853.89975</v>
      </c>
      <c r="PW232">
        <v>28501.193149999999</v>
      </c>
      <c r="PX232">
        <v>27956.709449999998</v>
      </c>
      <c r="PY232">
        <v>27601.168849999998</v>
      </c>
      <c r="PZ232">
        <v>27641.0749</v>
      </c>
      <c r="QA232">
        <v>27441.724200000001</v>
      </c>
      <c r="QB232">
        <v>27650.244849999999</v>
      </c>
      <c r="QC232">
        <v>28272.501935</v>
      </c>
      <c r="QD232">
        <v>26755.428655</v>
      </c>
      <c r="QE232">
        <v>27811.468150000001</v>
      </c>
      <c r="QF232">
        <v>27412.237550000002</v>
      </c>
      <c r="QG232">
        <v>26043.747050000002</v>
      </c>
      <c r="QH232">
        <v>26574.50445</v>
      </c>
      <c r="QI232">
        <v>28251.356199999998</v>
      </c>
      <c r="QJ232">
        <v>29055.770850000001</v>
      </c>
      <c r="QK232">
        <v>28927.318599999999</v>
      </c>
      <c r="QL232">
        <v>28559.720799999999</v>
      </c>
      <c r="QM232">
        <v>28576.45405</v>
      </c>
      <c r="QN232">
        <v>27448.729950000001</v>
      </c>
      <c r="QO232">
        <v>27041.389950000001</v>
      </c>
      <c r="QP232">
        <v>29524.809635000001</v>
      </c>
      <c r="QQ232">
        <v>28289.889429999999</v>
      </c>
      <c r="QR232">
        <v>29162.591349999999</v>
      </c>
      <c r="QS232">
        <v>28828.370350000001</v>
      </c>
      <c r="QT232">
        <v>28613.885450000002</v>
      </c>
      <c r="QU232">
        <v>28868.418699999998</v>
      </c>
      <c r="QV232">
        <v>26519.670300000002</v>
      </c>
      <c r="QW232">
        <v>27004.46185</v>
      </c>
      <c r="QX232">
        <v>26865.0327</v>
      </c>
      <c r="QY232">
        <v>27150.071800000002</v>
      </c>
      <c r="QZ232">
        <v>29005.748049999998</v>
      </c>
      <c r="RA232">
        <v>28774.515800000001</v>
      </c>
      <c r="RB232">
        <v>26844.969949999999</v>
      </c>
      <c r="RC232">
        <v>27554.34</v>
      </c>
      <c r="RD232">
        <v>28440.0589</v>
      </c>
      <c r="RE232">
        <v>28398.690149999999</v>
      </c>
      <c r="RF232">
        <v>26968.9519</v>
      </c>
      <c r="RG232">
        <v>27277.453099999999</v>
      </c>
      <c r="RH232">
        <v>27376.791099999999</v>
      </c>
      <c r="RI232">
        <v>28132.111199999999</v>
      </c>
      <c r="RJ232">
        <v>27793.083600000002</v>
      </c>
      <c r="RK232">
        <v>26195.3354</v>
      </c>
      <c r="RL232">
        <v>27019.5726</v>
      </c>
      <c r="RM232">
        <v>27221.892250000001</v>
      </c>
      <c r="RN232">
        <v>25302.1764</v>
      </c>
      <c r="RO232">
        <v>27500.378250000002</v>
      </c>
      <c r="RP232">
        <v>28615.2559</v>
      </c>
      <c r="RQ232">
        <v>28857.014050000002</v>
      </c>
      <c r="RR232">
        <v>27011.410100000001</v>
      </c>
      <c r="RS232">
        <v>25533.905200000001</v>
      </c>
      <c r="RT232">
        <v>25418.0952</v>
      </c>
      <c r="RU232">
        <v>27054.328399999999</v>
      </c>
      <c r="RV232">
        <v>27691.291450000001</v>
      </c>
      <c r="RW232">
        <v>27951.837449999999</v>
      </c>
      <c r="RX232">
        <v>27334.804550000001</v>
      </c>
      <c r="RY232">
        <v>28481.618646499999</v>
      </c>
      <c r="RZ232">
        <v>28960.185850000002</v>
      </c>
      <c r="SA232">
        <v>26680.477500000001</v>
      </c>
      <c r="SB232">
        <v>27968.383600000001</v>
      </c>
      <c r="SC232">
        <v>28532.740099999999</v>
      </c>
      <c r="SD232">
        <v>29779.991050000001</v>
      </c>
      <c r="SE232">
        <v>27748.0694</v>
      </c>
      <c r="SF232">
        <v>27680.920050000001</v>
      </c>
      <c r="SG232">
        <v>26999.5416</v>
      </c>
    </row>
    <row r="233" spans="1:501" x14ac:dyDescent="0.25">
      <c r="A233">
        <v>231</v>
      </c>
      <c r="B233">
        <v>28410.7</v>
      </c>
      <c r="C233">
        <v>29004.715749999999</v>
      </c>
      <c r="D233">
        <v>29393.733749999999</v>
      </c>
      <c r="E233">
        <v>29072.8606</v>
      </c>
      <c r="F233">
        <v>29263.446749999999</v>
      </c>
      <c r="G233">
        <v>28774.877649999999</v>
      </c>
      <c r="H233">
        <v>26174.464049999999</v>
      </c>
      <c r="I233">
        <v>27297.365150000001</v>
      </c>
      <c r="J233">
        <v>29047.442500000001</v>
      </c>
      <c r="K233">
        <v>29632.260200000001</v>
      </c>
      <c r="L233">
        <v>28310.831249999999</v>
      </c>
      <c r="M233">
        <v>27781.451349999999</v>
      </c>
      <c r="N233">
        <v>27268.711650000001</v>
      </c>
      <c r="O233">
        <v>27393.317650000001</v>
      </c>
      <c r="P233">
        <v>25988.197749999999</v>
      </c>
      <c r="Q233">
        <v>25579.448950000002</v>
      </c>
      <c r="R233">
        <v>26934.576700000001</v>
      </c>
      <c r="S233">
        <v>27170.99685</v>
      </c>
      <c r="T233">
        <v>28197.139650000001</v>
      </c>
      <c r="U233">
        <v>27965.84404</v>
      </c>
      <c r="V233">
        <v>27334.65897</v>
      </c>
      <c r="W233">
        <v>27898.3943</v>
      </c>
      <c r="X233">
        <v>30531.715250000001</v>
      </c>
      <c r="Y233">
        <v>29294.154600000002</v>
      </c>
      <c r="Z233">
        <v>27584.927500000002</v>
      </c>
      <c r="AA233">
        <v>29669.382850000002</v>
      </c>
      <c r="AB233">
        <v>27640.231950000001</v>
      </c>
      <c r="AC233">
        <v>29107.513749999998</v>
      </c>
      <c r="AD233">
        <v>28136.988499999999</v>
      </c>
      <c r="AE233">
        <v>28753.793600000001</v>
      </c>
      <c r="AF233">
        <v>27961.56955</v>
      </c>
      <c r="AG233">
        <v>27287.756399999998</v>
      </c>
      <c r="AH233">
        <v>28940.937399999999</v>
      </c>
      <c r="AI233">
        <v>26261.680649999998</v>
      </c>
      <c r="AJ233">
        <v>26204.019755000001</v>
      </c>
      <c r="AK233">
        <v>28409.518049999999</v>
      </c>
      <c r="AL233">
        <v>29065.305649999998</v>
      </c>
      <c r="AM233">
        <v>28779.32345</v>
      </c>
      <c r="AN233">
        <v>27270.9182</v>
      </c>
      <c r="AO233">
        <v>27386.573100000001</v>
      </c>
      <c r="AP233">
        <v>27523.862290000001</v>
      </c>
      <c r="AQ233">
        <v>27061.428749999999</v>
      </c>
      <c r="AR233">
        <v>26659.886549999999</v>
      </c>
      <c r="AS233">
        <v>27373.69975</v>
      </c>
      <c r="AT233">
        <v>28550.37615</v>
      </c>
      <c r="AU233">
        <v>26925.83365</v>
      </c>
      <c r="AV233">
        <v>28807.693200000002</v>
      </c>
      <c r="AW233">
        <v>30314.9509</v>
      </c>
      <c r="AX233">
        <v>29982.956549999999</v>
      </c>
      <c r="AY233">
        <v>27964.182100000002</v>
      </c>
      <c r="AZ233">
        <v>27293.475600000002</v>
      </c>
      <c r="BA233">
        <v>28923.981599999999</v>
      </c>
      <c r="BB233">
        <v>27401.095150000001</v>
      </c>
      <c r="BC233">
        <v>27699.754300000001</v>
      </c>
      <c r="BD233">
        <v>28080.972099999999</v>
      </c>
      <c r="BE233">
        <v>27167.0308</v>
      </c>
      <c r="BF233">
        <v>26749.313999999998</v>
      </c>
      <c r="BG233">
        <v>28300.362550000002</v>
      </c>
      <c r="BH233">
        <v>28628.917099999999</v>
      </c>
      <c r="BI233">
        <v>27172.718799999999</v>
      </c>
      <c r="BJ233">
        <v>27056.7261</v>
      </c>
      <c r="BK233">
        <v>26264.812249999999</v>
      </c>
      <c r="BL233">
        <v>28789.638159999999</v>
      </c>
      <c r="BM233">
        <v>28083.770649999999</v>
      </c>
      <c r="BN233">
        <v>30728.52635</v>
      </c>
      <c r="BO233">
        <v>28664.5088</v>
      </c>
      <c r="BP233">
        <v>28201.206829999999</v>
      </c>
      <c r="BQ233">
        <v>27368.573955</v>
      </c>
      <c r="BR233">
        <v>25984.640920000002</v>
      </c>
      <c r="BS233">
        <v>28447.926100000001</v>
      </c>
      <c r="BT233">
        <v>28859.285749999999</v>
      </c>
      <c r="BU233">
        <v>29588.128799999999</v>
      </c>
      <c r="BV233">
        <v>26571.092949999998</v>
      </c>
      <c r="BW233">
        <v>26399.828549999998</v>
      </c>
      <c r="BX233">
        <v>29035.415150000001</v>
      </c>
      <c r="BY233">
        <v>26852.591199999999</v>
      </c>
      <c r="BZ233">
        <v>26237.946049999999</v>
      </c>
      <c r="CA233">
        <v>28650.959050000001</v>
      </c>
      <c r="CB233">
        <v>29103.974699999999</v>
      </c>
      <c r="CC233">
        <v>29089.3724</v>
      </c>
      <c r="CD233">
        <v>27965.40395</v>
      </c>
      <c r="CE233">
        <v>28013.0458</v>
      </c>
      <c r="CF233">
        <v>29338.308700000001</v>
      </c>
      <c r="CG233">
        <v>28707.613300000001</v>
      </c>
      <c r="CH233">
        <v>29721.602350000001</v>
      </c>
      <c r="CI233">
        <v>28785.488809999999</v>
      </c>
      <c r="CJ233">
        <v>28537.559300000001</v>
      </c>
      <c r="CK233">
        <v>27707.115949999999</v>
      </c>
      <c r="CL233">
        <v>30040.0281</v>
      </c>
      <c r="CM233">
        <v>29120.449049999999</v>
      </c>
      <c r="CN233">
        <v>26929.844164999999</v>
      </c>
      <c r="CO233">
        <v>27293.628949999998</v>
      </c>
      <c r="CP233">
        <v>29213.852900000002</v>
      </c>
      <c r="CQ233">
        <v>28401.248500000002</v>
      </c>
      <c r="CR233">
        <v>29719.71255</v>
      </c>
      <c r="CS233">
        <v>29352.2189</v>
      </c>
      <c r="CT233">
        <v>28842.998</v>
      </c>
      <c r="CU233">
        <v>29370.26095</v>
      </c>
      <c r="CV233">
        <v>27482.819800000001</v>
      </c>
      <c r="CW233">
        <v>28293.93115</v>
      </c>
      <c r="CX233">
        <v>28721.097450000001</v>
      </c>
      <c r="CY233">
        <v>29083.342499999999</v>
      </c>
      <c r="CZ233">
        <v>28880.404149999998</v>
      </c>
      <c r="DA233">
        <v>27471.756949999999</v>
      </c>
      <c r="DB233">
        <v>27040.199649999999</v>
      </c>
      <c r="DC233">
        <v>27089.55125</v>
      </c>
      <c r="DD233">
        <v>27534.683700000001</v>
      </c>
      <c r="DE233">
        <v>28021.571950000001</v>
      </c>
      <c r="DF233">
        <v>26799.373200000002</v>
      </c>
      <c r="DG233">
        <v>28815.354200000002</v>
      </c>
      <c r="DH233">
        <v>27759.697</v>
      </c>
      <c r="DI233">
        <v>29596.253799999999</v>
      </c>
      <c r="DJ233">
        <v>27000.705750000001</v>
      </c>
      <c r="DK233">
        <v>28153.065849999999</v>
      </c>
      <c r="DL233">
        <v>27069.209800000001</v>
      </c>
      <c r="DM233">
        <v>27312.075799999999</v>
      </c>
      <c r="DN233">
        <v>26982.641100000001</v>
      </c>
      <c r="DO233">
        <v>27800.391199999998</v>
      </c>
      <c r="DP233">
        <v>26761.554400000001</v>
      </c>
      <c r="DQ233">
        <v>27718.8135</v>
      </c>
      <c r="DR233">
        <v>27657.232199999999</v>
      </c>
      <c r="DS233">
        <v>27979.609850000001</v>
      </c>
      <c r="DT233">
        <v>28056.650799999999</v>
      </c>
      <c r="DU233">
        <v>27612.388299999999</v>
      </c>
      <c r="DV233">
        <v>28652.9467</v>
      </c>
      <c r="DW233">
        <v>28500.767199999998</v>
      </c>
      <c r="DX233">
        <v>28916.723300000001</v>
      </c>
      <c r="DY233">
        <v>30429.542750000001</v>
      </c>
      <c r="DZ233">
        <v>29724.690399999999</v>
      </c>
      <c r="EA233">
        <v>28188.06165</v>
      </c>
      <c r="EB233">
        <v>28205.388849999999</v>
      </c>
      <c r="EC233">
        <v>26677.465899999999</v>
      </c>
      <c r="ED233">
        <v>26813.3321</v>
      </c>
      <c r="EE233">
        <v>27936.957549999999</v>
      </c>
      <c r="EF233">
        <v>28472.135750000001</v>
      </c>
      <c r="EG233">
        <v>28389.895250000001</v>
      </c>
      <c r="EH233">
        <v>27770.616249999999</v>
      </c>
      <c r="EI233">
        <v>27909.190699999999</v>
      </c>
      <c r="EJ233">
        <v>29401.762650000001</v>
      </c>
      <c r="EK233">
        <v>28238.1073</v>
      </c>
      <c r="EL233">
        <v>27923.974249999999</v>
      </c>
      <c r="EM233">
        <v>27835.765449999999</v>
      </c>
      <c r="EN233">
        <v>26797.631799999999</v>
      </c>
      <c r="EO233">
        <v>28822.821800000002</v>
      </c>
      <c r="EP233">
        <v>27603.237400000002</v>
      </c>
      <c r="EQ233">
        <v>27202.010050000001</v>
      </c>
      <c r="ER233">
        <v>29445.169150000002</v>
      </c>
      <c r="ES233">
        <v>28488.291550000002</v>
      </c>
      <c r="ET233">
        <v>26175.54264</v>
      </c>
      <c r="EU233">
        <v>28169.125749999999</v>
      </c>
      <c r="EV233">
        <v>28509.762350000001</v>
      </c>
      <c r="EW233">
        <v>27177.528999999999</v>
      </c>
      <c r="EX233">
        <v>27411.566149999999</v>
      </c>
      <c r="EY233">
        <v>27966.176100000001</v>
      </c>
      <c r="EZ233">
        <v>26514.845799999999</v>
      </c>
      <c r="FA233">
        <v>26462.62945</v>
      </c>
      <c r="FB233">
        <v>27491.152750000001</v>
      </c>
      <c r="FC233">
        <v>28051.819899999999</v>
      </c>
      <c r="FD233">
        <v>28588.435799999999</v>
      </c>
      <c r="FE233">
        <v>29148.939699999999</v>
      </c>
      <c r="FF233">
        <v>29419.77145</v>
      </c>
      <c r="FG233">
        <v>29510.972399999999</v>
      </c>
      <c r="FH233">
        <v>28678.51225</v>
      </c>
      <c r="FI233">
        <v>28274.13335</v>
      </c>
      <c r="FJ233">
        <v>27808.12485</v>
      </c>
      <c r="FK233">
        <v>27544.330399999999</v>
      </c>
      <c r="FL233">
        <v>26508.457450000002</v>
      </c>
      <c r="FM233">
        <v>27700.984199999999</v>
      </c>
      <c r="FN233">
        <v>27085.738549999998</v>
      </c>
      <c r="FO233">
        <v>27451.574499999999</v>
      </c>
      <c r="FP233">
        <v>26007.604200000002</v>
      </c>
      <c r="FQ233">
        <v>27208.197899999999</v>
      </c>
      <c r="FR233">
        <v>26985.656900000002</v>
      </c>
      <c r="FS233">
        <v>28429.5995</v>
      </c>
      <c r="FT233">
        <v>27789.290850000001</v>
      </c>
      <c r="FU233">
        <v>26947.684399999998</v>
      </c>
      <c r="FV233">
        <v>27935.628250000002</v>
      </c>
      <c r="FW233">
        <v>29212.5798</v>
      </c>
      <c r="FX233">
        <v>29921.349099999999</v>
      </c>
      <c r="FY233">
        <v>27575.9401</v>
      </c>
      <c r="FZ233">
        <v>27441.595850000002</v>
      </c>
      <c r="GA233">
        <v>28290.711950000001</v>
      </c>
      <c r="GB233">
        <v>26856.413100000002</v>
      </c>
      <c r="GC233">
        <v>28606.107599999999</v>
      </c>
      <c r="GD233">
        <v>27175.724900000001</v>
      </c>
      <c r="GE233">
        <v>28208.640149999999</v>
      </c>
      <c r="GF233">
        <v>28250.15465</v>
      </c>
      <c r="GG233">
        <v>26305.471649999999</v>
      </c>
      <c r="GH233">
        <v>28522.61205</v>
      </c>
      <c r="GI233">
        <v>29094.322800000002</v>
      </c>
      <c r="GJ233">
        <v>29375.933550000002</v>
      </c>
      <c r="GK233">
        <v>27249.600450000002</v>
      </c>
      <c r="GL233">
        <v>29121.718499999999</v>
      </c>
      <c r="GM233">
        <v>29195.207149999998</v>
      </c>
      <c r="GN233">
        <v>28564.455890000001</v>
      </c>
      <c r="GO233">
        <v>26470.899000000001</v>
      </c>
      <c r="GP233">
        <v>29462.178250000001</v>
      </c>
      <c r="GQ233">
        <v>29636.425910000002</v>
      </c>
      <c r="GR233">
        <v>27467.200949999999</v>
      </c>
      <c r="GS233">
        <v>26944.163799999998</v>
      </c>
      <c r="GT233">
        <v>26326.49064</v>
      </c>
      <c r="GU233">
        <v>28080.859700000001</v>
      </c>
      <c r="GV233">
        <v>28211.2287</v>
      </c>
      <c r="GW233">
        <v>28714.882300000001</v>
      </c>
      <c r="GX233">
        <v>28238.290499999999</v>
      </c>
      <c r="GY233">
        <v>28343.352050000001</v>
      </c>
      <c r="GZ233">
        <v>28566.949850000001</v>
      </c>
      <c r="HA233">
        <v>28551.306649999999</v>
      </c>
      <c r="HB233">
        <v>27398.66995</v>
      </c>
      <c r="HC233">
        <v>27074.339049999999</v>
      </c>
      <c r="HD233">
        <v>28243.539250000002</v>
      </c>
      <c r="HE233">
        <v>28368.9133</v>
      </c>
      <c r="HF233">
        <v>27814.273949999999</v>
      </c>
      <c r="HG233">
        <v>26931.004250000002</v>
      </c>
      <c r="HH233">
        <v>28312.265800000001</v>
      </c>
      <c r="HI233">
        <v>27414.01195</v>
      </c>
      <c r="HJ233">
        <v>28383.6721</v>
      </c>
      <c r="HK233">
        <v>27423.539499999999</v>
      </c>
      <c r="HL233">
        <v>26465.554199999999</v>
      </c>
      <c r="HM233">
        <v>26972.753100000002</v>
      </c>
      <c r="HN233">
        <v>28094.147799999999</v>
      </c>
      <c r="HO233">
        <v>28815.15035</v>
      </c>
      <c r="HP233">
        <v>28021.295750000001</v>
      </c>
      <c r="HQ233">
        <v>26614.08325</v>
      </c>
      <c r="HR233">
        <v>26107.595150000001</v>
      </c>
      <c r="HS233">
        <v>27962.2618</v>
      </c>
      <c r="HT233">
        <v>27769.690019999998</v>
      </c>
      <c r="HU233">
        <v>30068.654869999998</v>
      </c>
      <c r="HV233">
        <v>27846.976869999999</v>
      </c>
      <c r="HW233">
        <v>28854.17985</v>
      </c>
      <c r="HX233">
        <v>26226.195350000002</v>
      </c>
      <c r="HY233">
        <v>29076.092100000002</v>
      </c>
      <c r="HZ233">
        <v>26288.130300000001</v>
      </c>
      <c r="IA233">
        <v>25909.297600000002</v>
      </c>
      <c r="IB233">
        <v>26815.396199999999</v>
      </c>
      <c r="IC233">
        <v>28583.497449999999</v>
      </c>
      <c r="ID233">
        <v>29280.107800000002</v>
      </c>
      <c r="IE233">
        <v>28621.86145</v>
      </c>
      <c r="IF233">
        <v>27975.464100000001</v>
      </c>
      <c r="IG233">
        <v>26634.04135</v>
      </c>
      <c r="IH233">
        <v>26648.02505</v>
      </c>
      <c r="II233">
        <v>27341.527249999999</v>
      </c>
      <c r="IJ233">
        <v>28179.2912</v>
      </c>
      <c r="IK233">
        <v>28924.8406</v>
      </c>
      <c r="IL233">
        <v>28357.586299999999</v>
      </c>
      <c r="IM233">
        <v>29097.780849999999</v>
      </c>
      <c r="IN233">
        <v>27155.194650000001</v>
      </c>
      <c r="IO233">
        <v>27766.002899999999</v>
      </c>
      <c r="IP233">
        <v>27878.399549999998</v>
      </c>
      <c r="IQ233">
        <v>27034.54435</v>
      </c>
      <c r="IR233">
        <v>27742.138849999999</v>
      </c>
      <c r="IS233">
        <v>28530.028320000001</v>
      </c>
      <c r="IT233">
        <v>29081.410749999999</v>
      </c>
      <c r="IU233">
        <v>27916.792799999999</v>
      </c>
      <c r="IV233">
        <v>28761.156500000001</v>
      </c>
      <c r="IW233">
        <v>28652.424299999999</v>
      </c>
      <c r="IX233">
        <v>27252.083600000002</v>
      </c>
      <c r="IY233">
        <v>28708.057199999999</v>
      </c>
      <c r="IZ233">
        <v>29930.544699999999</v>
      </c>
      <c r="JA233">
        <v>29401.586050000002</v>
      </c>
      <c r="JB233">
        <v>28949.193299999999</v>
      </c>
      <c r="JC233">
        <v>28248.55255</v>
      </c>
      <c r="JD233">
        <v>26328.746650000001</v>
      </c>
      <c r="JE233">
        <v>28813.377550000001</v>
      </c>
      <c r="JF233">
        <v>28868.74955</v>
      </c>
      <c r="JG233">
        <v>27057.213500000002</v>
      </c>
      <c r="JH233">
        <v>27526.4421</v>
      </c>
      <c r="JI233">
        <v>26991.359605000001</v>
      </c>
      <c r="JJ233">
        <v>27944.407950000001</v>
      </c>
      <c r="JK233">
        <v>29055.327700000002</v>
      </c>
      <c r="JL233">
        <v>26681.359469999999</v>
      </c>
      <c r="JM233">
        <v>27272.872149999999</v>
      </c>
      <c r="JN233">
        <v>27950.054749999999</v>
      </c>
      <c r="JO233">
        <v>31001.19555</v>
      </c>
      <c r="JP233">
        <v>27683.84505</v>
      </c>
      <c r="JQ233">
        <v>28730.795450000001</v>
      </c>
      <c r="JR233">
        <v>28028.714250000001</v>
      </c>
      <c r="JS233">
        <v>27477.305950000002</v>
      </c>
      <c r="JT233">
        <v>26479.844499999999</v>
      </c>
      <c r="JU233">
        <v>26934.313200000001</v>
      </c>
      <c r="JV233">
        <v>26788.6558</v>
      </c>
      <c r="JW233">
        <v>27947.569200000002</v>
      </c>
      <c r="JX233">
        <v>26527.049599999998</v>
      </c>
      <c r="JY233">
        <v>28995.86435</v>
      </c>
      <c r="JZ233">
        <v>29618.9899</v>
      </c>
      <c r="KA233">
        <v>26497.34245</v>
      </c>
      <c r="KB233">
        <v>27005.74365</v>
      </c>
      <c r="KC233">
        <v>26715.558199999999</v>
      </c>
      <c r="KD233">
        <v>29630.5877</v>
      </c>
      <c r="KE233">
        <v>27159.940849999999</v>
      </c>
      <c r="KF233">
        <v>28380.3321</v>
      </c>
      <c r="KG233">
        <v>28168.204249999999</v>
      </c>
      <c r="KH233">
        <v>28238.424900000002</v>
      </c>
      <c r="KI233">
        <v>29242.9486</v>
      </c>
      <c r="KJ233">
        <v>30464.5268</v>
      </c>
      <c r="KK233">
        <v>27484.473000000002</v>
      </c>
      <c r="KL233">
        <v>27706.092349999999</v>
      </c>
      <c r="KM233">
        <v>27293.33885</v>
      </c>
      <c r="KN233">
        <v>28300.707050000001</v>
      </c>
      <c r="KO233">
        <v>28965.1751</v>
      </c>
      <c r="KP233">
        <v>28866.1554</v>
      </c>
      <c r="KQ233">
        <v>28825.536049999999</v>
      </c>
      <c r="KR233">
        <v>27418.78745</v>
      </c>
      <c r="KS233">
        <v>26538.156200000001</v>
      </c>
      <c r="KT233">
        <v>26579.3138</v>
      </c>
      <c r="KU233">
        <v>26878.339349999998</v>
      </c>
      <c r="KV233">
        <v>28555.992699999999</v>
      </c>
      <c r="KW233">
        <v>26852.924200000001</v>
      </c>
      <c r="KX233">
        <v>26624.966499999999</v>
      </c>
      <c r="KY233">
        <v>29207.1842</v>
      </c>
      <c r="KZ233">
        <v>27827.629400000002</v>
      </c>
      <c r="LA233">
        <v>26813.268400000001</v>
      </c>
      <c r="LB233">
        <v>27217.1708</v>
      </c>
      <c r="LC233">
        <v>28475.7791</v>
      </c>
      <c r="LD233">
        <v>27124.759050000001</v>
      </c>
      <c r="LE233">
        <v>28027.119149999999</v>
      </c>
      <c r="LF233">
        <v>28364.7418</v>
      </c>
      <c r="LG233">
        <v>30989.171750000001</v>
      </c>
      <c r="LH233">
        <v>28904.639999999999</v>
      </c>
      <c r="LI233">
        <v>28738.405050000001</v>
      </c>
      <c r="LJ233">
        <v>28159.792600000001</v>
      </c>
      <c r="LK233">
        <v>27911.091899999999</v>
      </c>
      <c r="LL233">
        <v>27435.99655</v>
      </c>
      <c r="LM233">
        <v>28196.1836</v>
      </c>
      <c r="LN233">
        <v>27636.681799999998</v>
      </c>
      <c r="LO233">
        <v>30188.397199999999</v>
      </c>
      <c r="LP233">
        <v>28742.622100000001</v>
      </c>
      <c r="LQ233">
        <v>28013.072400000001</v>
      </c>
      <c r="LR233">
        <v>27904.011299999998</v>
      </c>
      <c r="LS233">
        <v>27921.730200000002</v>
      </c>
      <c r="LT233">
        <v>28118.231250000001</v>
      </c>
      <c r="LU233">
        <v>27272.70145</v>
      </c>
      <c r="LV233">
        <v>27628.431949999998</v>
      </c>
      <c r="LW233">
        <v>26132.766350000002</v>
      </c>
      <c r="LX233">
        <v>25869.5281</v>
      </c>
      <c r="LY233">
        <v>27478.098000000002</v>
      </c>
      <c r="LZ233">
        <v>28099.94455</v>
      </c>
      <c r="MA233">
        <v>26863.1718</v>
      </c>
      <c r="MB233">
        <v>26142.12659</v>
      </c>
      <c r="MC233">
        <v>29305.063399999999</v>
      </c>
      <c r="MD233">
        <v>30216.406849999999</v>
      </c>
      <c r="ME233">
        <v>27718.115949999999</v>
      </c>
      <c r="MF233">
        <v>27268.044450000001</v>
      </c>
      <c r="MG233">
        <v>26238.513800000001</v>
      </c>
      <c r="MH233">
        <v>25481.48055</v>
      </c>
      <c r="MI233">
        <v>25898.657599999999</v>
      </c>
      <c r="MJ233">
        <v>27922.3596</v>
      </c>
      <c r="MK233">
        <v>28990.872599999999</v>
      </c>
      <c r="ML233">
        <v>27787.359349999999</v>
      </c>
      <c r="MM233">
        <v>29268.897199999999</v>
      </c>
      <c r="MN233">
        <v>26707.095249999998</v>
      </c>
      <c r="MO233">
        <v>27965.681799999998</v>
      </c>
      <c r="MP233">
        <v>27076.764599999999</v>
      </c>
      <c r="MQ233">
        <v>27050.5164</v>
      </c>
      <c r="MR233">
        <v>28255.918949999999</v>
      </c>
      <c r="MS233">
        <v>29362.0321</v>
      </c>
      <c r="MT233">
        <v>26732.608864999998</v>
      </c>
      <c r="MU233">
        <v>24880.468799999999</v>
      </c>
      <c r="MV233">
        <v>25677.189715</v>
      </c>
      <c r="MW233">
        <v>27158.993180000001</v>
      </c>
      <c r="MX233">
        <v>27036.491900000001</v>
      </c>
      <c r="MY233">
        <v>27531.559099999999</v>
      </c>
      <c r="MZ233">
        <v>28781.1783</v>
      </c>
      <c r="NA233">
        <v>28262.059000000001</v>
      </c>
      <c r="NB233">
        <v>28909.760600000001</v>
      </c>
      <c r="NC233">
        <v>28030.354800000001</v>
      </c>
      <c r="ND233">
        <v>27738.338449999999</v>
      </c>
      <c r="NE233">
        <v>28453.238799999999</v>
      </c>
      <c r="NF233">
        <v>29607.04535</v>
      </c>
      <c r="NG233">
        <v>28496.859945</v>
      </c>
      <c r="NH233">
        <v>28692.954949999999</v>
      </c>
      <c r="NI233">
        <v>29077.232100000001</v>
      </c>
      <c r="NJ233">
        <v>28844.23155</v>
      </c>
      <c r="NK233">
        <v>29438.642650000002</v>
      </c>
      <c r="NL233">
        <v>27767.419000000002</v>
      </c>
      <c r="NM233">
        <v>28229.290850000001</v>
      </c>
      <c r="NN233">
        <v>28403.30845</v>
      </c>
      <c r="NO233">
        <v>27553.511849999999</v>
      </c>
      <c r="NP233">
        <v>27534.190549999999</v>
      </c>
      <c r="NQ233">
        <v>29171.485850000001</v>
      </c>
      <c r="NR233">
        <v>27176.965800000002</v>
      </c>
      <c r="NS233">
        <v>27005.65495</v>
      </c>
      <c r="NT233">
        <v>26927.327659999999</v>
      </c>
      <c r="NU233">
        <v>28210.223099999999</v>
      </c>
      <c r="NV233">
        <v>27977.081600000001</v>
      </c>
      <c r="NW233">
        <v>27685.936450000001</v>
      </c>
      <c r="NX233">
        <v>26859.97205</v>
      </c>
      <c r="NY233">
        <v>26722.2641</v>
      </c>
      <c r="NZ233">
        <v>29339.657299999999</v>
      </c>
      <c r="OA233">
        <v>27818.633000000002</v>
      </c>
      <c r="OB233">
        <v>27679.741849999999</v>
      </c>
      <c r="OC233">
        <v>28571.308300000001</v>
      </c>
      <c r="OD233">
        <v>27766.396649999999</v>
      </c>
      <c r="OE233">
        <v>27838.34995</v>
      </c>
      <c r="OF233">
        <v>30119.1054</v>
      </c>
      <c r="OG233">
        <v>28145.627100000002</v>
      </c>
      <c r="OH233">
        <v>27281.77765</v>
      </c>
      <c r="OI233">
        <v>26829.95825</v>
      </c>
      <c r="OJ233">
        <v>26094.722450000001</v>
      </c>
      <c r="OK233">
        <v>26830.5494</v>
      </c>
      <c r="OL233">
        <v>29831.828949999999</v>
      </c>
      <c r="OM233">
        <v>29045.141834999999</v>
      </c>
      <c r="ON233">
        <v>27706.29235</v>
      </c>
      <c r="OO233">
        <v>30143.240099999999</v>
      </c>
      <c r="OP233">
        <v>28715.28325</v>
      </c>
      <c r="OQ233">
        <v>29033.582600000002</v>
      </c>
      <c r="OR233">
        <v>27371.437300000001</v>
      </c>
      <c r="OS233">
        <v>26513.750085</v>
      </c>
      <c r="OT233">
        <v>26475.600999999999</v>
      </c>
      <c r="OU233">
        <v>27067.645199999999</v>
      </c>
      <c r="OV233">
        <v>29136.083200000001</v>
      </c>
      <c r="OW233">
        <v>28870.83855</v>
      </c>
      <c r="OX233">
        <v>27978.902249999999</v>
      </c>
      <c r="OY233">
        <v>26288.167399999998</v>
      </c>
      <c r="OZ233">
        <v>29060.690699999999</v>
      </c>
      <c r="PA233">
        <v>29024.147649999999</v>
      </c>
      <c r="PB233">
        <v>28376.34405</v>
      </c>
      <c r="PC233">
        <v>29696.667379999999</v>
      </c>
      <c r="PD233">
        <v>28755.440999999999</v>
      </c>
      <c r="PE233">
        <v>28197.223750000001</v>
      </c>
      <c r="PF233">
        <v>26950.079600000001</v>
      </c>
      <c r="PG233">
        <v>28233.9761</v>
      </c>
      <c r="PH233">
        <v>27660.791099999999</v>
      </c>
      <c r="PI233">
        <v>28818.350699999999</v>
      </c>
      <c r="PJ233">
        <v>27899.105100000001</v>
      </c>
      <c r="PK233">
        <v>29783.313600000001</v>
      </c>
      <c r="PL233">
        <v>28588.917163999999</v>
      </c>
      <c r="PM233">
        <v>28635.221850000002</v>
      </c>
      <c r="PN233">
        <v>28207.56565</v>
      </c>
      <c r="PO233">
        <v>27946.7706</v>
      </c>
      <c r="PP233">
        <v>28753.626400000001</v>
      </c>
      <c r="PQ233">
        <v>28298.308280000001</v>
      </c>
      <c r="PR233">
        <v>27544.895100000002</v>
      </c>
      <c r="PS233">
        <v>26815.47335</v>
      </c>
      <c r="PT233">
        <v>28302.797200000001</v>
      </c>
      <c r="PU233">
        <v>29003.1934</v>
      </c>
      <c r="PV233">
        <v>28031.257750000001</v>
      </c>
      <c r="PW233">
        <v>28542.171549999999</v>
      </c>
      <c r="PX233">
        <v>28047.658749999999</v>
      </c>
      <c r="PY233">
        <v>27735.366849999999</v>
      </c>
      <c r="PZ233">
        <v>27820.320899999999</v>
      </c>
      <c r="QA233">
        <v>27636.0972</v>
      </c>
      <c r="QB233">
        <v>27803.21385</v>
      </c>
      <c r="QC233">
        <v>28484.887934999999</v>
      </c>
      <c r="QD233">
        <v>26959.636654999998</v>
      </c>
      <c r="QE233">
        <v>27928.46515</v>
      </c>
      <c r="QF233">
        <v>27575.452550000002</v>
      </c>
      <c r="QG233">
        <v>26193.674050000001</v>
      </c>
      <c r="QH233">
        <v>26676.71645</v>
      </c>
      <c r="QI233">
        <v>28334.070400000001</v>
      </c>
      <c r="QJ233">
        <v>29130.531449999999</v>
      </c>
      <c r="QK233">
        <v>29002.0429</v>
      </c>
      <c r="QL233">
        <v>28683.915799999999</v>
      </c>
      <c r="QM233">
        <v>28681.725050000001</v>
      </c>
      <c r="QN233">
        <v>27470.392349999998</v>
      </c>
      <c r="QO233">
        <v>27128.73805</v>
      </c>
      <c r="QP233">
        <v>29606.899334999998</v>
      </c>
      <c r="QQ233">
        <v>28369.163430000001</v>
      </c>
      <c r="QR233">
        <v>29348.784350000002</v>
      </c>
      <c r="QS233">
        <v>29008.315350000001</v>
      </c>
      <c r="QT233">
        <v>28780.641449999999</v>
      </c>
      <c r="QU233">
        <v>29061.8397</v>
      </c>
      <c r="QV233">
        <v>26670.479299999999</v>
      </c>
      <c r="QW233">
        <v>27147.538850000001</v>
      </c>
      <c r="QX233">
        <v>27064.252700000001</v>
      </c>
      <c r="QY233">
        <v>27201.9483</v>
      </c>
      <c r="QZ233">
        <v>29081.278249999999</v>
      </c>
      <c r="RA233">
        <v>28820.069</v>
      </c>
      <c r="RB233">
        <v>27227.49495</v>
      </c>
      <c r="RC233">
        <v>27652.698</v>
      </c>
      <c r="RD233">
        <v>28583.829900000001</v>
      </c>
      <c r="RE233">
        <v>28522.261149999998</v>
      </c>
      <c r="RF233">
        <v>27248.818899999998</v>
      </c>
      <c r="RG233">
        <v>27443.722099999999</v>
      </c>
      <c r="RH233">
        <v>27509.414100000002</v>
      </c>
      <c r="RI233">
        <v>28172.5717</v>
      </c>
      <c r="RJ233">
        <v>27878.519899999999</v>
      </c>
      <c r="RK233">
        <v>26266.459500000001</v>
      </c>
      <c r="RL233">
        <v>27126.8256</v>
      </c>
      <c r="RM233">
        <v>27360.76525</v>
      </c>
      <c r="RN233">
        <v>25418.791399999998</v>
      </c>
      <c r="RO233">
        <v>27575.99395</v>
      </c>
      <c r="RP233">
        <v>28769.318899999998</v>
      </c>
      <c r="RQ233">
        <v>29032.478050000002</v>
      </c>
      <c r="RR233">
        <v>27185.025099999999</v>
      </c>
      <c r="RS233">
        <v>25627.1443</v>
      </c>
      <c r="RT233">
        <v>25520.308199999999</v>
      </c>
      <c r="RU233">
        <v>27091.558099999998</v>
      </c>
      <c r="RV233">
        <v>27857.311450000001</v>
      </c>
      <c r="RW233">
        <v>28042.042850000002</v>
      </c>
      <c r="RX233">
        <v>27366.439050000001</v>
      </c>
      <c r="RY233">
        <v>28585.877646500001</v>
      </c>
      <c r="RZ233">
        <v>28972.791249999998</v>
      </c>
      <c r="SA233">
        <v>26945.941500000001</v>
      </c>
      <c r="SB233">
        <v>28058.8694</v>
      </c>
      <c r="SC233">
        <v>28589.2327</v>
      </c>
      <c r="SD233">
        <v>29881.79105</v>
      </c>
      <c r="SE233">
        <v>27763.266899999999</v>
      </c>
      <c r="SF233">
        <v>28034.52505</v>
      </c>
      <c r="SG233">
        <v>27044.717799999999</v>
      </c>
    </row>
    <row r="234" spans="1:501" x14ac:dyDescent="0.25">
      <c r="A234">
        <v>232</v>
      </c>
      <c r="B234">
        <v>28625.458999999999</v>
      </c>
      <c r="C234">
        <v>29212.05975</v>
      </c>
      <c r="D234">
        <v>29435.031749999998</v>
      </c>
      <c r="E234">
        <v>29250.435600000001</v>
      </c>
      <c r="F234">
        <v>29392.61275</v>
      </c>
      <c r="G234">
        <v>28908.173650000001</v>
      </c>
      <c r="H234">
        <v>26287.949049999999</v>
      </c>
      <c r="I234">
        <v>27580.21415</v>
      </c>
      <c r="J234">
        <v>29244.430499999999</v>
      </c>
      <c r="K234">
        <v>29826.482199999999</v>
      </c>
      <c r="L234">
        <v>28599.539250000002</v>
      </c>
      <c r="M234">
        <v>27972.194350000002</v>
      </c>
      <c r="N234">
        <v>27394.459650000001</v>
      </c>
      <c r="O234">
        <v>27526.63665</v>
      </c>
      <c r="P234">
        <v>26138.391749999999</v>
      </c>
      <c r="Q234">
        <v>25670.702850000001</v>
      </c>
      <c r="R234">
        <v>27151.3357</v>
      </c>
      <c r="S234">
        <v>27196.099750000001</v>
      </c>
      <c r="T234">
        <v>28254.097450000001</v>
      </c>
      <c r="U234">
        <v>28099.634040000001</v>
      </c>
      <c r="V234">
        <v>27357.441569999999</v>
      </c>
      <c r="W234">
        <v>27955.648700000002</v>
      </c>
      <c r="X234">
        <v>30554.479749999999</v>
      </c>
      <c r="Y234">
        <v>29365.2601</v>
      </c>
      <c r="Z234">
        <v>27654.046200000001</v>
      </c>
      <c r="AA234">
        <v>29722.542949999999</v>
      </c>
      <c r="AB234">
        <v>27811.150949999999</v>
      </c>
      <c r="AC234">
        <v>29328.917750000001</v>
      </c>
      <c r="AD234">
        <v>28244.570500000002</v>
      </c>
      <c r="AE234">
        <v>28881.5036</v>
      </c>
      <c r="AF234">
        <v>28193.875550000001</v>
      </c>
      <c r="AG234">
        <v>27635.074400000001</v>
      </c>
      <c r="AH234">
        <v>29115.143400000001</v>
      </c>
      <c r="AI234">
        <v>26540.910650000002</v>
      </c>
      <c r="AJ234">
        <v>26322.870755</v>
      </c>
      <c r="AK234">
        <v>28466.454849999998</v>
      </c>
      <c r="AL234">
        <v>29087.46485</v>
      </c>
      <c r="AM234">
        <v>28864.627850000001</v>
      </c>
      <c r="AN234">
        <v>27491.8102</v>
      </c>
      <c r="AO234">
        <v>27489.706099999999</v>
      </c>
      <c r="AP234">
        <v>27603.415590000001</v>
      </c>
      <c r="AQ234">
        <v>27084.12875</v>
      </c>
      <c r="AR234">
        <v>26748.008949999999</v>
      </c>
      <c r="AS234">
        <v>27665.783749999999</v>
      </c>
      <c r="AT234">
        <v>28799.30615</v>
      </c>
      <c r="AU234">
        <v>26938.871350000001</v>
      </c>
      <c r="AV234">
        <v>28834.812600000001</v>
      </c>
      <c r="AW234">
        <v>30374.830600000001</v>
      </c>
      <c r="AX234">
        <v>30088.79955</v>
      </c>
      <c r="AY234">
        <v>28044.366600000001</v>
      </c>
      <c r="AZ234">
        <v>27426.8266</v>
      </c>
      <c r="BA234">
        <v>28976.383699999998</v>
      </c>
      <c r="BB234">
        <v>27484.832849999999</v>
      </c>
      <c r="BC234">
        <v>27839.5353</v>
      </c>
      <c r="BD234">
        <v>28177.497500000001</v>
      </c>
      <c r="BE234">
        <v>27331.861799999999</v>
      </c>
      <c r="BF234">
        <v>27073.58</v>
      </c>
      <c r="BG234">
        <v>28400.18115</v>
      </c>
      <c r="BH234">
        <v>28813.5121</v>
      </c>
      <c r="BI234">
        <v>27392.4398</v>
      </c>
      <c r="BJ234">
        <v>27298.929100000001</v>
      </c>
      <c r="BK234">
        <v>26531.016250000001</v>
      </c>
      <c r="BL234">
        <v>28992.10916</v>
      </c>
      <c r="BM234">
        <v>28308.925650000001</v>
      </c>
      <c r="BN234">
        <v>30861.660349999998</v>
      </c>
      <c r="BO234">
        <v>28762.720000000001</v>
      </c>
      <c r="BP234">
        <v>28460.368829999999</v>
      </c>
      <c r="BQ234">
        <v>27465.887455</v>
      </c>
      <c r="BR234">
        <v>25992.93304</v>
      </c>
      <c r="BS234">
        <v>28563.249100000001</v>
      </c>
      <c r="BT234">
        <v>28904.17755</v>
      </c>
      <c r="BU234">
        <v>29633.0206</v>
      </c>
      <c r="BV234">
        <v>26615.98475</v>
      </c>
      <c r="BW234">
        <v>26524.10555</v>
      </c>
      <c r="BX234">
        <v>29092.244549999999</v>
      </c>
      <c r="BY234">
        <v>26871.871800000001</v>
      </c>
      <c r="BZ234">
        <v>26374.443050000002</v>
      </c>
      <c r="CA234">
        <v>28731.93535</v>
      </c>
      <c r="CB234">
        <v>29222.328699999998</v>
      </c>
      <c r="CC234">
        <v>29225.9414</v>
      </c>
      <c r="CD234">
        <v>28003.18795</v>
      </c>
      <c r="CE234">
        <v>28146.345799999999</v>
      </c>
      <c r="CF234">
        <v>29466.629700000001</v>
      </c>
      <c r="CG234">
        <v>28898.205300000001</v>
      </c>
      <c r="CH234">
        <v>29732.141350000002</v>
      </c>
      <c r="CI234">
        <v>28895.42481</v>
      </c>
      <c r="CJ234">
        <v>28785.6103</v>
      </c>
      <c r="CK234">
        <v>27811.08395</v>
      </c>
      <c r="CL234">
        <v>30166.8171</v>
      </c>
      <c r="CM234">
        <v>29200.571650000002</v>
      </c>
      <c r="CN234">
        <v>27041.345164999999</v>
      </c>
      <c r="CO234">
        <v>27344.39345</v>
      </c>
      <c r="CP234">
        <v>29325.870900000002</v>
      </c>
      <c r="CQ234">
        <v>28538.786499999998</v>
      </c>
      <c r="CR234">
        <v>29920.929550000001</v>
      </c>
      <c r="CS234">
        <v>29552.126899999999</v>
      </c>
      <c r="CT234">
        <v>29022.12</v>
      </c>
      <c r="CU234">
        <v>29391.040949999999</v>
      </c>
      <c r="CV234">
        <v>27538.738700000002</v>
      </c>
      <c r="CW234">
        <v>28403.900150000001</v>
      </c>
      <c r="CX234">
        <v>28789.147649999999</v>
      </c>
      <c r="CY234">
        <v>29188.1315</v>
      </c>
      <c r="CZ234">
        <v>29016.639149999999</v>
      </c>
      <c r="DA234">
        <v>27649.710950000001</v>
      </c>
      <c r="DB234">
        <v>27186.396649999999</v>
      </c>
      <c r="DC234">
        <v>27154.676449999999</v>
      </c>
      <c r="DD234">
        <v>27787.986700000001</v>
      </c>
      <c r="DE234">
        <v>28030.565600000002</v>
      </c>
      <c r="DF234">
        <v>26839.669600000001</v>
      </c>
      <c r="DG234">
        <v>28981.514200000001</v>
      </c>
      <c r="DH234">
        <v>27939.834999999999</v>
      </c>
      <c r="DI234">
        <v>29639.382300000001</v>
      </c>
      <c r="DJ234">
        <v>27338.225750000001</v>
      </c>
      <c r="DK234">
        <v>28496.299849999999</v>
      </c>
      <c r="DL234">
        <v>27263.627799999998</v>
      </c>
      <c r="DM234">
        <v>27611.453799999999</v>
      </c>
      <c r="DN234">
        <v>27011.868600000002</v>
      </c>
      <c r="DO234">
        <v>27965.135200000001</v>
      </c>
      <c r="DP234">
        <v>26915.4954</v>
      </c>
      <c r="DQ234">
        <v>28412.621500000001</v>
      </c>
      <c r="DR234">
        <v>28051.950199999999</v>
      </c>
      <c r="DS234">
        <v>28231.347849999998</v>
      </c>
      <c r="DT234">
        <v>28094.038199999999</v>
      </c>
      <c r="DU234">
        <v>27643.389899999998</v>
      </c>
      <c r="DV234">
        <v>28681.098099999999</v>
      </c>
      <c r="DW234">
        <v>28538.833699999999</v>
      </c>
      <c r="DX234">
        <v>28945.488099999999</v>
      </c>
      <c r="DY234">
        <v>30459.848849999998</v>
      </c>
      <c r="DZ234">
        <v>29857.797399999999</v>
      </c>
      <c r="EA234">
        <v>28491.681649999999</v>
      </c>
      <c r="EB234">
        <v>28391.877850000001</v>
      </c>
      <c r="EC234">
        <v>26737.175599999999</v>
      </c>
      <c r="ED234">
        <v>26906.376100000001</v>
      </c>
      <c r="EE234">
        <v>28006.995749999998</v>
      </c>
      <c r="EF234">
        <v>28602.30575</v>
      </c>
      <c r="EG234">
        <v>28635.06625</v>
      </c>
      <c r="EH234">
        <v>27826.322950000002</v>
      </c>
      <c r="EI234">
        <v>27927.5576</v>
      </c>
      <c r="EJ234">
        <v>29510.176650000001</v>
      </c>
      <c r="EK234">
        <v>28307.463899999999</v>
      </c>
      <c r="EL234">
        <v>27944.046549999999</v>
      </c>
      <c r="EM234">
        <v>27947.760450000002</v>
      </c>
      <c r="EN234">
        <v>27087.745800000001</v>
      </c>
      <c r="EO234">
        <v>28919.119900000002</v>
      </c>
      <c r="EP234">
        <v>27621.625199999999</v>
      </c>
      <c r="EQ234">
        <v>27424.983049999999</v>
      </c>
      <c r="ER234">
        <v>29600.861150000001</v>
      </c>
      <c r="ES234">
        <v>28685.636549999999</v>
      </c>
      <c r="ET234">
        <v>26493.071639999998</v>
      </c>
      <c r="EU234">
        <v>28262.429049999999</v>
      </c>
      <c r="EV234">
        <v>28551.383849999998</v>
      </c>
      <c r="EW234">
        <v>27412.788</v>
      </c>
      <c r="EX234">
        <v>27594.550149999999</v>
      </c>
      <c r="EY234">
        <v>28299.775099999999</v>
      </c>
      <c r="EZ234">
        <v>26661.092799999999</v>
      </c>
      <c r="FA234">
        <v>26661.71645</v>
      </c>
      <c r="FB234">
        <v>27774.311750000001</v>
      </c>
      <c r="FC234">
        <v>28178.3789</v>
      </c>
      <c r="FD234">
        <v>28686.5782</v>
      </c>
      <c r="FE234">
        <v>29240.134399999999</v>
      </c>
      <c r="FF234">
        <v>29489.22625</v>
      </c>
      <c r="FG234">
        <v>29557.525399999999</v>
      </c>
      <c r="FH234">
        <v>28731.58135</v>
      </c>
      <c r="FI234">
        <v>28446.282350000001</v>
      </c>
      <c r="FJ234">
        <v>27846.699250000001</v>
      </c>
      <c r="FK234">
        <v>27601.409199999998</v>
      </c>
      <c r="FL234">
        <v>26592.810949999999</v>
      </c>
      <c r="FM234">
        <v>27789.6885</v>
      </c>
      <c r="FN234">
        <v>27288.197550000001</v>
      </c>
      <c r="FO234">
        <v>27555.458500000001</v>
      </c>
      <c r="FP234">
        <v>26079.676299999999</v>
      </c>
      <c r="FQ234">
        <v>27366.446899999999</v>
      </c>
      <c r="FR234">
        <v>27191.231899999999</v>
      </c>
      <c r="FS234">
        <v>28510.749899999999</v>
      </c>
      <c r="FT234">
        <v>27878.04435</v>
      </c>
      <c r="FU234">
        <v>27034.506700000002</v>
      </c>
      <c r="FV234">
        <v>28346.579249999999</v>
      </c>
      <c r="FW234">
        <v>29435.561799999999</v>
      </c>
      <c r="FX234">
        <v>30118.5321</v>
      </c>
      <c r="FY234">
        <v>27745.846099999999</v>
      </c>
      <c r="FZ234">
        <v>27509.62355</v>
      </c>
      <c r="GA234">
        <v>28394.717949999998</v>
      </c>
      <c r="GB234">
        <v>26903.805499999999</v>
      </c>
      <c r="GC234">
        <v>28653.6741</v>
      </c>
      <c r="GD234">
        <v>27191.99</v>
      </c>
      <c r="GE234">
        <v>28299.563450000001</v>
      </c>
      <c r="GF234">
        <v>28352.657650000001</v>
      </c>
      <c r="GG234">
        <v>26404.48645</v>
      </c>
      <c r="GH234">
        <v>28773.191050000001</v>
      </c>
      <c r="GI234">
        <v>29120.527999999998</v>
      </c>
      <c r="GJ234">
        <v>29542.803550000001</v>
      </c>
      <c r="GK234">
        <v>27293.211749999999</v>
      </c>
      <c r="GL234">
        <v>29220.881700000002</v>
      </c>
      <c r="GM234">
        <v>29322.577150000001</v>
      </c>
      <c r="GN234">
        <v>28641.76669</v>
      </c>
      <c r="GO234">
        <v>26778.058000000001</v>
      </c>
      <c r="GP234">
        <v>29639.964250000001</v>
      </c>
      <c r="GQ234">
        <v>29639.932720000001</v>
      </c>
      <c r="GR234">
        <v>27653.53095</v>
      </c>
      <c r="GS234">
        <v>27159.750800000002</v>
      </c>
      <c r="GT234">
        <v>26407.526140000002</v>
      </c>
      <c r="GU234">
        <v>28178.729899999998</v>
      </c>
      <c r="GV234">
        <v>28336.689699999999</v>
      </c>
      <c r="GW234">
        <v>28748.947800000002</v>
      </c>
      <c r="GX234">
        <v>28297.946400000001</v>
      </c>
      <c r="GY234">
        <v>28534.869050000001</v>
      </c>
      <c r="GZ234">
        <v>28708.15885</v>
      </c>
      <c r="HA234">
        <v>28687.77965</v>
      </c>
      <c r="HB234">
        <v>27466.889950000001</v>
      </c>
      <c r="HC234">
        <v>27093.351350000001</v>
      </c>
      <c r="HD234">
        <v>28449.24625</v>
      </c>
      <c r="HE234">
        <v>28538.629300000001</v>
      </c>
      <c r="HF234">
        <v>28074.288949999998</v>
      </c>
      <c r="HG234">
        <v>26981.544249999999</v>
      </c>
      <c r="HH234">
        <v>28422.272799999999</v>
      </c>
      <c r="HI234">
        <v>27625.216950000002</v>
      </c>
      <c r="HJ234">
        <v>28430.623500000002</v>
      </c>
      <c r="HK234">
        <v>27575.068500000001</v>
      </c>
      <c r="HL234">
        <v>26902.5262</v>
      </c>
      <c r="HM234">
        <v>27012.392899999999</v>
      </c>
      <c r="HN234">
        <v>28455.894799999998</v>
      </c>
      <c r="HO234">
        <v>28874.20565</v>
      </c>
      <c r="HP234">
        <v>28124.027750000001</v>
      </c>
      <c r="HQ234">
        <v>26828.659250000001</v>
      </c>
      <c r="HR234">
        <v>26302.953150000001</v>
      </c>
      <c r="HS234">
        <v>27978.232400000001</v>
      </c>
      <c r="HT234">
        <v>27823.757819999999</v>
      </c>
      <c r="HU234">
        <v>30244.32387</v>
      </c>
      <c r="HV234">
        <v>27913.745470000002</v>
      </c>
      <c r="HW234">
        <v>28989.07185</v>
      </c>
      <c r="HX234">
        <v>26310.849849999999</v>
      </c>
      <c r="HY234">
        <v>29265.1381</v>
      </c>
      <c r="HZ234">
        <v>26360.200199999999</v>
      </c>
      <c r="IA234">
        <v>25996.255000000001</v>
      </c>
      <c r="IB234">
        <v>26882.995800000001</v>
      </c>
      <c r="IC234">
        <v>28750.177449999999</v>
      </c>
      <c r="ID234">
        <v>29334.4686</v>
      </c>
      <c r="IE234">
        <v>28668.313849999999</v>
      </c>
      <c r="IF234">
        <v>28212.166099999999</v>
      </c>
      <c r="IG234">
        <v>27048.997350000001</v>
      </c>
      <c r="IH234">
        <v>26920.164049999999</v>
      </c>
      <c r="II234">
        <v>27490.756249999999</v>
      </c>
      <c r="IJ234">
        <v>28464.087200000002</v>
      </c>
      <c r="IK234">
        <v>29033.043600000001</v>
      </c>
      <c r="IL234">
        <v>28572.3933</v>
      </c>
      <c r="IM234">
        <v>29196.628850000001</v>
      </c>
      <c r="IN234">
        <v>27319.27965</v>
      </c>
      <c r="IO234">
        <v>27959.027900000001</v>
      </c>
      <c r="IP234">
        <v>28058.982550000001</v>
      </c>
      <c r="IQ234">
        <v>27326.106349999998</v>
      </c>
      <c r="IR234">
        <v>27860.501850000001</v>
      </c>
      <c r="IS234">
        <v>28536.569790000001</v>
      </c>
      <c r="IT234">
        <v>29124.89025</v>
      </c>
      <c r="IU234">
        <v>27946.2621</v>
      </c>
      <c r="IV234">
        <v>28822.413199999999</v>
      </c>
      <c r="IW234">
        <v>28731.9643</v>
      </c>
      <c r="IX234">
        <v>27429.282599999999</v>
      </c>
      <c r="IY234">
        <v>28954.414199999999</v>
      </c>
      <c r="IZ234">
        <v>30002.702399999998</v>
      </c>
      <c r="JA234">
        <v>29508.16605</v>
      </c>
      <c r="JB234">
        <v>29105.828300000001</v>
      </c>
      <c r="JC234">
        <v>28432.226549999999</v>
      </c>
      <c r="JD234">
        <v>26469.681649999999</v>
      </c>
      <c r="JE234">
        <v>28906.79205</v>
      </c>
      <c r="JF234">
        <v>28972.720549999998</v>
      </c>
      <c r="JG234">
        <v>27133.592700000001</v>
      </c>
      <c r="JH234">
        <v>27579.296399999999</v>
      </c>
      <c r="JI234">
        <v>27099.430605000001</v>
      </c>
      <c r="JJ234">
        <v>28104.646949999998</v>
      </c>
      <c r="JK234">
        <v>29078.0376</v>
      </c>
      <c r="JL234">
        <v>26739.104869999999</v>
      </c>
      <c r="JM234">
        <v>27415.598150000002</v>
      </c>
      <c r="JN234">
        <v>28010.182649999999</v>
      </c>
      <c r="JO234">
        <v>31048.831750000001</v>
      </c>
      <c r="JP234">
        <v>27861.61205</v>
      </c>
      <c r="JQ234">
        <v>29116.66345</v>
      </c>
      <c r="JR234">
        <v>28445.969249999998</v>
      </c>
      <c r="JS234">
        <v>27643.096949999999</v>
      </c>
      <c r="JT234">
        <v>26746.0285</v>
      </c>
      <c r="JU234">
        <v>27122.144199999999</v>
      </c>
      <c r="JV234">
        <v>26839.0857</v>
      </c>
      <c r="JW234">
        <v>27993.8217</v>
      </c>
      <c r="JX234">
        <v>26590.705399999999</v>
      </c>
      <c r="JY234">
        <v>29063.507949999999</v>
      </c>
      <c r="JZ234">
        <v>29706.4084</v>
      </c>
      <c r="KA234">
        <v>26572.475750000001</v>
      </c>
      <c r="KB234">
        <v>27094.622350000001</v>
      </c>
      <c r="KC234">
        <v>26773.500800000002</v>
      </c>
      <c r="KD234">
        <v>29691.449400000001</v>
      </c>
      <c r="KE234">
        <v>27198.68635</v>
      </c>
      <c r="KF234">
        <v>28460.3472</v>
      </c>
      <c r="KG234">
        <v>28197.885549999999</v>
      </c>
      <c r="KH234">
        <v>28358.073899999999</v>
      </c>
      <c r="KI234">
        <v>29282.628400000001</v>
      </c>
      <c r="KJ234">
        <v>30667.489799999999</v>
      </c>
      <c r="KK234">
        <v>28055.99</v>
      </c>
      <c r="KL234">
        <v>27869.083350000001</v>
      </c>
      <c r="KM234">
        <v>27340.680950000002</v>
      </c>
      <c r="KN234">
        <v>28398.766149999999</v>
      </c>
      <c r="KO234">
        <v>29102.7991</v>
      </c>
      <c r="KP234">
        <v>29004.289400000001</v>
      </c>
      <c r="KQ234">
        <v>29103.333050000001</v>
      </c>
      <c r="KR234">
        <v>27607.131450000001</v>
      </c>
      <c r="KS234">
        <v>26704.2752</v>
      </c>
      <c r="KT234">
        <v>26771.748800000001</v>
      </c>
      <c r="KU234">
        <v>27147.969349999999</v>
      </c>
      <c r="KV234">
        <v>28572.397300000001</v>
      </c>
      <c r="KW234">
        <v>26978.163199999999</v>
      </c>
      <c r="KX234">
        <v>26846.6175</v>
      </c>
      <c r="KY234">
        <v>29274.004099999998</v>
      </c>
      <c r="KZ234">
        <v>28103.981400000001</v>
      </c>
      <c r="LA234">
        <v>26858.761299999998</v>
      </c>
      <c r="LB234">
        <v>27280.379099999998</v>
      </c>
      <c r="LC234">
        <v>28578.883099999999</v>
      </c>
      <c r="LD234">
        <v>27148.39875</v>
      </c>
      <c r="LE234">
        <v>28089.205150000002</v>
      </c>
      <c r="LF234">
        <v>28609.695800000001</v>
      </c>
      <c r="LG234">
        <v>31156.054749999999</v>
      </c>
      <c r="LH234">
        <v>29025.684000000001</v>
      </c>
      <c r="LI234">
        <v>28796.805250000001</v>
      </c>
      <c r="LJ234">
        <v>28379.016599999999</v>
      </c>
      <c r="LK234">
        <v>28020.749899999999</v>
      </c>
      <c r="LL234">
        <v>27498.88695</v>
      </c>
      <c r="LM234">
        <v>28452.1656</v>
      </c>
      <c r="LN234">
        <v>28058.339800000002</v>
      </c>
      <c r="LO234">
        <v>30529.805199999999</v>
      </c>
      <c r="LP234">
        <v>28853.410100000001</v>
      </c>
      <c r="LQ234">
        <v>28161.523399999998</v>
      </c>
      <c r="LR234">
        <v>28061.923299999999</v>
      </c>
      <c r="LS234">
        <v>27965.455600000001</v>
      </c>
      <c r="LT234">
        <v>28350.105250000001</v>
      </c>
      <c r="LU234">
        <v>27503.381450000001</v>
      </c>
      <c r="LV234">
        <v>27677.905449999998</v>
      </c>
      <c r="LW234">
        <v>26182.239850000002</v>
      </c>
      <c r="LX234">
        <v>25908.448899999999</v>
      </c>
      <c r="LY234">
        <v>27571.312399999999</v>
      </c>
      <c r="LZ234">
        <v>28131.24855</v>
      </c>
      <c r="MA234">
        <v>26978.977800000001</v>
      </c>
      <c r="MB234">
        <v>26281.016589999999</v>
      </c>
      <c r="MC234">
        <v>29467.8514</v>
      </c>
      <c r="MD234">
        <v>30278.689149999998</v>
      </c>
      <c r="ME234">
        <v>27798.459650000001</v>
      </c>
      <c r="MF234">
        <v>27338.456849999999</v>
      </c>
      <c r="MG234">
        <v>26326.0357</v>
      </c>
      <c r="MH234">
        <v>25665.201550000002</v>
      </c>
      <c r="MI234">
        <v>26149.892599999999</v>
      </c>
      <c r="MJ234">
        <v>28126.138599999998</v>
      </c>
      <c r="MK234">
        <v>29056.642500000002</v>
      </c>
      <c r="ML234">
        <v>27899.605350000002</v>
      </c>
      <c r="MM234">
        <v>29379.5082</v>
      </c>
      <c r="MN234">
        <v>26843.774249999999</v>
      </c>
      <c r="MO234">
        <v>28035.0635</v>
      </c>
      <c r="MP234">
        <v>27098.025099999999</v>
      </c>
      <c r="MQ234">
        <v>27113.441800000001</v>
      </c>
      <c r="MR234">
        <v>28341.475750000001</v>
      </c>
      <c r="MS234">
        <v>29405.1342</v>
      </c>
      <c r="MT234">
        <v>26758.354664999999</v>
      </c>
      <c r="MU234">
        <v>24901.155699999999</v>
      </c>
      <c r="MV234">
        <v>25998.548715000001</v>
      </c>
      <c r="MW234">
        <v>27512.301179999999</v>
      </c>
      <c r="MX234">
        <v>27255.597900000001</v>
      </c>
      <c r="MY234">
        <v>27839.283100000001</v>
      </c>
      <c r="MZ234">
        <v>28977.855299999999</v>
      </c>
      <c r="NA234">
        <v>28451.871999999999</v>
      </c>
      <c r="NB234">
        <v>29003.0363</v>
      </c>
      <c r="NC234">
        <v>28070.1639</v>
      </c>
      <c r="ND234">
        <v>27940.856449999999</v>
      </c>
      <c r="NE234">
        <v>28626.228800000001</v>
      </c>
      <c r="NF234">
        <v>29794.574349999999</v>
      </c>
      <c r="NG234">
        <v>28725.124945</v>
      </c>
      <c r="NH234">
        <v>28789.675749999999</v>
      </c>
      <c r="NI234">
        <v>29182.432100000002</v>
      </c>
      <c r="NJ234">
        <v>28907.207350000001</v>
      </c>
      <c r="NK234">
        <v>29484.450049999999</v>
      </c>
      <c r="NL234">
        <v>27906.260999999999</v>
      </c>
      <c r="NM234">
        <v>28324.613450000001</v>
      </c>
      <c r="NN234">
        <v>28435.293949999999</v>
      </c>
      <c r="NO234">
        <v>27691.215850000001</v>
      </c>
      <c r="NP234">
        <v>27580.010750000001</v>
      </c>
      <c r="NQ234">
        <v>29234.633949999999</v>
      </c>
      <c r="NR234">
        <v>27198.550999999999</v>
      </c>
      <c r="NS234">
        <v>27299.61795</v>
      </c>
      <c r="NT234">
        <v>26934.961370000001</v>
      </c>
      <c r="NU234">
        <v>28384.506099999999</v>
      </c>
      <c r="NV234">
        <v>28045.396799999999</v>
      </c>
      <c r="NW234">
        <v>27775.40395</v>
      </c>
      <c r="NX234">
        <v>27027.227050000001</v>
      </c>
      <c r="NY234">
        <v>26845.591100000001</v>
      </c>
      <c r="NZ234">
        <v>29536.6803</v>
      </c>
      <c r="OA234">
        <v>27857.432499999999</v>
      </c>
      <c r="OB234">
        <v>27738.751349999999</v>
      </c>
      <c r="OC234">
        <v>28755.0003</v>
      </c>
      <c r="OD234">
        <v>27894.024649999999</v>
      </c>
      <c r="OE234">
        <v>28017.935949999999</v>
      </c>
      <c r="OF234">
        <v>30137.2137</v>
      </c>
      <c r="OG234">
        <v>28218.199400000001</v>
      </c>
      <c r="OH234">
        <v>27389.910650000002</v>
      </c>
      <c r="OI234">
        <v>26920.818650000001</v>
      </c>
      <c r="OJ234">
        <v>26134.05185</v>
      </c>
      <c r="OK234">
        <v>26960.878400000001</v>
      </c>
      <c r="OL234">
        <v>29982.898949999999</v>
      </c>
      <c r="OM234">
        <v>29124.746835000002</v>
      </c>
      <c r="ON234">
        <v>27780.11995</v>
      </c>
      <c r="OO234">
        <v>30216.799800000001</v>
      </c>
      <c r="OP234">
        <v>28726.284149999999</v>
      </c>
      <c r="OQ234">
        <v>29063.715400000001</v>
      </c>
      <c r="OR234">
        <v>27502.819299999999</v>
      </c>
      <c r="OS234">
        <v>26739.027085000002</v>
      </c>
      <c r="OT234">
        <v>26679.138999999999</v>
      </c>
      <c r="OU234">
        <v>27118.011999999999</v>
      </c>
      <c r="OV234">
        <v>29168.394400000001</v>
      </c>
      <c r="OW234">
        <v>29237.39055</v>
      </c>
      <c r="OX234">
        <v>28123.63625</v>
      </c>
      <c r="OY234">
        <v>26343.284899999999</v>
      </c>
      <c r="OZ234">
        <v>29093.396000000001</v>
      </c>
      <c r="PA234">
        <v>29090.59505</v>
      </c>
      <c r="PB234">
        <v>28438.28715</v>
      </c>
      <c r="PC234">
        <v>29705.922409999999</v>
      </c>
      <c r="PD234">
        <v>28816.625899999999</v>
      </c>
      <c r="PE234">
        <v>28242.93965</v>
      </c>
      <c r="PF234">
        <v>27352.277600000001</v>
      </c>
      <c r="PG234">
        <v>28714.165099999998</v>
      </c>
      <c r="PH234">
        <v>27954.4751</v>
      </c>
      <c r="PI234">
        <v>28913.301899999999</v>
      </c>
      <c r="PJ234">
        <v>27992.216100000001</v>
      </c>
      <c r="PK234">
        <v>29844.579900000001</v>
      </c>
      <c r="PL234">
        <v>28727.107164000001</v>
      </c>
      <c r="PM234">
        <v>28651.933249999998</v>
      </c>
      <c r="PN234">
        <v>28212.2801</v>
      </c>
      <c r="PO234">
        <v>28033.9172</v>
      </c>
      <c r="PP234">
        <v>28807.367399999999</v>
      </c>
      <c r="PQ234">
        <v>28355.34258</v>
      </c>
      <c r="PR234">
        <v>27549.371149999999</v>
      </c>
      <c r="PS234">
        <v>27275.38535</v>
      </c>
      <c r="PT234">
        <v>28755.421200000001</v>
      </c>
      <c r="PU234">
        <v>29094.503000000001</v>
      </c>
      <c r="PV234">
        <v>28208.615750000001</v>
      </c>
      <c r="PW234">
        <v>28583.149949999999</v>
      </c>
      <c r="PX234">
        <v>28138.608049999999</v>
      </c>
      <c r="PY234">
        <v>27869.564849999999</v>
      </c>
      <c r="PZ234">
        <v>27999.566900000002</v>
      </c>
      <c r="QA234">
        <v>27830.4702</v>
      </c>
      <c r="QB234">
        <v>27956.182850000001</v>
      </c>
      <c r="QC234">
        <v>28697.273935000001</v>
      </c>
      <c r="QD234">
        <v>27163.844655000001</v>
      </c>
      <c r="QE234">
        <v>28045.462149999999</v>
      </c>
      <c r="QF234">
        <v>27738.667549999998</v>
      </c>
      <c r="QG234">
        <v>26343.601050000001</v>
      </c>
      <c r="QH234">
        <v>26778.928449999999</v>
      </c>
      <c r="QI234">
        <v>28416.784599999999</v>
      </c>
      <c r="QJ234">
        <v>29205.29205</v>
      </c>
      <c r="QK234">
        <v>29076.767199999998</v>
      </c>
      <c r="QL234">
        <v>28808.110799999999</v>
      </c>
      <c r="QM234">
        <v>28786.996050000002</v>
      </c>
      <c r="QN234">
        <v>27492.054749999999</v>
      </c>
      <c r="QO234">
        <v>27216.086149999999</v>
      </c>
      <c r="QP234">
        <v>29688.989034999999</v>
      </c>
      <c r="QQ234">
        <v>28448.437430000002</v>
      </c>
      <c r="QR234">
        <v>29534.977350000001</v>
      </c>
      <c r="QS234">
        <v>29188.26035</v>
      </c>
      <c r="QT234">
        <v>28947.39745</v>
      </c>
      <c r="QU234">
        <v>29255.260699999999</v>
      </c>
      <c r="QV234">
        <v>26821.2883</v>
      </c>
      <c r="QW234">
        <v>27290.615849999998</v>
      </c>
      <c r="QX234">
        <v>27263.472699999998</v>
      </c>
      <c r="QY234">
        <v>27253.824799999999</v>
      </c>
      <c r="QZ234">
        <v>29156.80845</v>
      </c>
      <c r="RA234">
        <v>28865.622200000002</v>
      </c>
      <c r="RB234">
        <v>27610.019950000002</v>
      </c>
      <c r="RC234">
        <v>27751.056</v>
      </c>
      <c r="RD234">
        <v>28727.600900000001</v>
      </c>
      <c r="RE234">
        <v>28645.832149999998</v>
      </c>
      <c r="RF234">
        <v>27528.6859</v>
      </c>
      <c r="RG234">
        <v>27609.991099999999</v>
      </c>
      <c r="RH234">
        <v>27642.037100000001</v>
      </c>
      <c r="RI234">
        <v>28213.032200000001</v>
      </c>
      <c r="RJ234">
        <v>27963.956200000001</v>
      </c>
      <c r="RK234">
        <v>26337.583600000002</v>
      </c>
      <c r="RL234">
        <v>27234.078600000001</v>
      </c>
      <c r="RM234">
        <v>27499.63825</v>
      </c>
      <c r="RN234">
        <v>25535.4064</v>
      </c>
      <c r="RO234">
        <v>27651.609649999999</v>
      </c>
      <c r="RP234">
        <v>28923.3819</v>
      </c>
      <c r="RQ234">
        <v>29207.942050000001</v>
      </c>
      <c r="RR234">
        <v>27358.640100000001</v>
      </c>
      <c r="RS234">
        <v>25720.383399999999</v>
      </c>
      <c r="RT234">
        <v>25622.521199999999</v>
      </c>
      <c r="RU234">
        <v>27128.787799999998</v>
      </c>
      <c r="RV234">
        <v>28023.331450000001</v>
      </c>
      <c r="RW234">
        <v>28132.248250000001</v>
      </c>
      <c r="RX234">
        <v>27398.073550000001</v>
      </c>
      <c r="RY234">
        <v>28690.136646499999</v>
      </c>
      <c r="RZ234">
        <v>28985.396649999999</v>
      </c>
      <c r="SA234">
        <v>27211.405500000001</v>
      </c>
      <c r="SB234">
        <v>28149.355200000002</v>
      </c>
      <c r="SC234">
        <v>28645.725299999998</v>
      </c>
      <c r="SD234">
        <v>29983.591049999999</v>
      </c>
      <c r="SE234">
        <v>27778.464400000001</v>
      </c>
      <c r="SF234">
        <v>28388.13005</v>
      </c>
      <c r="SG234">
        <v>27089.894</v>
      </c>
    </row>
    <row r="235" spans="1:501" x14ac:dyDescent="0.25">
      <c r="A235">
        <v>233</v>
      </c>
      <c r="B235">
        <v>28840.218000000001</v>
      </c>
      <c r="C235">
        <v>29419.403750000001</v>
      </c>
      <c r="D235">
        <v>29476.329750000001</v>
      </c>
      <c r="E235">
        <v>29428.010600000001</v>
      </c>
      <c r="F235">
        <v>29521.778750000001</v>
      </c>
      <c r="G235">
        <v>29041.469649999999</v>
      </c>
      <c r="H235">
        <v>26401.43405</v>
      </c>
      <c r="I235">
        <v>27863.063150000002</v>
      </c>
      <c r="J235">
        <v>29441.4185</v>
      </c>
      <c r="K235">
        <v>30020.7042</v>
      </c>
      <c r="L235">
        <v>28888.24725</v>
      </c>
      <c r="M235">
        <v>28162.93735</v>
      </c>
      <c r="N235">
        <v>27520.20765</v>
      </c>
      <c r="O235">
        <v>27659.95565</v>
      </c>
      <c r="P235">
        <v>26288.585749999998</v>
      </c>
      <c r="Q235">
        <v>25761.956750000001</v>
      </c>
      <c r="R235">
        <v>27368.094700000001</v>
      </c>
      <c r="S235">
        <v>27221.202649999999</v>
      </c>
      <c r="T235">
        <v>28311.055250000001</v>
      </c>
      <c r="U235">
        <v>28233.424040000002</v>
      </c>
      <c r="V235">
        <v>27380.224170000001</v>
      </c>
      <c r="W235">
        <v>28012.9031</v>
      </c>
      <c r="X235">
        <v>30577.24425</v>
      </c>
      <c r="Y235">
        <v>29436.365600000001</v>
      </c>
      <c r="Z235">
        <v>27723.1649</v>
      </c>
      <c r="AA235">
        <v>29775.70305</v>
      </c>
      <c r="AB235">
        <v>27982.069950000001</v>
      </c>
      <c r="AC235">
        <v>29550.321749999999</v>
      </c>
      <c r="AD235">
        <v>28352.1525</v>
      </c>
      <c r="AE235">
        <v>29009.213599999999</v>
      </c>
      <c r="AF235">
        <v>28426.181550000001</v>
      </c>
      <c r="AG235">
        <v>27982.392400000001</v>
      </c>
      <c r="AH235">
        <v>29289.349399999999</v>
      </c>
      <c r="AI235">
        <v>26820.140650000001</v>
      </c>
      <c r="AJ235">
        <v>26441.721754999999</v>
      </c>
      <c r="AK235">
        <v>28523.391650000001</v>
      </c>
      <c r="AL235">
        <v>29109.624049999999</v>
      </c>
      <c r="AM235">
        <v>28949.932250000002</v>
      </c>
      <c r="AN235">
        <v>27712.7022</v>
      </c>
      <c r="AO235">
        <v>27592.839100000001</v>
      </c>
      <c r="AP235">
        <v>27682.96889</v>
      </c>
      <c r="AQ235">
        <v>27106.828750000001</v>
      </c>
      <c r="AR235">
        <v>26836.13135</v>
      </c>
      <c r="AS235">
        <v>27957.867750000001</v>
      </c>
      <c r="AT235">
        <v>29048.236150000001</v>
      </c>
      <c r="AU235">
        <v>26951.909049999998</v>
      </c>
      <c r="AV235">
        <v>28861.932000000001</v>
      </c>
      <c r="AW235">
        <v>30434.710299999999</v>
      </c>
      <c r="AX235">
        <v>30194.64255</v>
      </c>
      <c r="AY235">
        <v>28124.551100000001</v>
      </c>
      <c r="AZ235">
        <v>27560.177599999999</v>
      </c>
      <c r="BA235">
        <v>29028.785800000001</v>
      </c>
      <c r="BB235">
        <v>27568.57055</v>
      </c>
      <c r="BC235">
        <v>27979.316299999999</v>
      </c>
      <c r="BD235">
        <v>28274.0229</v>
      </c>
      <c r="BE235">
        <v>27496.692800000001</v>
      </c>
      <c r="BF235">
        <v>27397.846000000001</v>
      </c>
      <c r="BG235">
        <v>28499.999749999999</v>
      </c>
      <c r="BH235">
        <v>28998.107100000001</v>
      </c>
      <c r="BI235">
        <v>27612.160800000001</v>
      </c>
      <c r="BJ235">
        <v>27541.132099999999</v>
      </c>
      <c r="BK235">
        <v>26797.220249999998</v>
      </c>
      <c r="BL235">
        <v>29194.580160000001</v>
      </c>
      <c r="BM235">
        <v>28534.08065</v>
      </c>
      <c r="BN235">
        <v>30994.79435</v>
      </c>
      <c r="BO235">
        <v>28860.931199999999</v>
      </c>
      <c r="BP235">
        <v>28719.53083</v>
      </c>
      <c r="BQ235">
        <v>27563.200955</v>
      </c>
      <c r="BR235">
        <v>26001.225160000002</v>
      </c>
      <c r="BS235">
        <v>28678.572100000001</v>
      </c>
      <c r="BT235">
        <v>28949.069350000002</v>
      </c>
      <c r="BU235">
        <v>29677.912400000001</v>
      </c>
      <c r="BV235">
        <v>26660.876550000001</v>
      </c>
      <c r="BW235">
        <v>26648.382549999998</v>
      </c>
      <c r="BX235">
        <v>29149.073950000002</v>
      </c>
      <c r="BY235">
        <v>26891.152399999999</v>
      </c>
      <c r="BZ235">
        <v>26510.940050000001</v>
      </c>
      <c r="CA235">
        <v>28812.911649999998</v>
      </c>
      <c r="CB235">
        <v>29340.682700000001</v>
      </c>
      <c r="CC235">
        <v>29362.510399999999</v>
      </c>
      <c r="CD235">
        <v>28040.971949999999</v>
      </c>
      <c r="CE235">
        <v>28279.645799999998</v>
      </c>
      <c r="CF235">
        <v>29594.950700000001</v>
      </c>
      <c r="CG235">
        <v>29088.797299999998</v>
      </c>
      <c r="CH235">
        <v>29742.680349999999</v>
      </c>
      <c r="CI235">
        <v>29005.360809999998</v>
      </c>
      <c r="CJ235">
        <v>29033.6613</v>
      </c>
      <c r="CK235">
        <v>27915.051950000001</v>
      </c>
      <c r="CL235">
        <v>30293.606100000001</v>
      </c>
      <c r="CM235">
        <v>29280.69425</v>
      </c>
      <c r="CN235">
        <v>27152.846164999999</v>
      </c>
      <c r="CO235">
        <v>27395.157950000001</v>
      </c>
      <c r="CP235">
        <v>29437.888900000002</v>
      </c>
      <c r="CQ235">
        <v>28676.324499999999</v>
      </c>
      <c r="CR235">
        <v>30122.146550000001</v>
      </c>
      <c r="CS235">
        <v>29752.034899999999</v>
      </c>
      <c r="CT235">
        <v>29201.241999999998</v>
      </c>
      <c r="CU235">
        <v>29411.820950000001</v>
      </c>
      <c r="CV235">
        <v>27594.657599999999</v>
      </c>
      <c r="CW235">
        <v>28513.869149999999</v>
      </c>
      <c r="CX235">
        <v>28857.19785</v>
      </c>
      <c r="CY235">
        <v>29292.9205</v>
      </c>
      <c r="CZ235">
        <v>29152.87415</v>
      </c>
      <c r="DA235">
        <v>27827.664949999998</v>
      </c>
      <c r="DB235">
        <v>27332.593649999999</v>
      </c>
      <c r="DC235">
        <v>27219.801650000001</v>
      </c>
      <c r="DD235">
        <v>28041.289700000001</v>
      </c>
      <c r="DE235">
        <v>28039.559249999998</v>
      </c>
      <c r="DF235">
        <v>26879.966</v>
      </c>
      <c r="DG235">
        <v>29147.674200000001</v>
      </c>
      <c r="DH235">
        <v>28119.973000000002</v>
      </c>
      <c r="DI235">
        <v>29682.5108</v>
      </c>
      <c r="DJ235">
        <v>27675.745749999998</v>
      </c>
      <c r="DK235">
        <v>28839.53385</v>
      </c>
      <c r="DL235">
        <v>27458.0458</v>
      </c>
      <c r="DM235">
        <v>27910.8318</v>
      </c>
      <c r="DN235">
        <v>27041.096099999999</v>
      </c>
      <c r="DO235">
        <v>28129.879199999999</v>
      </c>
      <c r="DP235">
        <v>27069.436399999999</v>
      </c>
      <c r="DQ235">
        <v>29106.429499999998</v>
      </c>
      <c r="DR235">
        <v>28446.6682</v>
      </c>
      <c r="DS235">
        <v>28483.085849999999</v>
      </c>
      <c r="DT235">
        <v>28131.425599999999</v>
      </c>
      <c r="DU235">
        <v>27674.391500000002</v>
      </c>
      <c r="DV235">
        <v>28709.249500000002</v>
      </c>
      <c r="DW235">
        <v>28576.9002</v>
      </c>
      <c r="DX235">
        <v>28974.252899999999</v>
      </c>
      <c r="DY235">
        <v>30490.15495</v>
      </c>
      <c r="DZ235">
        <v>29990.904399999999</v>
      </c>
      <c r="EA235">
        <v>28795.301650000001</v>
      </c>
      <c r="EB235">
        <v>28578.366849999999</v>
      </c>
      <c r="EC235">
        <v>26796.885300000002</v>
      </c>
      <c r="ED235">
        <v>26999.420099999999</v>
      </c>
      <c r="EE235">
        <v>28077.033950000001</v>
      </c>
      <c r="EF235">
        <v>28732.475750000001</v>
      </c>
      <c r="EG235">
        <v>28880.237249999998</v>
      </c>
      <c r="EH235">
        <v>27882.02965</v>
      </c>
      <c r="EI235">
        <v>27945.924500000001</v>
      </c>
      <c r="EJ235">
        <v>29618.590649999998</v>
      </c>
      <c r="EK235">
        <v>28376.820500000002</v>
      </c>
      <c r="EL235">
        <v>27964.118849999999</v>
      </c>
      <c r="EM235">
        <v>28059.755450000001</v>
      </c>
      <c r="EN235">
        <v>27377.859799999998</v>
      </c>
      <c r="EO235">
        <v>29015.418000000001</v>
      </c>
      <c r="EP235">
        <v>27640.012999999999</v>
      </c>
      <c r="EQ235">
        <v>27647.956050000001</v>
      </c>
      <c r="ER235">
        <v>29756.55315</v>
      </c>
      <c r="ES235">
        <v>28882.98155</v>
      </c>
      <c r="ET235">
        <v>26810.600640000001</v>
      </c>
      <c r="EU235">
        <v>28355.732349999998</v>
      </c>
      <c r="EV235">
        <v>28593.005349999999</v>
      </c>
      <c r="EW235">
        <v>27648.046999999999</v>
      </c>
      <c r="EX235">
        <v>27777.534149999999</v>
      </c>
      <c r="EY235">
        <v>28633.374100000001</v>
      </c>
      <c r="EZ235">
        <v>26807.339800000002</v>
      </c>
      <c r="FA235">
        <v>26860.803449999999</v>
      </c>
      <c r="FB235">
        <v>28057.47075</v>
      </c>
      <c r="FC235">
        <v>28304.937900000001</v>
      </c>
      <c r="FD235">
        <v>28784.720600000001</v>
      </c>
      <c r="FE235">
        <v>29331.329099999999</v>
      </c>
      <c r="FF235">
        <v>29558.681049999999</v>
      </c>
      <c r="FG235">
        <v>29604.078399999999</v>
      </c>
      <c r="FH235">
        <v>28784.650450000001</v>
      </c>
      <c r="FI235">
        <v>28618.431349999999</v>
      </c>
      <c r="FJ235">
        <v>27885.273649999999</v>
      </c>
      <c r="FK235">
        <v>27658.488000000001</v>
      </c>
      <c r="FL235">
        <v>26677.16445</v>
      </c>
      <c r="FM235">
        <v>27878.392800000001</v>
      </c>
      <c r="FN235">
        <v>27490.65655</v>
      </c>
      <c r="FO235">
        <v>27659.342499999999</v>
      </c>
      <c r="FP235">
        <v>26151.7484</v>
      </c>
      <c r="FQ235">
        <v>27524.695899999999</v>
      </c>
      <c r="FR235">
        <v>27396.8069</v>
      </c>
      <c r="FS235">
        <v>28591.900300000001</v>
      </c>
      <c r="FT235">
        <v>27966.797849999999</v>
      </c>
      <c r="FU235">
        <v>27121.329000000002</v>
      </c>
      <c r="FV235">
        <v>28757.53025</v>
      </c>
      <c r="FW235">
        <v>29658.543799999999</v>
      </c>
      <c r="FX235">
        <v>30315.715100000001</v>
      </c>
      <c r="FY235">
        <v>27915.752100000002</v>
      </c>
      <c r="FZ235">
        <v>27577.651249999999</v>
      </c>
      <c r="GA235">
        <v>28498.72395</v>
      </c>
      <c r="GB235">
        <v>26951.197899999999</v>
      </c>
      <c r="GC235">
        <v>28701.240600000001</v>
      </c>
      <c r="GD235">
        <v>27208.255099999998</v>
      </c>
      <c r="GE235">
        <v>28390.48675</v>
      </c>
      <c r="GF235">
        <v>28455.160650000002</v>
      </c>
      <c r="GG235">
        <v>26503.501250000001</v>
      </c>
      <c r="GH235">
        <v>29023.770049999999</v>
      </c>
      <c r="GI235">
        <v>29146.733199999999</v>
      </c>
      <c r="GJ235">
        <v>29709.67355</v>
      </c>
      <c r="GK235">
        <v>27336.823049999999</v>
      </c>
      <c r="GL235">
        <v>29320.044900000001</v>
      </c>
      <c r="GM235">
        <v>29449.94715</v>
      </c>
      <c r="GN235">
        <v>28719.07749</v>
      </c>
      <c r="GO235">
        <v>27085.217000000001</v>
      </c>
      <c r="GP235">
        <v>29817.750250000001</v>
      </c>
      <c r="GQ235">
        <v>29643.43953</v>
      </c>
      <c r="GR235">
        <v>27839.860949999998</v>
      </c>
      <c r="GS235">
        <v>27375.337800000001</v>
      </c>
      <c r="GT235">
        <v>26488.56164</v>
      </c>
      <c r="GU235">
        <v>28276.6001</v>
      </c>
      <c r="GV235">
        <v>28462.150699999998</v>
      </c>
      <c r="GW235">
        <v>28783.013299999999</v>
      </c>
      <c r="GX235">
        <v>28357.602299999999</v>
      </c>
      <c r="GY235">
        <v>28726.386050000001</v>
      </c>
      <c r="GZ235">
        <v>28849.367849999999</v>
      </c>
      <c r="HA235">
        <v>28824.252649999999</v>
      </c>
      <c r="HB235">
        <v>27535.109949999998</v>
      </c>
      <c r="HC235">
        <v>27112.363649999999</v>
      </c>
      <c r="HD235">
        <v>28654.953249999999</v>
      </c>
      <c r="HE235">
        <v>28708.345300000001</v>
      </c>
      <c r="HF235">
        <v>28334.303950000001</v>
      </c>
      <c r="HG235">
        <v>27032.08425</v>
      </c>
      <c r="HH235">
        <v>28532.2798</v>
      </c>
      <c r="HI235">
        <v>27836.42195</v>
      </c>
      <c r="HJ235">
        <v>28477.5749</v>
      </c>
      <c r="HK235">
        <v>27726.5975</v>
      </c>
      <c r="HL235">
        <v>27339.498200000002</v>
      </c>
      <c r="HM235">
        <v>27052.0327</v>
      </c>
      <c r="HN235">
        <v>28817.641800000001</v>
      </c>
      <c r="HO235">
        <v>28933.26095</v>
      </c>
      <c r="HP235">
        <v>28226.759750000001</v>
      </c>
      <c r="HQ235">
        <v>27043.235250000002</v>
      </c>
      <c r="HR235">
        <v>26498.311150000001</v>
      </c>
      <c r="HS235">
        <v>27994.203000000001</v>
      </c>
      <c r="HT235">
        <v>27877.82562</v>
      </c>
      <c r="HU235">
        <v>30419.992869999998</v>
      </c>
      <c r="HV235">
        <v>27980.514070000001</v>
      </c>
      <c r="HW235">
        <v>29123.96385</v>
      </c>
      <c r="HX235">
        <v>26395.504349999999</v>
      </c>
      <c r="HY235">
        <v>29454.184099999999</v>
      </c>
      <c r="HZ235">
        <v>26432.270100000002</v>
      </c>
      <c r="IA235">
        <v>26083.2124</v>
      </c>
      <c r="IB235">
        <v>26950.595399999998</v>
      </c>
      <c r="IC235">
        <v>28916.85745</v>
      </c>
      <c r="ID235">
        <v>29388.829399999999</v>
      </c>
      <c r="IE235">
        <v>28714.766250000001</v>
      </c>
      <c r="IF235">
        <v>28448.8681</v>
      </c>
      <c r="IG235">
        <v>27463.95335</v>
      </c>
      <c r="IH235">
        <v>27192.303049999999</v>
      </c>
      <c r="II235">
        <v>27639.985250000002</v>
      </c>
      <c r="IJ235">
        <v>28748.8832</v>
      </c>
      <c r="IK235">
        <v>29141.246599999999</v>
      </c>
      <c r="IL235">
        <v>28787.2003</v>
      </c>
      <c r="IM235">
        <v>29295.476849999999</v>
      </c>
      <c r="IN235">
        <v>27483.36465</v>
      </c>
      <c r="IO235">
        <v>28152.052899999999</v>
      </c>
      <c r="IP235">
        <v>28239.565549999999</v>
      </c>
      <c r="IQ235">
        <v>27617.66835</v>
      </c>
      <c r="IR235">
        <v>27978.864850000002</v>
      </c>
      <c r="IS235">
        <v>28543.111260000001</v>
      </c>
      <c r="IT235">
        <v>29168.369750000002</v>
      </c>
      <c r="IU235">
        <v>27975.731400000001</v>
      </c>
      <c r="IV235">
        <v>28883.669900000001</v>
      </c>
      <c r="IW235">
        <v>28811.504300000001</v>
      </c>
      <c r="IX235">
        <v>27606.481599999999</v>
      </c>
      <c r="IY235">
        <v>29200.771199999999</v>
      </c>
      <c r="IZ235">
        <v>30074.860100000002</v>
      </c>
      <c r="JA235">
        <v>29614.746050000002</v>
      </c>
      <c r="JB235">
        <v>29262.463299999999</v>
      </c>
      <c r="JC235">
        <v>28615.900549999998</v>
      </c>
      <c r="JD235">
        <v>26610.61665</v>
      </c>
      <c r="JE235">
        <v>29000.206549999999</v>
      </c>
      <c r="JF235">
        <v>29076.69155</v>
      </c>
      <c r="JG235">
        <v>27209.9719</v>
      </c>
      <c r="JH235">
        <v>27632.150699999998</v>
      </c>
      <c r="JI235">
        <v>27207.501605000001</v>
      </c>
      <c r="JJ235">
        <v>28264.88595</v>
      </c>
      <c r="JK235">
        <v>29100.747500000001</v>
      </c>
      <c r="JL235">
        <v>26796.850269999999</v>
      </c>
      <c r="JM235">
        <v>27558.32415</v>
      </c>
      <c r="JN235">
        <v>28070.310549999998</v>
      </c>
      <c r="JO235">
        <v>31096.467949999998</v>
      </c>
      <c r="JP235">
        <v>28039.37905</v>
      </c>
      <c r="JQ235">
        <v>29502.531449999999</v>
      </c>
      <c r="JR235">
        <v>28863.224249999999</v>
      </c>
      <c r="JS235">
        <v>27808.88795</v>
      </c>
      <c r="JT235">
        <v>27012.212500000001</v>
      </c>
      <c r="JU235">
        <v>27309.975200000001</v>
      </c>
      <c r="JV235">
        <v>26889.515599999999</v>
      </c>
      <c r="JW235">
        <v>28040.074199999999</v>
      </c>
      <c r="JX235">
        <v>26654.361199999999</v>
      </c>
      <c r="JY235">
        <v>29131.151549999999</v>
      </c>
      <c r="JZ235">
        <v>29793.8269</v>
      </c>
      <c r="KA235">
        <v>26647.609049999999</v>
      </c>
      <c r="KB235">
        <v>27183.501049999999</v>
      </c>
      <c r="KC235">
        <v>26831.4434</v>
      </c>
      <c r="KD235">
        <v>29752.311099999999</v>
      </c>
      <c r="KE235">
        <v>27237.431850000001</v>
      </c>
      <c r="KF235">
        <v>28540.362300000001</v>
      </c>
      <c r="KG235">
        <v>28227.566849999999</v>
      </c>
      <c r="KH235">
        <v>28477.722900000001</v>
      </c>
      <c r="KI235">
        <v>29322.308199999999</v>
      </c>
      <c r="KJ235">
        <v>30870.452799999999</v>
      </c>
      <c r="KK235">
        <v>28627.507000000001</v>
      </c>
      <c r="KL235">
        <v>28032.074349999999</v>
      </c>
      <c r="KM235">
        <v>27388.02305</v>
      </c>
      <c r="KN235">
        <v>28496.825250000002</v>
      </c>
      <c r="KO235">
        <v>29240.4231</v>
      </c>
      <c r="KP235">
        <v>29142.4234</v>
      </c>
      <c r="KQ235">
        <v>29381.13005</v>
      </c>
      <c r="KR235">
        <v>27795.475450000002</v>
      </c>
      <c r="KS235">
        <v>26870.394199999999</v>
      </c>
      <c r="KT235">
        <v>26964.183799999999</v>
      </c>
      <c r="KU235">
        <v>27417.59935</v>
      </c>
      <c r="KV235">
        <v>28588.801899999999</v>
      </c>
      <c r="KW235">
        <v>27103.4022</v>
      </c>
      <c r="KX235">
        <v>27068.268499999998</v>
      </c>
      <c r="KY235">
        <v>29340.824000000001</v>
      </c>
      <c r="KZ235">
        <v>28380.3334</v>
      </c>
      <c r="LA235">
        <v>26904.254199999999</v>
      </c>
      <c r="LB235">
        <v>27343.5874</v>
      </c>
      <c r="LC235">
        <v>28681.987099999998</v>
      </c>
      <c r="LD235">
        <v>27172.03845</v>
      </c>
      <c r="LE235">
        <v>28151.291150000001</v>
      </c>
      <c r="LF235">
        <v>28854.649799999999</v>
      </c>
      <c r="LG235">
        <v>31322.937750000001</v>
      </c>
      <c r="LH235">
        <v>29146.727999999999</v>
      </c>
      <c r="LI235">
        <v>28855.205450000001</v>
      </c>
      <c r="LJ235">
        <v>28598.240600000001</v>
      </c>
      <c r="LK235">
        <v>28130.407899999998</v>
      </c>
      <c r="LL235">
        <v>27561.77735</v>
      </c>
      <c r="LM235">
        <v>28708.1476</v>
      </c>
      <c r="LN235">
        <v>28479.997800000001</v>
      </c>
      <c r="LO235">
        <v>30871.213199999998</v>
      </c>
      <c r="LP235">
        <v>28964.198100000001</v>
      </c>
      <c r="LQ235">
        <v>28309.974399999999</v>
      </c>
      <c r="LR235">
        <v>28219.835299999999</v>
      </c>
      <c r="LS235">
        <v>28009.181</v>
      </c>
      <c r="LT235">
        <v>28581.97925</v>
      </c>
      <c r="LU235">
        <v>27734.061450000001</v>
      </c>
      <c r="LV235">
        <v>27727.378949999998</v>
      </c>
      <c r="LW235">
        <v>26231.713350000002</v>
      </c>
      <c r="LX235">
        <v>25947.369699999999</v>
      </c>
      <c r="LY235">
        <v>27664.5268</v>
      </c>
      <c r="LZ235">
        <v>28162.55255</v>
      </c>
      <c r="MA235">
        <v>27094.783800000001</v>
      </c>
      <c r="MB235">
        <v>26419.906589999999</v>
      </c>
      <c r="MC235">
        <v>29630.6394</v>
      </c>
      <c r="MD235">
        <v>30340.971450000001</v>
      </c>
      <c r="ME235">
        <v>27878.803349999998</v>
      </c>
      <c r="MF235">
        <v>27408.86925</v>
      </c>
      <c r="MG235">
        <v>26413.5576</v>
      </c>
      <c r="MH235">
        <v>25848.922549999999</v>
      </c>
      <c r="MI235">
        <v>26401.1276</v>
      </c>
      <c r="MJ235">
        <v>28329.917600000001</v>
      </c>
      <c r="MK235">
        <v>29122.412400000001</v>
      </c>
      <c r="ML235">
        <v>28011.851350000001</v>
      </c>
      <c r="MM235">
        <v>29490.119200000001</v>
      </c>
      <c r="MN235">
        <v>26980.453249999999</v>
      </c>
      <c r="MO235">
        <v>28104.445199999998</v>
      </c>
      <c r="MP235">
        <v>27119.285599999999</v>
      </c>
      <c r="MQ235">
        <v>27176.367200000001</v>
      </c>
      <c r="MR235">
        <v>28427.03255</v>
      </c>
      <c r="MS235">
        <v>29448.2363</v>
      </c>
      <c r="MT235">
        <v>26784.100465</v>
      </c>
      <c r="MU235">
        <v>24921.8426</v>
      </c>
      <c r="MV235">
        <v>26319.907715000001</v>
      </c>
      <c r="MW235">
        <v>27865.609179999999</v>
      </c>
      <c r="MX235">
        <v>27474.7039</v>
      </c>
      <c r="MY235">
        <v>28147.007099999999</v>
      </c>
      <c r="MZ235">
        <v>29174.532299999999</v>
      </c>
      <c r="NA235">
        <v>28641.685000000001</v>
      </c>
      <c r="NB235">
        <v>29096.312000000002</v>
      </c>
      <c r="NC235">
        <v>28109.973000000002</v>
      </c>
      <c r="ND235">
        <v>28143.374449999999</v>
      </c>
      <c r="NE235">
        <v>28799.218799999999</v>
      </c>
      <c r="NF235">
        <v>29982.103350000001</v>
      </c>
      <c r="NG235">
        <v>28953.389944999999</v>
      </c>
      <c r="NH235">
        <v>28886.396550000001</v>
      </c>
      <c r="NI235">
        <v>29287.632099999999</v>
      </c>
      <c r="NJ235">
        <v>28970.183150000001</v>
      </c>
      <c r="NK235">
        <v>29530.257450000001</v>
      </c>
      <c r="NL235">
        <v>28045.102999999999</v>
      </c>
      <c r="NM235">
        <v>28419.93605</v>
      </c>
      <c r="NN235">
        <v>28467.279450000002</v>
      </c>
      <c r="NO235">
        <v>27828.919849999998</v>
      </c>
      <c r="NP235">
        <v>27625.83095</v>
      </c>
      <c r="NQ235">
        <v>29297.782050000002</v>
      </c>
      <c r="NR235">
        <v>27220.136200000001</v>
      </c>
      <c r="NS235">
        <v>27593.58095</v>
      </c>
      <c r="NT235">
        <v>26942.595079999999</v>
      </c>
      <c r="NU235">
        <v>28558.789100000002</v>
      </c>
      <c r="NV235">
        <v>28113.712</v>
      </c>
      <c r="NW235">
        <v>27864.871449999999</v>
      </c>
      <c r="NX235">
        <v>27194.482049999999</v>
      </c>
      <c r="NY235">
        <v>26968.918099999999</v>
      </c>
      <c r="NZ235">
        <v>29733.703300000001</v>
      </c>
      <c r="OA235">
        <v>27896.232</v>
      </c>
      <c r="OB235">
        <v>27797.760849999999</v>
      </c>
      <c r="OC235">
        <v>28938.692299999999</v>
      </c>
      <c r="OD235">
        <v>28021.65265</v>
      </c>
      <c r="OE235">
        <v>28197.521949999998</v>
      </c>
      <c r="OF235">
        <v>30155.322</v>
      </c>
      <c r="OG235">
        <v>28290.771700000001</v>
      </c>
      <c r="OH235">
        <v>27498.04365</v>
      </c>
      <c r="OI235">
        <v>27011.679049999999</v>
      </c>
      <c r="OJ235">
        <v>26173.381249999999</v>
      </c>
      <c r="OK235">
        <v>27091.207399999999</v>
      </c>
      <c r="OL235">
        <v>30133.968949999999</v>
      </c>
      <c r="OM235">
        <v>29204.351835000001</v>
      </c>
      <c r="ON235">
        <v>27853.947550000001</v>
      </c>
      <c r="OO235">
        <v>30290.359499999999</v>
      </c>
      <c r="OP235">
        <v>28737.285049999999</v>
      </c>
      <c r="OQ235">
        <v>29093.8482</v>
      </c>
      <c r="OR235">
        <v>27634.201300000001</v>
      </c>
      <c r="OS235">
        <v>26964.304085</v>
      </c>
      <c r="OT235">
        <v>26882.677</v>
      </c>
      <c r="OU235">
        <v>27168.378799999999</v>
      </c>
      <c r="OV235">
        <v>29200.705600000001</v>
      </c>
      <c r="OW235">
        <v>29603.94255</v>
      </c>
      <c r="OX235">
        <v>28268.37025</v>
      </c>
      <c r="OY235">
        <v>26398.402399999999</v>
      </c>
      <c r="OZ235">
        <v>29126.101299999998</v>
      </c>
      <c r="PA235">
        <v>29157.042450000001</v>
      </c>
      <c r="PB235">
        <v>28500.230250000001</v>
      </c>
      <c r="PC235">
        <v>29715.177439999999</v>
      </c>
      <c r="PD235">
        <v>28877.810799999999</v>
      </c>
      <c r="PE235">
        <v>28288.655549999999</v>
      </c>
      <c r="PF235">
        <v>27754.475600000002</v>
      </c>
      <c r="PG235">
        <v>29194.3541</v>
      </c>
      <c r="PH235">
        <v>28248.159100000001</v>
      </c>
      <c r="PI235">
        <v>29008.253100000002</v>
      </c>
      <c r="PJ235">
        <v>28085.327099999999</v>
      </c>
      <c r="PK235">
        <v>29905.8462</v>
      </c>
      <c r="PL235">
        <v>28865.297164</v>
      </c>
      <c r="PM235">
        <v>28668.644649999998</v>
      </c>
      <c r="PN235">
        <v>28216.994549999999</v>
      </c>
      <c r="PO235">
        <v>28121.0638</v>
      </c>
      <c r="PP235">
        <v>28861.108400000001</v>
      </c>
      <c r="PQ235">
        <v>28412.37688</v>
      </c>
      <c r="PR235">
        <v>27553.8472</v>
      </c>
      <c r="PS235">
        <v>27735.297350000001</v>
      </c>
      <c r="PT235">
        <v>29208.0452</v>
      </c>
      <c r="PU235">
        <v>29185.812600000001</v>
      </c>
      <c r="PV235">
        <v>28385.973750000001</v>
      </c>
      <c r="PW235">
        <v>28624.128349999999</v>
      </c>
      <c r="PX235">
        <v>28229.557349999999</v>
      </c>
      <c r="PY235">
        <v>28003.762849999999</v>
      </c>
      <c r="PZ235">
        <v>28178.812900000001</v>
      </c>
      <c r="QA235">
        <v>28024.843199999999</v>
      </c>
      <c r="QB235">
        <v>28109.151849999998</v>
      </c>
      <c r="QC235">
        <v>28909.659935</v>
      </c>
      <c r="QD235">
        <v>27368.052655</v>
      </c>
      <c r="QE235">
        <v>28162.459149999999</v>
      </c>
      <c r="QF235">
        <v>27901.882549999998</v>
      </c>
      <c r="QG235">
        <v>26493.528050000001</v>
      </c>
      <c r="QH235">
        <v>26881.140449999999</v>
      </c>
      <c r="QI235">
        <v>28499.498800000001</v>
      </c>
      <c r="QJ235">
        <v>29280.052650000001</v>
      </c>
      <c r="QK235">
        <v>29151.4915</v>
      </c>
      <c r="QL235">
        <v>28932.305799999998</v>
      </c>
      <c r="QM235">
        <v>28892.267049999999</v>
      </c>
      <c r="QN235">
        <v>27513.71715</v>
      </c>
      <c r="QO235">
        <v>27303.434249999998</v>
      </c>
      <c r="QP235">
        <v>29771.078734999999</v>
      </c>
      <c r="QQ235">
        <v>28527.711429999999</v>
      </c>
      <c r="QR235">
        <v>29721.17035</v>
      </c>
      <c r="QS235">
        <v>29368.20535</v>
      </c>
      <c r="QT235">
        <v>29114.153450000002</v>
      </c>
      <c r="QU235">
        <v>29448.681700000001</v>
      </c>
      <c r="QV235">
        <v>26972.097300000001</v>
      </c>
      <c r="QW235">
        <v>27433.692849999999</v>
      </c>
      <c r="QX235">
        <v>27462.6927</v>
      </c>
      <c r="QY235">
        <v>27305.701300000001</v>
      </c>
      <c r="QZ235">
        <v>29232.338650000002</v>
      </c>
      <c r="RA235">
        <v>28911.1754</v>
      </c>
      <c r="RB235">
        <v>27992.54495</v>
      </c>
      <c r="RC235">
        <v>27849.414000000001</v>
      </c>
      <c r="RD235">
        <v>28871.371899999998</v>
      </c>
      <c r="RE235">
        <v>28769.403149999998</v>
      </c>
      <c r="RF235">
        <v>27808.552899999999</v>
      </c>
      <c r="RG235">
        <v>27776.2601</v>
      </c>
      <c r="RH235">
        <v>27774.660100000001</v>
      </c>
      <c r="RI235">
        <v>28253.492699999999</v>
      </c>
      <c r="RJ235">
        <v>28049.392500000002</v>
      </c>
      <c r="RK235">
        <v>26408.707699999999</v>
      </c>
      <c r="RL235">
        <v>27341.331600000001</v>
      </c>
      <c r="RM235">
        <v>27638.51125</v>
      </c>
      <c r="RN235">
        <v>25652.021400000001</v>
      </c>
      <c r="RO235">
        <v>27727.225350000001</v>
      </c>
      <c r="RP235">
        <v>29077.444899999999</v>
      </c>
      <c r="RQ235">
        <v>29383.406050000001</v>
      </c>
      <c r="RR235">
        <v>27532.255099999998</v>
      </c>
      <c r="RS235">
        <v>25813.622500000001</v>
      </c>
      <c r="RT235">
        <v>25724.734199999999</v>
      </c>
      <c r="RU235">
        <v>27166.017500000002</v>
      </c>
      <c r="RV235">
        <v>28189.351449999998</v>
      </c>
      <c r="RW235">
        <v>28222.453649999999</v>
      </c>
      <c r="RX235">
        <v>27429.708050000001</v>
      </c>
      <c r="RY235">
        <v>28794.395646500001</v>
      </c>
      <c r="RZ235">
        <v>28998.002049999999</v>
      </c>
      <c r="SA235">
        <v>27476.869500000001</v>
      </c>
      <c r="SB235">
        <v>28239.841</v>
      </c>
      <c r="SC235">
        <v>28702.2179</v>
      </c>
      <c r="SD235">
        <v>30085.391049999998</v>
      </c>
      <c r="SE235">
        <v>27793.661899999999</v>
      </c>
      <c r="SF235">
        <v>28741.735049999999</v>
      </c>
      <c r="SG235">
        <v>27135.070199999998</v>
      </c>
    </row>
    <row r="236" spans="1:501" x14ac:dyDescent="0.25">
      <c r="A236">
        <v>234</v>
      </c>
      <c r="B236">
        <v>29054.976999999999</v>
      </c>
      <c r="C236">
        <v>29626.747749999999</v>
      </c>
      <c r="D236">
        <v>29517.62775</v>
      </c>
      <c r="E236">
        <v>29605.585599999999</v>
      </c>
      <c r="F236">
        <v>29650.944749999999</v>
      </c>
      <c r="G236">
        <v>29174.765650000001</v>
      </c>
      <c r="H236">
        <v>26514.91905</v>
      </c>
      <c r="I236">
        <v>28145.91215</v>
      </c>
      <c r="J236">
        <v>29638.406500000001</v>
      </c>
      <c r="K236">
        <v>30214.926200000002</v>
      </c>
      <c r="L236">
        <v>29176.955249999999</v>
      </c>
      <c r="M236">
        <v>28353.680349999999</v>
      </c>
      <c r="N236">
        <v>27645.95565</v>
      </c>
      <c r="O236">
        <v>27793.274649999999</v>
      </c>
      <c r="P236">
        <v>26438.779750000002</v>
      </c>
      <c r="Q236">
        <v>25853.210650000001</v>
      </c>
      <c r="R236">
        <v>27584.8537</v>
      </c>
      <c r="S236">
        <v>27246.305550000001</v>
      </c>
      <c r="T236">
        <v>28368.013050000001</v>
      </c>
      <c r="U236">
        <v>28367.214039999999</v>
      </c>
      <c r="V236">
        <v>27403.00677</v>
      </c>
      <c r="W236">
        <v>28070.157500000001</v>
      </c>
      <c r="X236">
        <v>30600.008750000001</v>
      </c>
      <c r="Y236">
        <v>29507.471099999999</v>
      </c>
      <c r="Z236">
        <v>27792.283599999999</v>
      </c>
      <c r="AA236">
        <v>29828.863150000001</v>
      </c>
      <c r="AB236">
        <v>28152.988949999999</v>
      </c>
      <c r="AC236">
        <v>29771.725750000001</v>
      </c>
      <c r="AD236">
        <v>28459.734499999999</v>
      </c>
      <c r="AE236">
        <v>29136.923599999998</v>
      </c>
      <c r="AF236">
        <v>28658.487550000002</v>
      </c>
      <c r="AG236">
        <v>28329.7104</v>
      </c>
      <c r="AH236">
        <v>29463.555400000001</v>
      </c>
      <c r="AI236">
        <v>27099.370650000001</v>
      </c>
      <c r="AJ236">
        <v>26560.572755000001</v>
      </c>
      <c r="AK236">
        <v>28580.328450000001</v>
      </c>
      <c r="AL236">
        <v>29131.78325</v>
      </c>
      <c r="AM236">
        <v>29035.236649999999</v>
      </c>
      <c r="AN236">
        <v>27933.5942</v>
      </c>
      <c r="AO236">
        <v>27695.972099999999</v>
      </c>
      <c r="AP236">
        <v>27762.52219</v>
      </c>
      <c r="AQ236">
        <v>27129.528750000001</v>
      </c>
      <c r="AR236">
        <v>26924.25375</v>
      </c>
      <c r="AS236">
        <v>28249.95175</v>
      </c>
      <c r="AT236">
        <v>29297.166150000001</v>
      </c>
      <c r="AU236">
        <v>26964.946749999999</v>
      </c>
      <c r="AV236">
        <v>28889.0514</v>
      </c>
      <c r="AW236">
        <v>30494.59</v>
      </c>
      <c r="AX236">
        <v>30300.485550000001</v>
      </c>
      <c r="AY236">
        <v>28204.7356</v>
      </c>
      <c r="AZ236">
        <v>27693.528600000001</v>
      </c>
      <c r="BA236">
        <v>29081.187900000001</v>
      </c>
      <c r="BB236">
        <v>27652.308249999998</v>
      </c>
      <c r="BC236">
        <v>28119.097300000001</v>
      </c>
      <c r="BD236">
        <v>28370.548299999999</v>
      </c>
      <c r="BE236">
        <v>27661.523799999999</v>
      </c>
      <c r="BF236">
        <v>27722.112000000001</v>
      </c>
      <c r="BG236">
        <v>28599.818350000001</v>
      </c>
      <c r="BH236">
        <v>29182.702099999999</v>
      </c>
      <c r="BI236">
        <v>27831.881799999999</v>
      </c>
      <c r="BJ236">
        <v>27783.3351</v>
      </c>
      <c r="BK236">
        <v>27063.42425</v>
      </c>
      <c r="BL236">
        <v>29397.051159999999</v>
      </c>
      <c r="BM236">
        <v>28759.235649999999</v>
      </c>
      <c r="BN236">
        <v>31127.928349999998</v>
      </c>
      <c r="BO236">
        <v>28959.142400000001</v>
      </c>
      <c r="BP236">
        <v>28978.69283</v>
      </c>
      <c r="BQ236">
        <v>27660.514455</v>
      </c>
      <c r="BR236">
        <v>26009.51728</v>
      </c>
      <c r="BS236">
        <v>28793.895100000002</v>
      </c>
      <c r="BT236">
        <v>28993.961149999999</v>
      </c>
      <c r="BU236">
        <v>29722.804199999999</v>
      </c>
      <c r="BV236">
        <v>26705.768349999998</v>
      </c>
      <c r="BW236">
        <v>26772.65955</v>
      </c>
      <c r="BX236">
        <v>29205.903350000001</v>
      </c>
      <c r="BY236">
        <v>26910.433000000001</v>
      </c>
      <c r="BZ236">
        <v>26647.43705</v>
      </c>
      <c r="CA236">
        <v>28893.88795</v>
      </c>
      <c r="CB236">
        <v>29459.036700000001</v>
      </c>
      <c r="CC236">
        <v>29499.079399999999</v>
      </c>
      <c r="CD236">
        <v>28078.755949999999</v>
      </c>
      <c r="CE236">
        <v>28412.945800000001</v>
      </c>
      <c r="CF236">
        <v>29723.271700000001</v>
      </c>
      <c r="CG236">
        <v>29279.389299999999</v>
      </c>
      <c r="CH236">
        <v>29753.219349999999</v>
      </c>
      <c r="CI236">
        <v>29115.29681</v>
      </c>
      <c r="CJ236">
        <v>29281.712299999999</v>
      </c>
      <c r="CK236">
        <v>28019.019950000002</v>
      </c>
      <c r="CL236">
        <v>30420.395100000002</v>
      </c>
      <c r="CM236">
        <v>29360.816849999999</v>
      </c>
      <c r="CN236">
        <v>27264.347164999999</v>
      </c>
      <c r="CO236">
        <v>27445.922449999998</v>
      </c>
      <c r="CP236">
        <v>29549.906900000002</v>
      </c>
      <c r="CQ236">
        <v>28813.862499999999</v>
      </c>
      <c r="CR236">
        <v>30323.363549999998</v>
      </c>
      <c r="CS236">
        <v>29951.942899999998</v>
      </c>
      <c r="CT236">
        <v>29380.364000000001</v>
      </c>
      <c r="CU236">
        <v>29432.60095</v>
      </c>
      <c r="CV236">
        <v>27650.576499999999</v>
      </c>
      <c r="CW236">
        <v>28623.83815</v>
      </c>
      <c r="CX236">
        <v>28925.248049999998</v>
      </c>
      <c r="CY236">
        <v>29397.709500000001</v>
      </c>
      <c r="CZ236">
        <v>29289.10915</v>
      </c>
      <c r="DA236">
        <v>28005.61895</v>
      </c>
      <c r="DB236">
        <v>27478.790649999999</v>
      </c>
      <c r="DC236">
        <v>27284.92685</v>
      </c>
      <c r="DD236">
        <v>28294.592700000001</v>
      </c>
      <c r="DE236">
        <v>28048.552899999999</v>
      </c>
      <c r="DF236">
        <v>26920.2624</v>
      </c>
      <c r="DG236">
        <v>29313.834200000001</v>
      </c>
      <c r="DH236">
        <v>28300.111000000001</v>
      </c>
      <c r="DI236">
        <v>29725.639299999999</v>
      </c>
      <c r="DJ236">
        <v>28013.265749999999</v>
      </c>
      <c r="DK236">
        <v>29182.76785</v>
      </c>
      <c r="DL236">
        <v>27652.463800000001</v>
      </c>
      <c r="DM236">
        <v>28210.209800000001</v>
      </c>
      <c r="DN236">
        <v>27070.3236</v>
      </c>
      <c r="DO236">
        <v>28294.623200000002</v>
      </c>
      <c r="DP236">
        <v>27223.377400000001</v>
      </c>
      <c r="DQ236">
        <v>29800.237499999999</v>
      </c>
      <c r="DR236">
        <v>28841.386200000001</v>
      </c>
      <c r="DS236">
        <v>28734.823850000001</v>
      </c>
      <c r="DT236">
        <v>28168.812999999998</v>
      </c>
      <c r="DU236">
        <v>27705.393100000001</v>
      </c>
      <c r="DV236">
        <v>28737.400900000001</v>
      </c>
      <c r="DW236">
        <v>28614.966700000001</v>
      </c>
      <c r="DX236">
        <v>29003.0177</v>
      </c>
      <c r="DY236">
        <v>30520.461050000002</v>
      </c>
      <c r="DZ236">
        <v>30124.011399999999</v>
      </c>
      <c r="EA236">
        <v>29098.92165</v>
      </c>
      <c r="EB236">
        <v>28764.85585</v>
      </c>
      <c r="EC236">
        <v>26856.595000000001</v>
      </c>
      <c r="ED236">
        <v>27092.464100000001</v>
      </c>
      <c r="EE236">
        <v>28147.07215</v>
      </c>
      <c r="EF236">
        <v>28862.64575</v>
      </c>
      <c r="EG236">
        <v>29125.40825</v>
      </c>
      <c r="EH236">
        <v>27937.736349999999</v>
      </c>
      <c r="EI236">
        <v>27964.291399999998</v>
      </c>
      <c r="EJ236">
        <v>29727.004649999999</v>
      </c>
      <c r="EK236">
        <v>28446.177100000001</v>
      </c>
      <c r="EL236">
        <v>27984.191149999999</v>
      </c>
      <c r="EM236">
        <v>28171.75045</v>
      </c>
      <c r="EN236">
        <v>27667.9738</v>
      </c>
      <c r="EO236">
        <v>29111.716100000001</v>
      </c>
      <c r="EP236">
        <v>27658.400799999999</v>
      </c>
      <c r="EQ236">
        <v>27870.929049999999</v>
      </c>
      <c r="ER236">
        <v>29912.245149999999</v>
      </c>
      <c r="ES236">
        <v>29080.326550000002</v>
      </c>
      <c r="ET236">
        <v>27128.129639999999</v>
      </c>
      <c r="EU236">
        <v>28449.035650000002</v>
      </c>
      <c r="EV236">
        <v>28634.626850000001</v>
      </c>
      <c r="EW236">
        <v>27883.306</v>
      </c>
      <c r="EX236">
        <v>27960.51815</v>
      </c>
      <c r="EY236">
        <v>28966.973099999999</v>
      </c>
      <c r="EZ236">
        <v>26953.586800000001</v>
      </c>
      <c r="FA236">
        <v>27059.890449999999</v>
      </c>
      <c r="FB236">
        <v>28340.62975</v>
      </c>
      <c r="FC236">
        <v>28431.496899999998</v>
      </c>
      <c r="FD236">
        <v>28882.863000000001</v>
      </c>
      <c r="FE236">
        <v>29422.523799999999</v>
      </c>
      <c r="FF236">
        <v>29628.135849999999</v>
      </c>
      <c r="FG236">
        <v>29650.631399999998</v>
      </c>
      <c r="FH236">
        <v>28837.719550000002</v>
      </c>
      <c r="FI236">
        <v>28790.58035</v>
      </c>
      <c r="FJ236">
        <v>27923.848050000001</v>
      </c>
      <c r="FK236">
        <v>27715.566800000001</v>
      </c>
      <c r="FL236">
        <v>26761.517950000001</v>
      </c>
      <c r="FM236">
        <v>27967.097099999999</v>
      </c>
      <c r="FN236">
        <v>27693.115549999999</v>
      </c>
      <c r="FO236">
        <v>27763.226500000001</v>
      </c>
      <c r="FP236">
        <v>26223.820500000002</v>
      </c>
      <c r="FQ236">
        <v>27682.944899999999</v>
      </c>
      <c r="FR236">
        <v>27602.3819</v>
      </c>
      <c r="FS236">
        <v>28673.0507</v>
      </c>
      <c r="FT236">
        <v>28055.551350000002</v>
      </c>
      <c r="FU236">
        <v>27208.151300000001</v>
      </c>
      <c r="FV236">
        <v>29168.481250000001</v>
      </c>
      <c r="FW236">
        <v>29881.525799999999</v>
      </c>
      <c r="FX236">
        <v>30512.898099999999</v>
      </c>
      <c r="FY236">
        <v>28085.658100000001</v>
      </c>
      <c r="FZ236">
        <v>27645.678950000001</v>
      </c>
      <c r="GA236">
        <v>28602.729950000001</v>
      </c>
      <c r="GB236">
        <v>26998.5903</v>
      </c>
      <c r="GC236">
        <v>28748.807100000002</v>
      </c>
      <c r="GD236">
        <v>27224.520199999999</v>
      </c>
      <c r="GE236">
        <v>28481.410049999999</v>
      </c>
      <c r="GF236">
        <v>28557.663649999999</v>
      </c>
      <c r="GG236">
        <v>26602.516049999998</v>
      </c>
      <c r="GH236">
        <v>29274.349050000001</v>
      </c>
      <c r="GI236">
        <v>29172.938399999999</v>
      </c>
      <c r="GJ236">
        <v>29876.543549999999</v>
      </c>
      <c r="GK236">
        <v>27380.43435</v>
      </c>
      <c r="GL236">
        <v>29419.2081</v>
      </c>
      <c r="GM236">
        <v>29577.317149999999</v>
      </c>
      <c r="GN236">
        <v>28796.388289999999</v>
      </c>
      <c r="GO236">
        <v>27392.376</v>
      </c>
      <c r="GP236">
        <v>29995.536250000001</v>
      </c>
      <c r="GQ236">
        <v>29646.946339999999</v>
      </c>
      <c r="GR236">
        <v>28026.19095</v>
      </c>
      <c r="GS236">
        <v>27590.924800000001</v>
      </c>
      <c r="GT236">
        <v>26569.597140000002</v>
      </c>
      <c r="GU236">
        <v>28374.470300000001</v>
      </c>
      <c r="GV236">
        <v>28587.611700000001</v>
      </c>
      <c r="GW236">
        <v>28817.078799999999</v>
      </c>
      <c r="GX236">
        <v>28417.2582</v>
      </c>
      <c r="GY236">
        <v>28917.903050000001</v>
      </c>
      <c r="GZ236">
        <v>28990.576850000001</v>
      </c>
      <c r="HA236">
        <v>28960.72565</v>
      </c>
      <c r="HB236">
        <v>27603.329949999999</v>
      </c>
      <c r="HC236">
        <v>27131.375950000001</v>
      </c>
      <c r="HD236">
        <v>28860.660250000001</v>
      </c>
      <c r="HE236">
        <v>28878.061300000001</v>
      </c>
      <c r="HF236">
        <v>28594.318950000001</v>
      </c>
      <c r="HG236">
        <v>27082.624250000001</v>
      </c>
      <c r="HH236">
        <v>28642.286800000002</v>
      </c>
      <c r="HI236">
        <v>28047.626950000002</v>
      </c>
      <c r="HJ236">
        <v>28524.526300000001</v>
      </c>
      <c r="HK236">
        <v>27878.126499999998</v>
      </c>
      <c r="HL236">
        <v>27776.4702</v>
      </c>
      <c r="HM236">
        <v>27091.672500000001</v>
      </c>
      <c r="HN236">
        <v>29179.388800000001</v>
      </c>
      <c r="HO236">
        <v>28992.31625</v>
      </c>
      <c r="HP236">
        <v>28329.491750000001</v>
      </c>
      <c r="HQ236">
        <v>27257.811249999999</v>
      </c>
      <c r="HR236">
        <v>26693.669150000002</v>
      </c>
      <c r="HS236">
        <v>28010.173599999998</v>
      </c>
      <c r="HT236">
        <v>27931.89342</v>
      </c>
      <c r="HU236">
        <v>30595.66187</v>
      </c>
      <c r="HV236">
        <v>28047.282670000001</v>
      </c>
      <c r="HW236">
        <v>29258.85585</v>
      </c>
      <c r="HX236">
        <v>26480.15885</v>
      </c>
      <c r="HY236">
        <v>29643.230100000001</v>
      </c>
      <c r="HZ236">
        <v>26504.34</v>
      </c>
      <c r="IA236">
        <v>26170.1698</v>
      </c>
      <c r="IB236">
        <v>27018.195</v>
      </c>
      <c r="IC236">
        <v>29083.53745</v>
      </c>
      <c r="ID236">
        <v>29443.190200000001</v>
      </c>
      <c r="IE236">
        <v>28761.218649999999</v>
      </c>
      <c r="IF236">
        <v>28685.570100000001</v>
      </c>
      <c r="IG236">
        <v>27878.909350000002</v>
      </c>
      <c r="IH236">
        <v>27464.442050000001</v>
      </c>
      <c r="II236">
        <v>27789.214250000001</v>
      </c>
      <c r="IJ236">
        <v>29033.679199999999</v>
      </c>
      <c r="IK236">
        <v>29249.4496</v>
      </c>
      <c r="IL236">
        <v>29002.007300000001</v>
      </c>
      <c r="IM236">
        <v>29394.324850000001</v>
      </c>
      <c r="IN236">
        <v>27647.449649999999</v>
      </c>
      <c r="IO236">
        <v>28345.0779</v>
      </c>
      <c r="IP236">
        <v>28420.148550000002</v>
      </c>
      <c r="IQ236">
        <v>27909.230350000002</v>
      </c>
      <c r="IR236">
        <v>28097.227849999999</v>
      </c>
      <c r="IS236">
        <v>28549.652730000002</v>
      </c>
      <c r="IT236">
        <v>29211.849249999999</v>
      </c>
      <c r="IU236">
        <v>28005.200700000001</v>
      </c>
      <c r="IV236">
        <v>28944.926599999999</v>
      </c>
      <c r="IW236">
        <v>28891.044300000001</v>
      </c>
      <c r="IX236">
        <v>27783.6806</v>
      </c>
      <c r="IY236">
        <v>29447.128199999999</v>
      </c>
      <c r="IZ236">
        <v>30147.017800000001</v>
      </c>
      <c r="JA236">
        <v>29721.32605</v>
      </c>
      <c r="JB236">
        <v>29419.098300000001</v>
      </c>
      <c r="JC236">
        <v>28799.574550000001</v>
      </c>
      <c r="JD236">
        <v>26751.551650000001</v>
      </c>
      <c r="JE236">
        <v>29093.621050000002</v>
      </c>
      <c r="JF236">
        <v>29180.662550000001</v>
      </c>
      <c r="JG236">
        <v>27286.3511</v>
      </c>
      <c r="JH236">
        <v>27685.005000000001</v>
      </c>
      <c r="JI236">
        <v>27315.572605000001</v>
      </c>
      <c r="JJ236">
        <v>28425.124950000001</v>
      </c>
      <c r="JK236">
        <v>29123.457399999999</v>
      </c>
      <c r="JL236">
        <v>26854.595669999999</v>
      </c>
      <c r="JM236">
        <v>27701.050149999999</v>
      </c>
      <c r="JN236">
        <v>28130.438450000001</v>
      </c>
      <c r="JO236">
        <v>31144.104149999999</v>
      </c>
      <c r="JP236">
        <v>28217.146049999999</v>
      </c>
      <c r="JQ236">
        <v>29888.399450000001</v>
      </c>
      <c r="JR236">
        <v>29280.47925</v>
      </c>
      <c r="JS236">
        <v>27974.678950000001</v>
      </c>
      <c r="JT236">
        <v>27278.396499999999</v>
      </c>
      <c r="JU236">
        <v>27497.806199999999</v>
      </c>
      <c r="JV236">
        <v>26939.945500000002</v>
      </c>
      <c r="JW236">
        <v>28086.326700000001</v>
      </c>
      <c r="JX236">
        <v>26718.017</v>
      </c>
      <c r="JY236">
        <v>29198.795150000002</v>
      </c>
      <c r="JZ236">
        <v>29881.2454</v>
      </c>
      <c r="KA236">
        <v>26722.74235</v>
      </c>
      <c r="KB236">
        <v>27272.37975</v>
      </c>
      <c r="KC236">
        <v>26889.385999999999</v>
      </c>
      <c r="KD236">
        <v>29813.1728</v>
      </c>
      <c r="KE236">
        <v>27276.177350000002</v>
      </c>
      <c r="KF236">
        <v>28620.377400000001</v>
      </c>
      <c r="KG236">
        <v>28257.248149999999</v>
      </c>
      <c r="KH236">
        <v>28597.371899999998</v>
      </c>
      <c r="KI236">
        <v>29361.988000000001</v>
      </c>
      <c r="KJ236">
        <v>31073.415799999999</v>
      </c>
      <c r="KK236">
        <v>29199.024000000001</v>
      </c>
      <c r="KL236">
        <v>28195.065350000001</v>
      </c>
      <c r="KM236">
        <v>27435.365150000001</v>
      </c>
      <c r="KN236">
        <v>28594.88435</v>
      </c>
      <c r="KO236">
        <v>29378.0471</v>
      </c>
      <c r="KP236">
        <v>29280.557400000002</v>
      </c>
      <c r="KQ236">
        <v>29658.927049999998</v>
      </c>
      <c r="KR236">
        <v>27983.819449999999</v>
      </c>
      <c r="KS236">
        <v>27036.513200000001</v>
      </c>
      <c r="KT236">
        <v>27156.6188</v>
      </c>
      <c r="KU236">
        <v>27687.229350000001</v>
      </c>
      <c r="KV236">
        <v>28605.2065</v>
      </c>
      <c r="KW236">
        <v>27228.641199999998</v>
      </c>
      <c r="KX236">
        <v>27289.9195</v>
      </c>
      <c r="KY236">
        <v>29407.643899999999</v>
      </c>
      <c r="KZ236">
        <v>28656.685399999998</v>
      </c>
      <c r="LA236">
        <v>26949.747100000001</v>
      </c>
      <c r="LB236">
        <v>27406.795699999999</v>
      </c>
      <c r="LC236">
        <v>28785.091100000001</v>
      </c>
      <c r="LD236">
        <v>27195.67815</v>
      </c>
      <c r="LE236">
        <v>28213.37715</v>
      </c>
      <c r="LF236">
        <v>29099.603800000001</v>
      </c>
      <c r="LG236">
        <v>31489.820749999999</v>
      </c>
      <c r="LH236">
        <v>29267.772000000001</v>
      </c>
      <c r="LI236">
        <v>28913.605650000001</v>
      </c>
      <c r="LJ236">
        <v>28817.464599999999</v>
      </c>
      <c r="LK236">
        <v>28240.065900000001</v>
      </c>
      <c r="LL236">
        <v>27624.667750000001</v>
      </c>
      <c r="LM236">
        <v>28964.1296</v>
      </c>
      <c r="LN236">
        <v>28901.6558</v>
      </c>
      <c r="LO236">
        <v>31212.621200000001</v>
      </c>
      <c r="LP236">
        <v>29074.986099999998</v>
      </c>
      <c r="LQ236">
        <v>28458.4254</v>
      </c>
      <c r="LR236">
        <v>28377.747299999999</v>
      </c>
      <c r="LS236">
        <v>28052.9064</v>
      </c>
      <c r="LT236">
        <v>28813.85325</v>
      </c>
      <c r="LU236">
        <v>27964.741450000001</v>
      </c>
      <c r="LV236">
        <v>27776.852449999998</v>
      </c>
      <c r="LW236">
        <v>26281.186849999998</v>
      </c>
      <c r="LX236">
        <v>25986.290499999999</v>
      </c>
      <c r="LY236">
        <v>27757.7412</v>
      </c>
      <c r="LZ236">
        <v>28193.85655</v>
      </c>
      <c r="MA236">
        <v>27210.589800000002</v>
      </c>
      <c r="MB236">
        <v>26558.796590000002</v>
      </c>
      <c r="MC236">
        <v>29793.4274</v>
      </c>
      <c r="MD236">
        <v>30403.25375</v>
      </c>
      <c r="ME236">
        <v>27959.14705</v>
      </c>
      <c r="MF236">
        <v>27479.281650000001</v>
      </c>
      <c r="MG236">
        <v>26501.0795</v>
      </c>
      <c r="MH236">
        <v>26032.643550000001</v>
      </c>
      <c r="MI236">
        <v>26652.3626</v>
      </c>
      <c r="MJ236">
        <v>28533.696599999999</v>
      </c>
      <c r="MK236">
        <v>29188.1823</v>
      </c>
      <c r="ML236">
        <v>28124.09735</v>
      </c>
      <c r="MM236">
        <v>29600.730200000002</v>
      </c>
      <c r="MN236">
        <v>27117.132249999999</v>
      </c>
      <c r="MO236">
        <v>28173.8269</v>
      </c>
      <c r="MP236">
        <v>27140.5461</v>
      </c>
      <c r="MQ236">
        <v>27239.292600000001</v>
      </c>
      <c r="MR236">
        <v>28512.589349999998</v>
      </c>
      <c r="MS236">
        <v>29491.338400000001</v>
      </c>
      <c r="MT236">
        <v>26809.846265</v>
      </c>
      <c r="MU236">
        <v>24942.529500000001</v>
      </c>
      <c r="MV236">
        <v>26641.266715000002</v>
      </c>
      <c r="MW236">
        <v>28218.91718</v>
      </c>
      <c r="MX236">
        <v>27693.8099</v>
      </c>
      <c r="MY236">
        <v>28454.731100000001</v>
      </c>
      <c r="MZ236">
        <v>29371.209299999999</v>
      </c>
      <c r="NA236">
        <v>28831.498</v>
      </c>
      <c r="NB236">
        <v>29189.5877</v>
      </c>
      <c r="NC236">
        <v>28149.7821</v>
      </c>
      <c r="ND236">
        <v>28345.892449999999</v>
      </c>
      <c r="NE236">
        <v>28972.2088</v>
      </c>
      <c r="NF236">
        <v>30169.63235</v>
      </c>
      <c r="NG236">
        <v>29181.654944999998</v>
      </c>
      <c r="NH236">
        <v>28983.11735</v>
      </c>
      <c r="NI236">
        <v>29392.8321</v>
      </c>
      <c r="NJ236">
        <v>29033.158950000001</v>
      </c>
      <c r="NK236">
        <v>29576.064849999999</v>
      </c>
      <c r="NL236">
        <v>28183.945</v>
      </c>
      <c r="NM236">
        <v>28515.25865</v>
      </c>
      <c r="NN236">
        <v>28499.264950000001</v>
      </c>
      <c r="NO236">
        <v>27966.62385</v>
      </c>
      <c r="NP236">
        <v>27671.651150000002</v>
      </c>
      <c r="NQ236">
        <v>29360.93015</v>
      </c>
      <c r="NR236">
        <v>27241.721399999999</v>
      </c>
      <c r="NS236">
        <v>27887.543949999999</v>
      </c>
      <c r="NT236">
        <v>26950.228790000001</v>
      </c>
      <c r="NU236">
        <v>28733.072100000001</v>
      </c>
      <c r="NV236">
        <v>28182.0272</v>
      </c>
      <c r="NW236">
        <v>27954.338950000001</v>
      </c>
      <c r="NX236">
        <v>27361.73705</v>
      </c>
      <c r="NY236">
        <v>27092.2451</v>
      </c>
      <c r="NZ236">
        <v>29930.726299999998</v>
      </c>
      <c r="OA236">
        <v>27935.031500000001</v>
      </c>
      <c r="OB236">
        <v>27856.770349999999</v>
      </c>
      <c r="OC236">
        <v>29122.384300000002</v>
      </c>
      <c r="OD236">
        <v>28149.280650000001</v>
      </c>
      <c r="OE236">
        <v>28377.107950000001</v>
      </c>
      <c r="OF236">
        <v>30173.4303</v>
      </c>
      <c r="OG236">
        <v>28363.344000000001</v>
      </c>
      <c r="OH236">
        <v>27606.176650000001</v>
      </c>
      <c r="OI236">
        <v>27102.53945</v>
      </c>
      <c r="OJ236">
        <v>26212.710650000001</v>
      </c>
      <c r="OK236">
        <v>27221.536400000001</v>
      </c>
      <c r="OL236">
        <v>30285.038949999998</v>
      </c>
      <c r="OM236">
        <v>29283.956835000001</v>
      </c>
      <c r="ON236">
        <v>27927.775150000001</v>
      </c>
      <c r="OO236">
        <v>30363.9192</v>
      </c>
      <c r="OP236">
        <v>28748.285950000001</v>
      </c>
      <c r="OQ236">
        <v>29123.981</v>
      </c>
      <c r="OR236">
        <v>27765.583299999998</v>
      </c>
      <c r="OS236">
        <v>27189.581085000002</v>
      </c>
      <c r="OT236">
        <v>27086.215</v>
      </c>
      <c r="OU236">
        <v>27218.745599999998</v>
      </c>
      <c r="OV236">
        <v>29233.016800000001</v>
      </c>
      <c r="OW236">
        <v>29970.494549999999</v>
      </c>
      <c r="OX236">
        <v>28413.10425</v>
      </c>
      <c r="OY236">
        <v>26453.519899999999</v>
      </c>
      <c r="OZ236">
        <v>29158.8066</v>
      </c>
      <c r="PA236">
        <v>29223.489850000002</v>
      </c>
      <c r="PB236">
        <v>28562.173350000001</v>
      </c>
      <c r="PC236">
        <v>29724.43247</v>
      </c>
      <c r="PD236">
        <v>28938.995699999999</v>
      </c>
      <c r="PE236">
        <v>28334.371449999999</v>
      </c>
      <c r="PF236">
        <v>28156.673599999998</v>
      </c>
      <c r="PG236">
        <v>29674.543099999999</v>
      </c>
      <c r="PH236">
        <v>28541.843099999998</v>
      </c>
      <c r="PI236">
        <v>29103.204300000001</v>
      </c>
      <c r="PJ236">
        <v>28178.438099999999</v>
      </c>
      <c r="PK236">
        <v>29967.112499999999</v>
      </c>
      <c r="PL236">
        <v>29003.487163999998</v>
      </c>
      <c r="PM236">
        <v>28685.356049999999</v>
      </c>
      <c r="PN236">
        <v>28221.708999999999</v>
      </c>
      <c r="PO236">
        <v>28208.2104</v>
      </c>
      <c r="PP236">
        <v>28914.849399999999</v>
      </c>
      <c r="PQ236">
        <v>28469.411179999999</v>
      </c>
      <c r="PR236">
        <v>27558.323250000001</v>
      </c>
      <c r="PS236">
        <v>28195.209350000001</v>
      </c>
      <c r="PT236">
        <v>29660.6692</v>
      </c>
      <c r="PU236">
        <v>29277.122200000002</v>
      </c>
      <c r="PV236">
        <v>28563.331750000001</v>
      </c>
      <c r="PW236">
        <v>28665.106749999999</v>
      </c>
      <c r="PX236">
        <v>28320.506649999999</v>
      </c>
      <c r="PY236">
        <v>28137.960849999999</v>
      </c>
      <c r="PZ236">
        <v>28358.0589</v>
      </c>
      <c r="QA236">
        <v>28219.216199999999</v>
      </c>
      <c r="QB236">
        <v>28262.120849999999</v>
      </c>
      <c r="QC236">
        <v>29122.045934999998</v>
      </c>
      <c r="QD236">
        <v>27572.260654999998</v>
      </c>
      <c r="QE236">
        <v>28279.456150000002</v>
      </c>
      <c r="QF236">
        <v>28065.097549999999</v>
      </c>
      <c r="QG236">
        <v>26643.45505</v>
      </c>
      <c r="QH236">
        <v>26983.352449999998</v>
      </c>
      <c r="QI236">
        <v>28582.213</v>
      </c>
      <c r="QJ236">
        <v>29354.813249999999</v>
      </c>
      <c r="QK236">
        <v>29226.215800000002</v>
      </c>
      <c r="QL236">
        <v>29056.500800000002</v>
      </c>
      <c r="QM236">
        <v>28997.538049999999</v>
      </c>
      <c r="QN236">
        <v>27535.379550000001</v>
      </c>
      <c r="QO236">
        <v>27390.782350000001</v>
      </c>
      <c r="QP236">
        <v>29853.168435</v>
      </c>
      <c r="QQ236">
        <v>28606.985430000001</v>
      </c>
      <c r="QR236">
        <v>29907.36335</v>
      </c>
      <c r="QS236">
        <v>29548.15035</v>
      </c>
      <c r="QT236">
        <v>29280.909449999999</v>
      </c>
      <c r="QU236">
        <v>29642.102699999999</v>
      </c>
      <c r="QV236">
        <v>27122.906299999999</v>
      </c>
      <c r="QW236">
        <v>27576.769850000001</v>
      </c>
      <c r="QX236">
        <v>27661.912700000001</v>
      </c>
      <c r="QY236">
        <v>27357.577799999999</v>
      </c>
      <c r="QZ236">
        <v>29307.868849999999</v>
      </c>
      <c r="RA236">
        <v>28956.728599999999</v>
      </c>
      <c r="RB236">
        <v>28375.069950000001</v>
      </c>
      <c r="RC236">
        <v>27947.772000000001</v>
      </c>
      <c r="RD236">
        <v>29015.142899999999</v>
      </c>
      <c r="RE236">
        <v>28892.974149999998</v>
      </c>
      <c r="RF236">
        <v>28088.419900000001</v>
      </c>
      <c r="RG236">
        <v>27942.5291</v>
      </c>
      <c r="RH236">
        <v>27907.283100000001</v>
      </c>
      <c r="RI236">
        <v>28293.9532</v>
      </c>
      <c r="RJ236">
        <v>28134.828799999999</v>
      </c>
      <c r="RK236">
        <v>26479.8318</v>
      </c>
      <c r="RL236">
        <v>27448.584599999998</v>
      </c>
      <c r="RM236">
        <v>27777.384249999999</v>
      </c>
      <c r="RN236">
        <v>25768.636399999999</v>
      </c>
      <c r="RO236">
        <v>27802.841049999999</v>
      </c>
      <c r="RP236">
        <v>29231.507900000001</v>
      </c>
      <c r="RQ236">
        <v>29558.870050000001</v>
      </c>
      <c r="RR236">
        <v>27705.8701</v>
      </c>
      <c r="RS236">
        <v>25906.8616</v>
      </c>
      <c r="RT236">
        <v>25826.947199999999</v>
      </c>
      <c r="RU236">
        <v>27203.247200000002</v>
      </c>
      <c r="RV236">
        <v>28355.371449999999</v>
      </c>
      <c r="RW236">
        <v>28312.659049999998</v>
      </c>
      <c r="RX236">
        <v>27461.342550000001</v>
      </c>
      <c r="RY236">
        <v>28898.654646499999</v>
      </c>
      <c r="RZ236">
        <v>29010.60745</v>
      </c>
      <c r="SA236">
        <v>27742.333500000001</v>
      </c>
      <c r="SB236">
        <v>28330.326799999999</v>
      </c>
      <c r="SC236">
        <v>28758.710500000001</v>
      </c>
      <c r="SD236">
        <v>30187.191050000001</v>
      </c>
      <c r="SE236">
        <v>27808.859400000001</v>
      </c>
      <c r="SF236">
        <v>29095.340049999999</v>
      </c>
      <c r="SG236">
        <v>27180.2464</v>
      </c>
    </row>
    <row r="237" spans="1:501" x14ac:dyDescent="0.25">
      <c r="A237">
        <v>235</v>
      </c>
      <c r="B237">
        <v>29269.736000000001</v>
      </c>
      <c r="C237">
        <v>29834.09175</v>
      </c>
      <c r="D237">
        <v>29558.925749999999</v>
      </c>
      <c r="E237">
        <v>29783.160599999999</v>
      </c>
      <c r="F237">
        <v>29780.11075</v>
      </c>
      <c r="G237">
        <v>29308.06165</v>
      </c>
      <c r="H237">
        <v>26628.404050000001</v>
      </c>
      <c r="I237">
        <v>28428.761149999998</v>
      </c>
      <c r="J237">
        <v>29835.394499999999</v>
      </c>
      <c r="K237">
        <v>30409.1482</v>
      </c>
      <c r="L237">
        <v>29465.663250000001</v>
      </c>
      <c r="M237">
        <v>28544.423350000001</v>
      </c>
      <c r="N237">
        <v>27771.703649999999</v>
      </c>
      <c r="O237">
        <v>27926.593649999999</v>
      </c>
      <c r="P237">
        <v>26588.973750000001</v>
      </c>
      <c r="Q237">
        <v>25944.464550000001</v>
      </c>
      <c r="R237">
        <v>27801.612700000001</v>
      </c>
      <c r="S237">
        <v>27271.408449999999</v>
      </c>
      <c r="T237">
        <v>28424.970850000002</v>
      </c>
      <c r="U237">
        <v>28501.00404</v>
      </c>
      <c r="V237">
        <v>27425.789369999999</v>
      </c>
      <c r="W237">
        <v>28127.411899999999</v>
      </c>
      <c r="X237">
        <v>30622.773249999998</v>
      </c>
      <c r="Y237">
        <v>29578.5766</v>
      </c>
      <c r="Z237">
        <v>27861.402300000002</v>
      </c>
      <c r="AA237">
        <v>29882.023249999998</v>
      </c>
      <c r="AB237">
        <v>28323.907950000001</v>
      </c>
      <c r="AC237">
        <v>29993.12975</v>
      </c>
      <c r="AD237">
        <v>28567.316500000001</v>
      </c>
      <c r="AE237">
        <v>29264.633600000001</v>
      </c>
      <c r="AF237">
        <v>28890.793549999999</v>
      </c>
      <c r="AG237">
        <v>28677.028399999999</v>
      </c>
      <c r="AH237">
        <v>29637.761399999999</v>
      </c>
      <c r="AI237">
        <v>27378.60065</v>
      </c>
      <c r="AJ237">
        <v>26679.423755</v>
      </c>
      <c r="AK237">
        <v>28637.26525</v>
      </c>
      <c r="AL237">
        <v>29153.942449999999</v>
      </c>
      <c r="AM237">
        <v>29120.54105</v>
      </c>
      <c r="AN237">
        <v>28154.486199999999</v>
      </c>
      <c r="AO237">
        <v>27799.105100000001</v>
      </c>
      <c r="AP237">
        <v>27842.075489999999</v>
      </c>
      <c r="AQ237">
        <v>27152.228749999998</v>
      </c>
      <c r="AR237">
        <v>27012.37615</v>
      </c>
      <c r="AS237">
        <v>28542.035749999999</v>
      </c>
      <c r="AT237">
        <v>29546.096150000001</v>
      </c>
      <c r="AU237">
        <v>26977.98445</v>
      </c>
      <c r="AV237">
        <v>28916.1708</v>
      </c>
      <c r="AW237">
        <v>30554.469700000001</v>
      </c>
      <c r="AX237">
        <v>30406.328549999998</v>
      </c>
      <c r="AY237">
        <v>28284.920099999999</v>
      </c>
      <c r="AZ237">
        <v>27826.8796</v>
      </c>
      <c r="BA237">
        <v>29133.59</v>
      </c>
      <c r="BB237">
        <v>27736.04595</v>
      </c>
      <c r="BC237">
        <v>28258.8783</v>
      </c>
      <c r="BD237">
        <v>28467.073700000001</v>
      </c>
      <c r="BE237">
        <v>27826.354800000001</v>
      </c>
      <c r="BF237">
        <v>28046.378000000001</v>
      </c>
      <c r="BG237">
        <v>28699.63695</v>
      </c>
      <c r="BH237">
        <v>29367.2971</v>
      </c>
      <c r="BI237">
        <v>28051.602800000001</v>
      </c>
      <c r="BJ237">
        <v>28025.538100000002</v>
      </c>
      <c r="BK237">
        <v>27329.628250000002</v>
      </c>
      <c r="BL237">
        <v>29599.52216</v>
      </c>
      <c r="BM237">
        <v>28984.390650000001</v>
      </c>
      <c r="BN237">
        <v>31261.06235</v>
      </c>
      <c r="BO237">
        <v>29057.353599999999</v>
      </c>
      <c r="BP237">
        <v>29237.85483</v>
      </c>
      <c r="BQ237">
        <v>27757.827955000001</v>
      </c>
      <c r="BR237">
        <v>26017.809399999998</v>
      </c>
      <c r="BS237">
        <v>28909.218099999998</v>
      </c>
      <c r="BT237">
        <v>29038.85295</v>
      </c>
      <c r="BU237">
        <v>29767.696</v>
      </c>
      <c r="BV237">
        <v>26750.66015</v>
      </c>
      <c r="BW237">
        <v>26896.936549999999</v>
      </c>
      <c r="BX237">
        <v>29262.732749999999</v>
      </c>
      <c r="BY237">
        <v>26929.713599999999</v>
      </c>
      <c r="BZ237">
        <v>26783.93405</v>
      </c>
      <c r="CA237">
        <v>28974.864249999999</v>
      </c>
      <c r="CB237">
        <v>29577.3907</v>
      </c>
      <c r="CC237">
        <v>29635.648399999998</v>
      </c>
      <c r="CD237">
        <v>28116.539949999998</v>
      </c>
      <c r="CE237">
        <v>28546.245800000001</v>
      </c>
      <c r="CF237">
        <v>29851.592700000001</v>
      </c>
      <c r="CG237">
        <v>29469.981299999999</v>
      </c>
      <c r="CH237">
        <v>29763.75835</v>
      </c>
      <c r="CI237">
        <v>29225.232810000001</v>
      </c>
      <c r="CJ237">
        <v>29529.763299999999</v>
      </c>
      <c r="CK237">
        <v>28122.987949999999</v>
      </c>
      <c r="CL237">
        <v>30547.184099999999</v>
      </c>
      <c r="CM237">
        <v>29440.939450000002</v>
      </c>
      <c r="CN237">
        <v>27375.848164999999</v>
      </c>
      <c r="CO237">
        <v>27496.686949999999</v>
      </c>
      <c r="CP237">
        <v>29661.924900000002</v>
      </c>
      <c r="CQ237">
        <v>28951.4005</v>
      </c>
      <c r="CR237">
        <v>30524.580549999999</v>
      </c>
      <c r="CS237">
        <v>30151.850900000001</v>
      </c>
      <c r="CT237">
        <v>29559.486000000001</v>
      </c>
      <c r="CU237">
        <v>29453.380949999999</v>
      </c>
      <c r="CV237">
        <v>27706.4954</v>
      </c>
      <c r="CW237">
        <v>28733.807150000001</v>
      </c>
      <c r="CX237">
        <v>28993.29825</v>
      </c>
      <c r="CY237">
        <v>29502.498500000002</v>
      </c>
      <c r="CZ237">
        <v>29425.344150000001</v>
      </c>
      <c r="DA237">
        <v>28183.572950000002</v>
      </c>
      <c r="DB237">
        <v>27624.987649999999</v>
      </c>
      <c r="DC237">
        <v>27350.052049999998</v>
      </c>
      <c r="DD237">
        <v>28547.895700000001</v>
      </c>
      <c r="DE237">
        <v>28057.546549999999</v>
      </c>
      <c r="DF237">
        <v>26960.558799999999</v>
      </c>
      <c r="DG237">
        <v>29479.994200000001</v>
      </c>
      <c r="DH237">
        <v>28480.249</v>
      </c>
      <c r="DI237">
        <v>29768.767800000001</v>
      </c>
      <c r="DJ237">
        <v>28350.785749999999</v>
      </c>
      <c r="DK237">
        <v>29526.001850000001</v>
      </c>
      <c r="DL237">
        <v>27846.881799999999</v>
      </c>
      <c r="DM237">
        <v>28509.587800000001</v>
      </c>
      <c r="DN237">
        <v>27099.551100000001</v>
      </c>
      <c r="DO237">
        <v>28459.367200000001</v>
      </c>
      <c r="DP237">
        <v>27377.3184</v>
      </c>
      <c r="DQ237">
        <v>30494.0455</v>
      </c>
      <c r="DR237">
        <v>29236.104200000002</v>
      </c>
      <c r="DS237">
        <v>28986.561849999998</v>
      </c>
      <c r="DT237">
        <v>28206.200400000002</v>
      </c>
      <c r="DU237">
        <v>27736.394700000001</v>
      </c>
      <c r="DV237">
        <v>28765.552299999999</v>
      </c>
      <c r="DW237">
        <v>28653.033200000002</v>
      </c>
      <c r="DX237">
        <v>29031.782500000001</v>
      </c>
      <c r="DY237">
        <v>30550.76715</v>
      </c>
      <c r="DZ237">
        <v>30257.118399999999</v>
      </c>
      <c r="EA237">
        <v>29402.541649999999</v>
      </c>
      <c r="EB237">
        <v>28951.344850000001</v>
      </c>
      <c r="EC237">
        <v>26916.304700000001</v>
      </c>
      <c r="ED237">
        <v>27185.508099999999</v>
      </c>
      <c r="EE237">
        <v>28217.110349999999</v>
      </c>
      <c r="EF237">
        <v>28992.815750000002</v>
      </c>
      <c r="EG237">
        <v>29370.579249999999</v>
      </c>
      <c r="EH237">
        <v>27993.443050000002</v>
      </c>
      <c r="EI237">
        <v>27982.658299999999</v>
      </c>
      <c r="EJ237">
        <v>29835.41865</v>
      </c>
      <c r="EK237">
        <v>28515.5337</v>
      </c>
      <c r="EL237">
        <v>28004.263449999999</v>
      </c>
      <c r="EM237">
        <v>28283.745449999999</v>
      </c>
      <c r="EN237">
        <v>27958.087800000001</v>
      </c>
      <c r="EO237">
        <v>29208.014200000001</v>
      </c>
      <c r="EP237">
        <v>27676.7886</v>
      </c>
      <c r="EQ237">
        <v>28093.902050000001</v>
      </c>
      <c r="ER237">
        <v>30067.937150000002</v>
      </c>
      <c r="ES237">
        <v>29277.671549999999</v>
      </c>
      <c r="ET237">
        <v>27445.658640000001</v>
      </c>
      <c r="EU237">
        <v>28542.338950000001</v>
      </c>
      <c r="EV237">
        <v>28676.248350000002</v>
      </c>
      <c r="EW237">
        <v>28118.564999999999</v>
      </c>
      <c r="EX237">
        <v>28143.50215</v>
      </c>
      <c r="EY237">
        <v>29300.572100000001</v>
      </c>
      <c r="EZ237">
        <v>27099.8338</v>
      </c>
      <c r="FA237">
        <v>27258.977449999998</v>
      </c>
      <c r="FB237">
        <v>28623.78875</v>
      </c>
      <c r="FC237">
        <v>28558.055899999999</v>
      </c>
      <c r="FD237">
        <v>28981.005399999998</v>
      </c>
      <c r="FE237">
        <v>29513.718499999999</v>
      </c>
      <c r="FF237">
        <v>29697.590649999998</v>
      </c>
      <c r="FG237">
        <v>29697.184399999998</v>
      </c>
      <c r="FH237">
        <v>28890.788649999999</v>
      </c>
      <c r="FI237">
        <v>28962.729350000001</v>
      </c>
      <c r="FJ237">
        <v>27962.422449999998</v>
      </c>
      <c r="FK237">
        <v>27772.6456</v>
      </c>
      <c r="FL237">
        <v>26845.871449999999</v>
      </c>
      <c r="FM237">
        <v>28055.8014</v>
      </c>
      <c r="FN237">
        <v>27895.574550000001</v>
      </c>
      <c r="FO237">
        <v>27867.110499999999</v>
      </c>
      <c r="FP237">
        <v>26295.892599999999</v>
      </c>
      <c r="FQ237">
        <v>27841.193899999998</v>
      </c>
      <c r="FR237">
        <v>27807.956900000001</v>
      </c>
      <c r="FS237">
        <v>28754.201099999998</v>
      </c>
      <c r="FT237">
        <v>28144.30485</v>
      </c>
      <c r="FU237">
        <v>27294.973600000001</v>
      </c>
      <c r="FV237">
        <v>29579.432250000002</v>
      </c>
      <c r="FW237">
        <v>30104.507799999999</v>
      </c>
      <c r="FX237">
        <v>30710.081099999999</v>
      </c>
      <c r="FY237">
        <v>28255.5641</v>
      </c>
      <c r="FZ237">
        <v>27713.70665</v>
      </c>
      <c r="GA237">
        <v>28706.735949999998</v>
      </c>
      <c r="GB237">
        <v>27045.9827</v>
      </c>
      <c r="GC237">
        <v>28796.373599999999</v>
      </c>
      <c r="GD237">
        <v>27240.7853</v>
      </c>
      <c r="GE237">
        <v>28572.333350000001</v>
      </c>
      <c r="GF237">
        <v>28660.166649999999</v>
      </c>
      <c r="GG237">
        <v>26701.530849999999</v>
      </c>
      <c r="GH237">
        <v>29524.928049999999</v>
      </c>
      <c r="GI237">
        <v>29199.143599999999</v>
      </c>
      <c r="GJ237">
        <v>30043.413550000001</v>
      </c>
      <c r="GK237">
        <v>27424.04565</v>
      </c>
      <c r="GL237">
        <v>29518.371299999999</v>
      </c>
      <c r="GM237">
        <v>29704.687150000002</v>
      </c>
      <c r="GN237">
        <v>28873.699089999998</v>
      </c>
      <c r="GO237">
        <v>27699.535</v>
      </c>
      <c r="GP237">
        <v>30173.322250000001</v>
      </c>
      <c r="GQ237">
        <v>29650.453150000001</v>
      </c>
      <c r="GR237">
        <v>28212.520949999998</v>
      </c>
      <c r="GS237">
        <v>27806.5118</v>
      </c>
      <c r="GT237">
        <v>26650.63264</v>
      </c>
      <c r="GU237">
        <v>28472.340499999998</v>
      </c>
      <c r="GV237">
        <v>28713.072700000001</v>
      </c>
      <c r="GW237">
        <v>28851.1443</v>
      </c>
      <c r="GX237">
        <v>28476.914100000002</v>
      </c>
      <c r="GY237">
        <v>29109.420050000001</v>
      </c>
      <c r="GZ237">
        <v>29131.78585</v>
      </c>
      <c r="HA237">
        <v>29097.198649999998</v>
      </c>
      <c r="HB237">
        <v>27671.549950000001</v>
      </c>
      <c r="HC237">
        <v>27150.38825</v>
      </c>
      <c r="HD237">
        <v>29066.367249999999</v>
      </c>
      <c r="HE237">
        <v>29047.777300000002</v>
      </c>
      <c r="HF237">
        <v>28854.33395</v>
      </c>
      <c r="HG237">
        <v>27133.164250000002</v>
      </c>
      <c r="HH237">
        <v>28752.293799999999</v>
      </c>
      <c r="HI237">
        <v>28258.83195</v>
      </c>
      <c r="HJ237">
        <v>28571.477699999999</v>
      </c>
      <c r="HK237">
        <v>28029.655500000001</v>
      </c>
      <c r="HL237">
        <v>28213.442200000001</v>
      </c>
      <c r="HM237">
        <v>27131.312300000001</v>
      </c>
      <c r="HN237">
        <v>29541.1358</v>
      </c>
      <c r="HO237">
        <v>29051.37155</v>
      </c>
      <c r="HP237">
        <v>28432.223750000001</v>
      </c>
      <c r="HQ237">
        <v>27472.38725</v>
      </c>
      <c r="HR237">
        <v>26889.027150000002</v>
      </c>
      <c r="HS237">
        <v>28026.144199999999</v>
      </c>
      <c r="HT237">
        <v>27985.961220000001</v>
      </c>
      <c r="HU237">
        <v>30771.330870000002</v>
      </c>
      <c r="HV237">
        <v>28114.05127</v>
      </c>
      <c r="HW237">
        <v>29393.74785</v>
      </c>
      <c r="HX237">
        <v>26564.81335</v>
      </c>
      <c r="HY237">
        <v>29832.276099999999</v>
      </c>
      <c r="HZ237">
        <v>26576.409899999999</v>
      </c>
      <c r="IA237">
        <v>26257.127199999999</v>
      </c>
      <c r="IB237">
        <v>27085.794600000001</v>
      </c>
      <c r="IC237">
        <v>29250.21745</v>
      </c>
      <c r="ID237">
        <v>29497.550999999999</v>
      </c>
      <c r="IE237">
        <v>28807.671050000001</v>
      </c>
      <c r="IF237">
        <v>28922.272099999998</v>
      </c>
      <c r="IG237">
        <v>28293.86535</v>
      </c>
      <c r="IH237">
        <v>27736.581050000001</v>
      </c>
      <c r="II237">
        <v>27938.44325</v>
      </c>
      <c r="IJ237">
        <v>29318.475200000001</v>
      </c>
      <c r="IK237">
        <v>29357.652600000001</v>
      </c>
      <c r="IL237">
        <v>29216.814299999998</v>
      </c>
      <c r="IM237">
        <v>29493.172849999999</v>
      </c>
      <c r="IN237">
        <v>27811.534650000001</v>
      </c>
      <c r="IO237">
        <v>28538.102900000002</v>
      </c>
      <c r="IP237">
        <v>28600.73155</v>
      </c>
      <c r="IQ237">
        <v>28200.79235</v>
      </c>
      <c r="IR237">
        <v>28215.590850000001</v>
      </c>
      <c r="IS237">
        <v>28556.194200000002</v>
      </c>
      <c r="IT237">
        <v>29255.328750000001</v>
      </c>
      <c r="IU237">
        <v>28034.67</v>
      </c>
      <c r="IV237">
        <v>29006.183300000001</v>
      </c>
      <c r="IW237">
        <v>28970.584299999999</v>
      </c>
      <c r="IX237">
        <v>27960.8796</v>
      </c>
      <c r="IY237">
        <v>29693.485199999999</v>
      </c>
      <c r="IZ237">
        <v>30219.175500000001</v>
      </c>
      <c r="JA237">
        <v>29827.906050000001</v>
      </c>
      <c r="JB237">
        <v>29575.7333</v>
      </c>
      <c r="JC237">
        <v>28983.24855</v>
      </c>
      <c r="JD237">
        <v>26892.486649999999</v>
      </c>
      <c r="JE237">
        <v>29187.035550000001</v>
      </c>
      <c r="JF237">
        <v>29284.633549999999</v>
      </c>
      <c r="JG237">
        <v>27362.730299999999</v>
      </c>
      <c r="JH237">
        <v>27737.8593</v>
      </c>
      <c r="JI237">
        <v>27423.643605000001</v>
      </c>
      <c r="JJ237">
        <v>28585.363949999999</v>
      </c>
      <c r="JK237">
        <v>29146.167300000001</v>
      </c>
      <c r="JL237">
        <v>26912.341069999999</v>
      </c>
      <c r="JM237">
        <v>27843.776150000002</v>
      </c>
      <c r="JN237">
        <v>28190.566350000001</v>
      </c>
      <c r="JO237">
        <v>31191.74035</v>
      </c>
      <c r="JP237">
        <v>28394.913049999999</v>
      </c>
      <c r="JQ237">
        <v>30274.267449999999</v>
      </c>
      <c r="JR237">
        <v>29697.734250000001</v>
      </c>
      <c r="JS237">
        <v>28140.469949999999</v>
      </c>
      <c r="JT237">
        <v>27544.5805</v>
      </c>
      <c r="JU237">
        <v>27685.637200000001</v>
      </c>
      <c r="JV237">
        <v>26990.375400000001</v>
      </c>
      <c r="JW237">
        <v>28132.5792</v>
      </c>
      <c r="JX237">
        <v>26781.6728</v>
      </c>
      <c r="JY237">
        <v>29266.438750000001</v>
      </c>
      <c r="JZ237">
        <v>29968.6639</v>
      </c>
      <c r="KA237">
        <v>26797.875650000002</v>
      </c>
      <c r="KB237">
        <v>27361.258450000001</v>
      </c>
      <c r="KC237">
        <v>26947.328600000001</v>
      </c>
      <c r="KD237">
        <v>29874.034500000002</v>
      </c>
      <c r="KE237">
        <v>27314.922849999999</v>
      </c>
      <c r="KF237">
        <v>28700.392500000002</v>
      </c>
      <c r="KG237">
        <v>28286.92945</v>
      </c>
      <c r="KH237">
        <v>28717.0209</v>
      </c>
      <c r="KI237">
        <v>29401.667799999999</v>
      </c>
      <c r="KJ237">
        <v>31276.378799999999</v>
      </c>
      <c r="KK237">
        <v>29770.541000000001</v>
      </c>
      <c r="KL237">
        <v>28358.056349999999</v>
      </c>
      <c r="KM237">
        <v>27482.707249999999</v>
      </c>
      <c r="KN237">
        <v>28692.943449999999</v>
      </c>
      <c r="KO237">
        <v>29515.6711</v>
      </c>
      <c r="KP237">
        <v>29418.6914</v>
      </c>
      <c r="KQ237">
        <v>29936.724050000001</v>
      </c>
      <c r="KR237">
        <v>28172.16345</v>
      </c>
      <c r="KS237">
        <v>27202.6322</v>
      </c>
      <c r="KT237">
        <v>27349.053800000002</v>
      </c>
      <c r="KU237">
        <v>27956.859349999999</v>
      </c>
      <c r="KV237">
        <v>28621.611099999998</v>
      </c>
      <c r="KW237">
        <v>27353.8802</v>
      </c>
      <c r="KX237">
        <v>27511.570500000002</v>
      </c>
      <c r="KY237">
        <v>29474.463800000001</v>
      </c>
      <c r="KZ237">
        <v>28933.037400000001</v>
      </c>
      <c r="LA237">
        <v>26995.24</v>
      </c>
      <c r="LB237">
        <v>27470.004000000001</v>
      </c>
      <c r="LC237">
        <v>28888.195100000001</v>
      </c>
      <c r="LD237">
        <v>27219.317849999999</v>
      </c>
      <c r="LE237">
        <v>28275.46315</v>
      </c>
      <c r="LF237">
        <v>29344.557799999999</v>
      </c>
      <c r="LG237">
        <v>31656.703750000001</v>
      </c>
      <c r="LH237">
        <v>29388.815999999999</v>
      </c>
      <c r="LI237">
        <v>28972.005850000001</v>
      </c>
      <c r="LJ237">
        <v>29036.688600000001</v>
      </c>
      <c r="LK237">
        <v>28349.723900000001</v>
      </c>
      <c r="LL237">
        <v>27687.558150000001</v>
      </c>
      <c r="LM237">
        <v>29220.1116</v>
      </c>
      <c r="LN237">
        <v>29323.3138</v>
      </c>
      <c r="LO237">
        <v>31554.029200000001</v>
      </c>
      <c r="LP237">
        <v>29185.774099999999</v>
      </c>
      <c r="LQ237">
        <v>28606.876400000001</v>
      </c>
      <c r="LR237">
        <v>28535.659299999999</v>
      </c>
      <c r="LS237">
        <v>28096.631799999999</v>
      </c>
      <c r="LT237">
        <v>29045.72725</v>
      </c>
      <c r="LU237">
        <v>28195.421450000002</v>
      </c>
      <c r="LV237">
        <v>27826.325949999999</v>
      </c>
      <c r="LW237">
        <v>26330.660349999998</v>
      </c>
      <c r="LX237">
        <v>26025.211299999999</v>
      </c>
      <c r="LY237">
        <v>27850.955600000001</v>
      </c>
      <c r="LZ237">
        <v>28225.160550000001</v>
      </c>
      <c r="MA237">
        <v>27326.395799999998</v>
      </c>
      <c r="MB237">
        <v>26697.686590000001</v>
      </c>
      <c r="MC237">
        <v>29956.215400000001</v>
      </c>
      <c r="MD237">
        <v>30465.536049999999</v>
      </c>
      <c r="ME237">
        <v>28039.490750000001</v>
      </c>
      <c r="MF237">
        <v>27549.694049999998</v>
      </c>
      <c r="MG237">
        <v>26588.6014</v>
      </c>
      <c r="MH237">
        <v>26216.364549999998</v>
      </c>
      <c r="MI237">
        <v>26903.597600000001</v>
      </c>
      <c r="MJ237">
        <v>28737.475600000002</v>
      </c>
      <c r="MK237">
        <v>29253.9522</v>
      </c>
      <c r="ML237">
        <v>28236.343349999999</v>
      </c>
      <c r="MM237">
        <v>29711.341199999999</v>
      </c>
      <c r="MN237">
        <v>27253.811249999999</v>
      </c>
      <c r="MO237">
        <v>28243.208600000002</v>
      </c>
      <c r="MP237">
        <v>27161.8066</v>
      </c>
      <c r="MQ237">
        <v>27302.218000000001</v>
      </c>
      <c r="MR237">
        <v>28598.14615</v>
      </c>
      <c r="MS237">
        <v>29534.440500000001</v>
      </c>
      <c r="MT237">
        <v>26835.592065000001</v>
      </c>
      <c r="MU237">
        <v>24963.216400000001</v>
      </c>
      <c r="MV237">
        <v>26962.625714999998</v>
      </c>
      <c r="MW237">
        <v>28572.225180000001</v>
      </c>
      <c r="MX237">
        <v>27912.9159</v>
      </c>
      <c r="MY237">
        <v>28762.455099999999</v>
      </c>
      <c r="MZ237">
        <v>29567.886299999998</v>
      </c>
      <c r="NA237">
        <v>29021.311000000002</v>
      </c>
      <c r="NB237">
        <v>29282.863399999998</v>
      </c>
      <c r="NC237">
        <v>28189.591199999999</v>
      </c>
      <c r="ND237">
        <v>28548.410449999999</v>
      </c>
      <c r="NE237">
        <v>29145.198799999998</v>
      </c>
      <c r="NF237">
        <v>30357.161349999998</v>
      </c>
      <c r="NG237">
        <v>29409.919945000001</v>
      </c>
      <c r="NH237">
        <v>29079.83815</v>
      </c>
      <c r="NI237">
        <v>29498.0321</v>
      </c>
      <c r="NJ237">
        <v>29096.134750000001</v>
      </c>
      <c r="NK237">
        <v>29621.87225</v>
      </c>
      <c r="NL237">
        <v>28322.787</v>
      </c>
      <c r="NM237">
        <v>28610.581249999999</v>
      </c>
      <c r="NN237">
        <v>28531.25045</v>
      </c>
      <c r="NO237">
        <v>28104.327850000001</v>
      </c>
      <c r="NP237">
        <v>27717.47135</v>
      </c>
      <c r="NQ237">
        <v>29424.078249999999</v>
      </c>
      <c r="NR237">
        <v>27263.3066</v>
      </c>
      <c r="NS237">
        <v>28181.506949999999</v>
      </c>
      <c r="NT237">
        <v>26957.862499999999</v>
      </c>
      <c r="NU237">
        <v>28907.355100000001</v>
      </c>
      <c r="NV237">
        <v>28250.342400000001</v>
      </c>
      <c r="NW237">
        <v>28043.80645</v>
      </c>
      <c r="NX237">
        <v>27528.992050000001</v>
      </c>
      <c r="NY237">
        <v>27215.572100000001</v>
      </c>
      <c r="NZ237">
        <v>30127.749299999999</v>
      </c>
      <c r="OA237">
        <v>27973.830999999998</v>
      </c>
      <c r="OB237">
        <v>27915.779849999999</v>
      </c>
      <c r="OC237">
        <v>29306.076300000001</v>
      </c>
      <c r="OD237">
        <v>28276.908650000001</v>
      </c>
      <c r="OE237">
        <v>28556.693950000001</v>
      </c>
      <c r="OF237">
        <v>30191.5386</v>
      </c>
      <c r="OG237">
        <v>28435.916300000001</v>
      </c>
      <c r="OH237">
        <v>27714.309649999999</v>
      </c>
      <c r="OI237">
        <v>27193.399850000002</v>
      </c>
      <c r="OJ237">
        <v>26252.04005</v>
      </c>
      <c r="OK237">
        <v>27351.865399999999</v>
      </c>
      <c r="OL237">
        <v>30436.108950000002</v>
      </c>
      <c r="OM237">
        <v>29363.561835</v>
      </c>
      <c r="ON237">
        <v>28001.602749999998</v>
      </c>
      <c r="OO237">
        <v>30437.478899999998</v>
      </c>
      <c r="OP237">
        <v>28759.28685</v>
      </c>
      <c r="OQ237">
        <v>29154.113799999999</v>
      </c>
      <c r="OR237">
        <v>27896.9653</v>
      </c>
      <c r="OS237">
        <v>27414.858085</v>
      </c>
      <c r="OT237">
        <v>27289.753000000001</v>
      </c>
      <c r="OU237">
        <v>27269.112400000002</v>
      </c>
      <c r="OV237">
        <v>29265.328000000001</v>
      </c>
      <c r="OW237">
        <v>30337.046549999999</v>
      </c>
      <c r="OX237">
        <v>28557.838250000001</v>
      </c>
      <c r="OY237">
        <v>26508.6374</v>
      </c>
      <c r="OZ237">
        <v>29191.511900000001</v>
      </c>
      <c r="PA237">
        <v>29289.937249999999</v>
      </c>
      <c r="PB237">
        <v>28624.116450000001</v>
      </c>
      <c r="PC237">
        <v>29733.6875</v>
      </c>
      <c r="PD237">
        <v>29000.1806</v>
      </c>
      <c r="PE237">
        <v>28380.087350000002</v>
      </c>
      <c r="PF237">
        <v>28558.871599999999</v>
      </c>
      <c r="PG237">
        <v>30154.732100000001</v>
      </c>
      <c r="PH237">
        <v>28835.527099999999</v>
      </c>
      <c r="PI237">
        <v>29198.155500000001</v>
      </c>
      <c r="PJ237">
        <v>28271.5491</v>
      </c>
      <c r="PK237">
        <v>30028.378799999999</v>
      </c>
      <c r="PL237">
        <v>29141.677164000001</v>
      </c>
      <c r="PM237">
        <v>28702.067449999999</v>
      </c>
      <c r="PN237">
        <v>28226.423449999998</v>
      </c>
      <c r="PO237">
        <v>28295.357</v>
      </c>
      <c r="PP237">
        <v>28968.590400000001</v>
      </c>
      <c r="PQ237">
        <v>28526.445479999998</v>
      </c>
      <c r="PR237">
        <v>27562.799299999999</v>
      </c>
      <c r="PS237">
        <v>28655.121350000001</v>
      </c>
      <c r="PT237">
        <v>30113.2932</v>
      </c>
      <c r="PU237">
        <v>29368.431799999998</v>
      </c>
      <c r="PV237">
        <v>28740.689750000001</v>
      </c>
      <c r="PW237">
        <v>28706.085149999999</v>
      </c>
      <c r="PX237">
        <v>28411.45595</v>
      </c>
      <c r="PY237">
        <v>28272.15885</v>
      </c>
      <c r="PZ237">
        <v>28537.304899999999</v>
      </c>
      <c r="QA237">
        <v>28413.589199999999</v>
      </c>
      <c r="QB237">
        <v>28415.08985</v>
      </c>
      <c r="QC237">
        <v>29334.431935000001</v>
      </c>
      <c r="QD237">
        <v>27776.468655000001</v>
      </c>
      <c r="QE237">
        <v>28396.453150000001</v>
      </c>
      <c r="QF237">
        <v>28228.312549999999</v>
      </c>
      <c r="QG237">
        <v>26793.38205</v>
      </c>
      <c r="QH237">
        <v>27085.564450000002</v>
      </c>
      <c r="QI237">
        <v>28664.927199999998</v>
      </c>
      <c r="QJ237">
        <v>29429.573850000001</v>
      </c>
      <c r="QK237">
        <v>29300.9401</v>
      </c>
      <c r="QL237">
        <v>29180.695800000001</v>
      </c>
      <c r="QM237">
        <v>29102.80905</v>
      </c>
      <c r="QN237">
        <v>27557.041949999999</v>
      </c>
      <c r="QO237">
        <v>27478.130450000001</v>
      </c>
      <c r="QP237">
        <v>29935.258135</v>
      </c>
      <c r="QQ237">
        <v>28686.259429999998</v>
      </c>
      <c r="QR237">
        <v>30093.556349999999</v>
      </c>
      <c r="QS237">
        <v>29728.09535</v>
      </c>
      <c r="QT237">
        <v>29447.66545</v>
      </c>
      <c r="QU237">
        <v>29835.523700000002</v>
      </c>
      <c r="QV237">
        <v>27273.7153</v>
      </c>
      <c r="QW237">
        <v>27719.846850000002</v>
      </c>
      <c r="QX237">
        <v>27861.132699999998</v>
      </c>
      <c r="QY237">
        <v>27409.454300000001</v>
      </c>
      <c r="QZ237">
        <v>29383.39905</v>
      </c>
      <c r="RA237">
        <v>29002.281800000001</v>
      </c>
      <c r="RB237">
        <v>28757.594949999999</v>
      </c>
      <c r="RC237">
        <v>28046.13</v>
      </c>
      <c r="RD237">
        <v>29158.9139</v>
      </c>
      <c r="RE237">
        <v>29016.545150000002</v>
      </c>
      <c r="RF237">
        <v>28368.286899999999</v>
      </c>
      <c r="RG237">
        <v>28108.7981</v>
      </c>
      <c r="RH237">
        <v>28039.9061</v>
      </c>
      <c r="RI237">
        <v>28334.413700000001</v>
      </c>
      <c r="RJ237">
        <v>28220.265100000001</v>
      </c>
      <c r="RK237">
        <v>26550.955900000001</v>
      </c>
      <c r="RL237">
        <v>27555.837599999999</v>
      </c>
      <c r="RM237">
        <v>27916.257249999999</v>
      </c>
      <c r="RN237">
        <v>25885.251400000001</v>
      </c>
      <c r="RO237">
        <v>27878.456750000001</v>
      </c>
      <c r="RP237">
        <v>29385.570899999999</v>
      </c>
      <c r="RQ237">
        <v>29734.334050000001</v>
      </c>
      <c r="RR237">
        <v>27879.485100000002</v>
      </c>
      <c r="RS237">
        <v>26000.100699999999</v>
      </c>
      <c r="RT237">
        <v>25929.160199999998</v>
      </c>
      <c r="RU237">
        <v>27240.476900000001</v>
      </c>
      <c r="RV237">
        <v>28521.391449999999</v>
      </c>
      <c r="RW237">
        <v>28402.864450000001</v>
      </c>
      <c r="RX237">
        <v>27492.977050000001</v>
      </c>
      <c r="RY237">
        <v>29002.913646500001</v>
      </c>
      <c r="RZ237">
        <v>29023.21285</v>
      </c>
      <c r="SA237">
        <v>28007.797500000001</v>
      </c>
      <c r="SB237">
        <v>28420.812600000001</v>
      </c>
      <c r="SC237">
        <v>28815.203099999999</v>
      </c>
      <c r="SD237">
        <v>30288.991050000001</v>
      </c>
      <c r="SE237">
        <v>27824.0569</v>
      </c>
      <c r="SF237">
        <v>29448.945049999998</v>
      </c>
      <c r="SG237">
        <v>27225.422600000002</v>
      </c>
    </row>
    <row r="238" spans="1:501" x14ac:dyDescent="0.25">
      <c r="A238">
        <v>236</v>
      </c>
      <c r="B238">
        <v>29287.1738</v>
      </c>
      <c r="C238">
        <v>29839.380369999999</v>
      </c>
      <c r="D238">
        <v>29564.4221</v>
      </c>
      <c r="E238">
        <v>29788.450349999999</v>
      </c>
      <c r="F238">
        <v>29798.21155</v>
      </c>
      <c r="G238">
        <v>29384.387849999999</v>
      </c>
      <c r="H238">
        <v>26715.33165</v>
      </c>
      <c r="I238">
        <v>28582.564149999998</v>
      </c>
      <c r="J238">
        <v>29928.893800000002</v>
      </c>
      <c r="K238">
        <v>30442.445899999999</v>
      </c>
      <c r="L238">
        <v>29577.063249999999</v>
      </c>
      <c r="M238">
        <v>28619.45765</v>
      </c>
      <c r="N238">
        <v>27783.758949999999</v>
      </c>
      <c r="O238">
        <v>27941.74725</v>
      </c>
      <c r="P238">
        <v>26617.93895</v>
      </c>
      <c r="Q238">
        <v>26031.547750000002</v>
      </c>
      <c r="R238">
        <v>27810.304250000001</v>
      </c>
      <c r="S238">
        <v>27336.72495</v>
      </c>
      <c r="T238">
        <v>28524.546050000001</v>
      </c>
      <c r="U238">
        <v>28516.508440000001</v>
      </c>
      <c r="V238">
        <v>27553.516370000001</v>
      </c>
      <c r="W238">
        <v>28154.954699999998</v>
      </c>
      <c r="X238">
        <v>30628.987519999999</v>
      </c>
      <c r="Y238">
        <v>29796.3586</v>
      </c>
      <c r="Z238">
        <v>27942.3302</v>
      </c>
      <c r="AA238">
        <v>29928.968850000001</v>
      </c>
      <c r="AB238">
        <v>28377.601449999998</v>
      </c>
      <c r="AC238">
        <v>30041.025850000002</v>
      </c>
      <c r="AD238">
        <v>28634.3482</v>
      </c>
      <c r="AE238">
        <v>29495.7536</v>
      </c>
      <c r="AF238">
        <v>29248.381549999998</v>
      </c>
      <c r="AG238">
        <v>28881.975399999999</v>
      </c>
      <c r="AH238">
        <v>29715.891599999999</v>
      </c>
      <c r="AI238">
        <v>27645.908650000001</v>
      </c>
      <c r="AJ238">
        <v>27295.522755000002</v>
      </c>
      <c r="AK238">
        <v>28926.748250000001</v>
      </c>
      <c r="AL238">
        <v>29389.828450000001</v>
      </c>
      <c r="AM238">
        <v>29295.99005</v>
      </c>
      <c r="AN238">
        <v>28304.657200000001</v>
      </c>
      <c r="AO238">
        <v>27817.501100000001</v>
      </c>
      <c r="AP238">
        <v>27949.387490000001</v>
      </c>
      <c r="AQ238">
        <v>27258.478749999998</v>
      </c>
      <c r="AR238">
        <v>27085.653249999999</v>
      </c>
      <c r="AS238">
        <v>28560.52735</v>
      </c>
      <c r="AT238">
        <v>29604.25965</v>
      </c>
      <c r="AU238">
        <v>27032.87975</v>
      </c>
      <c r="AV238">
        <v>28973.3001</v>
      </c>
      <c r="AW238">
        <v>30634.636399999999</v>
      </c>
      <c r="AX238">
        <v>30583.965550000001</v>
      </c>
      <c r="AY238">
        <v>28340.117399999999</v>
      </c>
      <c r="AZ238">
        <v>27853.8321</v>
      </c>
      <c r="BA238">
        <v>29250.017</v>
      </c>
      <c r="BB238">
        <v>27886.215950000002</v>
      </c>
      <c r="BC238">
        <v>28318.262699999999</v>
      </c>
      <c r="BD238">
        <v>28551.4774</v>
      </c>
      <c r="BE238">
        <v>28127.826799999999</v>
      </c>
      <c r="BF238">
        <v>28394.128000000001</v>
      </c>
      <c r="BG238">
        <v>28946.76195</v>
      </c>
      <c r="BH238">
        <v>29444.455600000001</v>
      </c>
      <c r="BI238">
        <v>28378.593799999999</v>
      </c>
      <c r="BJ238">
        <v>28110.610199999999</v>
      </c>
      <c r="BK238">
        <v>27576.13625</v>
      </c>
      <c r="BL238">
        <v>29737.854159999999</v>
      </c>
      <c r="BM238">
        <v>29035.58195</v>
      </c>
      <c r="BN238">
        <v>31307.28485</v>
      </c>
      <c r="BO238">
        <v>29370.159599999999</v>
      </c>
      <c r="BP238">
        <v>29481.680830000001</v>
      </c>
      <c r="BQ238">
        <v>27839.061955000001</v>
      </c>
      <c r="BR238">
        <v>26117.288100000002</v>
      </c>
      <c r="BS238">
        <v>28984.4699</v>
      </c>
      <c r="BT238">
        <v>29051.88175</v>
      </c>
      <c r="BU238">
        <v>29835.550500000001</v>
      </c>
      <c r="BV238">
        <v>26900.89515</v>
      </c>
      <c r="BW238">
        <v>27020.03255</v>
      </c>
      <c r="BX238">
        <v>29309.227849999999</v>
      </c>
      <c r="BY238">
        <v>27013.4961</v>
      </c>
      <c r="BZ238">
        <v>26948.600050000001</v>
      </c>
      <c r="CA238">
        <v>29083.83425</v>
      </c>
      <c r="CB238">
        <v>29867.305700000001</v>
      </c>
      <c r="CC238">
        <v>29812.076400000002</v>
      </c>
      <c r="CD238">
        <v>28265.722949999999</v>
      </c>
      <c r="CE238">
        <v>28611.0137</v>
      </c>
      <c r="CF238">
        <v>29954.6077</v>
      </c>
      <c r="CG238">
        <v>29503.400399999999</v>
      </c>
      <c r="CH238">
        <v>30101.926350000002</v>
      </c>
      <c r="CI238">
        <v>29638.952809999999</v>
      </c>
      <c r="CJ238">
        <v>29781.5563</v>
      </c>
      <c r="CK238">
        <v>28273.63595</v>
      </c>
      <c r="CL238">
        <v>30656.812099999999</v>
      </c>
      <c r="CM238">
        <v>29473.432550000001</v>
      </c>
      <c r="CN238">
        <v>27475.826665000001</v>
      </c>
      <c r="CO238">
        <v>27547.931049999999</v>
      </c>
      <c r="CP238">
        <v>29735.844300000001</v>
      </c>
      <c r="CQ238">
        <v>29125.088500000002</v>
      </c>
      <c r="CR238">
        <v>30594.53685</v>
      </c>
      <c r="CS238">
        <v>30301.358899999999</v>
      </c>
      <c r="CT238">
        <v>29829.238000000001</v>
      </c>
      <c r="CU238">
        <v>29575.877949999998</v>
      </c>
      <c r="CV238">
        <v>27738.745200000001</v>
      </c>
      <c r="CW238">
        <v>28751.30315</v>
      </c>
      <c r="CX238">
        <v>29102.561249999999</v>
      </c>
      <c r="CY238">
        <v>29663.266500000002</v>
      </c>
      <c r="CZ238">
        <v>29628.314149999998</v>
      </c>
      <c r="DA238">
        <v>28416.721949999999</v>
      </c>
      <c r="DB238">
        <v>27777.02965</v>
      </c>
      <c r="DC238">
        <v>27381.423449999998</v>
      </c>
      <c r="DD238">
        <v>28595.585800000001</v>
      </c>
      <c r="DE238">
        <v>28234.126550000001</v>
      </c>
      <c r="DF238">
        <v>27047.236700000001</v>
      </c>
      <c r="DG238">
        <v>29535.794600000001</v>
      </c>
      <c r="DH238">
        <v>28669.420999999998</v>
      </c>
      <c r="DI238">
        <v>29807.879099999998</v>
      </c>
      <c r="DJ238">
        <v>28370.986150000001</v>
      </c>
      <c r="DK238">
        <v>29607.153849999999</v>
      </c>
      <c r="DL238">
        <v>28273.980800000001</v>
      </c>
      <c r="DM238">
        <v>28575.393400000001</v>
      </c>
      <c r="DN238">
        <v>27120.972000000002</v>
      </c>
      <c r="DO238">
        <v>28464.89443</v>
      </c>
      <c r="DP238">
        <v>27408.2304</v>
      </c>
      <c r="DQ238">
        <v>30602.691500000001</v>
      </c>
      <c r="DR238">
        <v>29373.037199999999</v>
      </c>
      <c r="DS238">
        <v>29110.273850000001</v>
      </c>
      <c r="DT238">
        <v>28471.414400000001</v>
      </c>
      <c r="DU238">
        <v>27854.0317</v>
      </c>
      <c r="DV238">
        <v>28883.104299999999</v>
      </c>
      <c r="DW238">
        <v>28805.4532</v>
      </c>
      <c r="DX238">
        <v>29047.220499999999</v>
      </c>
      <c r="DY238">
        <v>30556.449850000001</v>
      </c>
      <c r="DZ238">
        <v>30282.875100000001</v>
      </c>
      <c r="EA238">
        <v>29443.303550000001</v>
      </c>
      <c r="EB238">
        <v>29119.473849999998</v>
      </c>
      <c r="EC238">
        <v>27000.8668</v>
      </c>
      <c r="ED238">
        <v>27447.265100000001</v>
      </c>
      <c r="EE238">
        <v>28526.273349999999</v>
      </c>
      <c r="EF238">
        <v>29188.675749999999</v>
      </c>
      <c r="EG238">
        <v>29573.380249999998</v>
      </c>
      <c r="EH238">
        <v>28129.72105</v>
      </c>
      <c r="EI238">
        <v>28074.342100000002</v>
      </c>
      <c r="EJ238">
        <v>29899.954450000001</v>
      </c>
      <c r="EK238">
        <v>28550.758999999998</v>
      </c>
      <c r="EL238">
        <v>28167.312450000001</v>
      </c>
      <c r="EM238">
        <v>28318.495149999999</v>
      </c>
      <c r="EN238">
        <v>28047.084299999999</v>
      </c>
      <c r="EO238">
        <v>29293.5671</v>
      </c>
      <c r="EP238">
        <v>27762.909899999999</v>
      </c>
      <c r="EQ238">
        <v>28122.36405</v>
      </c>
      <c r="ER238">
        <v>30111.78225</v>
      </c>
      <c r="ES238">
        <v>29468.081549999999</v>
      </c>
      <c r="ET238">
        <v>27730.66764</v>
      </c>
      <c r="EU238">
        <v>28632.852050000001</v>
      </c>
      <c r="EV238">
        <v>28822.842349999999</v>
      </c>
      <c r="EW238">
        <v>28120.955000000002</v>
      </c>
      <c r="EX238">
        <v>28174.650850000002</v>
      </c>
      <c r="EY238">
        <v>29526.499100000001</v>
      </c>
      <c r="EZ238">
        <v>27257.768800000002</v>
      </c>
      <c r="FA238">
        <v>27430.283449999999</v>
      </c>
      <c r="FB238">
        <v>28762.231749999999</v>
      </c>
      <c r="FC238">
        <v>28723.173900000002</v>
      </c>
      <c r="FD238">
        <v>29133.3904</v>
      </c>
      <c r="FE238">
        <v>29663.8305</v>
      </c>
      <c r="FF238">
        <v>29787.348750000001</v>
      </c>
      <c r="FG238">
        <v>29740.895799999998</v>
      </c>
      <c r="FH238">
        <v>28896.37657</v>
      </c>
      <c r="FI238">
        <v>29190.968349999999</v>
      </c>
      <c r="FJ238">
        <v>28201.494449999998</v>
      </c>
      <c r="FK238">
        <v>27831.5854</v>
      </c>
      <c r="FL238">
        <v>26880.985550000001</v>
      </c>
      <c r="FM238">
        <v>28111.3786</v>
      </c>
      <c r="FN238">
        <v>27969.89675</v>
      </c>
      <c r="FO238">
        <v>28012.448499999999</v>
      </c>
      <c r="FP238">
        <v>26631.161599999999</v>
      </c>
      <c r="FQ238">
        <v>27946.2709</v>
      </c>
      <c r="FR238">
        <v>27980.885900000001</v>
      </c>
      <c r="FS238">
        <v>29316.4951</v>
      </c>
      <c r="FT238">
        <v>28376.108850000001</v>
      </c>
      <c r="FU238">
        <v>27456.579600000001</v>
      </c>
      <c r="FV238">
        <v>29741.67325</v>
      </c>
      <c r="FW238">
        <v>30123.3897</v>
      </c>
      <c r="FX238">
        <v>30713.125029999999</v>
      </c>
      <c r="FY238">
        <v>28262.39734</v>
      </c>
      <c r="FZ238">
        <v>27742.103050000002</v>
      </c>
      <c r="GA238">
        <v>28787.614450000001</v>
      </c>
      <c r="GB238">
        <v>27365.957699999999</v>
      </c>
      <c r="GC238">
        <v>28915.293600000001</v>
      </c>
      <c r="GD238">
        <v>27328.921300000002</v>
      </c>
      <c r="GE238">
        <v>28923.593349999999</v>
      </c>
      <c r="GF238">
        <v>28812.70765</v>
      </c>
      <c r="GG238">
        <v>27046.03485</v>
      </c>
      <c r="GH238">
        <v>29636.976050000001</v>
      </c>
      <c r="GI238">
        <v>29253.511200000001</v>
      </c>
      <c r="GJ238">
        <v>30057.730650000001</v>
      </c>
      <c r="GK238">
        <v>27574.31265</v>
      </c>
      <c r="GL238">
        <v>29704.041300000001</v>
      </c>
      <c r="GM238">
        <v>29771.00635</v>
      </c>
      <c r="GN238">
        <v>28971.648990000002</v>
      </c>
      <c r="GO238">
        <v>27901.465</v>
      </c>
      <c r="GP238">
        <v>30265.949550000001</v>
      </c>
      <c r="GQ238">
        <v>29778.148150000001</v>
      </c>
      <c r="GR238">
        <v>28374.659950000001</v>
      </c>
      <c r="GS238">
        <v>27975.088800000001</v>
      </c>
      <c r="GT238">
        <v>26986.15164</v>
      </c>
      <c r="GU238">
        <v>28624.094499999999</v>
      </c>
      <c r="GV238">
        <v>28765.198899999999</v>
      </c>
      <c r="GW238">
        <v>28872.77</v>
      </c>
      <c r="GX238">
        <v>28635.038100000002</v>
      </c>
      <c r="GY238">
        <v>29271.575049999999</v>
      </c>
      <c r="GZ238">
        <v>29392.662850000001</v>
      </c>
      <c r="HA238">
        <v>29307.630649999999</v>
      </c>
      <c r="HB238">
        <v>27925.757949999999</v>
      </c>
      <c r="HC238">
        <v>27417.900249999999</v>
      </c>
      <c r="HD238">
        <v>29142.944350000002</v>
      </c>
      <c r="HE238">
        <v>29067.347000000002</v>
      </c>
      <c r="HF238">
        <v>29165.213950000001</v>
      </c>
      <c r="HG238">
        <v>27170.568050000002</v>
      </c>
      <c r="HH238">
        <v>28852.9548</v>
      </c>
      <c r="HI238">
        <v>28264.47248</v>
      </c>
      <c r="HJ238">
        <v>28736.863700000002</v>
      </c>
      <c r="HK238">
        <v>28510.155500000001</v>
      </c>
      <c r="HL238">
        <v>28516.478200000001</v>
      </c>
      <c r="HM238">
        <v>27393.0203</v>
      </c>
      <c r="HN238">
        <v>29593.449199999999</v>
      </c>
      <c r="HO238">
        <v>29282.690549999999</v>
      </c>
      <c r="HP238">
        <v>28440.458610000001</v>
      </c>
      <c r="HQ238">
        <v>27560.768749999999</v>
      </c>
      <c r="HR238">
        <v>26958.11665</v>
      </c>
      <c r="HS238">
        <v>28078.2912</v>
      </c>
      <c r="HT238">
        <v>28148.036220000002</v>
      </c>
      <c r="HU238">
        <v>30918.345870000001</v>
      </c>
      <c r="HV238">
        <v>28363.197270000001</v>
      </c>
      <c r="HW238">
        <v>29449.825250000002</v>
      </c>
      <c r="HX238">
        <v>26612.018349999998</v>
      </c>
      <c r="HY238">
        <v>29975.2811</v>
      </c>
      <c r="HZ238">
        <v>26811.5399</v>
      </c>
      <c r="IA238">
        <v>26743.959200000001</v>
      </c>
      <c r="IB238">
        <v>27493.063600000001</v>
      </c>
      <c r="IC238">
        <v>29702.761450000002</v>
      </c>
      <c r="ID238">
        <v>29659.027999999998</v>
      </c>
      <c r="IE238">
        <v>28983.212049999998</v>
      </c>
      <c r="IF238">
        <v>29127.2821</v>
      </c>
      <c r="IG238">
        <v>28379.28125</v>
      </c>
      <c r="IH238">
        <v>27800.640050000002</v>
      </c>
      <c r="II238">
        <v>27991.509150000002</v>
      </c>
      <c r="IJ238">
        <v>29386.801299999999</v>
      </c>
      <c r="IK238">
        <v>29449.5802</v>
      </c>
      <c r="IL238">
        <v>29262.1495</v>
      </c>
      <c r="IM238">
        <v>29533.972450000001</v>
      </c>
      <c r="IN238">
        <v>27882.992549999999</v>
      </c>
      <c r="IO238">
        <v>28693.301899999999</v>
      </c>
      <c r="IP238">
        <v>28609.01614</v>
      </c>
      <c r="IQ238">
        <v>28218.424449999999</v>
      </c>
      <c r="IR238">
        <v>28254.557550000001</v>
      </c>
      <c r="IS238">
        <v>28615.699400000001</v>
      </c>
      <c r="IT238">
        <v>29347.226449999998</v>
      </c>
      <c r="IU238">
        <v>28075.047600000002</v>
      </c>
      <c r="IV238">
        <v>29088.425500000001</v>
      </c>
      <c r="IW238">
        <v>29251.349300000002</v>
      </c>
      <c r="IX238">
        <v>28027.848900000001</v>
      </c>
      <c r="IY238">
        <v>29879.821199999998</v>
      </c>
      <c r="IZ238">
        <v>30261.719400000002</v>
      </c>
      <c r="JA238">
        <v>29881.068449999999</v>
      </c>
      <c r="JB238">
        <v>29693.132300000001</v>
      </c>
      <c r="JC238">
        <v>29001.859550000001</v>
      </c>
      <c r="JD238">
        <v>27069.381649999999</v>
      </c>
      <c r="JE238">
        <v>29341.594550000002</v>
      </c>
      <c r="JF238">
        <v>29321.315750000002</v>
      </c>
      <c r="JG238">
        <v>27557.777300000002</v>
      </c>
      <c r="JH238">
        <v>28037.6443</v>
      </c>
      <c r="JI238">
        <v>27703.631604999999</v>
      </c>
      <c r="JJ238">
        <v>28694.872950000001</v>
      </c>
      <c r="JK238">
        <v>29181.210899999998</v>
      </c>
      <c r="JL238">
        <v>27057.61707</v>
      </c>
      <c r="JM238">
        <v>27947.006150000001</v>
      </c>
      <c r="JN238">
        <v>28252.09535</v>
      </c>
      <c r="JO238">
        <v>31273.130550000002</v>
      </c>
      <c r="JP238">
        <v>28430.12545</v>
      </c>
      <c r="JQ238">
        <v>30328.86825</v>
      </c>
      <c r="JR238">
        <v>29766.908449999999</v>
      </c>
      <c r="JS238">
        <v>28190.711350000001</v>
      </c>
      <c r="JT238">
        <v>27626.3662</v>
      </c>
      <c r="JU238">
        <v>27857.211200000002</v>
      </c>
      <c r="JV238">
        <v>27251.467400000001</v>
      </c>
      <c r="JW238">
        <v>28144.271100000002</v>
      </c>
      <c r="JX238">
        <v>26859.578799999999</v>
      </c>
      <c r="JY238">
        <v>29295.06365</v>
      </c>
      <c r="JZ238">
        <v>30005.2621</v>
      </c>
      <c r="KA238">
        <v>26926.433649999999</v>
      </c>
      <c r="KB238">
        <v>27578.548449999998</v>
      </c>
      <c r="KC238">
        <v>27107.312600000001</v>
      </c>
      <c r="KD238">
        <v>29960.0766</v>
      </c>
      <c r="KE238">
        <v>27468.004850000001</v>
      </c>
      <c r="KF238">
        <v>28843.646499999999</v>
      </c>
      <c r="KG238">
        <v>28498.98345</v>
      </c>
      <c r="KH238">
        <v>28819.197899999999</v>
      </c>
      <c r="KI238">
        <v>29472.963100000001</v>
      </c>
      <c r="KJ238">
        <v>31354.594400000002</v>
      </c>
      <c r="KK238">
        <v>29790.0419</v>
      </c>
      <c r="KL238">
        <v>28418.71315</v>
      </c>
      <c r="KM238">
        <v>27685.812249999999</v>
      </c>
      <c r="KN238">
        <v>28739.473750000001</v>
      </c>
      <c r="KO238">
        <v>29580.963800000001</v>
      </c>
      <c r="KP238">
        <v>29482.1986</v>
      </c>
      <c r="KQ238">
        <v>30125.09605</v>
      </c>
      <c r="KR238">
        <v>28491.55545</v>
      </c>
      <c r="KS238">
        <v>27225.373299999999</v>
      </c>
      <c r="KT238">
        <v>27525.3688</v>
      </c>
      <c r="KU238">
        <v>27987.754150000001</v>
      </c>
      <c r="KV238">
        <v>28694.800800000001</v>
      </c>
      <c r="KW238">
        <v>27458.708200000001</v>
      </c>
      <c r="KX238">
        <v>27693.976500000001</v>
      </c>
      <c r="KY238">
        <v>29522.6397</v>
      </c>
      <c r="KZ238">
        <v>29090.042399999998</v>
      </c>
      <c r="LA238">
        <v>27414.249</v>
      </c>
      <c r="LB238">
        <v>27617.56</v>
      </c>
      <c r="LC238">
        <v>28978.600399999999</v>
      </c>
      <c r="LD238">
        <v>27683.453850000002</v>
      </c>
      <c r="LE238">
        <v>28604.095150000001</v>
      </c>
      <c r="LF238">
        <v>29404.89</v>
      </c>
      <c r="LG238">
        <v>31677.841550000001</v>
      </c>
      <c r="LH238">
        <v>29406.873200000002</v>
      </c>
      <c r="LI238">
        <v>29056.34865</v>
      </c>
      <c r="LJ238">
        <v>29094.964499999998</v>
      </c>
      <c r="LK238">
        <v>28395.3017</v>
      </c>
      <c r="LL238">
        <v>27801.21515</v>
      </c>
      <c r="LM238">
        <v>29254.2431</v>
      </c>
      <c r="LN238">
        <v>29431.093799999999</v>
      </c>
      <c r="LO238">
        <v>31623.9401</v>
      </c>
      <c r="LP238">
        <v>29285.39</v>
      </c>
      <c r="LQ238">
        <v>28796.988399999998</v>
      </c>
      <c r="LR238">
        <v>28861.507300000001</v>
      </c>
      <c r="LS238">
        <v>28378.522799999999</v>
      </c>
      <c r="LT238">
        <v>29196.039250000002</v>
      </c>
      <c r="LU238">
        <v>28568.855449999999</v>
      </c>
      <c r="LV238">
        <v>28048.63795</v>
      </c>
      <c r="LW238">
        <v>26476.33135</v>
      </c>
      <c r="LX238">
        <v>26212.694299999999</v>
      </c>
      <c r="LY238">
        <v>27878.579000000002</v>
      </c>
      <c r="LZ238">
        <v>28247.843850000001</v>
      </c>
      <c r="MA238">
        <v>27776.485799999999</v>
      </c>
      <c r="MB238">
        <v>26964.814590000002</v>
      </c>
      <c r="MC238">
        <v>30147.007399999999</v>
      </c>
      <c r="MD238">
        <v>30643.485049999999</v>
      </c>
      <c r="ME238">
        <v>28217.953750000001</v>
      </c>
      <c r="MF238">
        <v>27727.807049999999</v>
      </c>
      <c r="MG238">
        <v>26628.754799999999</v>
      </c>
      <c r="MH238">
        <v>26252.996050000002</v>
      </c>
      <c r="MI238">
        <v>27027.187600000001</v>
      </c>
      <c r="MJ238">
        <v>28819.280999999999</v>
      </c>
      <c r="MK238">
        <v>29350.766100000001</v>
      </c>
      <c r="ML238">
        <v>28281.00995</v>
      </c>
      <c r="MM238">
        <v>29792.4738</v>
      </c>
      <c r="MN238">
        <v>27266.05845</v>
      </c>
      <c r="MO238">
        <v>28296.373800000001</v>
      </c>
      <c r="MP238">
        <v>27273.9486</v>
      </c>
      <c r="MQ238">
        <v>27486.007000000001</v>
      </c>
      <c r="MR238">
        <v>28632.341250000001</v>
      </c>
      <c r="MS238">
        <v>29562.356800000001</v>
      </c>
      <c r="MT238">
        <v>27133.893065</v>
      </c>
      <c r="MU238">
        <v>25327.215400000001</v>
      </c>
      <c r="MV238">
        <v>27177.163714999999</v>
      </c>
      <c r="MW238">
        <v>28751.995180000002</v>
      </c>
      <c r="MX238">
        <v>28013.564900000001</v>
      </c>
      <c r="MY238">
        <v>28904.469099999998</v>
      </c>
      <c r="MZ238">
        <v>29661.386399999999</v>
      </c>
      <c r="NA238">
        <v>29041.319100000001</v>
      </c>
      <c r="NB238">
        <v>29333.686300000001</v>
      </c>
      <c r="NC238">
        <v>28232.563699999999</v>
      </c>
      <c r="ND238">
        <v>28617.289649999999</v>
      </c>
      <c r="NE238">
        <v>29214.7631</v>
      </c>
      <c r="NF238">
        <v>30379.362150000001</v>
      </c>
      <c r="NG238">
        <v>29471.809144999999</v>
      </c>
      <c r="NH238">
        <v>29268.203150000001</v>
      </c>
      <c r="NI238">
        <v>29750.182100000002</v>
      </c>
      <c r="NJ238">
        <v>29380.660749999999</v>
      </c>
      <c r="NK238">
        <v>29819.239249999999</v>
      </c>
      <c r="NL238">
        <v>28774.48</v>
      </c>
      <c r="NM238">
        <v>28838.374250000001</v>
      </c>
      <c r="NN238">
        <v>28855.29045</v>
      </c>
      <c r="NO238">
        <v>28352.810850000002</v>
      </c>
      <c r="NP238">
        <v>28114.344349999999</v>
      </c>
      <c r="NQ238">
        <v>29564.129250000002</v>
      </c>
      <c r="NR238">
        <v>27376.351600000002</v>
      </c>
      <c r="NS238">
        <v>28312.532950000001</v>
      </c>
      <c r="NT238">
        <v>27096.9935</v>
      </c>
      <c r="NU238">
        <v>29095.8361</v>
      </c>
      <c r="NV238">
        <v>28487.951400000002</v>
      </c>
      <c r="NW238">
        <v>28243.51945</v>
      </c>
      <c r="NX238">
        <v>27726.440050000001</v>
      </c>
      <c r="NY238">
        <v>27389.543099999999</v>
      </c>
      <c r="NZ238">
        <v>30299.5023</v>
      </c>
      <c r="OA238">
        <v>28076.972000000002</v>
      </c>
      <c r="OB238">
        <v>27997.250049999999</v>
      </c>
      <c r="OC238">
        <v>29434.658299999999</v>
      </c>
      <c r="OD238">
        <v>28359.902050000001</v>
      </c>
      <c r="OE238">
        <v>28655.805049999999</v>
      </c>
      <c r="OF238">
        <v>30253.178</v>
      </c>
      <c r="OG238">
        <v>28562.2153</v>
      </c>
      <c r="OH238">
        <v>27759.234949999998</v>
      </c>
      <c r="OI238">
        <v>27215.388350000001</v>
      </c>
      <c r="OJ238">
        <v>26302.173149999999</v>
      </c>
      <c r="OK238">
        <v>27354.522239999998</v>
      </c>
      <c r="OL238">
        <v>30446.251749999999</v>
      </c>
      <c r="OM238">
        <v>29374.376335000001</v>
      </c>
      <c r="ON238">
        <v>28036.648550000002</v>
      </c>
      <c r="OO238">
        <v>30597.0599</v>
      </c>
      <c r="OP238">
        <v>28853.001349999999</v>
      </c>
      <c r="OQ238">
        <v>29183.5969</v>
      </c>
      <c r="OR238">
        <v>27962.922900000001</v>
      </c>
      <c r="OS238">
        <v>27477.072485000001</v>
      </c>
      <c r="OT238">
        <v>27305.141100000001</v>
      </c>
      <c r="OU238">
        <v>27400.912400000001</v>
      </c>
      <c r="OV238">
        <v>29418.984</v>
      </c>
      <c r="OW238">
        <v>30483.664550000001</v>
      </c>
      <c r="OX238">
        <v>28644.500749999999</v>
      </c>
      <c r="OY238">
        <v>26740.792399999998</v>
      </c>
      <c r="OZ238">
        <v>29302.8809</v>
      </c>
      <c r="PA238">
        <v>29447.895250000001</v>
      </c>
      <c r="PB238">
        <v>28688.56885</v>
      </c>
      <c r="PC238">
        <v>29771.650300000001</v>
      </c>
      <c r="PD238">
        <v>29047.235400000001</v>
      </c>
      <c r="PE238">
        <v>28495.074349999999</v>
      </c>
      <c r="PF238">
        <v>28642.293900000001</v>
      </c>
      <c r="PG238">
        <v>30362.080099999999</v>
      </c>
      <c r="PH238">
        <v>28903.235199999999</v>
      </c>
      <c r="PI238">
        <v>29261.261200000001</v>
      </c>
      <c r="PJ238">
        <v>28372.989099999999</v>
      </c>
      <c r="PK238">
        <v>30220.9568</v>
      </c>
      <c r="PL238">
        <v>29252.415163999998</v>
      </c>
      <c r="PM238">
        <v>28813.676449999999</v>
      </c>
      <c r="PN238">
        <v>28470.17945</v>
      </c>
      <c r="PO238">
        <v>28670.825000000001</v>
      </c>
      <c r="PP238">
        <v>29186.807400000002</v>
      </c>
      <c r="PQ238">
        <v>28673.717479999999</v>
      </c>
      <c r="PR238">
        <v>27574.022400000002</v>
      </c>
      <c r="PS238">
        <v>28664.973839999999</v>
      </c>
      <c r="PT238">
        <v>30123.164509999999</v>
      </c>
      <c r="PU238">
        <v>29378.6528</v>
      </c>
      <c r="PV238">
        <v>28764.237450000001</v>
      </c>
      <c r="PW238">
        <v>28978.55415</v>
      </c>
      <c r="PX238">
        <v>28743.54795</v>
      </c>
      <c r="PY238">
        <v>28390.78485</v>
      </c>
      <c r="PZ238">
        <v>28545.49626</v>
      </c>
      <c r="QA238">
        <v>28482.905299999999</v>
      </c>
      <c r="QB238">
        <v>28486.754250000002</v>
      </c>
      <c r="QC238">
        <v>29548.496934999999</v>
      </c>
      <c r="QD238">
        <v>27979.522655000001</v>
      </c>
      <c r="QE238">
        <v>28537.37715</v>
      </c>
      <c r="QF238">
        <v>28728.71155</v>
      </c>
      <c r="QG238">
        <v>27305.34605</v>
      </c>
      <c r="QH238">
        <v>27497.00445</v>
      </c>
      <c r="QI238">
        <v>28816.655200000001</v>
      </c>
      <c r="QJ238">
        <v>29579.562849999998</v>
      </c>
      <c r="QK238">
        <v>29408.275099999999</v>
      </c>
      <c r="QL238">
        <v>29223.752700000001</v>
      </c>
      <c r="QM238">
        <v>29168.06695</v>
      </c>
      <c r="QN238">
        <v>27572.57015</v>
      </c>
      <c r="QO238">
        <v>27506.06525</v>
      </c>
      <c r="QP238">
        <v>30011.815634999999</v>
      </c>
      <c r="QQ238">
        <v>28890.336429999999</v>
      </c>
      <c r="QR238">
        <v>30292.752349999999</v>
      </c>
      <c r="QS238">
        <v>29939.768349999998</v>
      </c>
      <c r="QT238">
        <v>29595.279450000002</v>
      </c>
      <c r="QU238">
        <v>29887.8397</v>
      </c>
      <c r="QV238">
        <v>27724.345300000001</v>
      </c>
      <c r="QW238">
        <v>27904.01785</v>
      </c>
      <c r="QX238">
        <v>28230.010699999999</v>
      </c>
      <c r="QY238">
        <v>27620.2183</v>
      </c>
      <c r="QZ238">
        <v>29458.671350000001</v>
      </c>
      <c r="RA238">
        <v>29358.427800000001</v>
      </c>
      <c r="RB238">
        <v>29002.534950000001</v>
      </c>
      <c r="RC238">
        <v>28078.691800000001</v>
      </c>
      <c r="RD238">
        <v>29181.8331</v>
      </c>
      <c r="RE238">
        <v>29050.43895</v>
      </c>
      <c r="RF238">
        <v>28490.871899999998</v>
      </c>
      <c r="RG238">
        <v>28280.9221</v>
      </c>
      <c r="RH238">
        <v>28080.205099999999</v>
      </c>
      <c r="RI238">
        <v>28366.923200000001</v>
      </c>
      <c r="RJ238">
        <v>28354.3691</v>
      </c>
      <c r="RK238">
        <v>26599.162700000001</v>
      </c>
      <c r="RL238">
        <v>27612.338100000001</v>
      </c>
      <c r="RM238">
        <v>28044.238249999999</v>
      </c>
      <c r="RN238">
        <v>25945.967199999999</v>
      </c>
      <c r="RO238">
        <v>27947.355049999998</v>
      </c>
      <c r="RP238">
        <v>29396.551899999999</v>
      </c>
      <c r="RQ238">
        <v>29816.292949999999</v>
      </c>
      <c r="RR238">
        <v>27937.031999999999</v>
      </c>
      <c r="RS238">
        <v>26113.402699999999</v>
      </c>
      <c r="RT238">
        <v>25992.850299999998</v>
      </c>
      <c r="RU238">
        <v>27296.043000000001</v>
      </c>
      <c r="RV238">
        <v>28687.563450000001</v>
      </c>
      <c r="RW238">
        <v>28563.80545</v>
      </c>
      <c r="RX238">
        <v>27625.300050000002</v>
      </c>
      <c r="RY238">
        <v>29090.918646499998</v>
      </c>
      <c r="RZ238">
        <v>29131.83685</v>
      </c>
      <c r="SA238">
        <v>28016.436150000001</v>
      </c>
      <c r="SB238">
        <v>28480.434000000001</v>
      </c>
      <c r="SC238">
        <v>29018.951099999998</v>
      </c>
      <c r="SD238">
        <v>30342.880649999999</v>
      </c>
      <c r="SE238">
        <v>27856.336800000001</v>
      </c>
      <c r="SF238">
        <v>29460.835650000001</v>
      </c>
      <c r="SG238">
        <v>27552.5216</v>
      </c>
    </row>
    <row r="239" spans="1:501" x14ac:dyDescent="0.25">
      <c r="A239">
        <v>237</v>
      </c>
      <c r="B239">
        <v>29304.6116</v>
      </c>
      <c r="C239">
        <v>29844.668989999998</v>
      </c>
      <c r="D239">
        <v>29569.918450000001</v>
      </c>
      <c r="E239">
        <v>29793.740099999999</v>
      </c>
      <c r="F239">
        <v>29816.31235</v>
      </c>
      <c r="G239">
        <v>29460.714049999999</v>
      </c>
      <c r="H239">
        <v>26802.259249999999</v>
      </c>
      <c r="I239">
        <v>28736.367149999998</v>
      </c>
      <c r="J239">
        <v>30022.393100000001</v>
      </c>
      <c r="K239">
        <v>30475.743600000002</v>
      </c>
      <c r="L239">
        <v>29688.463250000001</v>
      </c>
      <c r="M239">
        <v>28694.49195</v>
      </c>
      <c r="N239">
        <v>27795.814249999999</v>
      </c>
      <c r="O239">
        <v>27956.900850000002</v>
      </c>
      <c r="P239">
        <v>26646.904149999998</v>
      </c>
      <c r="Q239">
        <v>26118.630949999999</v>
      </c>
      <c r="R239">
        <v>27818.995800000001</v>
      </c>
      <c r="S239">
        <v>27402.041450000001</v>
      </c>
      <c r="T239">
        <v>28624.12125</v>
      </c>
      <c r="U239">
        <v>28532.012839999999</v>
      </c>
      <c r="V239">
        <v>27681.24337</v>
      </c>
      <c r="W239">
        <v>28182.497500000001</v>
      </c>
      <c r="X239">
        <v>30635.201789999999</v>
      </c>
      <c r="Y239">
        <v>30014.140599999999</v>
      </c>
      <c r="Z239">
        <v>28023.258099999999</v>
      </c>
      <c r="AA239">
        <v>29975.91445</v>
      </c>
      <c r="AB239">
        <v>28431.29495</v>
      </c>
      <c r="AC239">
        <v>30088.92195</v>
      </c>
      <c r="AD239">
        <v>28701.3799</v>
      </c>
      <c r="AE239">
        <v>29726.873599999999</v>
      </c>
      <c r="AF239">
        <v>29605.969550000002</v>
      </c>
      <c r="AG239">
        <v>29086.922399999999</v>
      </c>
      <c r="AH239">
        <v>29794.021799999999</v>
      </c>
      <c r="AI239">
        <v>27913.216649999998</v>
      </c>
      <c r="AJ239">
        <v>27911.621755</v>
      </c>
      <c r="AK239">
        <v>29216.231250000001</v>
      </c>
      <c r="AL239">
        <v>29625.714449999999</v>
      </c>
      <c r="AM239">
        <v>29471.439050000001</v>
      </c>
      <c r="AN239">
        <v>28454.8282</v>
      </c>
      <c r="AO239">
        <v>27835.897099999998</v>
      </c>
      <c r="AP239">
        <v>28056.699489999999</v>
      </c>
      <c r="AQ239">
        <v>27364.728749999998</v>
      </c>
      <c r="AR239">
        <v>27158.930349999999</v>
      </c>
      <c r="AS239">
        <v>28579.018950000001</v>
      </c>
      <c r="AT239">
        <v>29662.423149999999</v>
      </c>
      <c r="AU239">
        <v>27087.77505</v>
      </c>
      <c r="AV239">
        <v>29030.429400000001</v>
      </c>
      <c r="AW239">
        <v>30714.803100000001</v>
      </c>
      <c r="AX239">
        <v>30761.60255</v>
      </c>
      <c r="AY239">
        <v>28395.314699999999</v>
      </c>
      <c r="AZ239">
        <v>27880.784599999999</v>
      </c>
      <c r="BA239">
        <v>29366.444</v>
      </c>
      <c r="BB239">
        <v>28036.38595</v>
      </c>
      <c r="BC239">
        <v>28377.647099999998</v>
      </c>
      <c r="BD239">
        <v>28635.881099999999</v>
      </c>
      <c r="BE239">
        <v>28429.2988</v>
      </c>
      <c r="BF239">
        <v>28741.878000000001</v>
      </c>
      <c r="BG239">
        <v>29193.88695</v>
      </c>
      <c r="BH239">
        <v>29521.614099999999</v>
      </c>
      <c r="BI239">
        <v>28705.584800000001</v>
      </c>
      <c r="BJ239">
        <v>28195.6823</v>
      </c>
      <c r="BK239">
        <v>27822.644250000001</v>
      </c>
      <c r="BL239">
        <v>29876.186160000001</v>
      </c>
      <c r="BM239">
        <v>29086.773249999998</v>
      </c>
      <c r="BN239">
        <v>31353.50735</v>
      </c>
      <c r="BO239">
        <v>29682.9656</v>
      </c>
      <c r="BP239">
        <v>29725.506829999998</v>
      </c>
      <c r="BQ239">
        <v>27920.295955000001</v>
      </c>
      <c r="BR239">
        <v>26216.766800000001</v>
      </c>
      <c r="BS239">
        <v>29059.721699999998</v>
      </c>
      <c r="BT239">
        <v>29064.910550000001</v>
      </c>
      <c r="BU239">
        <v>29903.404999999999</v>
      </c>
      <c r="BV239">
        <v>27051.130150000001</v>
      </c>
      <c r="BW239">
        <v>27143.128550000001</v>
      </c>
      <c r="BX239">
        <v>29355.722949999999</v>
      </c>
      <c r="BY239">
        <v>27097.278600000001</v>
      </c>
      <c r="BZ239">
        <v>27113.266049999998</v>
      </c>
      <c r="CA239">
        <v>29192.804250000001</v>
      </c>
      <c r="CB239">
        <v>30157.220700000002</v>
      </c>
      <c r="CC239">
        <v>29988.504400000002</v>
      </c>
      <c r="CD239">
        <v>28414.90595</v>
      </c>
      <c r="CE239">
        <v>28675.781599999998</v>
      </c>
      <c r="CF239">
        <v>30057.6227</v>
      </c>
      <c r="CG239">
        <v>29536.819500000001</v>
      </c>
      <c r="CH239">
        <v>30440.094349999999</v>
      </c>
      <c r="CI239">
        <v>30052.67281</v>
      </c>
      <c r="CJ239">
        <v>30033.349300000002</v>
      </c>
      <c r="CK239">
        <v>28424.283950000001</v>
      </c>
      <c r="CL239">
        <v>30766.4401</v>
      </c>
      <c r="CM239">
        <v>29505.925650000001</v>
      </c>
      <c r="CN239">
        <v>27575.805165000002</v>
      </c>
      <c r="CO239">
        <v>27599.175149999999</v>
      </c>
      <c r="CP239">
        <v>29809.7637</v>
      </c>
      <c r="CQ239">
        <v>29298.7765</v>
      </c>
      <c r="CR239">
        <v>30664.493149999998</v>
      </c>
      <c r="CS239">
        <v>30450.866900000001</v>
      </c>
      <c r="CT239">
        <v>30098.99</v>
      </c>
      <c r="CU239">
        <v>29698.374950000001</v>
      </c>
      <c r="CV239">
        <v>27770.994999999999</v>
      </c>
      <c r="CW239">
        <v>28768.799149999999</v>
      </c>
      <c r="CX239">
        <v>29211.824250000001</v>
      </c>
      <c r="CY239">
        <v>29824.034500000002</v>
      </c>
      <c r="CZ239">
        <v>29831.284149999999</v>
      </c>
      <c r="DA239">
        <v>28649.87095</v>
      </c>
      <c r="DB239">
        <v>27929.071650000002</v>
      </c>
      <c r="DC239">
        <v>27412.794849999998</v>
      </c>
      <c r="DD239">
        <v>28643.275900000001</v>
      </c>
      <c r="DE239">
        <v>28410.706549999999</v>
      </c>
      <c r="DF239">
        <v>27133.9146</v>
      </c>
      <c r="DG239">
        <v>29591.595000000001</v>
      </c>
      <c r="DH239">
        <v>28858.593000000001</v>
      </c>
      <c r="DI239">
        <v>29846.990399999999</v>
      </c>
      <c r="DJ239">
        <v>28391.186549999999</v>
      </c>
      <c r="DK239">
        <v>29688.305850000001</v>
      </c>
      <c r="DL239">
        <v>28701.0798</v>
      </c>
      <c r="DM239">
        <v>28641.199000000001</v>
      </c>
      <c r="DN239">
        <v>27142.392899999999</v>
      </c>
      <c r="DO239">
        <v>28470.42166</v>
      </c>
      <c r="DP239">
        <v>27439.142400000001</v>
      </c>
      <c r="DQ239">
        <v>30711.337500000001</v>
      </c>
      <c r="DR239">
        <v>29509.9702</v>
      </c>
      <c r="DS239">
        <v>29233.985850000001</v>
      </c>
      <c r="DT239">
        <v>28736.628400000001</v>
      </c>
      <c r="DU239">
        <v>27971.668699999998</v>
      </c>
      <c r="DV239">
        <v>29000.656299999999</v>
      </c>
      <c r="DW239">
        <v>28957.873200000002</v>
      </c>
      <c r="DX239">
        <v>29062.658500000001</v>
      </c>
      <c r="DY239">
        <v>30562.132549999998</v>
      </c>
      <c r="DZ239">
        <v>30308.631799999999</v>
      </c>
      <c r="EA239">
        <v>29484.065449999998</v>
      </c>
      <c r="EB239">
        <v>29287.602849999999</v>
      </c>
      <c r="EC239">
        <v>27085.428899999999</v>
      </c>
      <c r="ED239">
        <v>27709.022099999998</v>
      </c>
      <c r="EE239">
        <v>28835.43635</v>
      </c>
      <c r="EF239">
        <v>29384.535749999999</v>
      </c>
      <c r="EG239">
        <v>29776.181250000001</v>
      </c>
      <c r="EH239">
        <v>28265.999049999999</v>
      </c>
      <c r="EI239">
        <v>28166.025900000001</v>
      </c>
      <c r="EJ239">
        <v>29964.490249999999</v>
      </c>
      <c r="EK239">
        <v>28585.9843</v>
      </c>
      <c r="EL239">
        <v>28330.36145</v>
      </c>
      <c r="EM239">
        <v>28353.244849999999</v>
      </c>
      <c r="EN239">
        <v>28136.0808</v>
      </c>
      <c r="EO239">
        <v>29379.119999999999</v>
      </c>
      <c r="EP239">
        <v>27849.031200000001</v>
      </c>
      <c r="EQ239">
        <v>28150.82605</v>
      </c>
      <c r="ER239">
        <v>30155.627349999999</v>
      </c>
      <c r="ES239">
        <v>29658.491549999999</v>
      </c>
      <c r="ET239">
        <v>28015.676640000001</v>
      </c>
      <c r="EU239">
        <v>28723.365150000001</v>
      </c>
      <c r="EV239">
        <v>28969.43635</v>
      </c>
      <c r="EW239">
        <v>28123.345000000001</v>
      </c>
      <c r="EX239">
        <v>28205.79955</v>
      </c>
      <c r="EY239">
        <v>29752.426100000001</v>
      </c>
      <c r="EZ239">
        <v>27415.703799999999</v>
      </c>
      <c r="FA239">
        <v>27601.589449999999</v>
      </c>
      <c r="FB239">
        <v>28900.674749999998</v>
      </c>
      <c r="FC239">
        <v>28888.2919</v>
      </c>
      <c r="FD239">
        <v>29285.775399999999</v>
      </c>
      <c r="FE239">
        <v>29813.942500000001</v>
      </c>
      <c r="FF239">
        <v>29877.10685</v>
      </c>
      <c r="FG239">
        <v>29784.607199999999</v>
      </c>
      <c r="FH239">
        <v>28901.964489999998</v>
      </c>
      <c r="FI239">
        <v>29419.207350000001</v>
      </c>
      <c r="FJ239">
        <v>28440.566449999998</v>
      </c>
      <c r="FK239">
        <v>27890.5252</v>
      </c>
      <c r="FL239">
        <v>26916.09965</v>
      </c>
      <c r="FM239">
        <v>28166.9558</v>
      </c>
      <c r="FN239">
        <v>28044.218949999999</v>
      </c>
      <c r="FO239">
        <v>28157.786499999998</v>
      </c>
      <c r="FP239">
        <v>26966.4306</v>
      </c>
      <c r="FQ239">
        <v>28051.347900000001</v>
      </c>
      <c r="FR239">
        <v>28153.814900000001</v>
      </c>
      <c r="FS239">
        <v>29878.789100000002</v>
      </c>
      <c r="FT239">
        <v>28607.912850000001</v>
      </c>
      <c r="FU239">
        <v>27618.185600000001</v>
      </c>
      <c r="FV239">
        <v>29903.914250000002</v>
      </c>
      <c r="FW239">
        <v>30142.2716</v>
      </c>
      <c r="FX239">
        <v>30716.168959999999</v>
      </c>
      <c r="FY239">
        <v>28269.230579999999</v>
      </c>
      <c r="FZ239">
        <v>27770.499449999999</v>
      </c>
      <c r="GA239">
        <v>28868.49295</v>
      </c>
      <c r="GB239">
        <v>27685.932700000001</v>
      </c>
      <c r="GC239">
        <v>29034.213599999999</v>
      </c>
      <c r="GD239">
        <v>27417.0573</v>
      </c>
      <c r="GE239">
        <v>29274.853350000001</v>
      </c>
      <c r="GF239">
        <v>28965.248650000001</v>
      </c>
      <c r="GG239">
        <v>27390.538850000001</v>
      </c>
      <c r="GH239">
        <v>29749.02405</v>
      </c>
      <c r="GI239">
        <v>29307.878799999999</v>
      </c>
      <c r="GJ239">
        <v>30072.047750000002</v>
      </c>
      <c r="GK239">
        <v>27724.57965</v>
      </c>
      <c r="GL239">
        <v>29889.711299999999</v>
      </c>
      <c r="GM239">
        <v>29837.325550000001</v>
      </c>
      <c r="GN239">
        <v>29069.598890000001</v>
      </c>
      <c r="GO239">
        <v>28103.395</v>
      </c>
      <c r="GP239">
        <v>30358.576850000001</v>
      </c>
      <c r="GQ239">
        <v>29905.843150000001</v>
      </c>
      <c r="GR239">
        <v>28536.79895</v>
      </c>
      <c r="GS239">
        <v>28143.665799999999</v>
      </c>
      <c r="GT239">
        <v>27321.67064</v>
      </c>
      <c r="GU239">
        <v>28775.8485</v>
      </c>
      <c r="GV239">
        <v>28817.325099999998</v>
      </c>
      <c r="GW239">
        <v>28894.395700000001</v>
      </c>
      <c r="GX239">
        <v>28793.162100000001</v>
      </c>
      <c r="GY239">
        <v>29433.730049999998</v>
      </c>
      <c r="GZ239">
        <v>29653.539850000001</v>
      </c>
      <c r="HA239">
        <v>29518.06265</v>
      </c>
      <c r="HB239">
        <v>28179.965950000002</v>
      </c>
      <c r="HC239">
        <v>27685.412250000001</v>
      </c>
      <c r="HD239">
        <v>29219.52145</v>
      </c>
      <c r="HE239">
        <v>29086.916700000002</v>
      </c>
      <c r="HF239">
        <v>29476.093949999999</v>
      </c>
      <c r="HG239">
        <v>27207.971850000002</v>
      </c>
      <c r="HH239">
        <v>28953.6158</v>
      </c>
      <c r="HI239">
        <v>28270.113010000001</v>
      </c>
      <c r="HJ239">
        <v>28902.2497</v>
      </c>
      <c r="HK239">
        <v>28990.655500000001</v>
      </c>
      <c r="HL239">
        <v>28819.514200000001</v>
      </c>
      <c r="HM239">
        <v>27654.728299999999</v>
      </c>
      <c r="HN239">
        <v>29645.762599999998</v>
      </c>
      <c r="HO239">
        <v>29514.009549999999</v>
      </c>
      <c r="HP239">
        <v>28448.693469999998</v>
      </c>
      <c r="HQ239">
        <v>27649.150249999999</v>
      </c>
      <c r="HR239">
        <v>27027.206150000002</v>
      </c>
      <c r="HS239">
        <v>28130.438200000001</v>
      </c>
      <c r="HT239">
        <v>28310.111219999999</v>
      </c>
      <c r="HU239">
        <v>31065.36087</v>
      </c>
      <c r="HV239">
        <v>28612.343270000001</v>
      </c>
      <c r="HW239">
        <v>29505.90265</v>
      </c>
      <c r="HX239">
        <v>26659.22335</v>
      </c>
      <c r="HY239">
        <v>30118.286100000001</v>
      </c>
      <c r="HZ239">
        <v>27046.669900000001</v>
      </c>
      <c r="IA239">
        <v>27230.7912</v>
      </c>
      <c r="IB239">
        <v>27900.332600000002</v>
      </c>
      <c r="IC239">
        <v>30155.30545</v>
      </c>
      <c r="ID239">
        <v>29820.505000000001</v>
      </c>
      <c r="IE239">
        <v>29158.753049999999</v>
      </c>
      <c r="IF239">
        <v>29332.292099999999</v>
      </c>
      <c r="IG239">
        <v>28464.69715</v>
      </c>
      <c r="IH239">
        <v>27864.699049999999</v>
      </c>
      <c r="II239">
        <v>28044.575049999999</v>
      </c>
      <c r="IJ239">
        <v>29455.127400000001</v>
      </c>
      <c r="IK239">
        <v>29541.507799999999</v>
      </c>
      <c r="IL239">
        <v>29307.484700000001</v>
      </c>
      <c r="IM239">
        <v>29574.77205</v>
      </c>
      <c r="IN239">
        <v>27954.45045</v>
      </c>
      <c r="IO239">
        <v>28848.500899999999</v>
      </c>
      <c r="IP239">
        <v>28617.300729999999</v>
      </c>
      <c r="IQ239">
        <v>28236.056550000001</v>
      </c>
      <c r="IR239">
        <v>28293.524249999999</v>
      </c>
      <c r="IS239">
        <v>28675.204600000001</v>
      </c>
      <c r="IT239">
        <v>29439.12415</v>
      </c>
      <c r="IU239">
        <v>28115.425200000001</v>
      </c>
      <c r="IV239">
        <v>29170.667700000002</v>
      </c>
      <c r="IW239">
        <v>29532.114300000001</v>
      </c>
      <c r="IX239">
        <v>28094.818200000002</v>
      </c>
      <c r="IY239">
        <v>30066.157200000001</v>
      </c>
      <c r="IZ239">
        <v>30304.263299999999</v>
      </c>
      <c r="JA239">
        <v>29934.23085</v>
      </c>
      <c r="JB239">
        <v>29810.531299999999</v>
      </c>
      <c r="JC239">
        <v>29020.470549999998</v>
      </c>
      <c r="JD239">
        <v>27246.27665</v>
      </c>
      <c r="JE239">
        <v>29496.153549999999</v>
      </c>
      <c r="JF239">
        <v>29357.997950000001</v>
      </c>
      <c r="JG239">
        <v>27752.8243</v>
      </c>
      <c r="JH239">
        <v>28337.4293</v>
      </c>
      <c r="JI239">
        <v>27983.619605</v>
      </c>
      <c r="JJ239">
        <v>28804.381949999999</v>
      </c>
      <c r="JK239">
        <v>29216.254499999999</v>
      </c>
      <c r="JL239">
        <v>27202.893069999998</v>
      </c>
      <c r="JM239">
        <v>28050.236150000001</v>
      </c>
      <c r="JN239">
        <v>28313.624349999998</v>
      </c>
      <c r="JO239">
        <v>31354.52075</v>
      </c>
      <c r="JP239">
        <v>28465.33785</v>
      </c>
      <c r="JQ239">
        <v>30383.46905</v>
      </c>
      <c r="JR239">
        <v>29836.08265</v>
      </c>
      <c r="JS239">
        <v>28240.95275</v>
      </c>
      <c r="JT239">
        <v>27708.151900000001</v>
      </c>
      <c r="JU239">
        <v>28028.785199999998</v>
      </c>
      <c r="JV239">
        <v>27512.559399999998</v>
      </c>
      <c r="JW239">
        <v>28155.963</v>
      </c>
      <c r="JX239">
        <v>26937.484799999998</v>
      </c>
      <c r="JY239">
        <v>29323.688549999999</v>
      </c>
      <c r="JZ239">
        <v>30041.8603</v>
      </c>
      <c r="KA239">
        <v>27054.99165</v>
      </c>
      <c r="KB239">
        <v>27795.838449999999</v>
      </c>
      <c r="KC239">
        <v>27267.296600000001</v>
      </c>
      <c r="KD239">
        <v>30046.118699999999</v>
      </c>
      <c r="KE239">
        <v>27621.08685</v>
      </c>
      <c r="KF239">
        <v>28986.9005</v>
      </c>
      <c r="KG239">
        <v>28711.03745</v>
      </c>
      <c r="KH239">
        <v>28921.374899999999</v>
      </c>
      <c r="KI239">
        <v>29544.258399999999</v>
      </c>
      <c r="KJ239">
        <v>31432.81</v>
      </c>
      <c r="KK239">
        <v>29809.542799999999</v>
      </c>
      <c r="KL239">
        <v>28479.36995</v>
      </c>
      <c r="KM239">
        <v>27888.917249999999</v>
      </c>
      <c r="KN239">
        <v>28786.00405</v>
      </c>
      <c r="KO239">
        <v>29646.2565</v>
      </c>
      <c r="KP239">
        <v>29545.7058</v>
      </c>
      <c r="KQ239">
        <v>30313.468049999999</v>
      </c>
      <c r="KR239">
        <v>28810.94745</v>
      </c>
      <c r="KS239">
        <v>27248.114399999999</v>
      </c>
      <c r="KT239">
        <v>27701.683799999999</v>
      </c>
      <c r="KU239">
        <v>28018.648949999999</v>
      </c>
      <c r="KV239">
        <v>28767.9905</v>
      </c>
      <c r="KW239">
        <v>27563.536199999999</v>
      </c>
      <c r="KX239">
        <v>27876.3825</v>
      </c>
      <c r="KY239">
        <v>29570.815600000002</v>
      </c>
      <c r="KZ239">
        <v>29247.047399999999</v>
      </c>
      <c r="LA239">
        <v>27833.258000000002</v>
      </c>
      <c r="LB239">
        <v>27765.116000000002</v>
      </c>
      <c r="LC239">
        <v>29069.005700000002</v>
      </c>
      <c r="LD239">
        <v>28147.58985</v>
      </c>
      <c r="LE239">
        <v>28932.727149999999</v>
      </c>
      <c r="LF239">
        <v>29465.2222</v>
      </c>
      <c r="LG239">
        <v>31698.979350000001</v>
      </c>
      <c r="LH239">
        <v>29424.930400000001</v>
      </c>
      <c r="LI239">
        <v>29140.691449999998</v>
      </c>
      <c r="LJ239">
        <v>29153.240399999999</v>
      </c>
      <c r="LK239">
        <v>28440.879499999999</v>
      </c>
      <c r="LL239">
        <v>27914.872149999999</v>
      </c>
      <c r="LM239">
        <v>29288.374599999999</v>
      </c>
      <c r="LN239">
        <v>29538.873800000001</v>
      </c>
      <c r="LO239">
        <v>31693.850999999999</v>
      </c>
      <c r="LP239">
        <v>29385.0059</v>
      </c>
      <c r="LQ239">
        <v>28987.100399999999</v>
      </c>
      <c r="LR239">
        <v>29187.355299999999</v>
      </c>
      <c r="LS239">
        <v>28660.413799999998</v>
      </c>
      <c r="LT239">
        <v>29346.35125</v>
      </c>
      <c r="LU239">
        <v>28942.28945</v>
      </c>
      <c r="LV239">
        <v>28270.949949999998</v>
      </c>
      <c r="LW239">
        <v>26622.002349999999</v>
      </c>
      <c r="LX239">
        <v>26400.177299999999</v>
      </c>
      <c r="LY239">
        <v>27906.202399999998</v>
      </c>
      <c r="LZ239">
        <v>28270.527150000002</v>
      </c>
      <c r="MA239">
        <v>28226.575799999999</v>
      </c>
      <c r="MB239">
        <v>27231.942589999999</v>
      </c>
      <c r="MC239">
        <v>30337.7994</v>
      </c>
      <c r="MD239">
        <v>30821.43405</v>
      </c>
      <c r="ME239">
        <v>28396.41675</v>
      </c>
      <c r="MF239">
        <v>27905.920050000001</v>
      </c>
      <c r="MG239">
        <v>26668.908200000002</v>
      </c>
      <c r="MH239">
        <v>26289.627550000001</v>
      </c>
      <c r="MI239">
        <v>27150.777600000001</v>
      </c>
      <c r="MJ239">
        <v>28901.0864</v>
      </c>
      <c r="MK239">
        <v>29447.58</v>
      </c>
      <c r="ML239">
        <v>28325.67655</v>
      </c>
      <c r="MM239">
        <v>29873.606400000001</v>
      </c>
      <c r="MN239">
        <v>27278.305649999998</v>
      </c>
      <c r="MO239">
        <v>28349.539000000001</v>
      </c>
      <c r="MP239">
        <v>27386.0906</v>
      </c>
      <c r="MQ239">
        <v>27669.795999999998</v>
      </c>
      <c r="MR239">
        <v>28666.536349999998</v>
      </c>
      <c r="MS239">
        <v>29590.273099999999</v>
      </c>
      <c r="MT239">
        <v>27432.194065</v>
      </c>
      <c r="MU239">
        <v>25691.214400000001</v>
      </c>
      <c r="MV239">
        <v>27391.701714999999</v>
      </c>
      <c r="MW239">
        <v>28931.765179999999</v>
      </c>
      <c r="MX239">
        <v>28114.213899999999</v>
      </c>
      <c r="MY239">
        <v>29046.483100000001</v>
      </c>
      <c r="MZ239">
        <v>29754.886500000001</v>
      </c>
      <c r="NA239">
        <v>29061.3272</v>
      </c>
      <c r="NB239">
        <v>29384.5092</v>
      </c>
      <c r="NC239">
        <v>28275.536199999999</v>
      </c>
      <c r="ND239">
        <v>28686.168849999998</v>
      </c>
      <c r="NE239">
        <v>29284.327399999998</v>
      </c>
      <c r="NF239">
        <v>30401.56295</v>
      </c>
      <c r="NG239">
        <v>29533.698345000001</v>
      </c>
      <c r="NH239">
        <v>29456.568149999999</v>
      </c>
      <c r="NI239">
        <v>30002.3321</v>
      </c>
      <c r="NJ239">
        <v>29665.186750000001</v>
      </c>
      <c r="NK239">
        <v>30016.606250000001</v>
      </c>
      <c r="NL239">
        <v>29226.172999999999</v>
      </c>
      <c r="NM239">
        <v>29066.167249999999</v>
      </c>
      <c r="NN239">
        <v>29179.330450000001</v>
      </c>
      <c r="NO239">
        <v>28601.293849999998</v>
      </c>
      <c r="NP239">
        <v>28511.217349999999</v>
      </c>
      <c r="NQ239">
        <v>29704.180250000001</v>
      </c>
      <c r="NR239">
        <v>27489.3966</v>
      </c>
      <c r="NS239">
        <v>28443.558949999999</v>
      </c>
      <c r="NT239">
        <v>27236.124500000002</v>
      </c>
      <c r="NU239">
        <v>29284.3171</v>
      </c>
      <c r="NV239">
        <v>28725.560399999998</v>
      </c>
      <c r="NW239">
        <v>28443.23245</v>
      </c>
      <c r="NX239">
        <v>27923.888050000001</v>
      </c>
      <c r="NY239">
        <v>27563.5141</v>
      </c>
      <c r="NZ239">
        <v>30471.255300000001</v>
      </c>
      <c r="OA239">
        <v>28180.113000000001</v>
      </c>
      <c r="OB239">
        <v>28078.720249999998</v>
      </c>
      <c r="OC239">
        <v>29563.240300000001</v>
      </c>
      <c r="OD239">
        <v>28442.89545</v>
      </c>
      <c r="OE239">
        <v>28754.916150000001</v>
      </c>
      <c r="OF239">
        <v>30314.8174</v>
      </c>
      <c r="OG239">
        <v>28688.514299999999</v>
      </c>
      <c r="OH239">
        <v>27804.160250000001</v>
      </c>
      <c r="OI239">
        <v>27237.376850000001</v>
      </c>
      <c r="OJ239">
        <v>26352.306250000001</v>
      </c>
      <c r="OK239">
        <v>27357.179080000002</v>
      </c>
      <c r="OL239">
        <v>30456.394550000001</v>
      </c>
      <c r="OM239">
        <v>29385.190835000001</v>
      </c>
      <c r="ON239">
        <v>28071.694350000002</v>
      </c>
      <c r="OO239">
        <v>30756.640899999999</v>
      </c>
      <c r="OP239">
        <v>28946.715850000001</v>
      </c>
      <c r="OQ239">
        <v>29213.08</v>
      </c>
      <c r="OR239">
        <v>28028.880499999999</v>
      </c>
      <c r="OS239">
        <v>27539.286885000001</v>
      </c>
      <c r="OT239">
        <v>27320.529200000001</v>
      </c>
      <c r="OU239">
        <v>27532.7124</v>
      </c>
      <c r="OV239">
        <v>29572.639999999999</v>
      </c>
      <c r="OW239">
        <v>30630.28255</v>
      </c>
      <c r="OX239">
        <v>28731.163250000001</v>
      </c>
      <c r="OY239">
        <v>26972.947400000001</v>
      </c>
      <c r="OZ239">
        <v>29414.249899999999</v>
      </c>
      <c r="PA239">
        <v>29605.85325</v>
      </c>
      <c r="PB239">
        <v>28753.021250000002</v>
      </c>
      <c r="PC239">
        <v>29809.613099999999</v>
      </c>
      <c r="PD239">
        <v>29094.290199999999</v>
      </c>
      <c r="PE239">
        <v>28610.06135</v>
      </c>
      <c r="PF239">
        <v>28725.716199999999</v>
      </c>
      <c r="PG239">
        <v>30569.428100000001</v>
      </c>
      <c r="PH239">
        <v>28970.943299999999</v>
      </c>
      <c r="PI239">
        <v>29324.366900000001</v>
      </c>
      <c r="PJ239">
        <v>28474.429100000001</v>
      </c>
      <c r="PK239">
        <v>30413.534800000001</v>
      </c>
      <c r="PL239">
        <v>29363.153163999999</v>
      </c>
      <c r="PM239">
        <v>28925.285449999999</v>
      </c>
      <c r="PN239">
        <v>28713.935450000001</v>
      </c>
      <c r="PO239">
        <v>29046.293000000001</v>
      </c>
      <c r="PP239">
        <v>29405.024399999998</v>
      </c>
      <c r="PQ239">
        <v>28820.98948</v>
      </c>
      <c r="PR239">
        <v>27585.245500000001</v>
      </c>
      <c r="PS239">
        <v>28674.82633</v>
      </c>
      <c r="PT239">
        <v>30133.035820000001</v>
      </c>
      <c r="PU239">
        <v>29388.873800000001</v>
      </c>
      <c r="PV239">
        <v>28787.78515</v>
      </c>
      <c r="PW239">
        <v>29251.023150000001</v>
      </c>
      <c r="PX239">
        <v>29075.639950000001</v>
      </c>
      <c r="PY239">
        <v>28509.41085</v>
      </c>
      <c r="PZ239">
        <v>28553.687620000001</v>
      </c>
      <c r="QA239">
        <v>28552.221399999999</v>
      </c>
      <c r="QB239">
        <v>28558.41865</v>
      </c>
      <c r="QC239">
        <v>29762.561935000002</v>
      </c>
      <c r="QD239">
        <v>28182.576655000001</v>
      </c>
      <c r="QE239">
        <v>28678.301149999999</v>
      </c>
      <c r="QF239">
        <v>29229.110550000001</v>
      </c>
      <c r="QG239">
        <v>27817.31005</v>
      </c>
      <c r="QH239">
        <v>27908.444449999999</v>
      </c>
      <c r="QI239">
        <v>28968.3832</v>
      </c>
      <c r="QJ239">
        <v>29729.55185</v>
      </c>
      <c r="QK239">
        <v>29515.610100000002</v>
      </c>
      <c r="QL239">
        <v>29266.809600000001</v>
      </c>
      <c r="QM239">
        <v>29233.324850000001</v>
      </c>
      <c r="QN239">
        <v>27588.09835</v>
      </c>
      <c r="QO239">
        <v>27534.000049999999</v>
      </c>
      <c r="QP239">
        <v>30088.373135000002</v>
      </c>
      <c r="QQ239">
        <v>29094.413430000001</v>
      </c>
      <c r="QR239">
        <v>30491.948349999999</v>
      </c>
      <c r="QS239">
        <v>30151.441350000001</v>
      </c>
      <c r="QT239">
        <v>29742.89345</v>
      </c>
      <c r="QU239">
        <v>29940.155699999999</v>
      </c>
      <c r="QV239">
        <v>28174.975299999998</v>
      </c>
      <c r="QW239">
        <v>28088.188849999999</v>
      </c>
      <c r="QX239">
        <v>28598.8887</v>
      </c>
      <c r="QY239">
        <v>27830.9823</v>
      </c>
      <c r="QZ239">
        <v>29533.943650000001</v>
      </c>
      <c r="RA239">
        <v>29714.573799999998</v>
      </c>
      <c r="RB239">
        <v>29247.47495</v>
      </c>
      <c r="RC239">
        <v>28111.2536</v>
      </c>
      <c r="RD239">
        <v>29204.7523</v>
      </c>
      <c r="RE239">
        <v>29084.332750000001</v>
      </c>
      <c r="RF239">
        <v>28613.456900000001</v>
      </c>
      <c r="RG239">
        <v>28453.0461</v>
      </c>
      <c r="RH239">
        <v>28120.504099999998</v>
      </c>
      <c r="RI239">
        <v>28399.432700000001</v>
      </c>
      <c r="RJ239">
        <v>28488.473099999999</v>
      </c>
      <c r="RK239">
        <v>26647.369500000001</v>
      </c>
      <c r="RL239">
        <v>27668.838599999999</v>
      </c>
      <c r="RM239">
        <v>28172.219249999998</v>
      </c>
      <c r="RN239">
        <v>26006.683000000001</v>
      </c>
      <c r="RO239">
        <v>28016.253349999999</v>
      </c>
      <c r="RP239">
        <v>29407.532899999998</v>
      </c>
      <c r="RQ239">
        <v>29898.251850000001</v>
      </c>
      <c r="RR239">
        <v>27994.5789</v>
      </c>
      <c r="RS239">
        <v>26226.704699999998</v>
      </c>
      <c r="RT239">
        <v>26056.540400000002</v>
      </c>
      <c r="RU239">
        <v>27351.609100000001</v>
      </c>
      <c r="RV239">
        <v>28853.73545</v>
      </c>
      <c r="RW239">
        <v>28724.746449999999</v>
      </c>
      <c r="RX239">
        <v>27757.623049999998</v>
      </c>
      <c r="RY239">
        <v>29178.923646499999</v>
      </c>
      <c r="RZ239">
        <v>29240.460849999999</v>
      </c>
      <c r="SA239">
        <v>28025.074799999999</v>
      </c>
      <c r="SB239">
        <v>28540.055400000001</v>
      </c>
      <c r="SC239">
        <v>29222.699100000002</v>
      </c>
      <c r="SD239">
        <v>30396.770250000001</v>
      </c>
      <c r="SE239">
        <v>27888.616699999999</v>
      </c>
      <c r="SF239">
        <v>29472.72625</v>
      </c>
      <c r="SG239">
        <v>27879.620599999998</v>
      </c>
    </row>
    <row r="240" spans="1:501" x14ac:dyDescent="0.25">
      <c r="A240">
        <v>238</v>
      </c>
      <c r="B240">
        <v>29322.0494</v>
      </c>
      <c r="C240">
        <v>29849.957610000001</v>
      </c>
      <c r="D240">
        <v>29575.414799999999</v>
      </c>
      <c r="E240">
        <v>29799.029849999999</v>
      </c>
      <c r="F240">
        <v>29834.41315</v>
      </c>
      <c r="G240">
        <v>29537.040249999998</v>
      </c>
      <c r="H240">
        <v>26889.186849999998</v>
      </c>
      <c r="I240">
        <v>28890.170150000002</v>
      </c>
      <c r="J240">
        <v>30115.892400000001</v>
      </c>
      <c r="K240">
        <v>30509.041300000001</v>
      </c>
      <c r="L240">
        <v>29799.863249999999</v>
      </c>
      <c r="M240">
        <v>28769.526249999999</v>
      </c>
      <c r="N240">
        <v>27807.869549999999</v>
      </c>
      <c r="O240">
        <v>27972.05445</v>
      </c>
      <c r="P240">
        <v>26675.869350000001</v>
      </c>
      <c r="Q240">
        <v>26205.71415</v>
      </c>
      <c r="R240">
        <v>27827.68735</v>
      </c>
      <c r="S240">
        <v>27467.357950000001</v>
      </c>
      <c r="T240">
        <v>28723.696449999999</v>
      </c>
      <c r="U240">
        <v>28547.517240000001</v>
      </c>
      <c r="V240">
        <v>27808.970369999999</v>
      </c>
      <c r="W240">
        <v>28210.040300000001</v>
      </c>
      <c r="X240">
        <v>30641.41606</v>
      </c>
      <c r="Y240">
        <v>30231.922600000002</v>
      </c>
      <c r="Z240">
        <v>28104.186000000002</v>
      </c>
      <c r="AA240">
        <v>30022.860049999999</v>
      </c>
      <c r="AB240">
        <v>28484.988450000001</v>
      </c>
      <c r="AC240">
        <v>30136.818050000002</v>
      </c>
      <c r="AD240">
        <v>28768.411599999999</v>
      </c>
      <c r="AE240">
        <v>29957.993600000002</v>
      </c>
      <c r="AF240">
        <v>29963.557550000001</v>
      </c>
      <c r="AG240">
        <v>29291.8694</v>
      </c>
      <c r="AH240">
        <v>29872.151999999998</v>
      </c>
      <c r="AI240">
        <v>28180.524649999999</v>
      </c>
      <c r="AJ240">
        <v>28527.720754999998</v>
      </c>
      <c r="AK240">
        <v>29505.714250000001</v>
      </c>
      <c r="AL240">
        <v>29861.600450000002</v>
      </c>
      <c r="AM240">
        <v>29646.888050000001</v>
      </c>
      <c r="AN240">
        <v>28604.999199999998</v>
      </c>
      <c r="AO240">
        <v>27854.293099999999</v>
      </c>
      <c r="AP240">
        <v>28164.011490000001</v>
      </c>
      <c r="AQ240">
        <v>27470.978749999998</v>
      </c>
      <c r="AR240">
        <v>27232.207450000002</v>
      </c>
      <c r="AS240">
        <v>28597.510549999999</v>
      </c>
      <c r="AT240">
        <v>29720.586650000001</v>
      </c>
      <c r="AU240">
        <v>27142.67035</v>
      </c>
      <c r="AV240">
        <v>29087.558700000001</v>
      </c>
      <c r="AW240">
        <v>30794.969799999999</v>
      </c>
      <c r="AX240">
        <v>30939.239549999998</v>
      </c>
      <c r="AY240">
        <v>28450.511999999999</v>
      </c>
      <c r="AZ240">
        <v>27907.737099999998</v>
      </c>
      <c r="BA240">
        <v>29482.870999999999</v>
      </c>
      <c r="BB240">
        <v>28186.555950000002</v>
      </c>
      <c r="BC240">
        <v>28437.031500000001</v>
      </c>
      <c r="BD240">
        <v>28720.284800000001</v>
      </c>
      <c r="BE240">
        <v>28730.770799999998</v>
      </c>
      <c r="BF240">
        <v>29089.628000000001</v>
      </c>
      <c r="BG240">
        <v>29441.01195</v>
      </c>
      <c r="BH240">
        <v>29598.7726</v>
      </c>
      <c r="BI240">
        <v>29032.575799999999</v>
      </c>
      <c r="BJ240">
        <v>28280.754400000002</v>
      </c>
      <c r="BK240">
        <v>28069.152249999999</v>
      </c>
      <c r="BL240">
        <v>30014.51816</v>
      </c>
      <c r="BM240">
        <v>29137.964550000001</v>
      </c>
      <c r="BN240">
        <v>31399.72985</v>
      </c>
      <c r="BO240">
        <v>29995.7716</v>
      </c>
      <c r="BP240">
        <v>29969.332829999999</v>
      </c>
      <c r="BQ240">
        <v>28001.529955000002</v>
      </c>
      <c r="BR240">
        <v>26316.245500000001</v>
      </c>
      <c r="BS240">
        <v>29134.9735</v>
      </c>
      <c r="BT240">
        <v>29077.939350000001</v>
      </c>
      <c r="BU240">
        <v>29971.2595</v>
      </c>
      <c r="BV240">
        <v>27201.365150000001</v>
      </c>
      <c r="BW240">
        <v>27266.224549999999</v>
      </c>
      <c r="BX240">
        <v>29402.218049999999</v>
      </c>
      <c r="BY240">
        <v>27181.061099999999</v>
      </c>
      <c r="BZ240">
        <v>27277.932049999999</v>
      </c>
      <c r="CA240">
        <v>29301.774249999999</v>
      </c>
      <c r="CB240">
        <v>30447.135699999999</v>
      </c>
      <c r="CC240">
        <v>30164.932400000002</v>
      </c>
      <c r="CD240">
        <v>28564.088950000001</v>
      </c>
      <c r="CE240">
        <v>28740.549500000001</v>
      </c>
      <c r="CF240">
        <v>30160.637699999999</v>
      </c>
      <c r="CG240">
        <v>29570.238600000001</v>
      </c>
      <c r="CH240">
        <v>30778.262350000001</v>
      </c>
      <c r="CI240">
        <v>30466.392810000001</v>
      </c>
      <c r="CJ240">
        <v>30285.1423</v>
      </c>
      <c r="CK240">
        <v>28574.931949999998</v>
      </c>
      <c r="CL240">
        <v>30876.0681</v>
      </c>
      <c r="CM240">
        <v>29538.418750000001</v>
      </c>
      <c r="CN240">
        <v>27675.783664999999</v>
      </c>
      <c r="CO240">
        <v>27650.419249999999</v>
      </c>
      <c r="CP240">
        <v>29883.683099999998</v>
      </c>
      <c r="CQ240">
        <v>29472.464499999998</v>
      </c>
      <c r="CR240">
        <v>30734.44945</v>
      </c>
      <c r="CS240">
        <v>30600.374899999999</v>
      </c>
      <c r="CT240">
        <v>30368.741999999998</v>
      </c>
      <c r="CU240">
        <v>29820.871950000001</v>
      </c>
      <c r="CV240">
        <v>27803.2448</v>
      </c>
      <c r="CW240">
        <v>28786.295150000002</v>
      </c>
      <c r="CX240">
        <v>29321.08725</v>
      </c>
      <c r="CY240">
        <v>29984.802500000002</v>
      </c>
      <c r="CZ240">
        <v>30034.254150000001</v>
      </c>
      <c r="DA240">
        <v>28883.019950000002</v>
      </c>
      <c r="DB240">
        <v>28081.113649999999</v>
      </c>
      <c r="DC240">
        <v>27444.166249999998</v>
      </c>
      <c r="DD240">
        <v>28690.966</v>
      </c>
      <c r="DE240">
        <v>28587.286550000001</v>
      </c>
      <c r="DF240">
        <v>27220.592499999999</v>
      </c>
      <c r="DG240">
        <v>29647.395400000001</v>
      </c>
      <c r="DH240">
        <v>29047.764999999999</v>
      </c>
      <c r="DI240">
        <v>29886.101699999999</v>
      </c>
      <c r="DJ240">
        <v>28411.38695</v>
      </c>
      <c r="DK240">
        <v>29769.457849999999</v>
      </c>
      <c r="DL240">
        <v>29128.178800000002</v>
      </c>
      <c r="DM240">
        <v>28707.0046</v>
      </c>
      <c r="DN240">
        <v>27163.8138</v>
      </c>
      <c r="DO240">
        <v>28475.94889</v>
      </c>
      <c r="DP240">
        <v>27470.054400000001</v>
      </c>
      <c r="DQ240">
        <v>30819.983499999998</v>
      </c>
      <c r="DR240">
        <v>29646.903200000001</v>
      </c>
      <c r="DS240">
        <v>29357.69785</v>
      </c>
      <c r="DT240">
        <v>29001.842400000001</v>
      </c>
      <c r="DU240">
        <v>28089.305700000001</v>
      </c>
      <c r="DV240">
        <v>29118.208299999998</v>
      </c>
      <c r="DW240">
        <v>29110.2932</v>
      </c>
      <c r="DX240">
        <v>29078.0965</v>
      </c>
      <c r="DY240">
        <v>30567.81525</v>
      </c>
      <c r="DZ240">
        <v>30334.388500000001</v>
      </c>
      <c r="EA240">
        <v>29524.82735</v>
      </c>
      <c r="EB240">
        <v>29455.73185</v>
      </c>
      <c r="EC240">
        <v>27169.991000000002</v>
      </c>
      <c r="ED240">
        <v>27970.7791</v>
      </c>
      <c r="EE240">
        <v>29144.59935</v>
      </c>
      <c r="EF240">
        <v>29580.39575</v>
      </c>
      <c r="EG240">
        <v>29978.982250000001</v>
      </c>
      <c r="EH240">
        <v>28402.277050000001</v>
      </c>
      <c r="EI240">
        <v>28257.709699999999</v>
      </c>
      <c r="EJ240">
        <v>30029.02605</v>
      </c>
      <c r="EK240">
        <v>28621.209599999998</v>
      </c>
      <c r="EL240">
        <v>28493.410449999999</v>
      </c>
      <c r="EM240">
        <v>28387.994549999999</v>
      </c>
      <c r="EN240">
        <v>28225.077300000001</v>
      </c>
      <c r="EO240">
        <v>29464.672900000001</v>
      </c>
      <c r="EP240">
        <v>27935.1525</v>
      </c>
      <c r="EQ240">
        <v>28179.288049999999</v>
      </c>
      <c r="ER240">
        <v>30199.472450000001</v>
      </c>
      <c r="ES240">
        <v>29848.901549999999</v>
      </c>
      <c r="ET240">
        <v>28300.68564</v>
      </c>
      <c r="EU240">
        <v>28813.878250000002</v>
      </c>
      <c r="EV240">
        <v>29116.030350000001</v>
      </c>
      <c r="EW240">
        <v>28125.735000000001</v>
      </c>
      <c r="EX240">
        <v>28236.948250000001</v>
      </c>
      <c r="EY240">
        <v>29978.3531</v>
      </c>
      <c r="EZ240">
        <v>27573.638800000001</v>
      </c>
      <c r="FA240">
        <v>27772.89545</v>
      </c>
      <c r="FB240">
        <v>29039.117750000001</v>
      </c>
      <c r="FC240">
        <v>29053.409899999999</v>
      </c>
      <c r="FD240">
        <v>29438.160400000001</v>
      </c>
      <c r="FE240">
        <v>29964.054499999998</v>
      </c>
      <c r="FF240">
        <v>29966.864949999999</v>
      </c>
      <c r="FG240">
        <v>29828.318599999999</v>
      </c>
      <c r="FH240">
        <v>28907.55241</v>
      </c>
      <c r="FI240">
        <v>29647.446349999998</v>
      </c>
      <c r="FJ240">
        <v>28679.638449999999</v>
      </c>
      <c r="FK240">
        <v>27949.465</v>
      </c>
      <c r="FL240">
        <v>26951.213749999999</v>
      </c>
      <c r="FM240">
        <v>28222.532999999999</v>
      </c>
      <c r="FN240">
        <v>28118.541150000001</v>
      </c>
      <c r="FO240">
        <v>28303.124500000002</v>
      </c>
      <c r="FP240">
        <v>27301.6996</v>
      </c>
      <c r="FQ240">
        <v>28156.424900000002</v>
      </c>
      <c r="FR240">
        <v>28326.743900000001</v>
      </c>
      <c r="FS240">
        <v>30441.0831</v>
      </c>
      <c r="FT240">
        <v>28839.716850000001</v>
      </c>
      <c r="FU240">
        <v>27779.7916</v>
      </c>
      <c r="FV240">
        <v>30066.15525</v>
      </c>
      <c r="FW240">
        <v>30161.1535</v>
      </c>
      <c r="FX240">
        <v>30719.212889999999</v>
      </c>
      <c r="FY240">
        <v>28276.063819999999</v>
      </c>
      <c r="FZ240">
        <v>27798.895850000001</v>
      </c>
      <c r="GA240">
        <v>28949.371449999999</v>
      </c>
      <c r="GB240">
        <v>28005.9077</v>
      </c>
      <c r="GC240">
        <v>29153.133600000001</v>
      </c>
      <c r="GD240">
        <v>27505.193299999999</v>
      </c>
      <c r="GE240">
        <v>29626.11335</v>
      </c>
      <c r="GF240">
        <v>29117.789649999999</v>
      </c>
      <c r="GG240">
        <v>27735.042850000002</v>
      </c>
      <c r="GH240">
        <v>29861.072049999999</v>
      </c>
      <c r="GI240">
        <v>29362.2464</v>
      </c>
      <c r="GJ240">
        <v>30086.364850000002</v>
      </c>
      <c r="GK240">
        <v>27874.846649999999</v>
      </c>
      <c r="GL240">
        <v>30075.381300000001</v>
      </c>
      <c r="GM240">
        <v>29903.644749999999</v>
      </c>
      <c r="GN240">
        <v>29167.548790000001</v>
      </c>
      <c r="GO240">
        <v>28305.325000000001</v>
      </c>
      <c r="GP240">
        <v>30451.204150000001</v>
      </c>
      <c r="GQ240">
        <v>30033.53815</v>
      </c>
      <c r="GR240">
        <v>28698.93795</v>
      </c>
      <c r="GS240">
        <v>28312.2428</v>
      </c>
      <c r="GT240">
        <v>27657.189640000001</v>
      </c>
      <c r="GU240">
        <v>28927.602500000001</v>
      </c>
      <c r="GV240">
        <v>28869.451300000001</v>
      </c>
      <c r="GW240">
        <v>28916.021400000001</v>
      </c>
      <c r="GX240">
        <v>28951.286100000001</v>
      </c>
      <c r="GY240">
        <v>29595.885050000001</v>
      </c>
      <c r="GZ240">
        <v>29914.416850000001</v>
      </c>
      <c r="HA240">
        <v>29728.494650000001</v>
      </c>
      <c r="HB240">
        <v>28434.17395</v>
      </c>
      <c r="HC240">
        <v>27952.92425</v>
      </c>
      <c r="HD240">
        <v>29296.098549999999</v>
      </c>
      <c r="HE240">
        <v>29106.486400000002</v>
      </c>
      <c r="HF240">
        <v>29786.97395</v>
      </c>
      <c r="HG240">
        <v>27245.375650000002</v>
      </c>
      <c r="HH240">
        <v>29054.2768</v>
      </c>
      <c r="HI240">
        <v>28275.753540000002</v>
      </c>
      <c r="HJ240">
        <v>29067.635699999999</v>
      </c>
      <c r="HK240">
        <v>29471.155500000001</v>
      </c>
      <c r="HL240">
        <v>29122.550200000001</v>
      </c>
      <c r="HM240">
        <v>27916.436300000001</v>
      </c>
      <c r="HN240">
        <v>29698.076000000001</v>
      </c>
      <c r="HO240">
        <v>29745.328549999998</v>
      </c>
      <c r="HP240">
        <v>28456.928329999999</v>
      </c>
      <c r="HQ240">
        <v>27737.531749999998</v>
      </c>
      <c r="HR240">
        <v>27096.29565</v>
      </c>
      <c r="HS240">
        <v>28182.585200000001</v>
      </c>
      <c r="HT240">
        <v>28472.18622</v>
      </c>
      <c r="HU240">
        <v>31212.37587</v>
      </c>
      <c r="HV240">
        <v>28861.489269999998</v>
      </c>
      <c r="HW240">
        <v>29561.980049999998</v>
      </c>
      <c r="HX240">
        <v>26706.428349999998</v>
      </c>
      <c r="HY240">
        <v>30261.291099999999</v>
      </c>
      <c r="HZ240">
        <v>27281.799900000002</v>
      </c>
      <c r="IA240">
        <v>27717.623200000002</v>
      </c>
      <c r="IB240">
        <v>28307.601600000002</v>
      </c>
      <c r="IC240">
        <v>30607.849450000002</v>
      </c>
      <c r="ID240">
        <v>29981.982</v>
      </c>
      <c r="IE240">
        <v>29334.29405</v>
      </c>
      <c r="IF240">
        <v>29537.302100000001</v>
      </c>
      <c r="IG240">
        <v>28550.11305</v>
      </c>
      <c r="IH240">
        <v>27928.75805</v>
      </c>
      <c r="II240">
        <v>28097.640950000001</v>
      </c>
      <c r="IJ240">
        <v>29523.4535</v>
      </c>
      <c r="IK240">
        <v>29633.435399999998</v>
      </c>
      <c r="IL240">
        <v>29352.819899999999</v>
      </c>
      <c r="IM240">
        <v>29615.571650000002</v>
      </c>
      <c r="IN240">
        <v>28025.908350000002</v>
      </c>
      <c r="IO240">
        <v>29003.6999</v>
      </c>
      <c r="IP240">
        <v>28625.585319999998</v>
      </c>
      <c r="IQ240">
        <v>28253.68865</v>
      </c>
      <c r="IR240">
        <v>28332.490949999999</v>
      </c>
      <c r="IS240">
        <v>28734.709800000001</v>
      </c>
      <c r="IT240">
        <v>29531.021850000001</v>
      </c>
      <c r="IU240">
        <v>28155.802800000001</v>
      </c>
      <c r="IV240">
        <v>29252.909899999999</v>
      </c>
      <c r="IW240">
        <v>29812.879300000001</v>
      </c>
      <c r="IX240">
        <v>28161.787499999999</v>
      </c>
      <c r="IY240">
        <v>30252.493200000001</v>
      </c>
      <c r="IZ240">
        <v>30346.807199999999</v>
      </c>
      <c r="JA240">
        <v>29987.393250000001</v>
      </c>
      <c r="JB240">
        <v>29927.9303</v>
      </c>
      <c r="JC240">
        <v>29039.081549999999</v>
      </c>
      <c r="JD240">
        <v>27423.17165</v>
      </c>
      <c r="JE240">
        <v>29650.71255</v>
      </c>
      <c r="JF240">
        <v>29394.68015</v>
      </c>
      <c r="JG240">
        <v>27947.871299999999</v>
      </c>
      <c r="JH240">
        <v>28637.2143</v>
      </c>
      <c r="JI240">
        <v>28263.607605000001</v>
      </c>
      <c r="JJ240">
        <v>28913.890950000001</v>
      </c>
      <c r="JK240">
        <v>29251.2981</v>
      </c>
      <c r="JL240">
        <v>27348.16907</v>
      </c>
      <c r="JM240">
        <v>28153.46615</v>
      </c>
      <c r="JN240">
        <v>28375.153350000001</v>
      </c>
      <c r="JO240">
        <v>31435.910950000001</v>
      </c>
      <c r="JP240">
        <v>28500.55025</v>
      </c>
      <c r="JQ240">
        <v>30438.06985</v>
      </c>
      <c r="JR240">
        <v>29905.256850000002</v>
      </c>
      <c r="JS240">
        <v>28291.194149999999</v>
      </c>
      <c r="JT240">
        <v>27789.937600000001</v>
      </c>
      <c r="JU240">
        <v>28200.359199999999</v>
      </c>
      <c r="JV240">
        <v>27773.651399999999</v>
      </c>
      <c r="JW240">
        <v>28167.654900000001</v>
      </c>
      <c r="JX240">
        <v>27015.390800000001</v>
      </c>
      <c r="JY240">
        <v>29352.313450000001</v>
      </c>
      <c r="JZ240">
        <v>30078.458500000001</v>
      </c>
      <c r="KA240">
        <v>27183.549650000001</v>
      </c>
      <c r="KB240">
        <v>28013.12845</v>
      </c>
      <c r="KC240">
        <v>27427.280599999998</v>
      </c>
      <c r="KD240">
        <v>30132.160800000001</v>
      </c>
      <c r="KE240">
        <v>27774.168849999998</v>
      </c>
      <c r="KF240">
        <v>29130.154500000001</v>
      </c>
      <c r="KG240">
        <v>28923.09145</v>
      </c>
      <c r="KH240">
        <v>29023.551899999999</v>
      </c>
      <c r="KI240">
        <v>29615.5537</v>
      </c>
      <c r="KJ240">
        <v>31511.025600000001</v>
      </c>
      <c r="KK240">
        <v>29829.043699999998</v>
      </c>
      <c r="KL240">
        <v>28540.026750000001</v>
      </c>
      <c r="KM240">
        <v>28092.022250000002</v>
      </c>
      <c r="KN240">
        <v>28832.534350000002</v>
      </c>
      <c r="KO240">
        <v>29711.549200000001</v>
      </c>
      <c r="KP240">
        <v>29609.213</v>
      </c>
      <c r="KQ240">
        <v>30501.840049999999</v>
      </c>
      <c r="KR240">
        <v>29130.339449999999</v>
      </c>
      <c r="KS240">
        <v>27270.855500000001</v>
      </c>
      <c r="KT240">
        <v>27877.998800000001</v>
      </c>
      <c r="KU240">
        <v>28049.543750000001</v>
      </c>
      <c r="KV240">
        <v>28841.180199999999</v>
      </c>
      <c r="KW240">
        <v>27668.3642</v>
      </c>
      <c r="KX240">
        <v>28058.788499999999</v>
      </c>
      <c r="KY240">
        <v>29618.9915</v>
      </c>
      <c r="KZ240">
        <v>29404.0524</v>
      </c>
      <c r="LA240">
        <v>28252.267</v>
      </c>
      <c r="LB240">
        <v>27912.671999999999</v>
      </c>
      <c r="LC240">
        <v>29159.411</v>
      </c>
      <c r="LD240">
        <v>28611.725849999999</v>
      </c>
      <c r="LE240">
        <v>29261.35915</v>
      </c>
      <c r="LF240">
        <v>29525.554400000001</v>
      </c>
      <c r="LG240">
        <v>31720.117149999998</v>
      </c>
      <c r="LH240">
        <v>29442.9876</v>
      </c>
      <c r="LI240">
        <v>29225.034250000001</v>
      </c>
      <c r="LJ240">
        <v>29211.516299999999</v>
      </c>
      <c r="LK240">
        <v>28486.457299999998</v>
      </c>
      <c r="LL240">
        <v>28028.529149999998</v>
      </c>
      <c r="LM240">
        <v>29322.506099999999</v>
      </c>
      <c r="LN240">
        <v>29646.6538</v>
      </c>
      <c r="LO240">
        <v>31763.761900000001</v>
      </c>
      <c r="LP240">
        <v>29484.621800000001</v>
      </c>
      <c r="LQ240">
        <v>29177.2124</v>
      </c>
      <c r="LR240">
        <v>29513.203300000001</v>
      </c>
      <c r="LS240">
        <v>28942.304800000002</v>
      </c>
      <c r="LT240">
        <v>29496.663250000001</v>
      </c>
      <c r="LU240">
        <v>29315.723450000001</v>
      </c>
      <c r="LV240">
        <v>28493.26195</v>
      </c>
      <c r="LW240">
        <v>26767.673350000001</v>
      </c>
      <c r="LX240">
        <v>26587.6603</v>
      </c>
      <c r="LY240">
        <v>27933.825799999999</v>
      </c>
      <c r="LZ240">
        <v>28293.210449999999</v>
      </c>
      <c r="MA240">
        <v>28676.665799999999</v>
      </c>
      <c r="MB240">
        <v>27499.070589999999</v>
      </c>
      <c r="MC240">
        <v>30528.591400000001</v>
      </c>
      <c r="MD240">
        <v>30999.38305</v>
      </c>
      <c r="ME240">
        <v>28574.87975</v>
      </c>
      <c r="MF240">
        <v>28084.033049999998</v>
      </c>
      <c r="MG240">
        <v>26709.061600000001</v>
      </c>
      <c r="MH240">
        <v>26326.259050000001</v>
      </c>
      <c r="MI240">
        <v>27274.367600000001</v>
      </c>
      <c r="MJ240">
        <v>28982.891800000001</v>
      </c>
      <c r="MK240">
        <v>29544.393899999999</v>
      </c>
      <c r="ML240">
        <v>28370.343150000001</v>
      </c>
      <c r="MM240">
        <v>29954.739000000001</v>
      </c>
      <c r="MN240">
        <v>27290.55285</v>
      </c>
      <c r="MO240">
        <v>28402.7042</v>
      </c>
      <c r="MP240">
        <v>27498.232599999999</v>
      </c>
      <c r="MQ240">
        <v>27853.584999999999</v>
      </c>
      <c r="MR240">
        <v>28700.731449999999</v>
      </c>
      <c r="MS240">
        <v>29618.189399999999</v>
      </c>
      <c r="MT240">
        <v>27730.495064999999</v>
      </c>
      <c r="MU240">
        <v>26055.213400000001</v>
      </c>
      <c r="MV240">
        <v>27606.239715</v>
      </c>
      <c r="MW240">
        <v>29111.535179999999</v>
      </c>
      <c r="MX240">
        <v>28214.8629</v>
      </c>
      <c r="MY240">
        <v>29188.497100000001</v>
      </c>
      <c r="MZ240">
        <v>29848.386600000002</v>
      </c>
      <c r="NA240">
        <v>29081.335299999999</v>
      </c>
      <c r="NB240">
        <v>29435.3321</v>
      </c>
      <c r="NC240">
        <v>28318.508699999998</v>
      </c>
      <c r="ND240">
        <v>28755.048050000001</v>
      </c>
      <c r="NE240">
        <v>29353.8917</v>
      </c>
      <c r="NF240">
        <v>30423.763749999998</v>
      </c>
      <c r="NG240">
        <v>29595.587544999998</v>
      </c>
      <c r="NH240">
        <v>29644.933150000001</v>
      </c>
      <c r="NI240">
        <v>30254.482100000001</v>
      </c>
      <c r="NJ240">
        <v>29949.712749999999</v>
      </c>
      <c r="NK240">
        <v>30213.973249999999</v>
      </c>
      <c r="NL240">
        <v>29677.866000000002</v>
      </c>
      <c r="NM240">
        <v>29293.96025</v>
      </c>
      <c r="NN240">
        <v>29503.370449999999</v>
      </c>
      <c r="NO240">
        <v>28849.776849999998</v>
      </c>
      <c r="NP240">
        <v>28908.090349999999</v>
      </c>
      <c r="NQ240">
        <v>29844.231250000001</v>
      </c>
      <c r="NR240">
        <v>27602.441599999998</v>
      </c>
      <c r="NS240">
        <v>28574.58495</v>
      </c>
      <c r="NT240">
        <v>27375.255499999999</v>
      </c>
      <c r="NU240">
        <v>29472.7981</v>
      </c>
      <c r="NV240">
        <v>28963.169399999999</v>
      </c>
      <c r="NW240">
        <v>28642.945449999999</v>
      </c>
      <c r="NX240">
        <v>28121.336050000002</v>
      </c>
      <c r="NY240">
        <v>27737.485100000002</v>
      </c>
      <c r="NZ240">
        <v>30643.008300000001</v>
      </c>
      <c r="OA240">
        <v>28283.254000000001</v>
      </c>
      <c r="OB240">
        <v>28160.190449999998</v>
      </c>
      <c r="OC240">
        <v>29691.8223</v>
      </c>
      <c r="OD240">
        <v>28525.888849999999</v>
      </c>
      <c r="OE240">
        <v>28854.027249999999</v>
      </c>
      <c r="OF240">
        <v>30376.4568</v>
      </c>
      <c r="OG240">
        <v>28814.813300000002</v>
      </c>
      <c r="OH240">
        <v>27849.08555</v>
      </c>
      <c r="OI240">
        <v>27259.36535</v>
      </c>
      <c r="OJ240">
        <v>26402.439350000001</v>
      </c>
      <c r="OK240">
        <v>27359.835920000001</v>
      </c>
      <c r="OL240">
        <v>30466.537349999999</v>
      </c>
      <c r="OM240">
        <v>29396.005335000002</v>
      </c>
      <c r="ON240">
        <v>28106.740150000001</v>
      </c>
      <c r="OO240">
        <v>30916.2219</v>
      </c>
      <c r="OP240">
        <v>29040.430349999999</v>
      </c>
      <c r="OQ240">
        <v>29242.563099999999</v>
      </c>
      <c r="OR240">
        <v>28094.838100000001</v>
      </c>
      <c r="OS240">
        <v>27601.501284999998</v>
      </c>
      <c r="OT240">
        <v>27335.917300000001</v>
      </c>
      <c r="OU240">
        <v>27664.5124</v>
      </c>
      <c r="OV240">
        <v>29726.295999999998</v>
      </c>
      <c r="OW240">
        <v>30776.900549999998</v>
      </c>
      <c r="OX240">
        <v>28817.82575</v>
      </c>
      <c r="OY240">
        <v>27205.1024</v>
      </c>
      <c r="OZ240">
        <v>29525.618900000001</v>
      </c>
      <c r="PA240">
        <v>29763.811249999999</v>
      </c>
      <c r="PB240">
        <v>28817.47365</v>
      </c>
      <c r="PC240">
        <v>29847.5759</v>
      </c>
      <c r="PD240">
        <v>29141.345000000001</v>
      </c>
      <c r="PE240">
        <v>28725.048350000001</v>
      </c>
      <c r="PF240">
        <v>28809.138500000001</v>
      </c>
      <c r="PG240">
        <v>30776.776099999999</v>
      </c>
      <c r="PH240">
        <v>29038.651399999999</v>
      </c>
      <c r="PI240">
        <v>29387.472600000001</v>
      </c>
      <c r="PJ240">
        <v>28575.8691</v>
      </c>
      <c r="PK240">
        <v>30606.112799999999</v>
      </c>
      <c r="PL240">
        <v>29473.891164000001</v>
      </c>
      <c r="PM240">
        <v>29036.89445</v>
      </c>
      <c r="PN240">
        <v>28957.691449999998</v>
      </c>
      <c r="PO240">
        <v>29421.760999999999</v>
      </c>
      <c r="PP240">
        <v>29623.241399999999</v>
      </c>
      <c r="PQ240">
        <v>28968.261480000001</v>
      </c>
      <c r="PR240">
        <v>27596.4686</v>
      </c>
      <c r="PS240">
        <v>28684.678820000001</v>
      </c>
      <c r="PT240">
        <v>30142.90713</v>
      </c>
      <c r="PU240">
        <v>29399.094799999999</v>
      </c>
      <c r="PV240">
        <v>28811.332849999999</v>
      </c>
      <c r="PW240">
        <v>29523.492149999998</v>
      </c>
      <c r="PX240">
        <v>29407.731950000001</v>
      </c>
      <c r="PY240">
        <v>28628.03685</v>
      </c>
      <c r="PZ240">
        <v>28561.878980000001</v>
      </c>
      <c r="QA240">
        <v>28621.537499999999</v>
      </c>
      <c r="QB240">
        <v>28630.083050000001</v>
      </c>
      <c r="QC240">
        <v>29976.626935</v>
      </c>
      <c r="QD240">
        <v>28385.630655000001</v>
      </c>
      <c r="QE240">
        <v>28819.225149999998</v>
      </c>
      <c r="QF240">
        <v>29729.509549999999</v>
      </c>
      <c r="QG240">
        <v>28329.27405</v>
      </c>
      <c r="QH240">
        <v>28319.884450000001</v>
      </c>
      <c r="QI240">
        <v>29120.111199999999</v>
      </c>
      <c r="QJ240">
        <v>29879.540850000001</v>
      </c>
      <c r="QK240">
        <v>29622.945100000001</v>
      </c>
      <c r="QL240">
        <v>29309.8665</v>
      </c>
      <c r="QM240">
        <v>29298.582750000001</v>
      </c>
      <c r="QN240">
        <v>27603.626550000001</v>
      </c>
      <c r="QO240">
        <v>27561.934850000001</v>
      </c>
      <c r="QP240">
        <v>30164.930635000001</v>
      </c>
      <c r="QQ240">
        <v>29298.490430000002</v>
      </c>
      <c r="QR240">
        <v>30691.144349999999</v>
      </c>
      <c r="QS240">
        <v>30363.11435</v>
      </c>
      <c r="QT240">
        <v>29890.507450000001</v>
      </c>
      <c r="QU240">
        <v>29992.471699999998</v>
      </c>
      <c r="QV240">
        <v>28625.605299999999</v>
      </c>
      <c r="QW240">
        <v>28272.359850000001</v>
      </c>
      <c r="QX240">
        <v>28967.7667</v>
      </c>
      <c r="QY240">
        <v>28041.746299999999</v>
      </c>
      <c r="QZ240">
        <v>29609.215950000002</v>
      </c>
      <c r="RA240">
        <v>30070.719799999999</v>
      </c>
      <c r="RB240">
        <v>29492.414949999998</v>
      </c>
      <c r="RC240">
        <v>28143.815399999999</v>
      </c>
      <c r="RD240">
        <v>29227.6715</v>
      </c>
      <c r="RE240">
        <v>29118.226549999999</v>
      </c>
      <c r="RF240">
        <v>28736.0419</v>
      </c>
      <c r="RG240">
        <v>28625.170099999999</v>
      </c>
      <c r="RH240">
        <v>28160.803100000001</v>
      </c>
      <c r="RI240">
        <v>28431.942200000001</v>
      </c>
      <c r="RJ240">
        <v>28622.577099999999</v>
      </c>
      <c r="RK240">
        <v>26695.576300000001</v>
      </c>
      <c r="RL240">
        <v>27725.339100000001</v>
      </c>
      <c r="RM240">
        <v>28300.200250000002</v>
      </c>
      <c r="RN240">
        <v>26067.398799999999</v>
      </c>
      <c r="RO240">
        <v>28085.15165</v>
      </c>
      <c r="RP240">
        <v>29418.513900000002</v>
      </c>
      <c r="RQ240">
        <v>29980.210749999998</v>
      </c>
      <c r="RR240">
        <v>28052.125800000002</v>
      </c>
      <c r="RS240">
        <v>26340.006700000002</v>
      </c>
      <c r="RT240">
        <v>26120.230500000001</v>
      </c>
      <c r="RU240">
        <v>27407.175200000001</v>
      </c>
      <c r="RV240">
        <v>29019.907449999999</v>
      </c>
      <c r="RW240">
        <v>28885.687450000001</v>
      </c>
      <c r="RX240">
        <v>27889.946049999999</v>
      </c>
      <c r="RY240">
        <v>29266.9286465</v>
      </c>
      <c r="RZ240">
        <v>29349.084849999999</v>
      </c>
      <c r="SA240">
        <v>28033.713449999999</v>
      </c>
      <c r="SB240">
        <v>28599.676800000001</v>
      </c>
      <c r="SC240">
        <v>29426.447100000001</v>
      </c>
      <c r="SD240">
        <v>30450.65985</v>
      </c>
      <c r="SE240">
        <v>27920.8966</v>
      </c>
      <c r="SF240">
        <v>29484.616849999999</v>
      </c>
      <c r="SG240">
        <v>28206.7196</v>
      </c>
    </row>
    <row r="241" spans="1:501" x14ac:dyDescent="0.25">
      <c r="A241">
        <v>239</v>
      </c>
      <c r="B241">
        <v>29339.4872</v>
      </c>
      <c r="C241">
        <v>29855.246230000001</v>
      </c>
      <c r="D241">
        <v>29580.91115</v>
      </c>
      <c r="E241">
        <v>29804.319599999999</v>
      </c>
      <c r="F241">
        <v>29852.51395</v>
      </c>
      <c r="G241">
        <v>29613.366450000001</v>
      </c>
      <c r="H241">
        <v>26976.114450000001</v>
      </c>
      <c r="I241">
        <v>29043.973150000002</v>
      </c>
      <c r="J241">
        <v>30209.3917</v>
      </c>
      <c r="K241">
        <v>30542.339</v>
      </c>
      <c r="L241">
        <v>29911.26325</v>
      </c>
      <c r="M241">
        <v>28844.560549999998</v>
      </c>
      <c r="N241">
        <v>27819.924849999999</v>
      </c>
      <c r="O241">
        <v>27987.208050000001</v>
      </c>
      <c r="P241">
        <v>26704.83455</v>
      </c>
      <c r="Q241">
        <v>26292.797350000001</v>
      </c>
      <c r="R241">
        <v>27836.3789</v>
      </c>
      <c r="S241">
        <v>27532.674449999999</v>
      </c>
      <c r="T241">
        <v>28823.271649999999</v>
      </c>
      <c r="U241">
        <v>28563.021639999999</v>
      </c>
      <c r="V241">
        <v>27936.697370000002</v>
      </c>
      <c r="W241">
        <v>28237.5831</v>
      </c>
      <c r="X241">
        <v>30647.63033</v>
      </c>
      <c r="Y241">
        <v>30449.704600000001</v>
      </c>
      <c r="Z241">
        <v>28185.1139</v>
      </c>
      <c r="AA241">
        <v>30069.805649999998</v>
      </c>
      <c r="AB241">
        <v>28538.681949999998</v>
      </c>
      <c r="AC241">
        <v>30184.71415</v>
      </c>
      <c r="AD241">
        <v>28835.443299999999</v>
      </c>
      <c r="AE241">
        <v>30189.113600000001</v>
      </c>
      <c r="AF241">
        <v>30321.145550000001</v>
      </c>
      <c r="AG241">
        <v>29496.8164</v>
      </c>
      <c r="AH241">
        <v>29950.282200000001</v>
      </c>
      <c r="AI241">
        <v>28447.83265</v>
      </c>
      <c r="AJ241">
        <v>29143.819755</v>
      </c>
      <c r="AK241">
        <v>29795.197250000001</v>
      </c>
      <c r="AL241">
        <v>30097.48645</v>
      </c>
      <c r="AM241">
        <v>29822.337049999998</v>
      </c>
      <c r="AN241">
        <v>28755.1702</v>
      </c>
      <c r="AO241">
        <v>27872.6891</v>
      </c>
      <c r="AP241">
        <v>28271.323489999999</v>
      </c>
      <c r="AQ241">
        <v>27577.228749999998</v>
      </c>
      <c r="AR241">
        <v>27305.484550000001</v>
      </c>
      <c r="AS241">
        <v>28616.00215</v>
      </c>
      <c r="AT241">
        <v>29778.75015</v>
      </c>
      <c r="AU241">
        <v>27197.56565</v>
      </c>
      <c r="AV241">
        <v>29144.687999999998</v>
      </c>
      <c r="AW241">
        <v>30875.136500000001</v>
      </c>
      <c r="AX241">
        <v>31116.876550000001</v>
      </c>
      <c r="AY241">
        <v>28505.709299999999</v>
      </c>
      <c r="AZ241">
        <v>27934.689600000002</v>
      </c>
      <c r="BA241">
        <v>29599.297999999999</v>
      </c>
      <c r="BB241">
        <v>28336.72595</v>
      </c>
      <c r="BC241">
        <v>28496.4159</v>
      </c>
      <c r="BD241">
        <v>28804.6885</v>
      </c>
      <c r="BE241">
        <v>29032.2428</v>
      </c>
      <c r="BF241">
        <v>29437.378000000001</v>
      </c>
      <c r="BG241">
        <v>29688.13695</v>
      </c>
      <c r="BH241">
        <v>29675.931100000002</v>
      </c>
      <c r="BI241">
        <v>29359.566800000001</v>
      </c>
      <c r="BJ241">
        <v>28365.826499999999</v>
      </c>
      <c r="BK241">
        <v>28315.660250000001</v>
      </c>
      <c r="BL241">
        <v>30152.850160000002</v>
      </c>
      <c r="BM241">
        <v>29189.155849999999</v>
      </c>
      <c r="BN241">
        <v>31445.95235</v>
      </c>
      <c r="BO241">
        <v>30308.577600000001</v>
      </c>
      <c r="BP241">
        <v>30213.15883</v>
      </c>
      <c r="BQ241">
        <v>28082.763954999999</v>
      </c>
      <c r="BR241">
        <v>26415.724200000001</v>
      </c>
      <c r="BS241">
        <v>29210.225299999998</v>
      </c>
      <c r="BT241">
        <v>29090.968150000001</v>
      </c>
      <c r="BU241">
        <v>30039.114000000001</v>
      </c>
      <c r="BV241">
        <v>27351.600149999998</v>
      </c>
      <c r="BW241">
        <v>27389.32055</v>
      </c>
      <c r="BX241">
        <v>29448.71315</v>
      </c>
      <c r="BY241">
        <v>27264.8436</v>
      </c>
      <c r="BZ241">
        <v>27442.598050000001</v>
      </c>
      <c r="CA241">
        <v>29410.74425</v>
      </c>
      <c r="CB241">
        <v>30737.0507</v>
      </c>
      <c r="CC241">
        <v>30341.360400000001</v>
      </c>
      <c r="CD241">
        <v>28713.271949999998</v>
      </c>
      <c r="CE241">
        <v>28805.3174</v>
      </c>
      <c r="CF241">
        <v>30263.652699999999</v>
      </c>
      <c r="CG241">
        <v>29603.6577</v>
      </c>
      <c r="CH241">
        <v>31116.430349999999</v>
      </c>
      <c r="CI241">
        <v>30880.112809999999</v>
      </c>
      <c r="CJ241">
        <v>30536.935300000001</v>
      </c>
      <c r="CK241">
        <v>28725.579949999999</v>
      </c>
      <c r="CL241">
        <v>30985.696100000001</v>
      </c>
      <c r="CM241">
        <v>29570.91185</v>
      </c>
      <c r="CN241">
        <v>27775.762165</v>
      </c>
      <c r="CO241">
        <v>27701.663349999999</v>
      </c>
      <c r="CP241">
        <v>29957.602500000001</v>
      </c>
      <c r="CQ241">
        <v>29646.1525</v>
      </c>
      <c r="CR241">
        <v>30804.405750000002</v>
      </c>
      <c r="CS241">
        <v>30749.882900000001</v>
      </c>
      <c r="CT241">
        <v>30638.493999999999</v>
      </c>
      <c r="CU241">
        <v>29943.36895</v>
      </c>
      <c r="CV241">
        <v>27835.494600000002</v>
      </c>
      <c r="CW241">
        <v>28803.791150000001</v>
      </c>
      <c r="CX241">
        <v>29430.35025</v>
      </c>
      <c r="CY241">
        <v>30145.570500000002</v>
      </c>
      <c r="CZ241">
        <v>30237.224149999998</v>
      </c>
      <c r="DA241">
        <v>29116.168949999999</v>
      </c>
      <c r="DB241">
        <v>28233.155650000001</v>
      </c>
      <c r="DC241">
        <v>27475.537649999998</v>
      </c>
      <c r="DD241">
        <v>28738.6561</v>
      </c>
      <c r="DE241">
        <v>28763.866549999999</v>
      </c>
      <c r="DF241">
        <v>27307.270400000001</v>
      </c>
      <c r="DG241">
        <v>29703.195800000001</v>
      </c>
      <c r="DH241">
        <v>29236.937000000002</v>
      </c>
      <c r="DI241">
        <v>29925.213</v>
      </c>
      <c r="DJ241">
        <v>28431.587350000002</v>
      </c>
      <c r="DK241">
        <v>29850.609850000001</v>
      </c>
      <c r="DL241">
        <v>29555.2778</v>
      </c>
      <c r="DM241">
        <v>28772.8102</v>
      </c>
      <c r="DN241">
        <v>27185.234700000001</v>
      </c>
      <c r="DO241">
        <v>28481.476119999999</v>
      </c>
      <c r="DP241">
        <v>27500.966400000001</v>
      </c>
      <c r="DQ241">
        <v>30928.629499999999</v>
      </c>
      <c r="DR241">
        <v>29783.836200000002</v>
      </c>
      <c r="DS241">
        <v>29481.40985</v>
      </c>
      <c r="DT241">
        <v>29267.056400000001</v>
      </c>
      <c r="DU241">
        <v>28206.9427</v>
      </c>
      <c r="DV241">
        <v>29235.760300000002</v>
      </c>
      <c r="DW241">
        <v>29262.713199999998</v>
      </c>
      <c r="DX241">
        <v>29093.534500000002</v>
      </c>
      <c r="DY241">
        <v>30573.497950000001</v>
      </c>
      <c r="DZ241">
        <v>30360.145199999999</v>
      </c>
      <c r="EA241">
        <v>29565.589250000001</v>
      </c>
      <c r="EB241">
        <v>29623.860850000001</v>
      </c>
      <c r="EC241">
        <v>27254.553100000001</v>
      </c>
      <c r="ED241">
        <v>28232.536100000001</v>
      </c>
      <c r="EE241">
        <v>29453.762350000001</v>
      </c>
      <c r="EF241">
        <v>29776.25575</v>
      </c>
      <c r="EG241">
        <v>30181.78325</v>
      </c>
      <c r="EH241">
        <v>28538.555049999999</v>
      </c>
      <c r="EI241">
        <v>28349.393499999998</v>
      </c>
      <c r="EJ241">
        <v>30093.561849999998</v>
      </c>
      <c r="EK241">
        <v>28656.4349</v>
      </c>
      <c r="EL241">
        <v>28656.459449999998</v>
      </c>
      <c r="EM241">
        <v>28422.74425</v>
      </c>
      <c r="EN241">
        <v>28314.073799999998</v>
      </c>
      <c r="EO241">
        <v>29550.2258</v>
      </c>
      <c r="EP241">
        <v>28021.273799999999</v>
      </c>
      <c r="EQ241">
        <v>28207.750049999999</v>
      </c>
      <c r="ER241">
        <v>30243.31755</v>
      </c>
      <c r="ES241">
        <v>30039.311549999999</v>
      </c>
      <c r="ET241">
        <v>28585.694640000002</v>
      </c>
      <c r="EU241">
        <v>28904.391350000002</v>
      </c>
      <c r="EV241">
        <v>29262.624349999998</v>
      </c>
      <c r="EW241">
        <v>28128.125</v>
      </c>
      <c r="EX241">
        <v>28268.096949999999</v>
      </c>
      <c r="EY241">
        <v>30204.2801</v>
      </c>
      <c r="EZ241">
        <v>27731.573799999998</v>
      </c>
      <c r="FA241">
        <v>27944.20145</v>
      </c>
      <c r="FB241">
        <v>29177.560750000001</v>
      </c>
      <c r="FC241">
        <v>29218.527900000001</v>
      </c>
      <c r="FD241">
        <v>29590.545399999999</v>
      </c>
      <c r="FE241">
        <v>30114.166499999999</v>
      </c>
      <c r="FF241">
        <v>30056.623049999998</v>
      </c>
      <c r="FG241">
        <v>29872.03</v>
      </c>
      <c r="FH241">
        <v>28913.140329999998</v>
      </c>
      <c r="FI241">
        <v>29875.68535</v>
      </c>
      <c r="FJ241">
        <v>28918.710449999999</v>
      </c>
      <c r="FK241">
        <v>28008.4048</v>
      </c>
      <c r="FL241">
        <v>26986.327850000001</v>
      </c>
      <c r="FM241">
        <v>28278.110199999999</v>
      </c>
      <c r="FN241">
        <v>28192.86335</v>
      </c>
      <c r="FO241">
        <v>28448.462500000001</v>
      </c>
      <c r="FP241">
        <v>27636.9686</v>
      </c>
      <c r="FQ241">
        <v>28261.501899999999</v>
      </c>
      <c r="FR241">
        <v>28499.672900000001</v>
      </c>
      <c r="FS241">
        <v>31003.377100000002</v>
      </c>
      <c r="FT241">
        <v>29071.520850000001</v>
      </c>
      <c r="FU241">
        <v>27941.3976</v>
      </c>
      <c r="FV241">
        <v>30228.396250000002</v>
      </c>
      <c r="FW241">
        <v>30180.035400000001</v>
      </c>
      <c r="FX241">
        <v>30722.256819999999</v>
      </c>
      <c r="FY241">
        <v>28282.897059999999</v>
      </c>
      <c r="FZ241">
        <v>27827.292249999999</v>
      </c>
      <c r="GA241">
        <v>29030.249950000001</v>
      </c>
      <c r="GB241">
        <v>28325.882699999998</v>
      </c>
      <c r="GC241">
        <v>29272.053599999999</v>
      </c>
      <c r="GD241">
        <v>27593.329300000001</v>
      </c>
      <c r="GE241">
        <v>29977.373350000002</v>
      </c>
      <c r="GF241">
        <v>29270.33065</v>
      </c>
      <c r="GG241">
        <v>28079.546849999999</v>
      </c>
      <c r="GH241">
        <v>29973.120050000001</v>
      </c>
      <c r="GI241">
        <v>29416.614000000001</v>
      </c>
      <c r="GJ241">
        <v>30100.681949999998</v>
      </c>
      <c r="GK241">
        <v>28025.113649999999</v>
      </c>
      <c r="GL241">
        <v>30261.051299999999</v>
      </c>
      <c r="GM241">
        <v>29969.963950000001</v>
      </c>
      <c r="GN241">
        <v>29265.49869</v>
      </c>
      <c r="GO241">
        <v>28507.255000000001</v>
      </c>
      <c r="GP241">
        <v>30543.831450000001</v>
      </c>
      <c r="GQ241">
        <v>30161.23315</v>
      </c>
      <c r="GR241">
        <v>28861.076949999999</v>
      </c>
      <c r="GS241">
        <v>28480.819800000001</v>
      </c>
      <c r="GT241">
        <v>27992.708640000001</v>
      </c>
      <c r="GU241">
        <v>29079.356500000002</v>
      </c>
      <c r="GV241">
        <v>28921.577499999999</v>
      </c>
      <c r="GW241">
        <v>28937.647099999998</v>
      </c>
      <c r="GX241">
        <v>29109.410100000001</v>
      </c>
      <c r="GY241">
        <v>29758.04005</v>
      </c>
      <c r="GZ241">
        <v>30175.293849999998</v>
      </c>
      <c r="HA241">
        <v>29938.926650000001</v>
      </c>
      <c r="HB241">
        <v>28688.381949999999</v>
      </c>
      <c r="HC241">
        <v>28220.436249999999</v>
      </c>
      <c r="HD241">
        <v>29372.675650000001</v>
      </c>
      <c r="HE241">
        <v>29126.056100000002</v>
      </c>
      <c r="HF241">
        <v>30097.853950000001</v>
      </c>
      <c r="HG241">
        <v>27282.779450000002</v>
      </c>
      <c r="HH241">
        <v>29154.9378</v>
      </c>
      <c r="HI241">
        <v>28281.394069999998</v>
      </c>
      <c r="HJ241">
        <v>29233.021700000001</v>
      </c>
      <c r="HK241">
        <v>29951.655500000001</v>
      </c>
      <c r="HL241">
        <v>29425.586200000002</v>
      </c>
      <c r="HM241">
        <v>28178.1443</v>
      </c>
      <c r="HN241">
        <v>29750.3894</v>
      </c>
      <c r="HO241">
        <v>29976.647550000002</v>
      </c>
      <c r="HP241">
        <v>28465.163189999999</v>
      </c>
      <c r="HQ241">
        <v>27825.913250000001</v>
      </c>
      <c r="HR241">
        <v>27165.385149999998</v>
      </c>
      <c r="HS241">
        <v>28234.732199999999</v>
      </c>
      <c r="HT241">
        <v>28634.26122</v>
      </c>
      <c r="HU241">
        <v>31359.390869999999</v>
      </c>
      <c r="HV241">
        <v>29110.635269999999</v>
      </c>
      <c r="HW241">
        <v>29618.05745</v>
      </c>
      <c r="HX241">
        <v>26753.63335</v>
      </c>
      <c r="HY241">
        <v>30404.2961</v>
      </c>
      <c r="HZ241">
        <v>27516.929899999999</v>
      </c>
      <c r="IA241">
        <v>28204.4552</v>
      </c>
      <c r="IB241">
        <v>28714.870599999998</v>
      </c>
      <c r="IC241">
        <v>31060.39345</v>
      </c>
      <c r="ID241">
        <v>30143.458999999999</v>
      </c>
      <c r="IE241">
        <v>29509.835050000002</v>
      </c>
      <c r="IF241">
        <v>29742.312099999999</v>
      </c>
      <c r="IG241">
        <v>28635.52895</v>
      </c>
      <c r="IH241">
        <v>27992.817050000001</v>
      </c>
      <c r="II241">
        <v>28150.706849999999</v>
      </c>
      <c r="IJ241">
        <v>29591.779600000002</v>
      </c>
      <c r="IK241">
        <v>29725.363000000001</v>
      </c>
      <c r="IL241">
        <v>29398.1551</v>
      </c>
      <c r="IM241">
        <v>29656.37125</v>
      </c>
      <c r="IN241">
        <v>28097.366249999999</v>
      </c>
      <c r="IO241">
        <v>29158.8989</v>
      </c>
      <c r="IP241">
        <v>28633.869910000001</v>
      </c>
      <c r="IQ241">
        <v>28271.320749999999</v>
      </c>
      <c r="IR241">
        <v>28371.45765</v>
      </c>
      <c r="IS241">
        <v>28794.215</v>
      </c>
      <c r="IT241">
        <v>29622.919549999999</v>
      </c>
      <c r="IU241">
        <v>28196.180400000001</v>
      </c>
      <c r="IV241">
        <v>29335.152099999999</v>
      </c>
      <c r="IW241">
        <v>30093.6443</v>
      </c>
      <c r="IX241">
        <v>28228.756799999999</v>
      </c>
      <c r="IY241">
        <v>30438.8292</v>
      </c>
      <c r="IZ241">
        <v>30389.3511</v>
      </c>
      <c r="JA241">
        <v>30040.555649999998</v>
      </c>
      <c r="JB241">
        <v>30045.329300000001</v>
      </c>
      <c r="JC241">
        <v>29057.69255</v>
      </c>
      <c r="JD241">
        <v>27600.066650000001</v>
      </c>
      <c r="JE241">
        <v>29805.271550000001</v>
      </c>
      <c r="JF241">
        <v>29431.362349999999</v>
      </c>
      <c r="JG241">
        <v>28142.918300000001</v>
      </c>
      <c r="JH241">
        <v>28936.999299999999</v>
      </c>
      <c r="JI241">
        <v>28543.595604999999</v>
      </c>
      <c r="JJ241">
        <v>29023.399949999999</v>
      </c>
      <c r="JK241">
        <v>29286.341700000001</v>
      </c>
      <c r="JL241">
        <v>27493.445070000002</v>
      </c>
      <c r="JM241">
        <v>28256.69615</v>
      </c>
      <c r="JN241">
        <v>28436.682349999999</v>
      </c>
      <c r="JO241">
        <v>31517.301149999999</v>
      </c>
      <c r="JP241">
        <v>28535.762650000001</v>
      </c>
      <c r="JQ241">
        <v>30492.67065</v>
      </c>
      <c r="JR241">
        <v>29974.431049999999</v>
      </c>
      <c r="JS241">
        <v>28341.435549999998</v>
      </c>
      <c r="JT241">
        <v>27871.723300000001</v>
      </c>
      <c r="JU241">
        <v>28371.933199999999</v>
      </c>
      <c r="JV241">
        <v>28034.743399999999</v>
      </c>
      <c r="JW241">
        <v>28179.346799999999</v>
      </c>
      <c r="JX241">
        <v>27093.2968</v>
      </c>
      <c r="JY241">
        <v>29380.93835</v>
      </c>
      <c r="JZ241">
        <v>30115.056700000001</v>
      </c>
      <c r="KA241">
        <v>27312.107650000002</v>
      </c>
      <c r="KB241">
        <v>28230.418450000001</v>
      </c>
      <c r="KC241">
        <v>27587.264599999999</v>
      </c>
      <c r="KD241">
        <v>30218.2029</v>
      </c>
      <c r="KE241">
        <v>27927.25085</v>
      </c>
      <c r="KF241">
        <v>29273.408500000001</v>
      </c>
      <c r="KG241">
        <v>29135.14545</v>
      </c>
      <c r="KH241">
        <v>29125.728899999998</v>
      </c>
      <c r="KI241">
        <v>29686.848999999998</v>
      </c>
      <c r="KJ241">
        <v>31589.2412</v>
      </c>
      <c r="KK241">
        <v>29848.544600000001</v>
      </c>
      <c r="KL241">
        <v>28600.683550000002</v>
      </c>
      <c r="KM241">
        <v>28295.127250000001</v>
      </c>
      <c r="KN241">
        <v>28879.06465</v>
      </c>
      <c r="KO241">
        <v>29776.841899999999</v>
      </c>
      <c r="KP241">
        <v>29672.7202</v>
      </c>
      <c r="KQ241">
        <v>30690.212049999998</v>
      </c>
      <c r="KR241">
        <v>29449.731449999999</v>
      </c>
      <c r="KS241">
        <v>27293.596600000001</v>
      </c>
      <c r="KT241">
        <v>28054.3138</v>
      </c>
      <c r="KU241">
        <v>28080.438549999999</v>
      </c>
      <c r="KV241">
        <v>28914.369900000002</v>
      </c>
      <c r="KW241">
        <v>27773.192200000001</v>
      </c>
      <c r="KX241">
        <v>28241.194500000001</v>
      </c>
      <c r="KY241">
        <v>29667.167399999998</v>
      </c>
      <c r="KZ241">
        <v>29561.057400000002</v>
      </c>
      <c r="LA241">
        <v>28671.276000000002</v>
      </c>
      <c r="LB241">
        <v>28060.227999999999</v>
      </c>
      <c r="LC241">
        <v>29249.816299999999</v>
      </c>
      <c r="LD241">
        <v>29075.861850000001</v>
      </c>
      <c r="LE241">
        <v>29589.991150000002</v>
      </c>
      <c r="LF241">
        <v>29585.886600000002</v>
      </c>
      <c r="LG241">
        <v>31741.254949999999</v>
      </c>
      <c r="LH241">
        <v>29461.0448</v>
      </c>
      <c r="LI241">
        <v>29309.377049999999</v>
      </c>
      <c r="LJ241">
        <v>29269.7922</v>
      </c>
      <c r="LK241">
        <v>28532.035100000001</v>
      </c>
      <c r="LL241">
        <v>28142.186150000001</v>
      </c>
      <c r="LM241">
        <v>29356.637599999998</v>
      </c>
      <c r="LN241">
        <v>29754.433799999999</v>
      </c>
      <c r="LO241">
        <v>31833.6728</v>
      </c>
      <c r="LP241">
        <v>29584.237700000001</v>
      </c>
      <c r="LQ241">
        <v>29367.324400000001</v>
      </c>
      <c r="LR241">
        <v>29839.051299999999</v>
      </c>
      <c r="LS241">
        <v>29224.195800000001</v>
      </c>
      <c r="LT241">
        <v>29646.97525</v>
      </c>
      <c r="LU241">
        <v>29689.157449999999</v>
      </c>
      <c r="LV241">
        <v>28715.573950000002</v>
      </c>
      <c r="LW241">
        <v>26913.344349999999</v>
      </c>
      <c r="LX241">
        <v>26775.1433</v>
      </c>
      <c r="LY241">
        <v>27961.449199999999</v>
      </c>
      <c r="LZ241">
        <v>28315.893749999999</v>
      </c>
      <c r="MA241">
        <v>29126.755799999999</v>
      </c>
      <c r="MB241">
        <v>27766.19859</v>
      </c>
      <c r="MC241">
        <v>30719.383399999999</v>
      </c>
      <c r="MD241">
        <v>31177.332050000001</v>
      </c>
      <c r="ME241">
        <v>28753.34275</v>
      </c>
      <c r="MF241">
        <v>28262.146049999999</v>
      </c>
      <c r="MG241">
        <v>26749.215</v>
      </c>
      <c r="MH241">
        <v>26362.89055</v>
      </c>
      <c r="MI241">
        <v>27397.957600000002</v>
      </c>
      <c r="MJ241">
        <v>29064.697199999999</v>
      </c>
      <c r="MK241">
        <v>29641.2078</v>
      </c>
      <c r="ML241">
        <v>28415.009750000001</v>
      </c>
      <c r="MM241">
        <v>30035.871599999999</v>
      </c>
      <c r="MN241">
        <v>27302.800050000002</v>
      </c>
      <c r="MO241">
        <v>28455.8694</v>
      </c>
      <c r="MP241">
        <v>27610.374599999999</v>
      </c>
      <c r="MQ241">
        <v>28037.374</v>
      </c>
      <c r="MR241">
        <v>28734.92655</v>
      </c>
      <c r="MS241">
        <v>29646.1057</v>
      </c>
      <c r="MT241">
        <v>28028.796064999999</v>
      </c>
      <c r="MU241">
        <v>26419.2124</v>
      </c>
      <c r="MV241">
        <v>27820.777715</v>
      </c>
      <c r="MW241">
        <v>29291.305179999999</v>
      </c>
      <c r="MX241">
        <v>28315.511900000001</v>
      </c>
      <c r="MY241">
        <v>29330.5111</v>
      </c>
      <c r="MZ241">
        <v>29941.886699999999</v>
      </c>
      <c r="NA241">
        <v>29101.343400000002</v>
      </c>
      <c r="NB241">
        <v>29486.154999999999</v>
      </c>
      <c r="NC241">
        <v>28361.481199999998</v>
      </c>
      <c r="ND241">
        <v>28823.927250000001</v>
      </c>
      <c r="NE241">
        <v>29423.455999999998</v>
      </c>
      <c r="NF241">
        <v>30445.964550000001</v>
      </c>
      <c r="NG241">
        <v>29657.476745</v>
      </c>
      <c r="NH241">
        <v>29833.298149999999</v>
      </c>
      <c r="NI241">
        <v>30506.632099999999</v>
      </c>
      <c r="NJ241">
        <v>30234.23875</v>
      </c>
      <c r="NK241">
        <v>30411.340250000001</v>
      </c>
      <c r="NL241">
        <v>30129.559000000001</v>
      </c>
      <c r="NM241">
        <v>29521.753250000002</v>
      </c>
      <c r="NN241">
        <v>29827.410449999999</v>
      </c>
      <c r="NO241">
        <v>29098.259849999999</v>
      </c>
      <c r="NP241">
        <v>29304.963350000002</v>
      </c>
      <c r="NQ241">
        <v>29984.28225</v>
      </c>
      <c r="NR241">
        <v>27715.4866</v>
      </c>
      <c r="NS241">
        <v>28705.610949999998</v>
      </c>
      <c r="NT241">
        <v>27514.386500000001</v>
      </c>
      <c r="NU241">
        <v>29661.2791</v>
      </c>
      <c r="NV241">
        <v>29200.778399999999</v>
      </c>
      <c r="NW241">
        <v>28842.658449999999</v>
      </c>
      <c r="NX241">
        <v>28318.784049999998</v>
      </c>
      <c r="NY241">
        <v>27911.456099999999</v>
      </c>
      <c r="NZ241">
        <v>30814.761299999998</v>
      </c>
      <c r="OA241">
        <v>28386.395</v>
      </c>
      <c r="OB241">
        <v>28241.660650000002</v>
      </c>
      <c r="OC241">
        <v>29820.404299999998</v>
      </c>
      <c r="OD241">
        <v>28608.882249999999</v>
      </c>
      <c r="OE241">
        <v>28953.138350000001</v>
      </c>
      <c r="OF241">
        <v>30438.0962</v>
      </c>
      <c r="OG241">
        <v>28941.112300000001</v>
      </c>
      <c r="OH241">
        <v>27894.010849999999</v>
      </c>
      <c r="OI241">
        <v>27281.35385</v>
      </c>
      <c r="OJ241">
        <v>26452.57245</v>
      </c>
      <c r="OK241">
        <v>27362.492760000001</v>
      </c>
      <c r="OL241">
        <v>30476.68015</v>
      </c>
      <c r="OM241">
        <v>29406.819834999998</v>
      </c>
      <c r="ON241">
        <v>28141.785950000001</v>
      </c>
      <c r="OO241">
        <v>31075.802899999999</v>
      </c>
      <c r="OP241">
        <v>29134.144850000001</v>
      </c>
      <c r="OQ241">
        <v>29272.046200000001</v>
      </c>
      <c r="OR241">
        <v>28160.795699999999</v>
      </c>
      <c r="OS241">
        <v>27663.715684999999</v>
      </c>
      <c r="OT241">
        <v>27351.305400000001</v>
      </c>
      <c r="OU241">
        <v>27796.312399999999</v>
      </c>
      <c r="OV241">
        <v>29879.952000000001</v>
      </c>
      <c r="OW241">
        <v>30923.518550000001</v>
      </c>
      <c r="OX241">
        <v>28904.488249999999</v>
      </c>
      <c r="OY241">
        <v>27437.257399999999</v>
      </c>
      <c r="OZ241">
        <v>29636.9879</v>
      </c>
      <c r="PA241">
        <v>29921.769250000001</v>
      </c>
      <c r="PB241">
        <v>28881.926049999998</v>
      </c>
      <c r="PC241">
        <v>29885.538700000001</v>
      </c>
      <c r="PD241">
        <v>29188.399799999999</v>
      </c>
      <c r="PE241">
        <v>28840.035349999998</v>
      </c>
      <c r="PF241">
        <v>28892.560799999999</v>
      </c>
      <c r="PG241">
        <v>30984.124100000001</v>
      </c>
      <c r="PH241">
        <v>29106.359499999999</v>
      </c>
      <c r="PI241">
        <v>29450.578300000001</v>
      </c>
      <c r="PJ241">
        <v>28677.309099999999</v>
      </c>
      <c r="PK241">
        <v>30798.6908</v>
      </c>
      <c r="PL241">
        <v>29584.629164000002</v>
      </c>
      <c r="PM241">
        <v>29148.50345</v>
      </c>
      <c r="PN241">
        <v>29201.44745</v>
      </c>
      <c r="PO241">
        <v>29797.228999999999</v>
      </c>
      <c r="PP241">
        <v>29841.4584</v>
      </c>
      <c r="PQ241">
        <v>29115.533479999998</v>
      </c>
      <c r="PR241">
        <v>27607.691699999999</v>
      </c>
      <c r="PS241">
        <v>28694.531309999998</v>
      </c>
      <c r="PT241">
        <v>30152.778439999998</v>
      </c>
      <c r="PU241">
        <v>29409.3158</v>
      </c>
      <c r="PV241">
        <v>28834.880550000002</v>
      </c>
      <c r="PW241">
        <v>29795.961149999999</v>
      </c>
      <c r="PX241">
        <v>29739.823950000002</v>
      </c>
      <c r="PY241">
        <v>28746.662850000001</v>
      </c>
      <c r="PZ241">
        <v>28570.070339999998</v>
      </c>
      <c r="QA241">
        <v>28690.853599999999</v>
      </c>
      <c r="QB241">
        <v>28701.747449999999</v>
      </c>
      <c r="QC241">
        <v>30190.691934999999</v>
      </c>
      <c r="QD241">
        <v>28588.684655000001</v>
      </c>
      <c r="QE241">
        <v>28960.149150000001</v>
      </c>
      <c r="QF241">
        <v>30229.90855</v>
      </c>
      <c r="QG241">
        <v>28841.23805</v>
      </c>
      <c r="QH241">
        <v>28731.32445</v>
      </c>
      <c r="QI241">
        <v>29271.839199999999</v>
      </c>
      <c r="QJ241">
        <v>30029.529849999999</v>
      </c>
      <c r="QK241">
        <v>29730.2801</v>
      </c>
      <c r="QL241">
        <v>29352.9234</v>
      </c>
      <c r="QM241">
        <v>29363.840649999998</v>
      </c>
      <c r="QN241">
        <v>27619.154750000002</v>
      </c>
      <c r="QO241">
        <v>27589.869650000001</v>
      </c>
      <c r="QP241">
        <v>30241.488135</v>
      </c>
      <c r="QQ241">
        <v>29502.567429999999</v>
      </c>
      <c r="QR241">
        <v>30890.340349999999</v>
      </c>
      <c r="QS241">
        <v>30574.787349999999</v>
      </c>
      <c r="QT241">
        <v>30038.121449999999</v>
      </c>
      <c r="QU241">
        <v>30044.787700000001</v>
      </c>
      <c r="QV241">
        <v>29076.2353</v>
      </c>
      <c r="QW241">
        <v>28456.530849999999</v>
      </c>
      <c r="QX241">
        <v>29336.644700000001</v>
      </c>
      <c r="QY241">
        <v>28252.510300000002</v>
      </c>
      <c r="QZ241">
        <v>29684.488249999999</v>
      </c>
      <c r="RA241">
        <v>30426.8658</v>
      </c>
      <c r="RB241">
        <v>29737.354950000001</v>
      </c>
      <c r="RC241">
        <v>28176.377199999999</v>
      </c>
      <c r="RD241">
        <v>29250.590700000001</v>
      </c>
      <c r="RE241">
        <v>29152.120350000001</v>
      </c>
      <c r="RF241">
        <v>28858.626899999999</v>
      </c>
      <c r="RG241">
        <v>28797.294099999999</v>
      </c>
      <c r="RH241">
        <v>28201.1021</v>
      </c>
      <c r="RI241">
        <v>28464.451700000001</v>
      </c>
      <c r="RJ241">
        <v>28756.681100000002</v>
      </c>
      <c r="RK241">
        <v>26743.783100000001</v>
      </c>
      <c r="RL241">
        <v>27781.839599999999</v>
      </c>
      <c r="RM241">
        <v>28428.181250000001</v>
      </c>
      <c r="RN241">
        <v>26128.114600000001</v>
      </c>
      <c r="RO241">
        <v>28154.049950000001</v>
      </c>
      <c r="RP241">
        <v>29429.494900000002</v>
      </c>
      <c r="RQ241">
        <v>30062.16965</v>
      </c>
      <c r="RR241">
        <v>28109.672699999999</v>
      </c>
      <c r="RS241">
        <v>26453.308700000001</v>
      </c>
      <c r="RT241">
        <v>26183.920600000001</v>
      </c>
      <c r="RU241">
        <v>27462.741300000002</v>
      </c>
      <c r="RV241">
        <v>29186.079450000001</v>
      </c>
      <c r="RW241">
        <v>29046.62845</v>
      </c>
      <c r="RX241">
        <v>28022.269049999999</v>
      </c>
      <c r="RY241">
        <v>29354.933646500001</v>
      </c>
      <c r="RZ241">
        <v>29457.708849999999</v>
      </c>
      <c r="SA241">
        <v>28042.3521</v>
      </c>
      <c r="SB241">
        <v>28659.298200000001</v>
      </c>
      <c r="SC241">
        <v>29630.195100000001</v>
      </c>
      <c r="SD241">
        <v>30504.549449999999</v>
      </c>
      <c r="SE241">
        <v>27953.176500000001</v>
      </c>
      <c r="SF241">
        <v>29496.507450000001</v>
      </c>
      <c r="SG241">
        <v>28533.818599999999</v>
      </c>
    </row>
    <row r="242" spans="1:501" x14ac:dyDescent="0.25">
      <c r="A242">
        <v>240</v>
      </c>
      <c r="B242">
        <v>29356.924999999999</v>
      </c>
      <c r="C242">
        <v>29860.53485</v>
      </c>
      <c r="D242">
        <v>29586.407500000001</v>
      </c>
      <c r="E242">
        <v>29809.609349999999</v>
      </c>
      <c r="F242">
        <v>29870.614750000001</v>
      </c>
      <c r="G242">
        <v>29689.692650000001</v>
      </c>
      <c r="H242">
        <v>27063.04205</v>
      </c>
      <c r="I242">
        <v>29197.776150000002</v>
      </c>
      <c r="J242">
        <v>30302.891</v>
      </c>
      <c r="K242">
        <v>30575.636699999999</v>
      </c>
      <c r="L242">
        <v>30022.663250000001</v>
      </c>
      <c r="M242">
        <v>28919.594850000001</v>
      </c>
      <c r="N242">
        <v>27831.980149999999</v>
      </c>
      <c r="O242">
        <v>28002.361649999999</v>
      </c>
      <c r="P242">
        <v>26733.799749999998</v>
      </c>
      <c r="Q242">
        <v>26379.880550000002</v>
      </c>
      <c r="R242">
        <v>27845.070449999999</v>
      </c>
      <c r="S242">
        <v>27597.990949999999</v>
      </c>
      <c r="T242">
        <v>28922.846850000002</v>
      </c>
      <c r="U242">
        <v>28578.526040000001</v>
      </c>
      <c r="V242">
        <v>28064.424370000001</v>
      </c>
      <c r="W242">
        <v>28265.125899999999</v>
      </c>
      <c r="X242">
        <v>30653.8446</v>
      </c>
      <c r="Y242">
        <v>30667.4866</v>
      </c>
      <c r="Z242">
        <v>28266.041799999999</v>
      </c>
      <c r="AA242">
        <v>30116.751250000001</v>
      </c>
      <c r="AB242">
        <v>28592.37545</v>
      </c>
      <c r="AC242">
        <v>30232.610250000002</v>
      </c>
      <c r="AD242">
        <v>28902.474999999999</v>
      </c>
      <c r="AE242">
        <v>30420.2336</v>
      </c>
      <c r="AF242">
        <v>30678.733550000001</v>
      </c>
      <c r="AG242">
        <v>29701.7634</v>
      </c>
      <c r="AH242">
        <v>30028.412400000001</v>
      </c>
      <c r="AI242">
        <v>28715.140650000001</v>
      </c>
      <c r="AJ242">
        <v>29759.918754999999</v>
      </c>
      <c r="AK242">
        <v>30084.680250000001</v>
      </c>
      <c r="AL242">
        <v>30333.372449999999</v>
      </c>
      <c r="AM242">
        <v>29997.786049999999</v>
      </c>
      <c r="AN242">
        <v>28905.341199999999</v>
      </c>
      <c r="AO242">
        <v>27891.0851</v>
      </c>
      <c r="AP242">
        <v>28378.635490000001</v>
      </c>
      <c r="AQ242">
        <v>27683.478749999998</v>
      </c>
      <c r="AR242">
        <v>27378.76165</v>
      </c>
      <c r="AS242">
        <v>28634.493750000001</v>
      </c>
      <c r="AT242">
        <v>29836.913649999999</v>
      </c>
      <c r="AU242">
        <v>27252.460950000001</v>
      </c>
      <c r="AV242">
        <v>29201.817299999999</v>
      </c>
      <c r="AW242">
        <v>30955.303199999998</v>
      </c>
      <c r="AX242">
        <v>31294.51355</v>
      </c>
      <c r="AY242">
        <v>28560.906599999998</v>
      </c>
      <c r="AZ242">
        <v>27961.642100000001</v>
      </c>
      <c r="BA242">
        <v>29715.724999999999</v>
      </c>
      <c r="BB242">
        <v>28486.895949999998</v>
      </c>
      <c r="BC242">
        <v>28555.800299999999</v>
      </c>
      <c r="BD242">
        <v>28889.092199999999</v>
      </c>
      <c r="BE242">
        <v>29333.714800000002</v>
      </c>
      <c r="BF242">
        <v>29785.128000000001</v>
      </c>
      <c r="BG242">
        <v>29935.26195</v>
      </c>
      <c r="BH242">
        <v>29753.089599999999</v>
      </c>
      <c r="BI242">
        <v>29686.557799999999</v>
      </c>
      <c r="BJ242">
        <v>28450.8986</v>
      </c>
      <c r="BK242">
        <v>28562.168249999999</v>
      </c>
      <c r="BL242">
        <v>30291.18216</v>
      </c>
      <c r="BM242">
        <v>29240.347150000001</v>
      </c>
      <c r="BN242">
        <v>31492.174849999999</v>
      </c>
      <c r="BO242">
        <v>30621.383600000001</v>
      </c>
      <c r="BP242">
        <v>30456.984830000001</v>
      </c>
      <c r="BQ242">
        <v>28163.997954999999</v>
      </c>
      <c r="BR242">
        <v>26515.2029</v>
      </c>
      <c r="BS242">
        <v>29285.4771</v>
      </c>
      <c r="BT242">
        <v>29103.996950000001</v>
      </c>
      <c r="BU242">
        <v>30106.968499999999</v>
      </c>
      <c r="BV242">
        <v>27501.835149999999</v>
      </c>
      <c r="BW242">
        <v>27512.416550000002</v>
      </c>
      <c r="BX242">
        <v>29495.20825</v>
      </c>
      <c r="BY242">
        <v>27348.626100000001</v>
      </c>
      <c r="BZ242">
        <v>27607.264050000002</v>
      </c>
      <c r="CA242">
        <v>29519.714250000001</v>
      </c>
      <c r="CB242">
        <v>31026.965700000001</v>
      </c>
      <c r="CC242">
        <v>30517.788400000001</v>
      </c>
      <c r="CD242">
        <v>28862.454949999999</v>
      </c>
      <c r="CE242">
        <v>28870.085299999999</v>
      </c>
      <c r="CF242">
        <v>30366.667700000002</v>
      </c>
      <c r="CG242">
        <v>29637.076799999999</v>
      </c>
      <c r="CH242">
        <v>31454.59835</v>
      </c>
      <c r="CI242">
        <v>31293.83281</v>
      </c>
      <c r="CJ242">
        <v>30788.728299999999</v>
      </c>
      <c r="CK242">
        <v>28876.22795</v>
      </c>
      <c r="CL242">
        <v>31095.324100000002</v>
      </c>
      <c r="CM242">
        <v>29603.40495</v>
      </c>
      <c r="CN242">
        <v>27875.740665000001</v>
      </c>
      <c r="CO242">
        <v>27752.907449999999</v>
      </c>
      <c r="CP242">
        <v>30031.5219</v>
      </c>
      <c r="CQ242">
        <v>29819.840499999998</v>
      </c>
      <c r="CR242">
        <v>30874.36205</v>
      </c>
      <c r="CS242">
        <v>30899.390899999999</v>
      </c>
      <c r="CT242">
        <v>30908.245999999999</v>
      </c>
      <c r="CU242">
        <v>30065.865949999999</v>
      </c>
      <c r="CV242">
        <v>27867.7444</v>
      </c>
      <c r="CW242">
        <v>28821.28715</v>
      </c>
      <c r="CX242">
        <v>29539.613249999999</v>
      </c>
      <c r="CY242">
        <v>30306.338500000002</v>
      </c>
      <c r="CZ242">
        <v>30440.194149999999</v>
      </c>
      <c r="DA242">
        <v>29349.317950000001</v>
      </c>
      <c r="DB242">
        <v>28385.197649999998</v>
      </c>
      <c r="DC242">
        <v>27506.909049999998</v>
      </c>
      <c r="DD242">
        <v>28786.3462</v>
      </c>
      <c r="DE242">
        <v>28940.446550000001</v>
      </c>
      <c r="DF242">
        <v>27393.9483</v>
      </c>
      <c r="DG242">
        <v>29758.996200000001</v>
      </c>
      <c r="DH242">
        <v>29426.109</v>
      </c>
      <c r="DI242">
        <v>29964.3243</v>
      </c>
      <c r="DJ242">
        <v>28451.78775</v>
      </c>
      <c r="DK242">
        <v>29931.761849999999</v>
      </c>
      <c r="DL242">
        <v>29982.376799999998</v>
      </c>
      <c r="DM242">
        <v>28838.6158</v>
      </c>
      <c r="DN242">
        <v>27206.655599999998</v>
      </c>
      <c r="DO242">
        <v>28487.003349999999</v>
      </c>
      <c r="DP242">
        <v>27531.878400000001</v>
      </c>
      <c r="DQ242">
        <v>31037.2755</v>
      </c>
      <c r="DR242">
        <v>29920.769199999999</v>
      </c>
      <c r="DS242">
        <v>29605.12185</v>
      </c>
      <c r="DT242">
        <v>29532.270400000001</v>
      </c>
      <c r="DU242">
        <v>28324.579699999998</v>
      </c>
      <c r="DV242">
        <v>29353.312300000001</v>
      </c>
      <c r="DW242">
        <v>29415.1332</v>
      </c>
      <c r="DX242">
        <v>29108.9725</v>
      </c>
      <c r="DY242">
        <v>30579.180649999998</v>
      </c>
      <c r="DZ242">
        <v>30385.901900000001</v>
      </c>
      <c r="EA242">
        <v>29606.351149999999</v>
      </c>
      <c r="EB242">
        <v>29791.989850000002</v>
      </c>
      <c r="EC242">
        <v>27339.1152</v>
      </c>
      <c r="ED242">
        <v>28494.293099999999</v>
      </c>
      <c r="EE242">
        <v>29762.925350000001</v>
      </c>
      <c r="EF242">
        <v>29972.115750000001</v>
      </c>
      <c r="EG242">
        <v>30384.58425</v>
      </c>
      <c r="EH242">
        <v>28674.833050000001</v>
      </c>
      <c r="EI242">
        <v>28441.077300000001</v>
      </c>
      <c r="EJ242">
        <v>30158.09765</v>
      </c>
      <c r="EK242">
        <v>28691.660199999998</v>
      </c>
      <c r="EL242">
        <v>28819.508450000001</v>
      </c>
      <c r="EM242">
        <v>28457.49395</v>
      </c>
      <c r="EN242">
        <v>28403.070299999999</v>
      </c>
      <c r="EO242">
        <v>29635.778699999999</v>
      </c>
      <c r="EP242">
        <v>28107.395100000002</v>
      </c>
      <c r="EQ242">
        <v>28236.212049999998</v>
      </c>
      <c r="ER242">
        <v>30287.162649999998</v>
      </c>
      <c r="ES242">
        <v>30229.721549999998</v>
      </c>
      <c r="ET242">
        <v>28870.70364</v>
      </c>
      <c r="EU242">
        <v>28994.904450000002</v>
      </c>
      <c r="EV242">
        <v>29409.218349999999</v>
      </c>
      <c r="EW242">
        <v>28130.514999999999</v>
      </c>
      <c r="EX242">
        <v>28299.245650000001</v>
      </c>
      <c r="EY242">
        <v>30430.2071</v>
      </c>
      <c r="EZ242">
        <v>27889.5088</v>
      </c>
      <c r="FA242">
        <v>28115.507450000001</v>
      </c>
      <c r="FB242">
        <v>29316.00375</v>
      </c>
      <c r="FC242">
        <v>29383.6459</v>
      </c>
      <c r="FD242">
        <v>29742.930400000001</v>
      </c>
      <c r="FE242">
        <v>30264.2785</v>
      </c>
      <c r="FF242">
        <v>30146.381150000001</v>
      </c>
      <c r="FG242">
        <v>29915.741399999999</v>
      </c>
      <c r="FH242">
        <v>28918.72825</v>
      </c>
      <c r="FI242">
        <v>30103.924350000001</v>
      </c>
      <c r="FJ242">
        <v>29157.782449999999</v>
      </c>
      <c r="FK242">
        <v>28067.3446</v>
      </c>
      <c r="FL242">
        <v>27021.44195</v>
      </c>
      <c r="FM242">
        <v>28333.687399999999</v>
      </c>
      <c r="FN242">
        <v>28267.185549999998</v>
      </c>
      <c r="FO242">
        <v>28593.800500000001</v>
      </c>
      <c r="FP242">
        <v>27972.2376</v>
      </c>
      <c r="FQ242">
        <v>28366.5789</v>
      </c>
      <c r="FR242">
        <v>28672.601900000001</v>
      </c>
      <c r="FS242">
        <v>31565.6711</v>
      </c>
      <c r="FT242">
        <v>29303.324850000001</v>
      </c>
      <c r="FU242">
        <v>28103.0036</v>
      </c>
      <c r="FV242">
        <v>30390.63725</v>
      </c>
      <c r="FW242">
        <v>30198.917300000001</v>
      </c>
      <c r="FX242">
        <v>30725.300749999999</v>
      </c>
      <c r="FY242">
        <v>28289.730299999999</v>
      </c>
      <c r="FZ242">
        <v>27855.68865</v>
      </c>
      <c r="GA242">
        <v>29111.12845</v>
      </c>
      <c r="GB242">
        <v>28645.8577</v>
      </c>
      <c r="GC242">
        <v>29390.973600000001</v>
      </c>
      <c r="GD242">
        <v>27681.4653</v>
      </c>
      <c r="GE242">
        <v>30328.63335</v>
      </c>
      <c r="GF242">
        <v>29422.871650000001</v>
      </c>
      <c r="GG242">
        <v>28424.05085</v>
      </c>
      <c r="GH242">
        <v>30085.16805</v>
      </c>
      <c r="GI242">
        <v>29470.981599999999</v>
      </c>
      <c r="GJ242">
        <v>30114.999049999999</v>
      </c>
      <c r="GK242">
        <v>28175.380649999999</v>
      </c>
      <c r="GL242">
        <v>30446.721300000001</v>
      </c>
      <c r="GM242">
        <v>30036.283149999999</v>
      </c>
      <c r="GN242">
        <v>29363.44859</v>
      </c>
      <c r="GO242">
        <v>28709.185000000001</v>
      </c>
      <c r="GP242">
        <v>30636.458750000002</v>
      </c>
      <c r="GQ242">
        <v>30288.92815</v>
      </c>
      <c r="GR242">
        <v>29023.215950000002</v>
      </c>
      <c r="GS242">
        <v>28649.396799999999</v>
      </c>
      <c r="GT242">
        <v>28328.227640000001</v>
      </c>
      <c r="GU242">
        <v>29231.110499999999</v>
      </c>
      <c r="GV242">
        <v>28973.703699999998</v>
      </c>
      <c r="GW242">
        <v>28959.272799999999</v>
      </c>
      <c r="GX242">
        <v>29267.534100000001</v>
      </c>
      <c r="GY242">
        <v>29920.195049999998</v>
      </c>
      <c r="GZ242">
        <v>30436.170849999999</v>
      </c>
      <c r="HA242">
        <v>30149.358649999998</v>
      </c>
      <c r="HB242">
        <v>28942.589950000001</v>
      </c>
      <c r="HC242">
        <v>28487.948250000001</v>
      </c>
      <c r="HD242">
        <v>29449.25275</v>
      </c>
      <c r="HE242">
        <v>29145.625800000002</v>
      </c>
      <c r="HF242">
        <v>30408.733950000002</v>
      </c>
      <c r="HG242">
        <v>27320.183249999998</v>
      </c>
      <c r="HH242">
        <v>29255.5988</v>
      </c>
      <c r="HI242">
        <v>28287.034599999999</v>
      </c>
      <c r="HJ242">
        <v>29398.4077</v>
      </c>
      <c r="HK242">
        <v>30432.155500000001</v>
      </c>
      <c r="HL242">
        <v>29728.622200000002</v>
      </c>
      <c r="HM242">
        <v>28439.852299999999</v>
      </c>
      <c r="HN242">
        <v>29802.702799999999</v>
      </c>
      <c r="HO242">
        <v>30207.966550000001</v>
      </c>
      <c r="HP242">
        <v>28473.39805</v>
      </c>
      <c r="HQ242">
        <v>27914.294750000001</v>
      </c>
      <c r="HR242">
        <v>27234.47465</v>
      </c>
      <c r="HS242">
        <v>28286.879199999999</v>
      </c>
      <c r="HT242">
        <v>28796.336220000001</v>
      </c>
      <c r="HU242">
        <v>31506.405869999999</v>
      </c>
      <c r="HV242">
        <v>29359.781269999999</v>
      </c>
      <c r="HW242">
        <v>29674.134849999999</v>
      </c>
      <c r="HX242">
        <v>26800.838350000002</v>
      </c>
      <c r="HY242">
        <v>30547.301100000001</v>
      </c>
      <c r="HZ242">
        <v>27752.0599</v>
      </c>
      <c r="IA242">
        <v>28691.287199999999</v>
      </c>
      <c r="IB242">
        <v>29122.139599999999</v>
      </c>
      <c r="IC242">
        <v>31512.937450000001</v>
      </c>
      <c r="ID242">
        <v>30304.936000000002</v>
      </c>
      <c r="IE242">
        <v>29685.376049999999</v>
      </c>
      <c r="IF242">
        <v>29947.322100000001</v>
      </c>
      <c r="IG242">
        <v>28720.94485</v>
      </c>
      <c r="IH242">
        <v>28056.876049999999</v>
      </c>
      <c r="II242">
        <v>28203.77275</v>
      </c>
      <c r="IJ242">
        <v>29660.1057</v>
      </c>
      <c r="IK242">
        <v>29817.2906</v>
      </c>
      <c r="IL242">
        <v>29443.490300000001</v>
      </c>
      <c r="IM242">
        <v>29697.170849999999</v>
      </c>
      <c r="IN242">
        <v>28168.82415</v>
      </c>
      <c r="IO242">
        <v>29314.097900000001</v>
      </c>
      <c r="IP242">
        <v>28642.154500000001</v>
      </c>
      <c r="IQ242">
        <v>28288.952850000001</v>
      </c>
      <c r="IR242">
        <v>28410.424350000001</v>
      </c>
      <c r="IS242">
        <v>28853.7202</v>
      </c>
      <c r="IT242">
        <v>29714.81725</v>
      </c>
      <c r="IU242">
        <v>28236.558000000001</v>
      </c>
      <c r="IV242">
        <v>29417.3943</v>
      </c>
      <c r="IW242">
        <v>30374.409299999999</v>
      </c>
      <c r="IX242">
        <v>28295.7261</v>
      </c>
      <c r="IY242">
        <v>30625.165199999999</v>
      </c>
      <c r="IZ242">
        <v>30431.895</v>
      </c>
      <c r="JA242">
        <v>30093.718049999999</v>
      </c>
      <c r="JB242">
        <v>30162.728299999999</v>
      </c>
      <c r="JC242">
        <v>29076.303550000001</v>
      </c>
      <c r="JD242">
        <v>27776.961650000001</v>
      </c>
      <c r="JE242">
        <v>29959.830549999999</v>
      </c>
      <c r="JF242">
        <v>29468.044549999999</v>
      </c>
      <c r="JG242">
        <v>28337.9653</v>
      </c>
      <c r="JH242">
        <v>29236.784299999999</v>
      </c>
      <c r="JI242">
        <v>28823.583605</v>
      </c>
      <c r="JJ242">
        <v>29132.908950000001</v>
      </c>
      <c r="JK242">
        <v>29321.385300000002</v>
      </c>
      <c r="JL242">
        <v>27638.72107</v>
      </c>
      <c r="JM242">
        <v>28359.926149999999</v>
      </c>
      <c r="JN242">
        <v>28498.211350000001</v>
      </c>
      <c r="JO242">
        <v>31598.691350000001</v>
      </c>
      <c r="JP242">
        <v>28570.975050000001</v>
      </c>
      <c r="JQ242">
        <v>30547.27145</v>
      </c>
      <c r="JR242">
        <v>30043.605250000001</v>
      </c>
      <c r="JS242">
        <v>28391.676950000001</v>
      </c>
      <c r="JT242">
        <v>27953.508999999998</v>
      </c>
      <c r="JU242">
        <v>28543.5072</v>
      </c>
      <c r="JV242">
        <v>28295.8354</v>
      </c>
      <c r="JW242">
        <v>28191.038700000001</v>
      </c>
      <c r="JX242">
        <v>27171.202799999999</v>
      </c>
      <c r="JY242">
        <v>29409.563249999999</v>
      </c>
      <c r="JZ242">
        <v>30151.654900000001</v>
      </c>
      <c r="KA242">
        <v>27440.665649999999</v>
      </c>
      <c r="KB242">
        <v>28447.708449999998</v>
      </c>
      <c r="KC242">
        <v>27747.248599999999</v>
      </c>
      <c r="KD242">
        <v>30304.244999999999</v>
      </c>
      <c r="KE242">
        <v>28080.332849999999</v>
      </c>
      <c r="KF242">
        <v>29416.662499999999</v>
      </c>
      <c r="KG242">
        <v>29347.19945</v>
      </c>
      <c r="KH242">
        <v>29227.905900000002</v>
      </c>
      <c r="KI242">
        <v>29758.1443</v>
      </c>
      <c r="KJ242">
        <v>31667.4568</v>
      </c>
      <c r="KK242">
        <v>29868.0455</v>
      </c>
      <c r="KL242">
        <v>28661.340349999999</v>
      </c>
      <c r="KM242">
        <v>28498.232250000001</v>
      </c>
      <c r="KN242">
        <v>28925.594949999999</v>
      </c>
      <c r="KO242">
        <v>29842.134600000001</v>
      </c>
      <c r="KP242">
        <v>29736.2274</v>
      </c>
      <c r="KQ242">
        <v>30878.584050000001</v>
      </c>
      <c r="KR242">
        <v>29769.123449999999</v>
      </c>
      <c r="KS242">
        <v>27316.3377</v>
      </c>
      <c r="KT242">
        <v>28230.628799999999</v>
      </c>
      <c r="KU242">
        <v>28111.333350000001</v>
      </c>
      <c r="KV242">
        <v>28987.559600000001</v>
      </c>
      <c r="KW242">
        <v>27878.020199999999</v>
      </c>
      <c r="KX242">
        <v>28423.6005</v>
      </c>
      <c r="KY242">
        <v>29715.3433</v>
      </c>
      <c r="KZ242">
        <v>29718.062399999999</v>
      </c>
      <c r="LA242">
        <v>29090.285</v>
      </c>
      <c r="LB242">
        <v>28207.784</v>
      </c>
      <c r="LC242">
        <v>29340.221600000001</v>
      </c>
      <c r="LD242">
        <v>29539.99785</v>
      </c>
      <c r="LE242">
        <v>29918.623149999999</v>
      </c>
      <c r="LF242">
        <v>29646.218799999999</v>
      </c>
      <c r="LG242">
        <v>31762.392749999999</v>
      </c>
      <c r="LH242">
        <v>29479.101999999999</v>
      </c>
      <c r="LI242">
        <v>29393.719850000001</v>
      </c>
      <c r="LJ242">
        <v>29328.0681</v>
      </c>
      <c r="LK242">
        <v>28577.6129</v>
      </c>
      <c r="LL242">
        <v>28255.843150000001</v>
      </c>
      <c r="LM242">
        <v>29390.769100000001</v>
      </c>
      <c r="LN242">
        <v>29862.213800000001</v>
      </c>
      <c r="LO242">
        <v>31903.583699999999</v>
      </c>
      <c r="LP242">
        <v>29683.853599999999</v>
      </c>
      <c r="LQ242">
        <v>29557.436399999999</v>
      </c>
      <c r="LR242">
        <v>30164.899300000001</v>
      </c>
      <c r="LS242">
        <v>29506.086800000001</v>
      </c>
      <c r="LT242">
        <v>29797.287250000001</v>
      </c>
      <c r="LU242">
        <v>30062.59145</v>
      </c>
      <c r="LV242">
        <v>28937.88595</v>
      </c>
      <c r="LW242">
        <v>27059.015350000001</v>
      </c>
      <c r="LX242">
        <v>26962.6263</v>
      </c>
      <c r="LY242">
        <v>27989.0726</v>
      </c>
      <c r="LZ242">
        <v>28338.57705</v>
      </c>
      <c r="MA242">
        <v>29576.845799999999</v>
      </c>
      <c r="MB242">
        <v>28033.326590000001</v>
      </c>
      <c r="MC242">
        <v>30910.1754</v>
      </c>
      <c r="MD242">
        <v>31355.281050000001</v>
      </c>
      <c r="ME242">
        <v>28931.80575</v>
      </c>
      <c r="MF242">
        <v>28440.259050000001</v>
      </c>
      <c r="MG242">
        <v>26789.368399999999</v>
      </c>
      <c r="MH242">
        <v>26399.52205</v>
      </c>
      <c r="MI242">
        <v>27521.547600000002</v>
      </c>
      <c r="MJ242">
        <v>29146.5026</v>
      </c>
      <c r="MK242">
        <v>29738.021700000001</v>
      </c>
      <c r="ML242">
        <v>28459.676350000002</v>
      </c>
      <c r="MM242">
        <v>30117.004199999999</v>
      </c>
      <c r="MN242">
        <v>27315.04725</v>
      </c>
      <c r="MO242">
        <v>28509.034599999999</v>
      </c>
      <c r="MP242">
        <v>27722.516599999999</v>
      </c>
      <c r="MQ242">
        <v>28221.163</v>
      </c>
      <c r="MR242">
        <v>28769.121650000001</v>
      </c>
      <c r="MS242">
        <v>29674.022000000001</v>
      </c>
      <c r="MT242">
        <v>28327.097065000002</v>
      </c>
      <c r="MU242">
        <v>26783.2114</v>
      </c>
      <c r="MV242">
        <v>28035.315715000001</v>
      </c>
      <c r="MW242">
        <v>29471.07518</v>
      </c>
      <c r="MX242">
        <v>28416.160899999999</v>
      </c>
      <c r="MY242">
        <v>29472.525099999999</v>
      </c>
      <c r="MZ242">
        <v>30035.3868</v>
      </c>
      <c r="NA242">
        <v>29121.351500000001</v>
      </c>
      <c r="NB242">
        <v>29536.977900000002</v>
      </c>
      <c r="NC242">
        <v>28404.453699999998</v>
      </c>
      <c r="ND242">
        <v>28892.80645</v>
      </c>
      <c r="NE242">
        <v>29493.0203</v>
      </c>
      <c r="NF242">
        <v>30468.165349999999</v>
      </c>
      <c r="NG242">
        <v>29719.365945000001</v>
      </c>
      <c r="NH242">
        <v>30021.66315</v>
      </c>
      <c r="NI242">
        <v>30758.7821</v>
      </c>
      <c r="NJ242">
        <v>30518.764749999998</v>
      </c>
      <c r="NK242">
        <v>30608.707249999999</v>
      </c>
      <c r="NL242">
        <v>30581.252</v>
      </c>
      <c r="NM242">
        <v>29749.546249999999</v>
      </c>
      <c r="NN242">
        <v>30151.45045</v>
      </c>
      <c r="NO242">
        <v>29346.742849999999</v>
      </c>
      <c r="NP242">
        <v>29701.836350000001</v>
      </c>
      <c r="NQ242">
        <v>30124.33325</v>
      </c>
      <c r="NR242">
        <v>27828.531599999998</v>
      </c>
      <c r="NS242">
        <v>28836.63695</v>
      </c>
      <c r="NT242">
        <v>27653.517500000002</v>
      </c>
      <c r="NU242">
        <v>29849.7601</v>
      </c>
      <c r="NV242">
        <v>29438.3874</v>
      </c>
      <c r="NW242">
        <v>29042.371449999999</v>
      </c>
      <c r="NX242">
        <v>28516.232049999999</v>
      </c>
      <c r="NY242">
        <v>28085.427100000001</v>
      </c>
      <c r="NZ242">
        <v>30986.514299999999</v>
      </c>
      <c r="OA242">
        <v>28489.536</v>
      </c>
      <c r="OB242">
        <v>28323.130850000001</v>
      </c>
      <c r="OC242">
        <v>29948.9863</v>
      </c>
      <c r="OD242">
        <v>28691.875650000002</v>
      </c>
      <c r="OE242">
        <v>29052.249449999999</v>
      </c>
      <c r="OF242">
        <v>30499.7356</v>
      </c>
      <c r="OG242">
        <v>29067.4113</v>
      </c>
      <c r="OH242">
        <v>27938.936150000001</v>
      </c>
      <c r="OI242">
        <v>27303.342349999999</v>
      </c>
      <c r="OJ242">
        <v>26502.705549999999</v>
      </c>
      <c r="OK242">
        <v>27365.149600000001</v>
      </c>
      <c r="OL242">
        <v>30486.822950000002</v>
      </c>
      <c r="OM242">
        <v>29417.634334999999</v>
      </c>
      <c r="ON242">
        <v>28176.831750000001</v>
      </c>
      <c r="OO242">
        <v>31235.383900000001</v>
      </c>
      <c r="OP242">
        <v>29227.859349999999</v>
      </c>
      <c r="OQ242">
        <v>29301.529299999998</v>
      </c>
      <c r="OR242">
        <v>28226.7533</v>
      </c>
      <c r="OS242">
        <v>27725.930085</v>
      </c>
      <c r="OT242">
        <v>27366.693500000001</v>
      </c>
      <c r="OU242">
        <v>27928.112400000002</v>
      </c>
      <c r="OV242">
        <v>30033.608</v>
      </c>
      <c r="OW242">
        <v>31070.136549999999</v>
      </c>
      <c r="OX242">
        <v>28991.150750000001</v>
      </c>
      <c r="OY242">
        <v>27669.412400000001</v>
      </c>
      <c r="OZ242">
        <v>29748.356899999999</v>
      </c>
      <c r="PA242">
        <v>30079.72725</v>
      </c>
      <c r="PB242">
        <v>28946.37845</v>
      </c>
      <c r="PC242">
        <v>29923.501499999998</v>
      </c>
      <c r="PD242">
        <v>29235.454600000001</v>
      </c>
      <c r="PE242">
        <v>28955.022349999999</v>
      </c>
      <c r="PF242">
        <v>28975.983100000001</v>
      </c>
      <c r="PG242">
        <v>31191.472099999999</v>
      </c>
      <c r="PH242">
        <v>29174.067599999998</v>
      </c>
      <c r="PI242">
        <v>29513.684000000001</v>
      </c>
      <c r="PJ242">
        <v>28778.749100000001</v>
      </c>
      <c r="PK242">
        <v>30991.268800000002</v>
      </c>
      <c r="PL242">
        <v>29695.367163999999</v>
      </c>
      <c r="PM242">
        <v>29260.112450000001</v>
      </c>
      <c r="PN242">
        <v>29445.203450000001</v>
      </c>
      <c r="PO242">
        <v>30172.697</v>
      </c>
      <c r="PP242">
        <v>30059.6754</v>
      </c>
      <c r="PQ242">
        <v>29262.805479999999</v>
      </c>
      <c r="PR242">
        <v>27618.914799999999</v>
      </c>
      <c r="PS242">
        <v>28704.3838</v>
      </c>
      <c r="PT242">
        <v>30162.64975</v>
      </c>
      <c r="PU242">
        <v>29419.536800000002</v>
      </c>
      <c r="PV242">
        <v>28858.428250000001</v>
      </c>
      <c r="PW242">
        <v>30068.43015</v>
      </c>
      <c r="PX242">
        <v>30071.915949999999</v>
      </c>
      <c r="PY242">
        <v>28865.288850000001</v>
      </c>
      <c r="PZ242">
        <v>28578.261699999999</v>
      </c>
      <c r="QA242">
        <v>28760.169699999999</v>
      </c>
      <c r="QB242">
        <v>28773.41185</v>
      </c>
      <c r="QC242">
        <v>30404.756935000001</v>
      </c>
      <c r="QD242">
        <v>28791.738655000001</v>
      </c>
      <c r="QE242">
        <v>29101.07315</v>
      </c>
      <c r="QF242">
        <v>30730.307550000001</v>
      </c>
      <c r="QG242">
        <v>29353.20205</v>
      </c>
      <c r="QH242">
        <v>29142.764449999999</v>
      </c>
      <c r="QI242">
        <v>29423.567200000001</v>
      </c>
      <c r="QJ242">
        <v>30179.51885</v>
      </c>
      <c r="QK242">
        <v>29837.615099999999</v>
      </c>
      <c r="QL242">
        <v>29395.980299999999</v>
      </c>
      <c r="QM242">
        <v>29429.098549999999</v>
      </c>
      <c r="QN242">
        <v>27634.682949999999</v>
      </c>
      <c r="QO242">
        <v>27617.80445</v>
      </c>
      <c r="QP242">
        <v>30318.045634999999</v>
      </c>
      <c r="QQ242">
        <v>29706.64443</v>
      </c>
      <c r="QR242">
        <v>31089.536349999998</v>
      </c>
      <c r="QS242">
        <v>30786.460350000001</v>
      </c>
      <c r="QT242">
        <v>30185.73545</v>
      </c>
      <c r="QU242">
        <v>30097.1037</v>
      </c>
      <c r="QV242">
        <v>29526.865300000001</v>
      </c>
      <c r="QW242">
        <v>28640.701850000001</v>
      </c>
      <c r="QX242">
        <v>29705.522700000001</v>
      </c>
      <c r="QY242">
        <v>28463.274300000001</v>
      </c>
      <c r="QZ242">
        <v>29759.760549999999</v>
      </c>
      <c r="RA242">
        <v>30783.0118</v>
      </c>
      <c r="RB242">
        <v>29982.29495</v>
      </c>
      <c r="RC242">
        <v>28208.938999999998</v>
      </c>
      <c r="RD242">
        <v>29273.509900000001</v>
      </c>
      <c r="RE242">
        <v>29186.014149999999</v>
      </c>
      <c r="RF242">
        <v>28981.211899999998</v>
      </c>
      <c r="RG242">
        <v>28969.418099999999</v>
      </c>
      <c r="RH242">
        <v>28241.401099999999</v>
      </c>
      <c r="RI242">
        <v>28496.961200000002</v>
      </c>
      <c r="RJ242">
        <v>28890.785100000001</v>
      </c>
      <c r="RK242">
        <v>26791.9899</v>
      </c>
      <c r="RL242">
        <v>27838.340100000001</v>
      </c>
      <c r="RM242">
        <v>28556.162250000001</v>
      </c>
      <c r="RN242">
        <v>26188.830399999999</v>
      </c>
      <c r="RO242">
        <v>28222.948250000001</v>
      </c>
      <c r="RP242">
        <v>29440.475900000001</v>
      </c>
      <c r="RQ242">
        <v>30144.128550000001</v>
      </c>
      <c r="RR242">
        <v>28167.2196</v>
      </c>
      <c r="RS242">
        <v>26566.610700000001</v>
      </c>
      <c r="RT242">
        <v>26247.610700000001</v>
      </c>
      <c r="RU242">
        <v>27518.307400000002</v>
      </c>
      <c r="RV242">
        <v>29352.25145</v>
      </c>
      <c r="RW242">
        <v>29207.569449999999</v>
      </c>
      <c r="RX242">
        <v>28154.592049999999</v>
      </c>
      <c r="RY242">
        <v>29442.938646499999</v>
      </c>
      <c r="RZ242">
        <v>29566.332849999999</v>
      </c>
      <c r="SA242">
        <v>28050.990750000001</v>
      </c>
      <c r="SB242">
        <v>28718.919600000001</v>
      </c>
      <c r="SC242">
        <v>29833.9431</v>
      </c>
      <c r="SD242">
        <v>30558.439050000001</v>
      </c>
      <c r="SE242">
        <v>27985.456399999999</v>
      </c>
      <c r="SF242">
        <v>29508.39805</v>
      </c>
      <c r="SG242">
        <v>28860.917600000001</v>
      </c>
    </row>
    <row r="243" spans="1:501" x14ac:dyDescent="0.25">
      <c r="A243">
        <v>241</v>
      </c>
      <c r="B243">
        <v>29801.556</v>
      </c>
      <c r="C243">
        <v>29968.201850000001</v>
      </c>
      <c r="D243">
        <v>29749.639500000001</v>
      </c>
      <c r="E243">
        <v>29836.486250000002</v>
      </c>
      <c r="F243">
        <v>29924.112649999999</v>
      </c>
      <c r="G243">
        <v>29695.133829999999</v>
      </c>
      <c r="H243">
        <v>27077.116050000001</v>
      </c>
      <c r="I243">
        <v>29353.028149999998</v>
      </c>
      <c r="J243">
        <v>30414.89</v>
      </c>
      <c r="K243">
        <v>30692.917700000002</v>
      </c>
      <c r="L243">
        <v>30269.645250000001</v>
      </c>
      <c r="M243">
        <v>29204.187849999998</v>
      </c>
      <c r="N243">
        <v>27837.867180000001</v>
      </c>
      <c r="O243">
        <v>28115.253649999999</v>
      </c>
      <c r="P243">
        <v>26807.83035</v>
      </c>
      <c r="Q243">
        <v>26496.272550000002</v>
      </c>
      <c r="R243">
        <v>27946.61045</v>
      </c>
      <c r="S243">
        <v>27832.770949999998</v>
      </c>
      <c r="T243">
        <v>28946.099050000001</v>
      </c>
      <c r="U243">
        <v>28646.707640000001</v>
      </c>
      <c r="V243">
        <v>28073.423409999999</v>
      </c>
      <c r="W243">
        <v>28343.278600000001</v>
      </c>
      <c r="X243">
        <v>30834.2716</v>
      </c>
      <c r="Y243">
        <v>30728.7834</v>
      </c>
      <c r="Z243">
        <v>28566.0278</v>
      </c>
      <c r="AA243">
        <v>30203.983550000001</v>
      </c>
      <c r="AB243">
        <v>28665.07935</v>
      </c>
      <c r="AC243">
        <v>30292.210650000001</v>
      </c>
      <c r="AD243">
        <v>28964.4866</v>
      </c>
      <c r="AE243">
        <v>30481.082600000002</v>
      </c>
      <c r="AF243">
        <v>30759.97465</v>
      </c>
      <c r="AG243">
        <v>29863.3914</v>
      </c>
      <c r="AH243">
        <v>30077.0491</v>
      </c>
      <c r="AI243">
        <v>28832.594649999999</v>
      </c>
      <c r="AJ243">
        <v>30042.321755000001</v>
      </c>
      <c r="AK243">
        <v>30313.964250000001</v>
      </c>
      <c r="AL243">
        <v>30436.257450000001</v>
      </c>
      <c r="AM243">
        <v>30096.986949999999</v>
      </c>
      <c r="AN243">
        <v>29099.302199999998</v>
      </c>
      <c r="AO243">
        <v>28022.310099999999</v>
      </c>
      <c r="AP243">
        <v>28400.092390000002</v>
      </c>
      <c r="AQ243">
        <v>27768.393049999999</v>
      </c>
      <c r="AR243">
        <v>27416.181049999999</v>
      </c>
      <c r="AS243">
        <v>28681.247749999999</v>
      </c>
      <c r="AT243">
        <v>29843.878290000001</v>
      </c>
      <c r="AU243">
        <v>27355.711950000001</v>
      </c>
      <c r="AV243">
        <v>29329.802299999999</v>
      </c>
      <c r="AW243">
        <v>31071.3282</v>
      </c>
      <c r="AX243">
        <v>31313.943149999999</v>
      </c>
      <c r="AY243">
        <v>28635.109199999999</v>
      </c>
      <c r="AZ243">
        <v>28057.591199999999</v>
      </c>
      <c r="BA243">
        <v>29995.064999999999</v>
      </c>
      <c r="BB243">
        <v>28729.72695</v>
      </c>
      <c r="BC243">
        <v>28636.965899999999</v>
      </c>
      <c r="BD243">
        <v>28900.382300000001</v>
      </c>
      <c r="BE243">
        <v>29385.099200000001</v>
      </c>
      <c r="BF243">
        <v>29969.190999999999</v>
      </c>
      <c r="BG243">
        <v>30173.088950000001</v>
      </c>
      <c r="BH243">
        <v>29811.677</v>
      </c>
      <c r="BI243">
        <v>29719.170900000001</v>
      </c>
      <c r="BJ243">
        <v>28556.5016</v>
      </c>
      <c r="BK243">
        <v>28925.467250000002</v>
      </c>
      <c r="BL243">
        <v>30604.142159999999</v>
      </c>
      <c r="BM243">
        <v>29259.66245</v>
      </c>
      <c r="BN243">
        <v>31566.68535</v>
      </c>
      <c r="BO243">
        <v>30690.6924</v>
      </c>
      <c r="BP243">
        <v>30557.448830000001</v>
      </c>
      <c r="BQ243">
        <v>28287.012954999998</v>
      </c>
      <c r="BR243">
        <v>26534.749</v>
      </c>
      <c r="BS243">
        <v>29338.799800000001</v>
      </c>
      <c r="BT243">
        <v>29294.840950000002</v>
      </c>
      <c r="BU243">
        <v>30269.5785</v>
      </c>
      <c r="BV243">
        <v>27698.73415</v>
      </c>
      <c r="BW243">
        <v>27662.37255</v>
      </c>
      <c r="BX243">
        <v>29630.078249999999</v>
      </c>
      <c r="BY243">
        <v>27579.991099999999</v>
      </c>
      <c r="BZ243">
        <v>27777.295050000001</v>
      </c>
      <c r="CA243">
        <v>29710.69025</v>
      </c>
      <c r="CB243">
        <v>31188.081699999999</v>
      </c>
      <c r="CC243">
        <v>30579.636999999999</v>
      </c>
      <c r="CD243">
        <v>28971.58295</v>
      </c>
      <c r="CE243">
        <v>28976.957299999998</v>
      </c>
      <c r="CF243">
        <v>30422.906599999998</v>
      </c>
      <c r="CG243">
        <v>29657.253799999999</v>
      </c>
      <c r="CH243">
        <v>31485.170549999999</v>
      </c>
      <c r="CI243">
        <v>31465.51181</v>
      </c>
      <c r="CJ243">
        <v>30887.796600000001</v>
      </c>
      <c r="CK243">
        <v>28930.191650000001</v>
      </c>
      <c r="CL243">
        <v>31119.510300000002</v>
      </c>
      <c r="CM243">
        <v>29819.141950000001</v>
      </c>
      <c r="CN243">
        <v>28448.168665000001</v>
      </c>
      <c r="CO243">
        <v>28257.61145</v>
      </c>
      <c r="CP243">
        <v>30234.972900000001</v>
      </c>
      <c r="CQ243">
        <v>29903.4899</v>
      </c>
      <c r="CR243">
        <v>31033.368050000001</v>
      </c>
      <c r="CS243">
        <v>30986.393899999999</v>
      </c>
      <c r="CT243">
        <v>30941.7883</v>
      </c>
      <c r="CU243">
        <v>30084.243750000001</v>
      </c>
      <c r="CV243">
        <v>27895.875499999998</v>
      </c>
      <c r="CW243">
        <v>28831.45865</v>
      </c>
      <c r="CX243">
        <v>29764.99725</v>
      </c>
      <c r="CY243">
        <v>30399.274600000001</v>
      </c>
      <c r="CZ243">
        <v>30470.860850000001</v>
      </c>
      <c r="DA243">
        <v>29436.36045</v>
      </c>
      <c r="DB243">
        <v>28557.211650000001</v>
      </c>
      <c r="DC243">
        <v>27694.48605</v>
      </c>
      <c r="DD243">
        <v>28949.694200000002</v>
      </c>
      <c r="DE243">
        <v>29070.161550000001</v>
      </c>
      <c r="DF243">
        <v>27882.4863</v>
      </c>
      <c r="DG243">
        <v>30093.552199999998</v>
      </c>
      <c r="DH243">
        <v>29563.138999999999</v>
      </c>
      <c r="DI243">
        <v>29969.219450000001</v>
      </c>
      <c r="DJ243">
        <v>28577.512750000002</v>
      </c>
      <c r="DK243">
        <v>30029.209350000001</v>
      </c>
      <c r="DL243">
        <v>30095.487799999999</v>
      </c>
      <c r="DM243">
        <v>28953.5278</v>
      </c>
      <c r="DN243">
        <v>27225.834999999999</v>
      </c>
      <c r="DO243">
        <v>28681.600350000001</v>
      </c>
      <c r="DP243">
        <v>27670.1014</v>
      </c>
      <c r="DQ243">
        <v>31073.311799999999</v>
      </c>
      <c r="DR243">
        <v>30088.415199999999</v>
      </c>
      <c r="DS243">
        <v>29959.842850000001</v>
      </c>
      <c r="DT243">
        <v>29612.429599999999</v>
      </c>
      <c r="DU243">
        <v>28486.147700000001</v>
      </c>
      <c r="DV243">
        <v>29469.9103</v>
      </c>
      <c r="DW243">
        <v>29520.0792</v>
      </c>
      <c r="DX243">
        <v>29332.978500000001</v>
      </c>
      <c r="DY243">
        <v>30634.839550000001</v>
      </c>
      <c r="DZ243">
        <v>30414.618200000001</v>
      </c>
      <c r="EA243">
        <v>29796.96415</v>
      </c>
      <c r="EB243">
        <v>30003.226849999999</v>
      </c>
      <c r="EC243">
        <v>27539.841199999999</v>
      </c>
      <c r="ED243">
        <v>28529.947700000001</v>
      </c>
      <c r="EE243">
        <v>29839.07245</v>
      </c>
      <c r="EF243">
        <v>30035.263849999999</v>
      </c>
      <c r="EG243">
        <v>30424.587049999998</v>
      </c>
      <c r="EH243">
        <v>28861.781050000001</v>
      </c>
      <c r="EI243">
        <v>28531.142100000001</v>
      </c>
      <c r="EJ243">
        <v>30230.64615</v>
      </c>
      <c r="EK243">
        <v>28763.015500000001</v>
      </c>
      <c r="EL243">
        <v>28891.841950000002</v>
      </c>
      <c r="EM243">
        <v>28494.886050000001</v>
      </c>
      <c r="EN243">
        <v>28576.8963</v>
      </c>
      <c r="EO243">
        <v>29681.103599999999</v>
      </c>
      <c r="EP243">
        <v>28240.6711</v>
      </c>
      <c r="EQ243">
        <v>28422.656050000001</v>
      </c>
      <c r="ER243">
        <v>30368.708149999999</v>
      </c>
      <c r="ES243">
        <v>30252.218649999999</v>
      </c>
      <c r="ET243">
        <v>29088.79364</v>
      </c>
      <c r="EU243">
        <v>29109.956450000001</v>
      </c>
      <c r="EV243">
        <v>29645.89935</v>
      </c>
      <c r="EW243">
        <v>28445.069</v>
      </c>
      <c r="EX243">
        <v>28549.090649999998</v>
      </c>
      <c r="EY243">
        <v>30549.035100000001</v>
      </c>
      <c r="EZ243">
        <v>28035.413799999998</v>
      </c>
      <c r="FA243">
        <v>28252.67945</v>
      </c>
      <c r="FB243">
        <v>29409.862450000001</v>
      </c>
      <c r="FC243">
        <v>29501.942899999998</v>
      </c>
      <c r="FD243">
        <v>30097.463400000001</v>
      </c>
      <c r="FE243">
        <v>30676.0095</v>
      </c>
      <c r="FF243">
        <v>30352.543150000001</v>
      </c>
      <c r="FG243">
        <v>29971.347000000002</v>
      </c>
      <c r="FH243">
        <v>29010.58685</v>
      </c>
      <c r="FI243">
        <v>30198.459149999999</v>
      </c>
      <c r="FJ243">
        <v>29204.41375</v>
      </c>
      <c r="FK243">
        <v>28136.577000000001</v>
      </c>
      <c r="FL243">
        <v>27133.632949999999</v>
      </c>
      <c r="FM243">
        <v>28363.281900000002</v>
      </c>
      <c r="FN243">
        <v>28468.431550000001</v>
      </c>
      <c r="FO243">
        <v>28784.460500000001</v>
      </c>
      <c r="FP243">
        <v>28053.269</v>
      </c>
      <c r="FQ243">
        <v>28420.785</v>
      </c>
      <c r="FR243">
        <v>28753.325799999999</v>
      </c>
      <c r="FS243">
        <v>31681.095099999999</v>
      </c>
      <c r="FT243">
        <v>29529.759849999999</v>
      </c>
      <c r="FU243">
        <v>28158.005499999999</v>
      </c>
      <c r="FV243">
        <v>30475.719949999999</v>
      </c>
      <c r="FW243">
        <v>30282.849600000001</v>
      </c>
      <c r="FX243">
        <v>30864.66375</v>
      </c>
      <c r="FY243">
        <v>28383.91</v>
      </c>
      <c r="FZ243">
        <v>28110.79465</v>
      </c>
      <c r="GA243">
        <v>29285.880450000001</v>
      </c>
      <c r="GB243">
        <v>28723.702300000001</v>
      </c>
      <c r="GC243">
        <v>29494.000599999999</v>
      </c>
      <c r="GD243">
        <v>28080.545300000002</v>
      </c>
      <c r="GE243">
        <v>30389.70045</v>
      </c>
      <c r="GF243">
        <v>29477.688849999999</v>
      </c>
      <c r="GG243">
        <v>28525.30485</v>
      </c>
      <c r="GH243">
        <v>30182.594550000002</v>
      </c>
      <c r="GI243">
        <v>29512.184300000001</v>
      </c>
      <c r="GJ243">
        <v>30132.213950000001</v>
      </c>
      <c r="GK243">
        <v>28246.70435</v>
      </c>
      <c r="GL243">
        <v>30501.542300000001</v>
      </c>
      <c r="GM243">
        <v>30203.345150000001</v>
      </c>
      <c r="GN243">
        <v>29497.121589999999</v>
      </c>
      <c r="GO243">
        <v>28826.799999999999</v>
      </c>
      <c r="GP243">
        <v>30649.542450000001</v>
      </c>
      <c r="GQ243">
        <v>30311.899150000001</v>
      </c>
      <c r="GR243">
        <v>29296.255949999999</v>
      </c>
      <c r="GS243">
        <v>28869.837800000001</v>
      </c>
      <c r="GT243">
        <v>28433.27864</v>
      </c>
      <c r="GU243">
        <v>29414.158500000001</v>
      </c>
      <c r="GV243">
        <v>29354.312699999999</v>
      </c>
      <c r="GW243">
        <v>29291.112799999999</v>
      </c>
      <c r="GX243">
        <v>29674.435099999999</v>
      </c>
      <c r="GY243">
        <v>30119.54005</v>
      </c>
      <c r="GZ243">
        <v>30676.03485</v>
      </c>
      <c r="HA243">
        <v>30398.09765</v>
      </c>
      <c r="HB243">
        <v>29216.211950000001</v>
      </c>
      <c r="HC243">
        <v>28624.540249999998</v>
      </c>
      <c r="HD243">
        <v>29505.608250000001</v>
      </c>
      <c r="HE243">
        <v>29295.596799999999</v>
      </c>
      <c r="HF243">
        <v>30558.365949999999</v>
      </c>
      <c r="HG243">
        <v>27393.471549999998</v>
      </c>
      <c r="HH243">
        <v>29298.455999999998</v>
      </c>
      <c r="HI243">
        <v>28355.189299999998</v>
      </c>
      <c r="HJ243">
        <v>29488.907999999999</v>
      </c>
      <c r="HK243">
        <v>30473.442800000001</v>
      </c>
      <c r="HL243">
        <v>29752.044900000001</v>
      </c>
      <c r="HM243">
        <v>28496.9136</v>
      </c>
      <c r="HN243">
        <v>29880.172200000001</v>
      </c>
      <c r="HO243">
        <v>30376.732550000001</v>
      </c>
      <c r="HP243">
        <v>28623.855049999998</v>
      </c>
      <c r="HQ243">
        <v>27984.480749999999</v>
      </c>
      <c r="HR243">
        <v>27544.270649999999</v>
      </c>
      <c r="HS243">
        <v>28631.157200000001</v>
      </c>
      <c r="HT243">
        <v>28937.164219999999</v>
      </c>
      <c r="HU243">
        <v>31681.93087</v>
      </c>
      <c r="HV243">
        <v>29454.536069999998</v>
      </c>
      <c r="HW243">
        <v>29776.510849999999</v>
      </c>
      <c r="HX243">
        <v>26959.588350000002</v>
      </c>
      <c r="HY243">
        <v>30663.702099999999</v>
      </c>
      <c r="HZ243">
        <v>27920.317899999998</v>
      </c>
      <c r="IA243">
        <v>28727.6914</v>
      </c>
      <c r="IB243">
        <v>29132.083259999999</v>
      </c>
      <c r="IC243">
        <v>31644.921450000002</v>
      </c>
      <c r="ID243">
        <v>30377.591700000001</v>
      </c>
      <c r="IE243">
        <v>29764.868849999999</v>
      </c>
      <c r="IF243">
        <v>29958.943899999998</v>
      </c>
      <c r="IG243">
        <v>28962.842850000001</v>
      </c>
      <c r="IH243">
        <v>28123.516749999999</v>
      </c>
      <c r="II243">
        <v>28346.657749999998</v>
      </c>
      <c r="IJ243">
        <v>30056.119699999999</v>
      </c>
      <c r="IK243">
        <v>30018.614600000001</v>
      </c>
      <c r="IL243">
        <v>29586.765299999999</v>
      </c>
      <c r="IM243">
        <v>29795.117750000001</v>
      </c>
      <c r="IN243">
        <v>28415.17915</v>
      </c>
      <c r="IO243">
        <v>29545.492900000001</v>
      </c>
      <c r="IP243">
        <v>28716.864099999999</v>
      </c>
      <c r="IQ243">
        <v>28518.968850000001</v>
      </c>
      <c r="IR243">
        <v>28600.77435</v>
      </c>
      <c r="IS243">
        <v>28916.982599999999</v>
      </c>
      <c r="IT243">
        <v>29840.535250000001</v>
      </c>
      <c r="IU243">
        <v>28325.236099999998</v>
      </c>
      <c r="IV243">
        <v>29465.641</v>
      </c>
      <c r="IW243">
        <v>30414.922999999999</v>
      </c>
      <c r="IX243">
        <v>28336.905900000002</v>
      </c>
      <c r="IY243">
        <v>30626.1996</v>
      </c>
      <c r="IZ243">
        <v>30478.536700000001</v>
      </c>
      <c r="JA243">
        <v>30175.740249999999</v>
      </c>
      <c r="JB243">
        <v>30273.747299999999</v>
      </c>
      <c r="JC243">
        <v>29281.968550000001</v>
      </c>
      <c r="JD243">
        <v>28008.524649999999</v>
      </c>
      <c r="JE243">
        <v>30047.592550000001</v>
      </c>
      <c r="JF243">
        <v>29639.297549999999</v>
      </c>
      <c r="JG243">
        <v>28457.4463</v>
      </c>
      <c r="JH243">
        <v>29315.7912</v>
      </c>
      <c r="JI243">
        <v>29170.746605</v>
      </c>
      <c r="JJ243">
        <v>29345.008949999999</v>
      </c>
      <c r="JK243">
        <v>29327.666550000002</v>
      </c>
      <c r="JL243">
        <v>27826.106070000002</v>
      </c>
      <c r="JM243">
        <v>28627.35615</v>
      </c>
      <c r="JN243">
        <v>28819.285349999998</v>
      </c>
      <c r="JO243">
        <v>31618.739750000001</v>
      </c>
      <c r="JP243">
        <v>28743.476050000001</v>
      </c>
      <c r="JQ243">
        <v>30668.00045</v>
      </c>
      <c r="JR243">
        <v>30112.618750000001</v>
      </c>
      <c r="JS243">
        <v>28680.44095</v>
      </c>
      <c r="JT243">
        <v>28383.181</v>
      </c>
      <c r="JU243">
        <v>28749.838199999998</v>
      </c>
      <c r="JV243">
        <v>28365.503499999999</v>
      </c>
      <c r="JW243">
        <v>28258.924500000001</v>
      </c>
      <c r="JX243">
        <v>27342.416799999999</v>
      </c>
      <c r="JY243">
        <v>29455.845549999998</v>
      </c>
      <c r="JZ243">
        <v>30234.407800000001</v>
      </c>
      <c r="KA243">
        <v>27541.139650000001</v>
      </c>
      <c r="KB243">
        <v>28617.634450000001</v>
      </c>
      <c r="KC243">
        <v>27946.0226</v>
      </c>
      <c r="KD243">
        <v>30376.611700000001</v>
      </c>
      <c r="KE243">
        <v>28145.356349999998</v>
      </c>
      <c r="KF243">
        <v>29438.593099999998</v>
      </c>
      <c r="KG243">
        <v>29518.78645</v>
      </c>
      <c r="KH243">
        <v>29401.247899999998</v>
      </c>
      <c r="KI243">
        <v>29822.9823</v>
      </c>
      <c r="KJ243">
        <v>31692.788100000002</v>
      </c>
      <c r="KK243">
        <v>29929.165799999999</v>
      </c>
      <c r="KL243">
        <v>28766.379349999999</v>
      </c>
      <c r="KM243">
        <v>28621.79725</v>
      </c>
      <c r="KN243">
        <v>29059.770949999998</v>
      </c>
      <c r="KO243">
        <v>30002.993600000002</v>
      </c>
      <c r="KP243">
        <v>29778.231</v>
      </c>
      <c r="KQ243">
        <v>30933.59275</v>
      </c>
      <c r="KR243">
        <v>29845.880649999999</v>
      </c>
      <c r="KS243">
        <v>27366.9591</v>
      </c>
      <c r="KT243">
        <v>28625.733800000002</v>
      </c>
      <c r="KU243">
        <v>28273.251349999999</v>
      </c>
      <c r="KV243">
        <v>29234.585599999999</v>
      </c>
      <c r="KW243">
        <v>28032.6662</v>
      </c>
      <c r="KX243">
        <v>28448.373200000002</v>
      </c>
      <c r="KY243">
        <v>29771.850299999998</v>
      </c>
      <c r="KZ243">
        <v>29736.762500000001</v>
      </c>
      <c r="LA243">
        <v>29188.2019</v>
      </c>
      <c r="LB243">
        <v>28312.537</v>
      </c>
      <c r="LC243">
        <v>29526.300599999999</v>
      </c>
      <c r="LD243">
        <v>29616.49595</v>
      </c>
      <c r="LE243">
        <v>29989.80125</v>
      </c>
      <c r="LF243">
        <v>29665.167300000001</v>
      </c>
      <c r="LG243">
        <v>31799.629649999999</v>
      </c>
      <c r="LH243">
        <v>29503.386999999999</v>
      </c>
      <c r="LI243">
        <v>29424.552049999998</v>
      </c>
      <c r="LJ243">
        <v>29547.804100000001</v>
      </c>
      <c r="LK243">
        <v>28664.7732</v>
      </c>
      <c r="LL243">
        <v>28338.318350000001</v>
      </c>
      <c r="LM243">
        <v>29441.982800000002</v>
      </c>
      <c r="LN243">
        <v>30070.613799999999</v>
      </c>
      <c r="LO243">
        <v>32119.0717</v>
      </c>
      <c r="LP243">
        <v>29777.7605</v>
      </c>
      <c r="LQ243">
        <v>29620.931100000002</v>
      </c>
      <c r="LR243">
        <v>30197.989399999999</v>
      </c>
      <c r="LS243">
        <v>29544.254799999999</v>
      </c>
      <c r="LT243">
        <v>29873.349450000002</v>
      </c>
      <c r="LU243">
        <v>30151.24425</v>
      </c>
      <c r="LV243">
        <v>29067.310949999999</v>
      </c>
      <c r="LW243">
        <v>27155.030149999999</v>
      </c>
      <c r="LX243">
        <v>27100.065299999998</v>
      </c>
      <c r="LY243">
        <v>28154.060600000001</v>
      </c>
      <c r="LZ243">
        <v>28568.456050000001</v>
      </c>
      <c r="MA243">
        <v>29793.073799999998</v>
      </c>
      <c r="MB243">
        <v>28259.780589999998</v>
      </c>
      <c r="MC243">
        <v>31039.2124</v>
      </c>
      <c r="MD243">
        <v>31419.059150000001</v>
      </c>
      <c r="ME243">
        <v>29196.494750000002</v>
      </c>
      <c r="MF243">
        <v>28738.61305</v>
      </c>
      <c r="MG243">
        <v>27058.305400000001</v>
      </c>
      <c r="MH243">
        <v>26503.144049999999</v>
      </c>
      <c r="MI243">
        <v>27743.061600000001</v>
      </c>
      <c r="MJ243">
        <v>29205.197</v>
      </c>
      <c r="MK243">
        <v>29780.915700000001</v>
      </c>
      <c r="ML243">
        <v>28542.850549999999</v>
      </c>
      <c r="MM243">
        <v>30486.647199999999</v>
      </c>
      <c r="MN243">
        <v>27560.307250000002</v>
      </c>
      <c r="MO243">
        <v>28530.7873</v>
      </c>
      <c r="MP243">
        <v>27764.100999999999</v>
      </c>
      <c r="MQ243">
        <v>28387.999</v>
      </c>
      <c r="MR243">
        <v>28802.311549999999</v>
      </c>
      <c r="MS243">
        <v>29798.92</v>
      </c>
      <c r="MT243">
        <v>28458.821065</v>
      </c>
      <c r="MU243">
        <v>26931.893400000001</v>
      </c>
      <c r="MV243">
        <v>28331.032715000001</v>
      </c>
      <c r="MW243">
        <v>29598.77218</v>
      </c>
      <c r="MX243">
        <v>28705.6679</v>
      </c>
      <c r="MY243">
        <v>29515.375100000001</v>
      </c>
      <c r="MZ243">
        <v>30169.551800000001</v>
      </c>
      <c r="NA243">
        <v>29180.865699999998</v>
      </c>
      <c r="NB243">
        <v>29732.121899999998</v>
      </c>
      <c r="NC243">
        <v>28429.9823</v>
      </c>
      <c r="ND243">
        <v>28979.624650000002</v>
      </c>
      <c r="NE243">
        <v>29607.488300000001</v>
      </c>
      <c r="NF243">
        <v>30542.69195</v>
      </c>
      <c r="NG243">
        <v>29814.245145000001</v>
      </c>
      <c r="NH243">
        <v>30067.68795</v>
      </c>
      <c r="NI243">
        <v>30849.161499999998</v>
      </c>
      <c r="NJ243">
        <v>30532.38175</v>
      </c>
      <c r="NK243">
        <v>30621.051449999999</v>
      </c>
      <c r="NL243">
        <v>30601.994600000002</v>
      </c>
      <c r="NM243">
        <v>29776.238949999999</v>
      </c>
      <c r="NN243">
        <v>30185.903350000001</v>
      </c>
      <c r="NO243">
        <v>29406.86925</v>
      </c>
      <c r="NP243">
        <v>29747.75935</v>
      </c>
      <c r="NQ243">
        <v>30224.58725</v>
      </c>
      <c r="NR243">
        <v>27917.1397</v>
      </c>
      <c r="NS243">
        <v>28905.411349999998</v>
      </c>
      <c r="NT243">
        <v>27789.416499999999</v>
      </c>
      <c r="NU243">
        <v>29995.452099999999</v>
      </c>
      <c r="NV243">
        <v>29677.999400000001</v>
      </c>
      <c r="NW243">
        <v>29261.461449999999</v>
      </c>
      <c r="NX243">
        <v>28735.207050000001</v>
      </c>
      <c r="NY243">
        <v>28324.349099999999</v>
      </c>
      <c r="NZ243">
        <v>31146.063300000002</v>
      </c>
      <c r="OA243">
        <v>28722.01</v>
      </c>
      <c r="OB243">
        <v>28731.544849999998</v>
      </c>
      <c r="OC243">
        <v>30060.542300000001</v>
      </c>
      <c r="OD243">
        <v>28835.985649999999</v>
      </c>
      <c r="OE243">
        <v>29203.655449999998</v>
      </c>
      <c r="OF243">
        <v>30631.174599999998</v>
      </c>
      <c r="OG243">
        <v>29225.897300000001</v>
      </c>
      <c r="OH243">
        <v>28090.293150000001</v>
      </c>
      <c r="OI243">
        <v>27406.050350000001</v>
      </c>
      <c r="OJ243">
        <v>26676.83555</v>
      </c>
      <c r="OK243">
        <v>27511.446599999999</v>
      </c>
      <c r="OL243">
        <v>30780.276949999999</v>
      </c>
      <c r="OM243">
        <v>29441.685734999999</v>
      </c>
      <c r="ON243">
        <v>28273.592949999998</v>
      </c>
      <c r="OO243">
        <v>31279.2284</v>
      </c>
      <c r="OP243">
        <v>29288.844850000001</v>
      </c>
      <c r="OQ243">
        <v>29380.3573</v>
      </c>
      <c r="OR243">
        <v>28530.407299999999</v>
      </c>
      <c r="OS243">
        <v>28147.240085000001</v>
      </c>
      <c r="OT243">
        <v>27727.818500000001</v>
      </c>
      <c r="OU243">
        <v>28263.276399999999</v>
      </c>
      <c r="OV243">
        <v>30280.324000000001</v>
      </c>
      <c r="OW243">
        <v>31218.49655</v>
      </c>
      <c r="OX243">
        <v>29092.089749999999</v>
      </c>
      <c r="OY243">
        <v>27851.4264</v>
      </c>
      <c r="OZ243">
        <v>29854.2739</v>
      </c>
      <c r="PA243">
        <v>30103.222450000001</v>
      </c>
      <c r="PB243">
        <v>29069.87545</v>
      </c>
      <c r="PC243">
        <v>30042.247500000001</v>
      </c>
      <c r="PD243">
        <v>29473.0056</v>
      </c>
      <c r="PE243">
        <v>29118.66835</v>
      </c>
      <c r="PF243">
        <v>29091.6211</v>
      </c>
      <c r="PG243">
        <v>31380.769100000001</v>
      </c>
      <c r="PH243">
        <v>29242.415199999999</v>
      </c>
      <c r="PI243">
        <v>29547.767199999998</v>
      </c>
      <c r="PJ243">
        <v>29157.6741</v>
      </c>
      <c r="PK243">
        <v>31111.140800000001</v>
      </c>
      <c r="PL243">
        <v>29752.549164</v>
      </c>
      <c r="PM243">
        <v>29707.704450000001</v>
      </c>
      <c r="PN243">
        <v>29668.75345</v>
      </c>
      <c r="PO243">
        <v>30366.986000000001</v>
      </c>
      <c r="PP243">
        <v>30356.019400000001</v>
      </c>
      <c r="PQ243">
        <v>29405.374479999999</v>
      </c>
      <c r="PR243">
        <v>27834.4238</v>
      </c>
      <c r="PS243">
        <v>28964.132799999999</v>
      </c>
      <c r="PT243">
        <v>30268.87975</v>
      </c>
      <c r="PU243">
        <v>29656.003799999999</v>
      </c>
      <c r="PV243">
        <v>29028.349249999999</v>
      </c>
      <c r="PW243">
        <v>30251.851149999999</v>
      </c>
      <c r="PX243">
        <v>30330.83495</v>
      </c>
      <c r="PY243">
        <v>29054.703850000002</v>
      </c>
      <c r="PZ243">
        <v>28769.396700000001</v>
      </c>
      <c r="QA243">
        <v>28789.3053</v>
      </c>
      <c r="QB243">
        <v>28998.787850000001</v>
      </c>
      <c r="QC243">
        <v>30475.932235</v>
      </c>
      <c r="QD243">
        <v>29004.998654999999</v>
      </c>
      <c r="QE243">
        <v>29178.532350000001</v>
      </c>
      <c r="QF243">
        <v>30753.782350000001</v>
      </c>
      <c r="QG243">
        <v>29381.653050000001</v>
      </c>
      <c r="QH243">
        <v>29205.318749999999</v>
      </c>
      <c r="QI243">
        <v>29602.4012</v>
      </c>
      <c r="QJ243">
        <v>30377.899850000002</v>
      </c>
      <c r="QK243">
        <v>29953.884099999999</v>
      </c>
      <c r="QL243">
        <v>29526.577300000001</v>
      </c>
      <c r="QM243">
        <v>29498.58165</v>
      </c>
      <c r="QN243">
        <v>27675.151150000002</v>
      </c>
      <c r="QO243">
        <v>27807.709449999998</v>
      </c>
      <c r="QP243">
        <v>30380.944635</v>
      </c>
      <c r="QQ243">
        <v>29873.579430000002</v>
      </c>
      <c r="QR243">
        <v>31119.93995</v>
      </c>
      <c r="QS243">
        <v>30812.718949999999</v>
      </c>
      <c r="QT243">
        <v>30359.35945</v>
      </c>
      <c r="QU243">
        <v>30115.612799999999</v>
      </c>
      <c r="QV243">
        <v>29578.986000000001</v>
      </c>
      <c r="QW243">
        <v>28667.405750000002</v>
      </c>
      <c r="QX243">
        <v>29706.557560000001</v>
      </c>
      <c r="QY243">
        <v>28559.1325</v>
      </c>
      <c r="QZ243">
        <v>29769.691729999999</v>
      </c>
      <c r="RA243">
        <v>30860.863799999999</v>
      </c>
      <c r="RB243">
        <v>29996.060249999999</v>
      </c>
      <c r="RC243">
        <v>28264.560000000001</v>
      </c>
      <c r="RD243">
        <v>29524.400900000001</v>
      </c>
      <c r="RE243">
        <v>29296.689149999998</v>
      </c>
      <c r="RF243">
        <v>29084.073899999999</v>
      </c>
      <c r="RG243">
        <v>29304.075099999998</v>
      </c>
      <c r="RH243">
        <v>28524.349099999999</v>
      </c>
      <c r="RI243">
        <v>28814.716199999999</v>
      </c>
      <c r="RJ243">
        <v>29125.214100000001</v>
      </c>
      <c r="RK243">
        <v>26930.957900000001</v>
      </c>
      <c r="RL243">
        <v>27980.3681</v>
      </c>
      <c r="RM243">
        <v>28683.64025</v>
      </c>
      <c r="RN243">
        <v>26315.047399999999</v>
      </c>
      <c r="RO243">
        <v>28299.06105</v>
      </c>
      <c r="RP243">
        <v>29662.358899999999</v>
      </c>
      <c r="RQ243">
        <v>30175.866450000001</v>
      </c>
      <c r="RR243">
        <v>28263.473000000002</v>
      </c>
      <c r="RS243">
        <v>26630.125700000001</v>
      </c>
      <c r="RT243">
        <v>26329.150699999998</v>
      </c>
      <c r="RU243">
        <v>27615.990600000001</v>
      </c>
      <c r="RV243">
        <v>29465.585449999999</v>
      </c>
      <c r="RW243">
        <v>29362.07445</v>
      </c>
      <c r="RX243">
        <v>28188.93765</v>
      </c>
      <c r="RY243">
        <v>29533.7263465</v>
      </c>
      <c r="RZ243">
        <v>29636.50705</v>
      </c>
      <c r="SA243">
        <v>28111.859850000001</v>
      </c>
      <c r="SB243">
        <v>28738.4931</v>
      </c>
      <c r="SC243">
        <v>29998.7811</v>
      </c>
      <c r="SD243">
        <v>30728.017049999999</v>
      </c>
      <c r="SE243">
        <v>28032.2382</v>
      </c>
      <c r="SF243">
        <v>29594.760050000001</v>
      </c>
      <c r="SG243">
        <v>28995.2186</v>
      </c>
    </row>
    <row r="244" spans="1:501" x14ac:dyDescent="0.25">
      <c r="A244">
        <v>242</v>
      </c>
      <c r="B244">
        <v>30246.187000000002</v>
      </c>
      <c r="C244">
        <v>30075.868849999999</v>
      </c>
      <c r="D244">
        <v>29912.871500000001</v>
      </c>
      <c r="E244">
        <v>29863.363150000001</v>
      </c>
      <c r="F244">
        <v>29977.610550000001</v>
      </c>
      <c r="G244">
        <v>29700.57501</v>
      </c>
      <c r="H244">
        <v>27091.190050000001</v>
      </c>
      <c r="I244">
        <v>29508.280149999999</v>
      </c>
      <c r="J244">
        <v>30526.888999999999</v>
      </c>
      <c r="K244">
        <v>30810.198700000001</v>
      </c>
      <c r="L244">
        <v>30516.627250000001</v>
      </c>
      <c r="M244">
        <v>29488.780849999999</v>
      </c>
      <c r="N244">
        <v>27843.754209999999</v>
      </c>
      <c r="O244">
        <v>28228.145649999999</v>
      </c>
      <c r="P244">
        <v>26881.860949999998</v>
      </c>
      <c r="Q244">
        <v>26612.664550000001</v>
      </c>
      <c r="R244">
        <v>28048.150450000001</v>
      </c>
      <c r="S244">
        <v>28067.550950000001</v>
      </c>
      <c r="T244">
        <v>28969.35125</v>
      </c>
      <c r="U244">
        <v>28714.88924</v>
      </c>
      <c r="V244">
        <v>28082.422449999998</v>
      </c>
      <c r="W244">
        <v>28421.4313</v>
      </c>
      <c r="X244">
        <v>31014.6986</v>
      </c>
      <c r="Y244">
        <v>30790.0802</v>
      </c>
      <c r="Z244">
        <v>28866.013800000001</v>
      </c>
      <c r="AA244">
        <v>30291.215850000001</v>
      </c>
      <c r="AB244">
        <v>28737.78325</v>
      </c>
      <c r="AC244">
        <v>30351.81105</v>
      </c>
      <c r="AD244">
        <v>29026.498200000002</v>
      </c>
      <c r="AE244">
        <v>30541.9316</v>
      </c>
      <c r="AF244">
        <v>30841.215749999999</v>
      </c>
      <c r="AG244">
        <v>30025.019400000001</v>
      </c>
      <c r="AH244">
        <v>30125.685799999999</v>
      </c>
      <c r="AI244">
        <v>28950.048650000001</v>
      </c>
      <c r="AJ244">
        <v>30324.724754999999</v>
      </c>
      <c r="AK244">
        <v>30543.248250000001</v>
      </c>
      <c r="AL244">
        <v>30539.142449999999</v>
      </c>
      <c r="AM244">
        <v>30196.187849999998</v>
      </c>
      <c r="AN244">
        <v>29293.263200000001</v>
      </c>
      <c r="AO244">
        <v>28153.535100000001</v>
      </c>
      <c r="AP244">
        <v>28421.549289999999</v>
      </c>
      <c r="AQ244">
        <v>27853.307349999999</v>
      </c>
      <c r="AR244">
        <v>27453.600450000002</v>
      </c>
      <c r="AS244">
        <v>28728.001749999999</v>
      </c>
      <c r="AT244">
        <v>29850.842929999999</v>
      </c>
      <c r="AU244">
        <v>27458.962950000001</v>
      </c>
      <c r="AV244">
        <v>29457.7873</v>
      </c>
      <c r="AW244">
        <v>31187.353200000001</v>
      </c>
      <c r="AX244">
        <v>31333.372749999999</v>
      </c>
      <c r="AY244">
        <v>28709.311799999999</v>
      </c>
      <c r="AZ244">
        <v>28153.540300000001</v>
      </c>
      <c r="BA244">
        <v>30274.404999999999</v>
      </c>
      <c r="BB244">
        <v>28972.557949999999</v>
      </c>
      <c r="BC244">
        <v>28718.1315</v>
      </c>
      <c r="BD244">
        <v>28911.672399999999</v>
      </c>
      <c r="BE244">
        <v>29436.4836</v>
      </c>
      <c r="BF244">
        <v>30153.254000000001</v>
      </c>
      <c r="BG244">
        <v>30410.915949999999</v>
      </c>
      <c r="BH244">
        <v>29870.2644</v>
      </c>
      <c r="BI244">
        <v>29751.784</v>
      </c>
      <c r="BJ244">
        <v>28662.104599999999</v>
      </c>
      <c r="BK244">
        <v>29288.766250000001</v>
      </c>
      <c r="BL244">
        <v>30917.102159999999</v>
      </c>
      <c r="BM244">
        <v>29278.977749999998</v>
      </c>
      <c r="BN244">
        <v>31641.19585</v>
      </c>
      <c r="BO244">
        <v>30760.001199999999</v>
      </c>
      <c r="BP244">
        <v>30657.912830000001</v>
      </c>
      <c r="BQ244">
        <v>28410.027955000001</v>
      </c>
      <c r="BR244">
        <v>26554.295099999999</v>
      </c>
      <c r="BS244">
        <v>29392.122500000001</v>
      </c>
      <c r="BT244">
        <v>29485.684949999999</v>
      </c>
      <c r="BU244">
        <v>30432.1885</v>
      </c>
      <c r="BV244">
        <v>27895.633150000001</v>
      </c>
      <c r="BW244">
        <v>27812.328549999998</v>
      </c>
      <c r="BX244">
        <v>29764.948250000001</v>
      </c>
      <c r="BY244">
        <v>27811.356100000001</v>
      </c>
      <c r="BZ244">
        <v>27947.32605</v>
      </c>
      <c r="CA244">
        <v>29901.666249999998</v>
      </c>
      <c r="CB244">
        <v>31349.197700000001</v>
      </c>
      <c r="CC244">
        <v>30641.4856</v>
      </c>
      <c r="CD244">
        <v>29080.710950000001</v>
      </c>
      <c r="CE244">
        <v>29083.829300000001</v>
      </c>
      <c r="CF244">
        <v>30479.145499999999</v>
      </c>
      <c r="CG244">
        <v>29677.430799999998</v>
      </c>
      <c r="CH244">
        <v>31515.742750000001</v>
      </c>
      <c r="CI244">
        <v>31637.19081</v>
      </c>
      <c r="CJ244">
        <v>30986.8649</v>
      </c>
      <c r="CK244">
        <v>28984.155350000001</v>
      </c>
      <c r="CL244">
        <v>31143.696499999998</v>
      </c>
      <c r="CM244">
        <v>30034.878949999998</v>
      </c>
      <c r="CN244">
        <v>29020.596665000001</v>
      </c>
      <c r="CO244">
        <v>28762.315449999998</v>
      </c>
      <c r="CP244">
        <v>30438.423900000002</v>
      </c>
      <c r="CQ244">
        <v>29987.139299999999</v>
      </c>
      <c r="CR244">
        <v>31192.374049999999</v>
      </c>
      <c r="CS244">
        <v>31073.3969</v>
      </c>
      <c r="CT244">
        <v>30975.330600000001</v>
      </c>
      <c r="CU244">
        <v>30102.62155</v>
      </c>
      <c r="CV244">
        <v>27924.006600000001</v>
      </c>
      <c r="CW244">
        <v>28841.630150000001</v>
      </c>
      <c r="CX244">
        <v>29990.381249999999</v>
      </c>
      <c r="CY244">
        <v>30492.2107</v>
      </c>
      <c r="CZ244">
        <v>30501.527549999999</v>
      </c>
      <c r="DA244">
        <v>29523.40295</v>
      </c>
      <c r="DB244">
        <v>28729.22565</v>
      </c>
      <c r="DC244">
        <v>27882.063050000001</v>
      </c>
      <c r="DD244">
        <v>29113.0422</v>
      </c>
      <c r="DE244">
        <v>29199.876550000001</v>
      </c>
      <c r="DF244">
        <v>28371.024300000001</v>
      </c>
      <c r="DG244">
        <v>30428.108199999999</v>
      </c>
      <c r="DH244">
        <v>29700.169000000002</v>
      </c>
      <c r="DI244">
        <v>29974.114600000001</v>
      </c>
      <c r="DJ244">
        <v>28703.23775</v>
      </c>
      <c r="DK244">
        <v>30126.656849999999</v>
      </c>
      <c r="DL244">
        <v>30208.5988</v>
      </c>
      <c r="DM244">
        <v>29068.4398</v>
      </c>
      <c r="DN244">
        <v>27245.0144</v>
      </c>
      <c r="DO244">
        <v>28876.197349999999</v>
      </c>
      <c r="DP244">
        <v>27808.324400000001</v>
      </c>
      <c r="DQ244">
        <v>31109.348099999999</v>
      </c>
      <c r="DR244">
        <v>30256.0612</v>
      </c>
      <c r="DS244">
        <v>30314.563849999999</v>
      </c>
      <c r="DT244">
        <v>29692.588800000001</v>
      </c>
      <c r="DU244">
        <v>28647.715700000001</v>
      </c>
      <c r="DV244">
        <v>29586.508300000001</v>
      </c>
      <c r="DW244">
        <v>29625.0252</v>
      </c>
      <c r="DX244">
        <v>29556.984499999999</v>
      </c>
      <c r="DY244">
        <v>30690.498449999999</v>
      </c>
      <c r="DZ244">
        <v>30443.334500000001</v>
      </c>
      <c r="EA244">
        <v>29987.577150000001</v>
      </c>
      <c r="EB244">
        <v>30214.46385</v>
      </c>
      <c r="EC244">
        <v>27740.567200000001</v>
      </c>
      <c r="ED244">
        <v>28565.602299999999</v>
      </c>
      <c r="EE244">
        <v>29915.219550000002</v>
      </c>
      <c r="EF244">
        <v>30098.411950000002</v>
      </c>
      <c r="EG244">
        <v>30464.58985</v>
      </c>
      <c r="EH244">
        <v>29048.729050000002</v>
      </c>
      <c r="EI244">
        <v>28621.206900000001</v>
      </c>
      <c r="EJ244">
        <v>30303.194650000001</v>
      </c>
      <c r="EK244">
        <v>28834.370800000001</v>
      </c>
      <c r="EL244">
        <v>28964.175449999999</v>
      </c>
      <c r="EM244">
        <v>28532.278149999998</v>
      </c>
      <c r="EN244">
        <v>28750.722300000001</v>
      </c>
      <c r="EO244">
        <v>29726.428500000002</v>
      </c>
      <c r="EP244">
        <v>28373.947100000001</v>
      </c>
      <c r="EQ244">
        <v>28609.100050000001</v>
      </c>
      <c r="ER244">
        <v>30450.253649999999</v>
      </c>
      <c r="ES244">
        <v>30274.715749999999</v>
      </c>
      <c r="ET244">
        <v>29306.88364</v>
      </c>
      <c r="EU244">
        <v>29225.008450000001</v>
      </c>
      <c r="EV244">
        <v>29882.58035</v>
      </c>
      <c r="EW244">
        <v>28759.623</v>
      </c>
      <c r="EX244">
        <v>28798.935649999999</v>
      </c>
      <c r="EY244">
        <v>30667.863099999999</v>
      </c>
      <c r="EZ244">
        <v>28181.318800000001</v>
      </c>
      <c r="FA244">
        <v>28389.851449999998</v>
      </c>
      <c r="FB244">
        <v>29503.721150000001</v>
      </c>
      <c r="FC244">
        <v>29620.2399</v>
      </c>
      <c r="FD244">
        <v>30451.9964</v>
      </c>
      <c r="FE244">
        <v>31087.7405</v>
      </c>
      <c r="FF244">
        <v>30558.705150000002</v>
      </c>
      <c r="FG244">
        <v>30026.952600000001</v>
      </c>
      <c r="FH244">
        <v>29102.445449999999</v>
      </c>
      <c r="FI244">
        <v>30292.99395</v>
      </c>
      <c r="FJ244">
        <v>29251.045050000001</v>
      </c>
      <c r="FK244">
        <v>28205.809399999998</v>
      </c>
      <c r="FL244">
        <v>27245.823950000002</v>
      </c>
      <c r="FM244">
        <v>28392.876400000001</v>
      </c>
      <c r="FN244">
        <v>28669.67755</v>
      </c>
      <c r="FO244">
        <v>28975.120500000001</v>
      </c>
      <c r="FP244">
        <v>28134.3004</v>
      </c>
      <c r="FQ244">
        <v>28474.991099999999</v>
      </c>
      <c r="FR244">
        <v>28834.0497</v>
      </c>
      <c r="FS244">
        <v>31796.519100000001</v>
      </c>
      <c r="FT244">
        <v>29756.19485</v>
      </c>
      <c r="FU244">
        <v>28213.007399999999</v>
      </c>
      <c r="FV244">
        <v>30560.802650000001</v>
      </c>
      <c r="FW244">
        <v>30366.781900000002</v>
      </c>
      <c r="FX244">
        <v>31004.026750000001</v>
      </c>
      <c r="FY244">
        <v>28478.0897</v>
      </c>
      <c r="FZ244">
        <v>28365.90065</v>
      </c>
      <c r="GA244">
        <v>29460.632450000001</v>
      </c>
      <c r="GB244">
        <v>28801.546900000001</v>
      </c>
      <c r="GC244">
        <v>29597.027600000001</v>
      </c>
      <c r="GD244">
        <v>28479.6253</v>
      </c>
      <c r="GE244">
        <v>30450.76755</v>
      </c>
      <c r="GF244">
        <v>29532.50605</v>
      </c>
      <c r="GG244">
        <v>28626.558850000001</v>
      </c>
      <c r="GH244">
        <v>30280.021049999999</v>
      </c>
      <c r="GI244">
        <v>29553.386999999999</v>
      </c>
      <c r="GJ244">
        <v>30149.42885</v>
      </c>
      <c r="GK244">
        <v>28318.028050000001</v>
      </c>
      <c r="GL244">
        <v>30556.363300000001</v>
      </c>
      <c r="GM244">
        <v>30370.407149999999</v>
      </c>
      <c r="GN244">
        <v>29630.794590000001</v>
      </c>
      <c r="GO244">
        <v>28944.415000000001</v>
      </c>
      <c r="GP244">
        <v>30662.62615</v>
      </c>
      <c r="GQ244">
        <v>30334.870149999999</v>
      </c>
      <c r="GR244">
        <v>29569.29595</v>
      </c>
      <c r="GS244">
        <v>29090.2788</v>
      </c>
      <c r="GT244">
        <v>28538.32964</v>
      </c>
      <c r="GU244">
        <v>29597.2065</v>
      </c>
      <c r="GV244">
        <v>29734.921699999999</v>
      </c>
      <c r="GW244">
        <v>29622.952799999999</v>
      </c>
      <c r="GX244">
        <v>30081.3361</v>
      </c>
      <c r="GY244">
        <v>30318.885050000001</v>
      </c>
      <c r="GZ244">
        <v>30915.898850000001</v>
      </c>
      <c r="HA244">
        <v>30646.836650000001</v>
      </c>
      <c r="HB244">
        <v>29489.83395</v>
      </c>
      <c r="HC244">
        <v>28761.132249999999</v>
      </c>
      <c r="HD244">
        <v>29561.963749999999</v>
      </c>
      <c r="HE244">
        <v>29445.567800000001</v>
      </c>
      <c r="HF244">
        <v>30707.997950000001</v>
      </c>
      <c r="HG244">
        <v>27466.759849999999</v>
      </c>
      <c r="HH244">
        <v>29341.313200000001</v>
      </c>
      <c r="HI244">
        <v>28423.344000000001</v>
      </c>
      <c r="HJ244">
        <v>29579.408299999999</v>
      </c>
      <c r="HK244">
        <v>30514.730100000001</v>
      </c>
      <c r="HL244">
        <v>29775.4676</v>
      </c>
      <c r="HM244">
        <v>28553.974900000001</v>
      </c>
      <c r="HN244">
        <v>29957.641599999999</v>
      </c>
      <c r="HO244">
        <v>30545.49855</v>
      </c>
      <c r="HP244">
        <v>28774.31205</v>
      </c>
      <c r="HQ244">
        <v>28054.66675</v>
      </c>
      <c r="HR244">
        <v>27854.066650000001</v>
      </c>
      <c r="HS244">
        <v>28975.4352</v>
      </c>
      <c r="HT244">
        <v>29077.99222</v>
      </c>
      <c r="HU244">
        <v>31857.455870000002</v>
      </c>
      <c r="HV244">
        <v>29549.290870000001</v>
      </c>
      <c r="HW244">
        <v>29878.886849999999</v>
      </c>
      <c r="HX244">
        <v>27118.338350000002</v>
      </c>
      <c r="HY244">
        <v>30780.1031</v>
      </c>
      <c r="HZ244">
        <v>28088.5759</v>
      </c>
      <c r="IA244">
        <v>28764.095600000001</v>
      </c>
      <c r="IB244">
        <v>29142.02692</v>
      </c>
      <c r="IC244">
        <v>31776.905449999998</v>
      </c>
      <c r="ID244">
        <v>30450.2474</v>
      </c>
      <c r="IE244">
        <v>29844.361649999999</v>
      </c>
      <c r="IF244">
        <v>29970.565699999999</v>
      </c>
      <c r="IG244">
        <v>29204.740849999998</v>
      </c>
      <c r="IH244">
        <v>28190.157449999999</v>
      </c>
      <c r="II244">
        <v>28489.542750000001</v>
      </c>
      <c r="IJ244">
        <v>30452.133699999998</v>
      </c>
      <c r="IK244">
        <v>30219.938600000001</v>
      </c>
      <c r="IL244">
        <v>29730.040300000001</v>
      </c>
      <c r="IM244">
        <v>29893.06465</v>
      </c>
      <c r="IN244">
        <v>28661.534149999999</v>
      </c>
      <c r="IO244">
        <v>29776.887900000002</v>
      </c>
      <c r="IP244">
        <v>28791.573700000001</v>
      </c>
      <c r="IQ244">
        <v>28748.984850000001</v>
      </c>
      <c r="IR244">
        <v>28791.124349999998</v>
      </c>
      <c r="IS244">
        <v>28980.244999999999</v>
      </c>
      <c r="IT244">
        <v>29966.253250000002</v>
      </c>
      <c r="IU244">
        <v>28413.914199999999</v>
      </c>
      <c r="IV244">
        <v>29513.887699999999</v>
      </c>
      <c r="IW244">
        <v>30455.436699999998</v>
      </c>
      <c r="IX244">
        <v>28378.0857</v>
      </c>
      <c r="IY244">
        <v>30627.234</v>
      </c>
      <c r="IZ244">
        <v>30525.178400000001</v>
      </c>
      <c r="JA244">
        <v>30257.762449999998</v>
      </c>
      <c r="JB244">
        <v>30384.766299999999</v>
      </c>
      <c r="JC244">
        <v>29487.633549999999</v>
      </c>
      <c r="JD244">
        <v>28240.087650000001</v>
      </c>
      <c r="JE244">
        <v>30135.35455</v>
      </c>
      <c r="JF244">
        <v>29810.55055</v>
      </c>
      <c r="JG244">
        <v>28576.927299999999</v>
      </c>
      <c r="JH244">
        <v>29394.7981</v>
      </c>
      <c r="JI244">
        <v>29517.909605000001</v>
      </c>
      <c r="JJ244">
        <v>29557.108950000002</v>
      </c>
      <c r="JK244">
        <v>29333.947800000002</v>
      </c>
      <c r="JL244">
        <v>28013.49107</v>
      </c>
      <c r="JM244">
        <v>28894.78615</v>
      </c>
      <c r="JN244">
        <v>29140.359349999999</v>
      </c>
      <c r="JO244">
        <v>31638.78815</v>
      </c>
      <c r="JP244">
        <v>28915.977050000001</v>
      </c>
      <c r="JQ244">
        <v>30788.729449999999</v>
      </c>
      <c r="JR244">
        <v>30181.632249999999</v>
      </c>
      <c r="JS244">
        <v>28969.204949999999</v>
      </c>
      <c r="JT244">
        <v>28812.852999999999</v>
      </c>
      <c r="JU244">
        <v>28956.1692</v>
      </c>
      <c r="JV244">
        <v>28435.171600000001</v>
      </c>
      <c r="JW244">
        <v>28326.810300000001</v>
      </c>
      <c r="JX244">
        <v>27513.630799999999</v>
      </c>
      <c r="JY244">
        <v>29502.127850000001</v>
      </c>
      <c r="JZ244">
        <v>30317.1607</v>
      </c>
      <c r="KA244">
        <v>27641.613649999999</v>
      </c>
      <c r="KB244">
        <v>28787.560450000001</v>
      </c>
      <c r="KC244">
        <v>28144.796600000001</v>
      </c>
      <c r="KD244">
        <v>30448.9784</v>
      </c>
      <c r="KE244">
        <v>28210.379850000001</v>
      </c>
      <c r="KF244">
        <v>29460.523700000002</v>
      </c>
      <c r="KG244">
        <v>29690.373449999999</v>
      </c>
      <c r="KH244">
        <v>29574.589899999999</v>
      </c>
      <c r="KI244">
        <v>29887.820299999999</v>
      </c>
      <c r="KJ244">
        <v>31718.1194</v>
      </c>
      <c r="KK244">
        <v>29990.286100000001</v>
      </c>
      <c r="KL244">
        <v>28871.41835</v>
      </c>
      <c r="KM244">
        <v>28745.362249999998</v>
      </c>
      <c r="KN244">
        <v>29193.946950000001</v>
      </c>
      <c r="KO244">
        <v>30163.852599999998</v>
      </c>
      <c r="KP244">
        <v>29820.2346</v>
      </c>
      <c r="KQ244">
        <v>30988.601449999998</v>
      </c>
      <c r="KR244">
        <v>29922.637849999999</v>
      </c>
      <c r="KS244">
        <v>27417.5805</v>
      </c>
      <c r="KT244">
        <v>29020.838800000001</v>
      </c>
      <c r="KU244">
        <v>28435.16935</v>
      </c>
      <c r="KV244">
        <v>29481.6116</v>
      </c>
      <c r="KW244">
        <v>28187.3122</v>
      </c>
      <c r="KX244">
        <v>28473.1459</v>
      </c>
      <c r="KY244">
        <v>29828.3573</v>
      </c>
      <c r="KZ244">
        <v>29755.462599999999</v>
      </c>
      <c r="LA244">
        <v>29286.1188</v>
      </c>
      <c r="LB244">
        <v>28417.29</v>
      </c>
      <c r="LC244">
        <v>29712.3796</v>
      </c>
      <c r="LD244">
        <v>29692.994050000001</v>
      </c>
      <c r="LE244">
        <v>30060.979350000001</v>
      </c>
      <c r="LF244">
        <v>29684.1158</v>
      </c>
      <c r="LG244">
        <v>31836.866549999999</v>
      </c>
      <c r="LH244">
        <v>29527.671999999999</v>
      </c>
      <c r="LI244">
        <v>29455.384249999999</v>
      </c>
      <c r="LJ244">
        <v>29767.540099999998</v>
      </c>
      <c r="LK244">
        <v>28751.933499999999</v>
      </c>
      <c r="LL244">
        <v>28420.793549999999</v>
      </c>
      <c r="LM244">
        <v>29493.196499999998</v>
      </c>
      <c r="LN244">
        <v>30279.013800000001</v>
      </c>
      <c r="LO244">
        <v>32334.559700000002</v>
      </c>
      <c r="LP244">
        <v>29871.667399999998</v>
      </c>
      <c r="LQ244">
        <v>29684.425800000001</v>
      </c>
      <c r="LR244">
        <v>30231.0795</v>
      </c>
      <c r="LS244">
        <v>29582.4228</v>
      </c>
      <c r="LT244">
        <v>29949.411649999998</v>
      </c>
      <c r="LU244">
        <v>30239.89705</v>
      </c>
      <c r="LV244">
        <v>29196.735949999998</v>
      </c>
      <c r="LW244">
        <v>27251.04495</v>
      </c>
      <c r="LX244">
        <v>27237.504300000001</v>
      </c>
      <c r="LY244">
        <v>28319.048599999998</v>
      </c>
      <c r="LZ244">
        <v>28798.335050000002</v>
      </c>
      <c r="MA244">
        <v>30009.301800000001</v>
      </c>
      <c r="MB244">
        <v>28486.23459</v>
      </c>
      <c r="MC244">
        <v>31168.249400000001</v>
      </c>
      <c r="MD244">
        <v>31482.83725</v>
      </c>
      <c r="ME244">
        <v>29461.18375</v>
      </c>
      <c r="MF244">
        <v>29036.967049999999</v>
      </c>
      <c r="MG244">
        <v>27327.242399999999</v>
      </c>
      <c r="MH244">
        <v>26606.766049999998</v>
      </c>
      <c r="MI244">
        <v>27964.5756</v>
      </c>
      <c r="MJ244">
        <v>29263.8914</v>
      </c>
      <c r="MK244">
        <v>29823.809700000002</v>
      </c>
      <c r="ML244">
        <v>28626.02475</v>
      </c>
      <c r="MM244">
        <v>30856.290199999999</v>
      </c>
      <c r="MN244">
        <v>27805.56725</v>
      </c>
      <c r="MO244">
        <v>28552.54</v>
      </c>
      <c r="MP244">
        <v>27805.685399999998</v>
      </c>
      <c r="MQ244">
        <v>28554.834999999999</v>
      </c>
      <c r="MR244">
        <v>28835.50145</v>
      </c>
      <c r="MS244">
        <v>29923.817999999999</v>
      </c>
      <c r="MT244">
        <v>28590.545064999998</v>
      </c>
      <c r="MU244">
        <v>27080.575400000002</v>
      </c>
      <c r="MV244">
        <v>28626.749715000002</v>
      </c>
      <c r="MW244">
        <v>29726.46918</v>
      </c>
      <c r="MX244">
        <v>28995.174900000002</v>
      </c>
      <c r="MY244">
        <v>29558.2251</v>
      </c>
      <c r="MZ244">
        <v>30303.716799999998</v>
      </c>
      <c r="NA244">
        <v>29240.3799</v>
      </c>
      <c r="NB244">
        <v>29927.265899999999</v>
      </c>
      <c r="NC244">
        <v>28455.510900000001</v>
      </c>
      <c r="ND244">
        <v>29066.442849999999</v>
      </c>
      <c r="NE244">
        <v>29721.956300000002</v>
      </c>
      <c r="NF244">
        <v>30617.218550000001</v>
      </c>
      <c r="NG244">
        <v>29909.124345</v>
      </c>
      <c r="NH244">
        <v>30113.712749999999</v>
      </c>
      <c r="NI244">
        <v>30939.5409</v>
      </c>
      <c r="NJ244">
        <v>30545.998749999999</v>
      </c>
      <c r="NK244">
        <v>30633.395649999999</v>
      </c>
      <c r="NL244">
        <v>30622.7372</v>
      </c>
      <c r="NM244">
        <v>29802.931649999999</v>
      </c>
      <c r="NN244">
        <v>30220.356250000001</v>
      </c>
      <c r="NO244">
        <v>29466.995650000001</v>
      </c>
      <c r="NP244">
        <v>29793.682349999999</v>
      </c>
      <c r="NQ244">
        <v>30324.841250000001</v>
      </c>
      <c r="NR244">
        <v>28005.747800000001</v>
      </c>
      <c r="NS244">
        <v>28974.185750000001</v>
      </c>
      <c r="NT244">
        <v>27925.315500000001</v>
      </c>
      <c r="NU244">
        <v>30141.144100000001</v>
      </c>
      <c r="NV244">
        <v>29917.611400000002</v>
      </c>
      <c r="NW244">
        <v>29480.551449999999</v>
      </c>
      <c r="NX244">
        <v>28954.182049999999</v>
      </c>
      <c r="NY244">
        <v>28563.271100000002</v>
      </c>
      <c r="NZ244">
        <v>31305.612300000001</v>
      </c>
      <c r="OA244">
        <v>28954.484</v>
      </c>
      <c r="OB244">
        <v>29139.958849999999</v>
      </c>
      <c r="OC244">
        <v>30172.098300000001</v>
      </c>
      <c r="OD244">
        <v>28980.095649999999</v>
      </c>
      <c r="OE244">
        <v>29355.061450000001</v>
      </c>
      <c r="OF244">
        <v>30762.613600000001</v>
      </c>
      <c r="OG244">
        <v>29384.383300000001</v>
      </c>
      <c r="OH244">
        <v>28241.650150000001</v>
      </c>
      <c r="OI244">
        <v>27508.75835</v>
      </c>
      <c r="OJ244">
        <v>26850.965550000001</v>
      </c>
      <c r="OK244">
        <v>27657.743600000002</v>
      </c>
      <c r="OL244">
        <v>31073.730950000001</v>
      </c>
      <c r="OM244">
        <v>29465.737134999999</v>
      </c>
      <c r="ON244">
        <v>28370.354149999999</v>
      </c>
      <c r="OO244">
        <v>31323.072899999999</v>
      </c>
      <c r="OP244">
        <v>29349.83035</v>
      </c>
      <c r="OQ244">
        <v>29459.185300000001</v>
      </c>
      <c r="OR244">
        <v>28834.061300000001</v>
      </c>
      <c r="OS244">
        <v>28568.550084999999</v>
      </c>
      <c r="OT244">
        <v>28088.943500000001</v>
      </c>
      <c r="OU244">
        <v>28598.440399999999</v>
      </c>
      <c r="OV244">
        <v>30527.040000000001</v>
      </c>
      <c r="OW244">
        <v>31366.85655</v>
      </c>
      <c r="OX244">
        <v>29193.028750000001</v>
      </c>
      <c r="OY244">
        <v>28033.440399999999</v>
      </c>
      <c r="OZ244">
        <v>29960.190900000001</v>
      </c>
      <c r="PA244">
        <v>30126.717649999999</v>
      </c>
      <c r="PB244">
        <v>29193.372449999999</v>
      </c>
      <c r="PC244">
        <v>30160.9935</v>
      </c>
      <c r="PD244">
        <v>29710.5566</v>
      </c>
      <c r="PE244">
        <v>29282.314350000001</v>
      </c>
      <c r="PF244">
        <v>29207.259099999999</v>
      </c>
      <c r="PG244">
        <v>31570.0661</v>
      </c>
      <c r="PH244">
        <v>29310.7628</v>
      </c>
      <c r="PI244">
        <v>29581.850399999999</v>
      </c>
      <c r="PJ244">
        <v>29536.599099999999</v>
      </c>
      <c r="PK244">
        <v>31231.0128</v>
      </c>
      <c r="PL244">
        <v>29809.731164000001</v>
      </c>
      <c r="PM244">
        <v>30155.296450000002</v>
      </c>
      <c r="PN244">
        <v>29892.303449999999</v>
      </c>
      <c r="PO244">
        <v>30561.275000000001</v>
      </c>
      <c r="PP244">
        <v>30652.363399999998</v>
      </c>
      <c r="PQ244">
        <v>29547.943480000002</v>
      </c>
      <c r="PR244">
        <v>28049.932799999999</v>
      </c>
      <c r="PS244">
        <v>29223.881799999999</v>
      </c>
      <c r="PT244">
        <v>30375.10975</v>
      </c>
      <c r="PU244">
        <v>29892.470799999999</v>
      </c>
      <c r="PV244">
        <v>29198.270250000001</v>
      </c>
      <c r="PW244">
        <v>30435.272150000001</v>
      </c>
      <c r="PX244">
        <v>30589.753949999998</v>
      </c>
      <c r="PY244">
        <v>29244.118849999999</v>
      </c>
      <c r="PZ244">
        <v>28960.5317</v>
      </c>
      <c r="QA244">
        <v>28818.440900000001</v>
      </c>
      <c r="QB244">
        <v>29224.163850000001</v>
      </c>
      <c r="QC244">
        <v>30547.107534999999</v>
      </c>
      <c r="QD244">
        <v>29218.258655000001</v>
      </c>
      <c r="QE244">
        <v>29255.991549999999</v>
      </c>
      <c r="QF244">
        <v>30777.257150000001</v>
      </c>
      <c r="QG244">
        <v>29410.104050000002</v>
      </c>
      <c r="QH244">
        <v>29267.873049999998</v>
      </c>
      <c r="QI244">
        <v>29781.235199999999</v>
      </c>
      <c r="QJ244">
        <v>30576.280849999999</v>
      </c>
      <c r="QK244">
        <v>30070.1531</v>
      </c>
      <c r="QL244">
        <v>29657.174299999999</v>
      </c>
      <c r="QM244">
        <v>29568.064750000001</v>
      </c>
      <c r="QN244">
        <v>27715.619350000001</v>
      </c>
      <c r="QO244">
        <v>27997.614450000001</v>
      </c>
      <c r="QP244">
        <v>30443.843635000001</v>
      </c>
      <c r="QQ244">
        <v>30040.514429999999</v>
      </c>
      <c r="QR244">
        <v>31150.343550000001</v>
      </c>
      <c r="QS244">
        <v>30838.97755</v>
      </c>
      <c r="QT244">
        <v>30532.98345</v>
      </c>
      <c r="QU244">
        <v>30134.121899999998</v>
      </c>
      <c r="QV244">
        <v>29631.1067</v>
      </c>
      <c r="QW244">
        <v>28694.109649999999</v>
      </c>
      <c r="QX244">
        <v>29707.592420000001</v>
      </c>
      <c r="QY244">
        <v>28654.990699999998</v>
      </c>
      <c r="QZ244">
        <v>29779.622909999998</v>
      </c>
      <c r="RA244">
        <v>30938.715800000002</v>
      </c>
      <c r="RB244">
        <v>30009.825550000001</v>
      </c>
      <c r="RC244">
        <v>28320.181</v>
      </c>
      <c r="RD244">
        <v>29775.2919</v>
      </c>
      <c r="RE244">
        <v>29407.364150000001</v>
      </c>
      <c r="RF244">
        <v>29186.9359</v>
      </c>
      <c r="RG244">
        <v>29638.732100000001</v>
      </c>
      <c r="RH244">
        <v>28807.2971</v>
      </c>
      <c r="RI244">
        <v>29132.4712</v>
      </c>
      <c r="RJ244">
        <v>29359.643100000001</v>
      </c>
      <c r="RK244">
        <v>27069.925899999998</v>
      </c>
      <c r="RL244">
        <v>28122.396100000002</v>
      </c>
      <c r="RM244">
        <v>28811.11825</v>
      </c>
      <c r="RN244">
        <v>26441.2644</v>
      </c>
      <c r="RO244">
        <v>28375.173849999999</v>
      </c>
      <c r="RP244">
        <v>29884.241900000001</v>
      </c>
      <c r="RQ244">
        <v>30207.604350000001</v>
      </c>
      <c r="RR244">
        <v>28359.7264</v>
      </c>
      <c r="RS244">
        <v>26693.6407</v>
      </c>
      <c r="RT244">
        <v>26410.690699999999</v>
      </c>
      <c r="RU244">
        <v>27713.6738</v>
      </c>
      <c r="RV244">
        <v>29578.919450000001</v>
      </c>
      <c r="RW244">
        <v>29516.579450000001</v>
      </c>
      <c r="RX244">
        <v>28223.28325</v>
      </c>
      <c r="RY244">
        <v>29624.5140465</v>
      </c>
      <c r="RZ244">
        <v>29706.681250000001</v>
      </c>
      <c r="SA244">
        <v>28172.728950000001</v>
      </c>
      <c r="SB244">
        <v>28758.066599999998</v>
      </c>
      <c r="SC244">
        <v>30163.6191</v>
      </c>
      <c r="SD244">
        <v>30897.59505</v>
      </c>
      <c r="SE244">
        <v>28079.02</v>
      </c>
      <c r="SF244">
        <v>29681.122050000002</v>
      </c>
      <c r="SG244">
        <v>29129.5196</v>
      </c>
    </row>
    <row r="245" spans="1:501" x14ac:dyDescent="0.25">
      <c r="A245">
        <v>243</v>
      </c>
      <c r="B245">
        <v>30690.817999999999</v>
      </c>
      <c r="C245">
        <v>30183.53585</v>
      </c>
      <c r="D245">
        <v>30076.103500000001</v>
      </c>
      <c r="E245">
        <v>29890.24005</v>
      </c>
      <c r="F245">
        <v>30031.10845</v>
      </c>
      <c r="G245">
        <v>29706.016189999998</v>
      </c>
      <c r="H245">
        <v>27105.264050000002</v>
      </c>
      <c r="I245">
        <v>29663.532149999999</v>
      </c>
      <c r="J245">
        <v>30638.887999999999</v>
      </c>
      <c r="K245">
        <v>30927.4797</v>
      </c>
      <c r="L245">
        <v>30763.609250000001</v>
      </c>
      <c r="M245">
        <v>29773.37385</v>
      </c>
      <c r="N245">
        <v>27849.641240000001</v>
      </c>
      <c r="O245">
        <v>28341.037649999998</v>
      </c>
      <c r="P245">
        <v>26955.89155</v>
      </c>
      <c r="Q245">
        <v>26729.056550000001</v>
      </c>
      <c r="R245">
        <v>28149.690449999998</v>
      </c>
      <c r="S245">
        <v>28302.33095</v>
      </c>
      <c r="T245">
        <v>28992.603449999999</v>
      </c>
      <c r="U245">
        <v>28783.07084</v>
      </c>
      <c r="V245">
        <v>28091.421490000001</v>
      </c>
      <c r="W245">
        <v>28499.583999999999</v>
      </c>
      <c r="X245">
        <v>31195.125599999999</v>
      </c>
      <c r="Y245">
        <v>30851.377</v>
      </c>
      <c r="Z245">
        <v>29165.999800000001</v>
      </c>
      <c r="AA245">
        <v>30378.44815</v>
      </c>
      <c r="AB245">
        <v>28810.487150000001</v>
      </c>
      <c r="AC245">
        <v>30411.41145</v>
      </c>
      <c r="AD245">
        <v>29088.5098</v>
      </c>
      <c r="AE245">
        <v>30602.780599999998</v>
      </c>
      <c r="AF245">
        <v>30922.456849999999</v>
      </c>
      <c r="AG245">
        <v>30186.647400000002</v>
      </c>
      <c r="AH245">
        <v>30174.322499999998</v>
      </c>
      <c r="AI245">
        <v>29067.502649999999</v>
      </c>
      <c r="AJ245">
        <v>30607.127755000001</v>
      </c>
      <c r="AK245">
        <v>30772.53225</v>
      </c>
      <c r="AL245">
        <v>30642.027450000001</v>
      </c>
      <c r="AM245">
        <v>30295.388749999998</v>
      </c>
      <c r="AN245">
        <v>29487.224200000001</v>
      </c>
      <c r="AO245">
        <v>28284.7601</v>
      </c>
      <c r="AP245">
        <v>28443.00619</v>
      </c>
      <c r="AQ245">
        <v>27938.221649999999</v>
      </c>
      <c r="AR245">
        <v>27491.019850000001</v>
      </c>
      <c r="AS245">
        <v>28774.75575</v>
      </c>
      <c r="AT245">
        <v>29857.807570000001</v>
      </c>
      <c r="AU245">
        <v>27562.213950000001</v>
      </c>
      <c r="AV245">
        <v>29585.772300000001</v>
      </c>
      <c r="AW245">
        <v>31303.378199999999</v>
      </c>
      <c r="AX245">
        <v>31352.802350000002</v>
      </c>
      <c r="AY245">
        <v>28783.5144</v>
      </c>
      <c r="AZ245">
        <v>28249.489399999999</v>
      </c>
      <c r="BA245">
        <v>30553.744999999999</v>
      </c>
      <c r="BB245">
        <v>29215.38895</v>
      </c>
      <c r="BC245">
        <v>28799.2971</v>
      </c>
      <c r="BD245">
        <v>28922.962500000001</v>
      </c>
      <c r="BE245">
        <v>29487.867999999999</v>
      </c>
      <c r="BF245">
        <v>30337.316999999999</v>
      </c>
      <c r="BG245">
        <v>30648.74295</v>
      </c>
      <c r="BH245">
        <v>29928.8518</v>
      </c>
      <c r="BI245">
        <v>29784.397099999998</v>
      </c>
      <c r="BJ245">
        <v>28767.707600000002</v>
      </c>
      <c r="BK245">
        <v>29652.06525</v>
      </c>
      <c r="BL245">
        <v>31230.062160000001</v>
      </c>
      <c r="BM245">
        <v>29298.29305</v>
      </c>
      <c r="BN245">
        <v>31715.70635</v>
      </c>
      <c r="BO245">
        <v>30829.31</v>
      </c>
      <c r="BP245">
        <v>30758.376830000001</v>
      </c>
      <c r="BQ245">
        <v>28533.042955000001</v>
      </c>
      <c r="BR245">
        <v>26573.841199999999</v>
      </c>
      <c r="BS245">
        <v>29445.445199999998</v>
      </c>
      <c r="BT245">
        <v>29676.52895</v>
      </c>
      <c r="BU245">
        <v>30594.798500000001</v>
      </c>
      <c r="BV245">
        <v>28092.532149999999</v>
      </c>
      <c r="BW245">
        <v>27962.28455</v>
      </c>
      <c r="BX245">
        <v>29899.81825</v>
      </c>
      <c r="BY245">
        <v>28042.721099999999</v>
      </c>
      <c r="BZ245">
        <v>28117.357049999999</v>
      </c>
      <c r="CA245">
        <v>30092.642250000001</v>
      </c>
      <c r="CB245">
        <v>31510.313699999999</v>
      </c>
      <c r="CC245">
        <v>30703.334200000001</v>
      </c>
      <c r="CD245">
        <v>29189.838950000001</v>
      </c>
      <c r="CE245">
        <v>29190.701300000001</v>
      </c>
      <c r="CF245">
        <v>30535.384399999999</v>
      </c>
      <c r="CG245">
        <v>29697.607800000002</v>
      </c>
      <c r="CH245">
        <v>31546.31495</v>
      </c>
      <c r="CI245">
        <v>31808.86981</v>
      </c>
      <c r="CJ245">
        <v>31085.933199999999</v>
      </c>
      <c r="CK245">
        <v>29038.119050000001</v>
      </c>
      <c r="CL245">
        <v>31167.882699999998</v>
      </c>
      <c r="CM245">
        <v>30250.615949999999</v>
      </c>
      <c r="CN245">
        <v>29593.024665000001</v>
      </c>
      <c r="CO245">
        <v>29267.01945</v>
      </c>
      <c r="CP245">
        <v>30641.874899999999</v>
      </c>
      <c r="CQ245">
        <v>30070.788700000001</v>
      </c>
      <c r="CR245">
        <v>31351.38005</v>
      </c>
      <c r="CS245">
        <v>31160.3999</v>
      </c>
      <c r="CT245">
        <v>31008.872899999998</v>
      </c>
      <c r="CU245">
        <v>30120.999349999998</v>
      </c>
      <c r="CV245">
        <v>27952.137699999999</v>
      </c>
      <c r="CW245">
        <v>28851.801650000001</v>
      </c>
      <c r="CX245">
        <v>30215.76525</v>
      </c>
      <c r="CY245">
        <v>30585.146799999999</v>
      </c>
      <c r="CZ245">
        <v>30532.19425</v>
      </c>
      <c r="DA245">
        <v>29610.445449999999</v>
      </c>
      <c r="DB245">
        <v>28901.23965</v>
      </c>
      <c r="DC245">
        <v>28069.640050000002</v>
      </c>
      <c r="DD245">
        <v>29276.390200000002</v>
      </c>
      <c r="DE245">
        <v>29329.591550000001</v>
      </c>
      <c r="DF245">
        <v>28859.562300000001</v>
      </c>
      <c r="DG245">
        <v>30762.664199999999</v>
      </c>
      <c r="DH245">
        <v>29837.199000000001</v>
      </c>
      <c r="DI245">
        <v>29979.009750000001</v>
      </c>
      <c r="DJ245">
        <v>28828.962749999999</v>
      </c>
      <c r="DK245">
        <v>30224.104350000001</v>
      </c>
      <c r="DL245">
        <v>30321.709800000001</v>
      </c>
      <c r="DM245">
        <v>29183.3518</v>
      </c>
      <c r="DN245">
        <v>27264.193800000001</v>
      </c>
      <c r="DO245">
        <v>29070.79435</v>
      </c>
      <c r="DP245">
        <v>27946.547399999999</v>
      </c>
      <c r="DQ245">
        <v>31145.384399999999</v>
      </c>
      <c r="DR245">
        <v>30423.707200000001</v>
      </c>
      <c r="DS245">
        <v>30669.28485</v>
      </c>
      <c r="DT245">
        <v>29772.748</v>
      </c>
      <c r="DU245">
        <v>28809.2837</v>
      </c>
      <c r="DV245">
        <v>29703.106299999999</v>
      </c>
      <c r="DW245">
        <v>29729.9712</v>
      </c>
      <c r="DX245">
        <v>29780.9905</v>
      </c>
      <c r="DY245">
        <v>30746.157350000001</v>
      </c>
      <c r="DZ245">
        <v>30472.050800000001</v>
      </c>
      <c r="EA245">
        <v>30178.190149999999</v>
      </c>
      <c r="EB245">
        <v>30425.700850000001</v>
      </c>
      <c r="EC245">
        <v>27941.2932</v>
      </c>
      <c r="ED245">
        <v>28601.2569</v>
      </c>
      <c r="EE245">
        <v>29991.36665</v>
      </c>
      <c r="EF245">
        <v>30161.56005</v>
      </c>
      <c r="EG245">
        <v>30504.592649999999</v>
      </c>
      <c r="EH245">
        <v>29235.677049999998</v>
      </c>
      <c r="EI245">
        <v>28711.271700000001</v>
      </c>
      <c r="EJ245">
        <v>30375.743149999998</v>
      </c>
      <c r="EK245">
        <v>28905.7261</v>
      </c>
      <c r="EL245">
        <v>29036.508949999999</v>
      </c>
      <c r="EM245">
        <v>28569.670249999999</v>
      </c>
      <c r="EN245">
        <v>28924.548299999999</v>
      </c>
      <c r="EO245">
        <v>29771.753400000001</v>
      </c>
      <c r="EP245">
        <v>28507.223099999999</v>
      </c>
      <c r="EQ245">
        <v>28795.54405</v>
      </c>
      <c r="ER245">
        <v>30531.799149999999</v>
      </c>
      <c r="ES245">
        <v>30297.21285</v>
      </c>
      <c r="ET245">
        <v>29524.97364</v>
      </c>
      <c r="EU245">
        <v>29340.060450000001</v>
      </c>
      <c r="EV245">
        <v>30119.261350000001</v>
      </c>
      <c r="EW245">
        <v>29074.177</v>
      </c>
      <c r="EX245">
        <v>29048.780650000001</v>
      </c>
      <c r="EY245">
        <v>30786.6911</v>
      </c>
      <c r="EZ245">
        <v>28327.2238</v>
      </c>
      <c r="FA245">
        <v>28527.023450000001</v>
      </c>
      <c r="FB245">
        <v>29597.579849999998</v>
      </c>
      <c r="FC245">
        <v>29738.536899999999</v>
      </c>
      <c r="FD245">
        <v>30806.529399999999</v>
      </c>
      <c r="FE245">
        <v>31499.4715</v>
      </c>
      <c r="FF245">
        <v>30764.867149999998</v>
      </c>
      <c r="FG245">
        <v>30082.558199999999</v>
      </c>
      <c r="FH245">
        <v>29194.304049999999</v>
      </c>
      <c r="FI245">
        <v>30387.528750000001</v>
      </c>
      <c r="FJ245">
        <v>29297.676350000002</v>
      </c>
      <c r="FK245">
        <v>28275.041799999999</v>
      </c>
      <c r="FL245">
        <v>27358.014950000001</v>
      </c>
      <c r="FM245">
        <v>28422.4709</v>
      </c>
      <c r="FN245">
        <v>28870.92355</v>
      </c>
      <c r="FO245">
        <v>29165.780500000001</v>
      </c>
      <c r="FP245">
        <v>28215.3318</v>
      </c>
      <c r="FQ245">
        <v>28529.197199999999</v>
      </c>
      <c r="FR245">
        <v>28914.7736</v>
      </c>
      <c r="FS245">
        <v>31911.9431</v>
      </c>
      <c r="FT245">
        <v>29982.629850000001</v>
      </c>
      <c r="FU245">
        <v>28268.009300000002</v>
      </c>
      <c r="FV245">
        <v>30645.88535</v>
      </c>
      <c r="FW245">
        <v>30450.714199999999</v>
      </c>
      <c r="FX245">
        <v>31143.389749999998</v>
      </c>
      <c r="FY245">
        <v>28572.269400000001</v>
      </c>
      <c r="FZ245">
        <v>28621.006649999999</v>
      </c>
      <c r="GA245">
        <v>29635.384450000001</v>
      </c>
      <c r="GB245">
        <v>28879.391500000002</v>
      </c>
      <c r="GC245">
        <v>29700.054599999999</v>
      </c>
      <c r="GD245">
        <v>28878.705300000001</v>
      </c>
      <c r="GE245">
        <v>30511.834650000001</v>
      </c>
      <c r="GF245">
        <v>29587.323250000001</v>
      </c>
      <c r="GG245">
        <v>28727.812849999998</v>
      </c>
      <c r="GH245">
        <v>30377.447550000001</v>
      </c>
      <c r="GI245">
        <v>29594.5897</v>
      </c>
      <c r="GJ245">
        <v>30166.643749999999</v>
      </c>
      <c r="GK245">
        <v>28389.351750000002</v>
      </c>
      <c r="GL245">
        <v>30611.184300000001</v>
      </c>
      <c r="GM245">
        <v>30537.469150000001</v>
      </c>
      <c r="GN245">
        <v>29764.46759</v>
      </c>
      <c r="GO245">
        <v>29062.03</v>
      </c>
      <c r="GP245">
        <v>30675.709849999999</v>
      </c>
      <c r="GQ245">
        <v>30357.84115</v>
      </c>
      <c r="GR245">
        <v>29842.335950000001</v>
      </c>
      <c r="GS245">
        <v>29310.719799999999</v>
      </c>
      <c r="GT245">
        <v>28643.380639999999</v>
      </c>
      <c r="GU245">
        <v>29780.254499999999</v>
      </c>
      <c r="GV245">
        <v>30115.530699999999</v>
      </c>
      <c r="GW245">
        <v>29954.792799999999</v>
      </c>
      <c r="GX245">
        <v>30488.237099999998</v>
      </c>
      <c r="GY245">
        <v>30518.230049999998</v>
      </c>
      <c r="GZ245">
        <v>31155.762849999999</v>
      </c>
      <c r="HA245">
        <v>30895.575649999999</v>
      </c>
      <c r="HB245">
        <v>29763.45595</v>
      </c>
      <c r="HC245">
        <v>28897.724249999999</v>
      </c>
      <c r="HD245">
        <v>29618.31925</v>
      </c>
      <c r="HE245">
        <v>29595.538799999998</v>
      </c>
      <c r="HF245">
        <v>30857.629949999999</v>
      </c>
      <c r="HG245">
        <v>27540.048149999999</v>
      </c>
      <c r="HH245">
        <v>29384.170399999999</v>
      </c>
      <c r="HI245">
        <v>28491.4987</v>
      </c>
      <c r="HJ245">
        <v>29669.908599999999</v>
      </c>
      <c r="HK245">
        <v>30556.017400000001</v>
      </c>
      <c r="HL245">
        <v>29798.890299999999</v>
      </c>
      <c r="HM245">
        <v>28611.036199999999</v>
      </c>
      <c r="HN245">
        <v>30035.111000000001</v>
      </c>
      <c r="HO245">
        <v>30714.26455</v>
      </c>
      <c r="HP245">
        <v>28924.769049999999</v>
      </c>
      <c r="HQ245">
        <v>28124.852749999998</v>
      </c>
      <c r="HR245">
        <v>28163.862649999999</v>
      </c>
      <c r="HS245">
        <v>29319.713199999998</v>
      </c>
      <c r="HT245">
        <v>29218.820220000001</v>
      </c>
      <c r="HU245">
        <v>32032.980869999999</v>
      </c>
      <c r="HV245">
        <v>29644.04567</v>
      </c>
      <c r="HW245">
        <v>29981.262849999999</v>
      </c>
      <c r="HX245">
        <v>27277.088350000002</v>
      </c>
      <c r="HY245">
        <v>30896.504099999998</v>
      </c>
      <c r="HZ245">
        <v>28256.833900000001</v>
      </c>
      <c r="IA245">
        <v>28800.499800000001</v>
      </c>
      <c r="IB245">
        <v>29151.970580000001</v>
      </c>
      <c r="IC245">
        <v>31908.889449999999</v>
      </c>
      <c r="ID245">
        <v>30522.9031</v>
      </c>
      <c r="IE245">
        <v>29923.854449999999</v>
      </c>
      <c r="IF245">
        <v>29982.1875</v>
      </c>
      <c r="IG245">
        <v>29446.638849999999</v>
      </c>
      <c r="IH245">
        <v>28256.798149999999</v>
      </c>
      <c r="II245">
        <v>28632.427749999999</v>
      </c>
      <c r="IJ245">
        <v>30848.147700000001</v>
      </c>
      <c r="IK245">
        <v>30421.262599999998</v>
      </c>
      <c r="IL245">
        <v>29873.315299999998</v>
      </c>
      <c r="IM245">
        <v>29991.011549999999</v>
      </c>
      <c r="IN245">
        <v>28907.889149999999</v>
      </c>
      <c r="IO245">
        <v>30008.282899999998</v>
      </c>
      <c r="IP245">
        <v>28866.283299999999</v>
      </c>
      <c r="IQ245">
        <v>28979.00085</v>
      </c>
      <c r="IR245">
        <v>28981.47435</v>
      </c>
      <c r="IS245">
        <v>29043.507399999999</v>
      </c>
      <c r="IT245">
        <v>30091.971249999999</v>
      </c>
      <c r="IU245">
        <v>28502.5923</v>
      </c>
      <c r="IV245">
        <v>29562.134399999999</v>
      </c>
      <c r="IW245">
        <v>30495.950400000002</v>
      </c>
      <c r="IX245">
        <v>28419.265500000001</v>
      </c>
      <c r="IY245">
        <v>30628.268400000001</v>
      </c>
      <c r="IZ245">
        <v>30571.820100000001</v>
      </c>
      <c r="JA245">
        <v>30339.784650000001</v>
      </c>
      <c r="JB245">
        <v>30495.7853</v>
      </c>
      <c r="JC245">
        <v>29693.29855</v>
      </c>
      <c r="JD245">
        <v>28471.65065</v>
      </c>
      <c r="JE245">
        <v>30223.116549999999</v>
      </c>
      <c r="JF245">
        <v>29981.803550000001</v>
      </c>
      <c r="JG245">
        <v>28696.408299999999</v>
      </c>
      <c r="JH245">
        <v>29473.805</v>
      </c>
      <c r="JI245">
        <v>29865.072605000001</v>
      </c>
      <c r="JJ245">
        <v>29769.20895</v>
      </c>
      <c r="JK245">
        <v>29340.229050000002</v>
      </c>
      <c r="JL245">
        <v>28200.876069999998</v>
      </c>
      <c r="JM245">
        <v>29162.21615</v>
      </c>
      <c r="JN245">
        <v>29461.433349999999</v>
      </c>
      <c r="JO245">
        <v>31658.83655</v>
      </c>
      <c r="JP245">
        <v>29088.478050000002</v>
      </c>
      <c r="JQ245">
        <v>30909.458449999998</v>
      </c>
      <c r="JR245">
        <v>30250.64575</v>
      </c>
      <c r="JS245">
        <v>29257.968949999999</v>
      </c>
      <c r="JT245">
        <v>29242.525000000001</v>
      </c>
      <c r="JU245">
        <v>29162.500199999999</v>
      </c>
      <c r="JV245">
        <v>28504.8397</v>
      </c>
      <c r="JW245">
        <v>28394.696100000001</v>
      </c>
      <c r="JX245">
        <v>27684.844799999999</v>
      </c>
      <c r="JY245">
        <v>29548.41015</v>
      </c>
      <c r="JZ245">
        <v>30399.9136</v>
      </c>
      <c r="KA245">
        <v>27742.087650000001</v>
      </c>
      <c r="KB245">
        <v>28957.48645</v>
      </c>
      <c r="KC245">
        <v>28343.570599999999</v>
      </c>
      <c r="KD245">
        <v>30521.345099999999</v>
      </c>
      <c r="KE245">
        <v>28275.403350000001</v>
      </c>
      <c r="KF245">
        <v>29482.454300000001</v>
      </c>
      <c r="KG245">
        <v>29861.960449999999</v>
      </c>
      <c r="KH245">
        <v>29747.9319</v>
      </c>
      <c r="KI245">
        <v>29952.658299999999</v>
      </c>
      <c r="KJ245">
        <v>31743.450700000001</v>
      </c>
      <c r="KK245">
        <v>30051.4064</v>
      </c>
      <c r="KL245">
        <v>28976.457350000001</v>
      </c>
      <c r="KM245">
        <v>28868.927250000001</v>
      </c>
      <c r="KN245">
        <v>29328.122950000001</v>
      </c>
      <c r="KO245">
        <v>30324.711599999999</v>
      </c>
      <c r="KP245">
        <v>29862.2382</v>
      </c>
      <c r="KQ245">
        <v>31043.61015</v>
      </c>
      <c r="KR245">
        <v>29999.395049999999</v>
      </c>
      <c r="KS245">
        <v>27468.2019</v>
      </c>
      <c r="KT245">
        <v>29415.943800000001</v>
      </c>
      <c r="KU245">
        <v>28597.087350000002</v>
      </c>
      <c r="KV245">
        <v>29728.637599999998</v>
      </c>
      <c r="KW245">
        <v>28341.958200000001</v>
      </c>
      <c r="KX245">
        <v>28497.918600000001</v>
      </c>
      <c r="KY245">
        <v>29884.864300000001</v>
      </c>
      <c r="KZ245">
        <v>29774.162700000001</v>
      </c>
      <c r="LA245">
        <v>29384.0357</v>
      </c>
      <c r="LB245">
        <v>28522.043000000001</v>
      </c>
      <c r="LC245">
        <v>29898.458600000002</v>
      </c>
      <c r="LD245">
        <v>29769.492149999998</v>
      </c>
      <c r="LE245">
        <v>30132.157449999999</v>
      </c>
      <c r="LF245">
        <v>29703.064299999998</v>
      </c>
      <c r="LG245">
        <v>31874.103449999999</v>
      </c>
      <c r="LH245">
        <v>29551.956999999999</v>
      </c>
      <c r="LI245">
        <v>29486.21645</v>
      </c>
      <c r="LJ245">
        <v>29987.276099999999</v>
      </c>
      <c r="LK245">
        <v>28839.093799999999</v>
      </c>
      <c r="LL245">
        <v>28503.268749999999</v>
      </c>
      <c r="LM245">
        <v>29544.410199999998</v>
      </c>
      <c r="LN245">
        <v>30487.413799999998</v>
      </c>
      <c r="LO245">
        <v>32550.047699999999</v>
      </c>
      <c r="LP245">
        <v>29965.5743</v>
      </c>
      <c r="LQ245">
        <v>29747.9205</v>
      </c>
      <c r="LR245">
        <v>30264.169600000001</v>
      </c>
      <c r="LS245">
        <v>29620.590800000002</v>
      </c>
      <c r="LT245">
        <v>30025.473849999998</v>
      </c>
      <c r="LU245">
        <v>30328.549849999999</v>
      </c>
      <c r="LV245">
        <v>29326.160950000001</v>
      </c>
      <c r="LW245">
        <v>27347.05975</v>
      </c>
      <c r="LX245">
        <v>27374.943299999999</v>
      </c>
      <c r="LY245">
        <v>28484.036599999999</v>
      </c>
      <c r="LZ245">
        <v>29028.214049999999</v>
      </c>
      <c r="MA245">
        <v>30225.5298</v>
      </c>
      <c r="MB245">
        <v>28712.688590000002</v>
      </c>
      <c r="MC245">
        <v>31297.286400000001</v>
      </c>
      <c r="MD245">
        <v>31546.61535</v>
      </c>
      <c r="ME245">
        <v>29725.872749999999</v>
      </c>
      <c r="MF245">
        <v>29335.321049999999</v>
      </c>
      <c r="MG245">
        <v>27596.179400000001</v>
      </c>
      <c r="MH245">
        <v>26710.388050000001</v>
      </c>
      <c r="MI245">
        <v>28186.089599999999</v>
      </c>
      <c r="MJ245">
        <v>29322.585800000001</v>
      </c>
      <c r="MK245">
        <v>29866.703699999998</v>
      </c>
      <c r="ML245">
        <v>28709.198950000002</v>
      </c>
      <c r="MM245">
        <v>31225.933199999999</v>
      </c>
      <c r="MN245">
        <v>28050.827249999998</v>
      </c>
      <c r="MO245">
        <v>28574.292700000002</v>
      </c>
      <c r="MP245">
        <v>27847.269799999998</v>
      </c>
      <c r="MQ245">
        <v>28721.670999999998</v>
      </c>
      <c r="MR245">
        <v>28868.691350000001</v>
      </c>
      <c r="MS245">
        <v>30048.716</v>
      </c>
      <c r="MT245">
        <v>28722.269065</v>
      </c>
      <c r="MU245">
        <v>27229.257399999999</v>
      </c>
      <c r="MV245">
        <v>28922.466714999999</v>
      </c>
      <c r="MW245">
        <v>29854.16618</v>
      </c>
      <c r="MX245">
        <v>29284.6819</v>
      </c>
      <c r="MY245">
        <v>29601.075099999998</v>
      </c>
      <c r="MZ245">
        <v>30437.881799999999</v>
      </c>
      <c r="NA245">
        <v>29299.894100000001</v>
      </c>
      <c r="NB245">
        <v>30122.409899999999</v>
      </c>
      <c r="NC245">
        <v>28481.039499999999</v>
      </c>
      <c r="ND245">
        <v>29153.261050000001</v>
      </c>
      <c r="NE245">
        <v>29836.424299999999</v>
      </c>
      <c r="NF245">
        <v>30691.745149999999</v>
      </c>
      <c r="NG245">
        <v>30004.003545</v>
      </c>
      <c r="NH245">
        <v>30159.737550000002</v>
      </c>
      <c r="NI245">
        <v>31029.920300000002</v>
      </c>
      <c r="NJ245">
        <v>30559.615750000001</v>
      </c>
      <c r="NK245">
        <v>30645.739850000002</v>
      </c>
      <c r="NL245">
        <v>30643.479800000001</v>
      </c>
      <c r="NM245">
        <v>29829.624349999998</v>
      </c>
      <c r="NN245">
        <v>30254.809150000001</v>
      </c>
      <c r="NO245">
        <v>29527.122050000002</v>
      </c>
      <c r="NP245">
        <v>29839.605350000002</v>
      </c>
      <c r="NQ245">
        <v>30425.095249999998</v>
      </c>
      <c r="NR245">
        <v>28094.355899999999</v>
      </c>
      <c r="NS245">
        <v>29042.960149999999</v>
      </c>
      <c r="NT245">
        <v>28061.214499999998</v>
      </c>
      <c r="NU245">
        <v>30286.8361</v>
      </c>
      <c r="NV245">
        <v>30157.223399999999</v>
      </c>
      <c r="NW245">
        <v>29699.641449999999</v>
      </c>
      <c r="NX245">
        <v>29173.157050000002</v>
      </c>
      <c r="NY245">
        <v>28802.1931</v>
      </c>
      <c r="NZ245">
        <v>31465.1613</v>
      </c>
      <c r="OA245">
        <v>29186.957999999999</v>
      </c>
      <c r="OB245">
        <v>29548.37285</v>
      </c>
      <c r="OC245">
        <v>30283.654299999998</v>
      </c>
      <c r="OD245">
        <v>29124.20565</v>
      </c>
      <c r="OE245">
        <v>29506.46745</v>
      </c>
      <c r="OF245">
        <v>30894.052599999999</v>
      </c>
      <c r="OG245">
        <v>29542.869299999998</v>
      </c>
      <c r="OH245">
        <v>28393.007150000001</v>
      </c>
      <c r="OI245">
        <v>27611.466349999999</v>
      </c>
      <c r="OJ245">
        <v>27025.095549999998</v>
      </c>
      <c r="OK245">
        <v>27804.0406</v>
      </c>
      <c r="OL245">
        <v>31367.184949999999</v>
      </c>
      <c r="OM245">
        <v>29489.788535</v>
      </c>
      <c r="ON245">
        <v>28467.11535</v>
      </c>
      <c r="OO245">
        <v>31366.917399999998</v>
      </c>
      <c r="OP245">
        <v>29410.815849999999</v>
      </c>
      <c r="OQ245">
        <v>29538.013299999999</v>
      </c>
      <c r="OR245">
        <v>29137.7153</v>
      </c>
      <c r="OS245">
        <v>28989.860085</v>
      </c>
      <c r="OT245">
        <v>28450.068500000001</v>
      </c>
      <c r="OU245">
        <v>28933.6044</v>
      </c>
      <c r="OV245">
        <v>30773.756000000001</v>
      </c>
      <c r="OW245">
        <v>31515.216550000001</v>
      </c>
      <c r="OX245">
        <v>29293.96775</v>
      </c>
      <c r="OY245">
        <v>28215.454399999999</v>
      </c>
      <c r="OZ245">
        <v>30066.107899999999</v>
      </c>
      <c r="PA245">
        <v>30150.21285</v>
      </c>
      <c r="PB245">
        <v>29316.869449999998</v>
      </c>
      <c r="PC245">
        <v>30279.7395</v>
      </c>
      <c r="PD245">
        <v>29948.107599999999</v>
      </c>
      <c r="PE245">
        <v>29445.960350000001</v>
      </c>
      <c r="PF245">
        <v>29322.897099999998</v>
      </c>
      <c r="PG245">
        <v>31759.363099999999</v>
      </c>
      <c r="PH245">
        <v>29379.110400000001</v>
      </c>
      <c r="PI245">
        <v>29615.9336</v>
      </c>
      <c r="PJ245">
        <v>29915.524099999999</v>
      </c>
      <c r="PK245">
        <v>31350.8848</v>
      </c>
      <c r="PL245">
        <v>29866.913164000001</v>
      </c>
      <c r="PM245">
        <v>30602.888449999999</v>
      </c>
      <c r="PN245">
        <v>30115.853449999999</v>
      </c>
      <c r="PO245">
        <v>30755.563999999998</v>
      </c>
      <c r="PP245">
        <v>30948.707399999999</v>
      </c>
      <c r="PQ245">
        <v>29690.512480000001</v>
      </c>
      <c r="PR245">
        <v>28265.441800000001</v>
      </c>
      <c r="PS245">
        <v>29483.630799999999</v>
      </c>
      <c r="PT245">
        <v>30481.339749999999</v>
      </c>
      <c r="PU245">
        <v>30128.9378</v>
      </c>
      <c r="PV245">
        <v>29368.19125</v>
      </c>
      <c r="PW245">
        <v>30618.693149999999</v>
      </c>
      <c r="PX245">
        <v>30848.67295</v>
      </c>
      <c r="PY245">
        <v>29433.53385</v>
      </c>
      <c r="PZ245">
        <v>29151.666700000002</v>
      </c>
      <c r="QA245">
        <v>28847.576499999999</v>
      </c>
      <c r="QB245">
        <v>29449.539850000001</v>
      </c>
      <c r="QC245">
        <v>30618.282835000002</v>
      </c>
      <c r="QD245">
        <v>29431.518655</v>
      </c>
      <c r="QE245">
        <v>29333.45075</v>
      </c>
      <c r="QF245">
        <v>30800.731950000001</v>
      </c>
      <c r="QG245">
        <v>29438.555049999999</v>
      </c>
      <c r="QH245">
        <v>29330.427350000002</v>
      </c>
      <c r="QI245">
        <v>29960.069200000002</v>
      </c>
      <c r="QJ245">
        <v>30774.66185</v>
      </c>
      <c r="QK245">
        <v>30186.4221</v>
      </c>
      <c r="QL245">
        <v>29787.7713</v>
      </c>
      <c r="QM245">
        <v>29637.547849999999</v>
      </c>
      <c r="QN245">
        <v>27756.08755</v>
      </c>
      <c r="QO245">
        <v>28187.51945</v>
      </c>
      <c r="QP245">
        <v>30506.742634999999</v>
      </c>
      <c r="QQ245">
        <v>30207.449430000001</v>
      </c>
      <c r="QR245">
        <v>31180.747149999999</v>
      </c>
      <c r="QS245">
        <v>30865.236150000001</v>
      </c>
      <c r="QT245">
        <v>30706.60745</v>
      </c>
      <c r="QU245">
        <v>30152.631000000001</v>
      </c>
      <c r="QV245">
        <v>29683.2274</v>
      </c>
      <c r="QW245">
        <v>28720.813549999999</v>
      </c>
      <c r="QX245">
        <v>29708.627280000001</v>
      </c>
      <c r="QY245">
        <v>28750.848900000001</v>
      </c>
      <c r="QZ245">
        <v>29789.554090000001</v>
      </c>
      <c r="RA245">
        <v>31016.567800000001</v>
      </c>
      <c r="RB245">
        <v>30023.590850000001</v>
      </c>
      <c r="RC245">
        <v>28375.802</v>
      </c>
      <c r="RD245">
        <v>30026.1829</v>
      </c>
      <c r="RE245">
        <v>29518.039150000001</v>
      </c>
      <c r="RF245">
        <v>29289.797900000001</v>
      </c>
      <c r="RG245">
        <v>29973.3891</v>
      </c>
      <c r="RH245">
        <v>29090.2451</v>
      </c>
      <c r="RI245">
        <v>29450.226200000001</v>
      </c>
      <c r="RJ245">
        <v>29594.072100000001</v>
      </c>
      <c r="RK245">
        <v>27208.893899999999</v>
      </c>
      <c r="RL245">
        <v>28264.4241</v>
      </c>
      <c r="RM245">
        <v>28938.596249999999</v>
      </c>
      <c r="RN245">
        <v>26567.481400000001</v>
      </c>
      <c r="RO245">
        <v>28451.286649999998</v>
      </c>
      <c r="RP245">
        <v>30106.124899999999</v>
      </c>
      <c r="RQ245">
        <v>30239.342250000002</v>
      </c>
      <c r="RR245">
        <v>28455.979800000001</v>
      </c>
      <c r="RS245">
        <v>26757.155699999999</v>
      </c>
      <c r="RT245">
        <v>26492.2307</v>
      </c>
      <c r="RU245">
        <v>27811.357</v>
      </c>
      <c r="RV245">
        <v>29692.25345</v>
      </c>
      <c r="RW245">
        <v>29671.084449999998</v>
      </c>
      <c r="RX245">
        <v>28257.628850000001</v>
      </c>
      <c r="RY245">
        <v>29715.301746500001</v>
      </c>
      <c r="RZ245">
        <v>29776.855449999999</v>
      </c>
      <c r="SA245">
        <v>28233.598050000001</v>
      </c>
      <c r="SB245">
        <v>28777.640100000001</v>
      </c>
      <c r="SC245">
        <v>30328.4571</v>
      </c>
      <c r="SD245">
        <v>31067.173050000001</v>
      </c>
      <c r="SE245">
        <v>28125.801800000001</v>
      </c>
      <c r="SF245">
        <v>29767.484049999999</v>
      </c>
      <c r="SG245">
        <v>29263.820599999999</v>
      </c>
    </row>
    <row r="246" spans="1:501" x14ac:dyDescent="0.25">
      <c r="A246">
        <v>244</v>
      </c>
      <c r="B246">
        <v>31135.449000000001</v>
      </c>
      <c r="C246">
        <v>30291.202850000001</v>
      </c>
      <c r="D246">
        <v>30239.335500000001</v>
      </c>
      <c r="E246">
        <v>29917.11695</v>
      </c>
      <c r="F246">
        <v>30084.606349999998</v>
      </c>
      <c r="G246">
        <v>29711.45737</v>
      </c>
      <c r="H246">
        <v>27119.338049999998</v>
      </c>
      <c r="I246">
        <v>29818.784149999999</v>
      </c>
      <c r="J246">
        <v>30750.886999999999</v>
      </c>
      <c r="K246">
        <v>31044.760699999999</v>
      </c>
      <c r="L246">
        <v>31010.591250000001</v>
      </c>
      <c r="M246">
        <v>30057.966850000001</v>
      </c>
      <c r="N246">
        <v>27855.528269999999</v>
      </c>
      <c r="O246">
        <v>28453.929649999998</v>
      </c>
      <c r="P246">
        <v>27029.922149999999</v>
      </c>
      <c r="Q246">
        <v>26845.448550000001</v>
      </c>
      <c r="R246">
        <v>28251.230449999999</v>
      </c>
      <c r="S246">
        <v>28537.110949999998</v>
      </c>
      <c r="T246">
        <v>29015.855650000001</v>
      </c>
      <c r="U246">
        <v>28851.25244</v>
      </c>
      <c r="V246">
        <v>28100.420529999999</v>
      </c>
      <c r="W246">
        <v>28577.736700000001</v>
      </c>
      <c r="X246">
        <v>31375.552599999999</v>
      </c>
      <c r="Y246">
        <v>30912.6738</v>
      </c>
      <c r="Z246">
        <v>29465.985799999999</v>
      </c>
      <c r="AA246">
        <v>30465.68045</v>
      </c>
      <c r="AB246">
        <v>28883.191050000001</v>
      </c>
      <c r="AC246">
        <v>30471.011849999999</v>
      </c>
      <c r="AD246">
        <v>29150.521400000001</v>
      </c>
      <c r="AE246">
        <v>30663.6296</v>
      </c>
      <c r="AF246">
        <v>31003.697950000002</v>
      </c>
      <c r="AG246">
        <v>30348.275399999999</v>
      </c>
      <c r="AH246">
        <v>30222.959200000001</v>
      </c>
      <c r="AI246">
        <v>29184.95665</v>
      </c>
      <c r="AJ246">
        <v>30889.530755</v>
      </c>
      <c r="AK246">
        <v>31001.81625</v>
      </c>
      <c r="AL246">
        <v>30744.91245</v>
      </c>
      <c r="AM246">
        <v>30394.589650000002</v>
      </c>
      <c r="AN246">
        <v>29681.1852</v>
      </c>
      <c r="AO246">
        <v>28415.985100000002</v>
      </c>
      <c r="AP246">
        <v>28464.463090000001</v>
      </c>
      <c r="AQ246">
        <v>28023.13595</v>
      </c>
      <c r="AR246">
        <v>27528.439249999999</v>
      </c>
      <c r="AS246">
        <v>28821.509750000001</v>
      </c>
      <c r="AT246">
        <v>29864.772209999999</v>
      </c>
      <c r="AU246">
        <v>27665.464950000001</v>
      </c>
      <c r="AV246">
        <v>29713.757300000001</v>
      </c>
      <c r="AW246">
        <v>31419.403200000001</v>
      </c>
      <c r="AX246">
        <v>31372.231950000001</v>
      </c>
      <c r="AY246">
        <v>28857.717000000001</v>
      </c>
      <c r="AZ246">
        <v>28345.4385</v>
      </c>
      <c r="BA246">
        <v>30833.084999999999</v>
      </c>
      <c r="BB246">
        <v>29458.219949999999</v>
      </c>
      <c r="BC246">
        <v>28880.4627</v>
      </c>
      <c r="BD246">
        <v>28934.2526</v>
      </c>
      <c r="BE246">
        <v>29539.252400000001</v>
      </c>
      <c r="BF246">
        <v>30521.38</v>
      </c>
      <c r="BG246">
        <v>30886.569950000001</v>
      </c>
      <c r="BH246">
        <v>29987.439200000001</v>
      </c>
      <c r="BI246">
        <v>29817.010200000001</v>
      </c>
      <c r="BJ246">
        <v>28873.310600000001</v>
      </c>
      <c r="BK246">
        <v>30015.364249999999</v>
      </c>
      <c r="BL246">
        <v>31543.02216</v>
      </c>
      <c r="BM246">
        <v>29317.608349999999</v>
      </c>
      <c r="BN246">
        <v>31790.216850000001</v>
      </c>
      <c r="BO246">
        <v>30898.6188</v>
      </c>
      <c r="BP246">
        <v>30858.840830000001</v>
      </c>
      <c r="BQ246">
        <v>28656.057955</v>
      </c>
      <c r="BR246">
        <v>26593.387299999999</v>
      </c>
      <c r="BS246">
        <v>29498.767899999999</v>
      </c>
      <c r="BT246">
        <v>29867.372950000001</v>
      </c>
      <c r="BU246">
        <v>30757.408500000001</v>
      </c>
      <c r="BV246">
        <v>28289.43115</v>
      </c>
      <c r="BW246">
        <v>28112.240549999999</v>
      </c>
      <c r="BX246">
        <v>30034.688249999999</v>
      </c>
      <c r="BY246">
        <v>28274.0861</v>
      </c>
      <c r="BZ246">
        <v>28287.388050000001</v>
      </c>
      <c r="CA246">
        <v>30283.61825</v>
      </c>
      <c r="CB246">
        <v>31671.429700000001</v>
      </c>
      <c r="CC246">
        <v>30765.182799999999</v>
      </c>
      <c r="CD246">
        <v>29298.966950000002</v>
      </c>
      <c r="CE246">
        <v>29297.5733</v>
      </c>
      <c r="CF246">
        <v>30591.623299999999</v>
      </c>
      <c r="CG246">
        <v>29717.784800000001</v>
      </c>
      <c r="CH246">
        <v>31576.887149999999</v>
      </c>
      <c r="CI246">
        <v>31980.54881</v>
      </c>
      <c r="CJ246">
        <v>31185.001499999998</v>
      </c>
      <c r="CK246">
        <v>29092.082750000001</v>
      </c>
      <c r="CL246">
        <v>31192.068899999998</v>
      </c>
      <c r="CM246">
        <v>30466.35295</v>
      </c>
      <c r="CN246">
        <v>30165.452665000001</v>
      </c>
      <c r="CO246">
        <v>29771.723450000001</v>
      </c>
      <c r="CP246">
        <v>30845.3259</v>
      </c>
      <c r="CQ246">
        <v>30154.438099999999</v>
      </c>
      <c r="CR246">
        <v>31510.386050000001</v>
      </c>
      <c r="CS246">
        <v>31247.402900000001</v>
      </c>
      <c r="CT246">
        <v>31042.415199999999</v>
      </c>
      <c r="CU246">
        <v>30139.37715</v>
      </c>
      <c r="CV246">
        <v>27980.268800000002</v>
      </c>
      <c r="CW246">
        <v>28861.973150000002</v>
      </c>
      <c r="CX246">
        <v>30441.149249999999</v>
      </c>
      <c r="CY246">
        <v>30678.082900000001</v>
      </c>
      <c r="CZ246">
        <v>30562.860949999998</v>
      </c>
      <c r="DA246">
        <v>29697.487949999999</v>
      </c>
      <c r="DB246">
        <v>29073.253649999999</v>
      </c>
      <c r="DC246">
        <v>28257.217049999999</v>
      </c>
      <c r="DD246">
        <v>29439.7382</v>
      </c>
      <c r="DE246">
        <v>29459.306550000001</v>
      </c>
      <c r="DF246">
        <v>29348.100299999998</v>
      </c>
      <c r="DG246">
        <v>31097.2202</v>
      </c>
      <c r="DH246">
        <v>29974.228999999999</v>
      </c>
      <c r="DI246">
        <v>29983.904900000001</v>
      </c>
      <c r="DJ246">
        <v>28954.687750000001</v>
      </c>
      <c r="DK246">
        <v>30321.55185</v>
      </c>
      <c r="DL246">
        <v>30434.820800000001</v>
      </c>
      <c r="DM246">
        <v>29298.263800000001</v>
      </c>
      <c r="DN246">
        <v>27283.373200000002</v>
      </c>
      <c r="DO246">
        <v>29265.391350000002</v>
      </c>
      <c r="DP246">
        <v>28084.770400000001</v>
      </c>
      <c r="DQ246">
        <v>31181.420699999999</v>
      </c>
      <c r="DR246">
        <v>30591.353200000001</v>
      </c>
      <c r="DS246">
        <v>31024.005850000001</v>
      </c>
      <c r="DT246">
        <v>29852.907200000001</v>
      </c>
      <c r="DU246">
        <v>28970.851699999999</v>
      </c>
      <c r="DV246">
        <v>29819.704300000001</v>
      </c>
      <c r="DW246">
        <v>29834.9172</v>
      </c>
      <c r="DX246">
        <v>30004.996500000001</v>
      </c>
      <c r="DY246">
        <v>30801.81625</v>
      </c>
      <c r="DZ246">
        <v>30500.767100000001</v>
      </c>
      <c r="EA246">
        <v>30368.80315</v>
      </c>
      <c r="EB246">
        <v>30636.937849999998</v>
      </c>
      <c r="EC246">
        <v>28142.019199999999</v>
      </c>
      <c r="ED246">
        <v>28636.911499999998</v>
      </c>
      <c r="EE246">
        <v>30067.513749999998</v>
      </c>
      <c r="EF246">
        <v>30224.708149999999</v>
      </c>
      <c r="EG246">
        <v>30544.595450000001</v>
      </c>
      <c r="EH246">
        <v>29422.625049999999</v>
      </c>
      <c r="EI246">
        <v>28801.336500000001</v>
      </c>
      <c r="EJ246">
        <v>30448.291649999999</v>
      </c>
      <c r="EK246">
        <v>28977.081399999999</v>
      </c>
      <c r="EL246">
        <v>29108.84245</v>
      </c>
      <c r="EM246">
        <v>28607.06235</v>
      </c>
      <c r="EN246">
        <v>29098.374299999999</v>
      </c>
      <c r="EO246">
        <v>29817.078300000001</v>
      </c>
      <c r="EP246">
        <v>28640.499100000001</v>
      </c>
      <c r="EQ246">
        <v>28981.98805</v>
      </c>
      <c r="ER246">
        <v>30613.344649999999</v>
      </c>
      <c r="ES246">
        <v>30319.70995</v>
      </c>
      <c r="ET246">
        <v>29743.06364</v>
      </c>
      <c r="EU246">
        <v>29455.112450000001</v>
      </c>
      <c r="EV246">
        <v>30355.942350000001</v>
      </c>
      <c r="EW246">
        <v>29388.731</v>
      </c>
      <c r="EX246">
        <v>29298.625650000002</v>
      </c>
      <c r="EY246">
        <v>30905.519100000001</v>
      </c>
      <c r="EZ246">
        <v>28473.128799999999</v>
      </c>
      <c r="FA246">
        <v>28664.195449999999</v>
      </c>
      <c r="FB246">
        <v>29691.438549999999</v>
      </c>
      <c r="FC246">
        <v>29856.833900000001</v>
      </c>
      <c r="FD246">
        <v>31161.062399999999</v>
      </c>
      <c r="FE246">
        <v>31911.202499999999</v>
      </c>
      <c r="FF246">
        <v>30971.029149999998</v>
      </c>
      <c r="FG246">
        <v>30138.163799999998</v>
      </c>
      <c r="FH246">
        <v>29286.162649999998</v>
      </c>
      <c r="FI246">
        <v>30482.063549999999</v>
      </c>
      <c r="FJ246">
        <v>29344.307649999999</v>
      </c>
      <c r="FK246">
        <v>28344.2742</v>
      </c>
      <c r="FL246">
        <v>27470.20595</v>
      </c>
      <c r="FM246">
        <v>28452.065399999999</v>
      </c>
      <c r="FN246">
        <v>29072.169549999999</v>
      </c>
      <c r="FO246">
        <v>29356.440500000001</v>
      </c>
      <c r="FP246">
        <v>28296.3632</v>
      </c>
      <c r="FQ246">
        <v>28583.403300000002</v>
      </c>
      <c r="FR246">
        <v>28995.497500000001</v>
      </c>
      <c r="FS246">
        <v>32027.367099999999</v>
      </c>
      <c r="FT246">
        <v>30209.064849999999</v>
      </c>
      <c r="FU246">
        <v>28323.011200000001</v>
      </c>
      <c r="FV246">
        <v>30730.968049999999</v>
      </c>
      <c r="FW246">
        <v>30534.646499999999</v>
      </c>
      <c r="FX246">
        <v>31282.75275</v>
      </c>
      <c r="FY246">
        <v>28666.449100000002</v>
      </c>
      <c r="FZ246">
        <v>28876.112649999999</v>
      </c>
      <c r="GA246">
        <v>29810.136450000002</v>
      </c>
      <c r="GB246">
        <v>28957.236099999998</v>
      </c>
      <c r="GC246">
        <v>29803.081600000001</v>
      </c>
      <c r="GD246">
        <v>29277.7853</v>
      </c>
      <c r="GE246">
        <v>30572.901750000001</v>
      </c>
      <c r="GF246">
        <v>29642.140449999999</v>
      </c>
      <c r="GG246">
        <v>28829.066849999999</v>
      </c>
      <c r="GH246">
        <v>30474.874049999999</v>
      </c>
      <c r="GI246">
        <v>29635.792399999998</v>
      </c>
      <c r="GJ246">
        <v>30183.858649999998</v>
      </c>
      <c r="GK246">
        <v>28460.675449999999</v>
      </c>
      <c r="GL246">
        <v>30666.005300000001</v>
      </c>
      <c r="GM246">
        <v>30704.531149999999</v>
      </c>
      <c r="GN246">
        <v>29898.140589999999</v>
      </c>
      <c r="GO246">
        <v>29179.645</v>
      </c>
      <c r="GP246">
        <v>30688.793549999999</v>
      </c>
      <c r="GQ246">
        <v>30380.812150000002</v>
      </c>
      <c r="GR246">
        <v>30115.375950000001</v>
      </c>
      <c r="GS246">
        <v>29531.160800000001</v>
      </c>
      <c r="GT246">
        <v>28748.431639999999</v>
      </c>
      <c r="GU246">
        <v>29963.302500000002</v>
      </c>
      <c r="GV246">
        <v>30496.1397</v>
      </c>
      <c r="GW246">
        <v>30286.632799999999</v>
      </c>
      <c r="GX246">
        <v>30895.1381</v>
      </c>
      <c r="GY246">
        <v>30717.575049999999</v>
      </c>
      <c r="GZ246">
        <v>31395.626850000001</v>
      </c>
      <c r="HA246">
        <v>31144.31465</v>
      </c>
      <c r="HB246">
        <v>30037.077949999999</v>
      </c>
      <c r="HC246">
        <v>29034.31625</v>
      </c>
      <c r="HD246">
        <v>29674.674749999998</v>
      </c>
      <c r="HE246">
        <v>29745.5098</v>
      </c>
      <c r="HF246">
        <v>31007.26195</v>
      </c>
      <c r="HG246">
        <v>27613.336449999999</v>
      </c>
      <c r="HH246">
        <v>29427.027600000001</v>
      </c>
      <c r="HI246">
        <v>28559.653399999999</v>
      </c>
      <c r="HJ246">
        <v>29760.408899999999</v>
      </c>
      <c r="HK246">
        <v>30597.304700000001</v>
      </c>
      <c r="HL246">
        <v>29822.312999999998</v>
      </c>
      <c r="HM246">
        <v>28668.0975</v>
      </c>
      <c r="HN246">
        <v>30112.580399999999</v>
      </c>
      <c r="HO246">
        <v>30883.030549999999</v>
      </c>
      <c r="HP246">
        <v>29075.226050000001</v>
      </c>
      <c r="HQ246">
        <v>28195.03875</v>
      </c>
      <c r="HR246">
        <v>28473.658650000001</v>
      </c>
      <c r="HS246">
        <v>29663.9912</v>
      </c>
      <c r="HT246">
        <v>29359.648219999999</v>
      </c>
      <c r="HU246">
        <v>32208.505870000001</v>
      </c>
      <c r="HV246">
        <v>29738.800469999998</v>
      </c>
      <c r="HW246">
        <v>30083.638849999999</v>
      </c>
      <c r="HX246">
        <v>27435.838350000002</v>
      </c>
      <c r="HY246">
        <v>31012.9051</v>
      </c>
      <c r="HZ246">
        <v>28425.091899999999</v>
      </c>
      <c r="IA246">
        <v>28836.903999999999</v>
      </c>
      <c r="IB246">
        <v>29161.914239999998</v>
      </c>
      <c r="IC246">
        <v>32040.873449999999</v>
      </c>
      <c r="ID246">
        <v>30595.558799999999</v>
      </c>
      <c r="IE246">
        <v>30003.347249999999</v>
      </c>
      <c r="IF246">
        <v>29993.809300000001</v>
      </c>
      <c r="IG246">
        <v>29688.53685</v>
      </c>
      <c r="IH246">
        <v>28323.438849999999</v>
      </c>
      <c r="II246">
        <v>28775.312750000001</v>
      </c>
      <c r="IJ246">
        <v>31244.161700000001</v>
      </c>
      <c r="IK246">
        <v>30622.586599999999</v>
      </c>
      <c r="IL246">
        <v>30016.5903</v>
      </c>
      <c r="IM246">
        <v>30088.958449999998</v>
      </c>
      <c r="IN246">
        <v>29154.244149999999</v>
      </c>
      <c r="IO246">
        <v>30239.677899999999</v>
      </c>
      <c r="IP246">
        <v>28940.992900000001</v>
      </c>
      <c r="IQ246">
        <v>29209.01685</v>
      </c>
      <c r="IR246">
        <v>29171.824349999999</v>
      </c>
      <c r="IS246">
        <v>29106.769799999998</v>
      </c>
      <c r="IT246">
        <v>30217.689249999999</v>
      </c>
      <c r="IU246">
        <v>28591.270400000001</v>
      </c>
      <c r="IV246">
        <v>29610.381099999999</v>
      </c>
      <c r="IW246">
        <v>30536.464100000001</v>
      </c>
      <c r="IX246">
        <v>28460.445299999999</v>
      </c>
      <c r="IY246">
        <v>30629.302800000001</v>
      </c>
      <c r="IZ246">
        <v>30618.461800000001</v>
      </c>
      <c r="JA246">
        <v>30421.806850000001</v>
      </c>
      <c r="JB246">
        <v>30606.8043</v>
      </c>
      <c r="JC246">
        <v>29898.96355</v>
      </c>
      <c r="JD246">
        <v>28703.213650000002</v>
      </c>
      <c r="JE246">
        <v>30310.878550000001</v>
      </c>
      <c r="JF246">
        <v>30153.056550000001</v>
      </c>
      <c r="JG246">
        <v>28815.889299999999</v>
      </c>
      <c r="JH246">
        <v>29552.811900000001</v>
      </c>
      <c r="JI246">
        <v>30212.235605000002</v>
      </c>
      <c r="JJ246">
        <v>29981.308949999999</v>
      </c>
      <c r="JK246">
        <v>29346.510300000002</v>
      </c>
      <c r="JL246">
        <v>28388.26107</v>
      </c>
      <c r="JM246">
        <v>29429.64615</v>
      </c>
      <c r="JN246">
        <v>29782.50735</v>
      </c>
      <c r="JO246">
        <v>31678.88495</v>
      </c>
      <c r="JP246">
        <v>29260.979050000002</v>
      </c>
      <c r="JQ246">
        <v>31030.187450000001</v>
      </c>
      <c r="JR246">
        <v>30319.659250000001</v>
      </c>
      <c r="JS246">
        <v>29546.732950000001</v>
      </c>
      <c r="JT246">
        <v>29672.197</v>
      </c>
      <c r="JU246">
        <v>29368.831200000001</v>
      </c>
      <c r="JV246">
        <v>28574.507799999999</v>
      </c>
      <c r="JW246">
        <v>28462.581900000001</v>
      </c>
      <c r="JX246">
        <v>27856.058799999999</v>
      </c>
      <c r="JY246">
        <v>29594.692449999999</v>
      </c>
      <c r="JZ246">
        <v>30482.666499999999</v>
      </c>
      <c r="KA246">
        <v>27842.56165</v>
      </c>
      <c r="KB246">
        <v>29127.41245</v>
      </c>
      <c r="KC246">
        <v>28542.3446</v>
      </c>
      <c r="KD246">
        <v>30593.711800000001</v>
      </c>
      <c r="KE246">
        <v>28340.42685</v>
      </c>
      <c r="KF246">
        <v>29504.384900000001</v>
      </c>
      <c r="KG246">
        <v>30033.547449999998</v>
      </c>
      <c r="KH246">
        <v>29921.2739</v>
      </c>
      <c r="KI246">
        <v>30017.496299999999</v>
      </c>
      <c r="KJ246">
        <v>31768.781999999999</v>
      </c>
      <c r="KK246">
        <v>30112.526699999999</v>
      </c>
      <c r="KL246">
        <v>29081.496350000001</v>
      </c>
      <c r="KM246">
        <v>28992.492249999999</v>
      </c>
      <c r="KN246">
        <v>29462.29895</v>
      </c>
      <c r="KO246">
        <v>30485.570599999999</v>
      </c>
      <c r="KP246">
        <v>29904.2418</v>
      </c>
      <c r="KQ246">
        <v>31098.618849999999</v>
      </c>
      <c r="KR246">
        <v>30076.152249999999</v>
      </c>
      <c r="KS246">
        <v>27518.8233</v>
      </c>
      <c r="KT246">
        <v>29811.0488</v>
      </c>
      <c r="KU246">
        <v>28759.005349999999</v>
      </c>
      <c r="KV246">
        <v>29975.6636</v>
      </c>
      <c r="KW246">
        <v>28496.604200000002</v>
      </c>
      <c r="KX246">
        <v>28522.691299999999</v>
      </c>
      <c r="KY246">
        <v>29941.371299999999</v>
      </c>
      <c r="KZ246">
        <v>29792.862799999999</v>
      </c>
      <c r="LA246">
        <v>29481.952600000001</v>
      </c>
      <c r="LB246">
        <v>28626.795999999998</v>
      </c>
      <c r="LC246">
        <v>30084.5376</v>
      </c>
      <c r="LD246">
        <v>29845.990249999999</v>
      </c>
      <c r="LE246">
        <v>30203.33555</v>
      </c>
      <c r="LF246">
        <v>29722.0128</v>
      </c>
      <c r="LG246">
        <v>31911.340349999999</v>
      </c>
      <c r="LH246">
        <v>29576.241999999998</v>
      </c>
      <c r="LI246">
        <v>29517.048650000001</v>
      </c>
      <c r="LJ246">
        <v>30207.0121</v>
      </c>
      <c r="LK246">
        <v>28926.254099999998</v>
      </c>
      <c r="LL246">
        <v>28585.74395</v>
      </c>
      <c r="LM246">
        <v>29595.623899999999</v>
      </c>
      <c r="LN246">
        <v>30695.8138</v>
      </c>
      <c r="LO246">
        <v>32765.5357</v>
      </c>
      <c r="LP246">
        <v>30059.481199999998</v>
      </c>
      <c r="LQ246">
        <v>29811.415199999999</v>
      </c>
      <c r="LR246">
        <v>30297.259699999999</v>
      </c>
      <c r="LS246">
        <v>29658.7588</v>
      </c>
      <c r="LT246">
        <v>30101.536049999999</v>
      </c>
      <c r="LU246">
        <v>30417.202649999999</v>
      </c>
      <c r="LV246">
        <v>29455.585950000001</v>
      </c>
      <c r="LW246">
        <v>27443.074550000001</v>
      </c>
      <c r="LX246">
        <v>27512.382300000001</v>
      </c>
      <c r="LY246">
        <v>28649.024600000001</v>
      </c>
      <c r="LZ246">
        <v>29258.093049999999</v>
      </c>
      <c r="MA246">
        <v>30441.757799999999</v>
      </c>
      <c r="MB246">
        <v>28939.142589999999</v>
      </c>
      <c r="MC246">
        <v>31426.323400000001</v>
      </c>
      <c r="MD246">
        <v>31610.39345</v>
      </c>
      <c r="ME246">
        <v>29990.561750000001</v>
      </c>
      <c r="MF246">
        <v>29633.675050000002</v>
      </c>
      <c r="MG246">
        <v>27865.116399999999</v>
      </c>
      <c r="MH246">
        <v>26814.010050000001</v>
      </c>
      <c r="MI246">
        <v>28407.603599999999</v>
      </c>
      <c r="MJ246">
        <v>29381.280200000001</v>
      </c>
      <c r="MK246">
        <v>29909.597699999998</v>
      </c>
      <c r="ML246">
        <v>28792.373149999999</v>
      </c>
      <c r="MM246">
        <v>31595.5762</v>
      </c>
      <c r="MN246">
        <v>28296.08725</v>
      </c>
      <c r="MO246">
        <v>28596.045399999999</v>
      </c>
      <c r="MP246">
        <v>27888.854200000002</v>
      </c>
      <c r="MQ246">
        <v>28888.507000000001</v>
      </c>
      <c r="MR246">
        <v>28901.881249999999</v>
      </c>
      <c r="MS246">
        <v>30173.614000000001</v>
      </c>
      <c r="MT246">
        <v>28853.993064999999</v>
      </c>
      <c r="MU246">
        <v>27377.939399999999</v>
      </c>
      <c r="MV246">
        <v>29218.183714999999</v>
      </c>
      <c r="MW246">
        <v>29981.86318</v>
      </c>
      <c r="MX246">
        <v>29574.188900000001</v>
      </c>
      <c r="MY246">
        <v>29643.9251</v>
      </c>
      <c r="MZ246">
        <v>30572.0468</v>
      </c>
      <c r="NA246">
        <v>29359.408299999999</v>
      </c>
      <c r="NB246">
        <v>30317.553899999999</v>
      </c>
      <c r="NC246">
        <v>28506.5681</v>
      </c>
      <c r="ND246">
        <v>29240.079249999999</v>
      </c>
      <c r="NE246">
        <v>29950.8923</v>
      </c>
      <c r="NF246">
        <v>30766.27175</v>
      </c>
      <c r="NG246">
        <v>30098.882744999999</v>
      </c>
      <c r="NH246">
        <v>30205.762350000001</v>
      </c>
      <c r="NI246">
        <v>31120.2997</v>
      </c>
      <c r="NJ246">
        <v>30573.232749999999</v>
      </c>
      <c r="NK246">
        <v>30658.084050000001</v>
      </c>
      <c r="NL246">
        <v>30664.222399999999</v>
      </c>
      <c r="NM246">
        <v>29856.317050000001</v>
      </c>
      <c r="NN246">
        <v>30289.262050000001</v>
      </c>
      <c r="NO246">
        <v>29587.248449999999</v>
      </c>
      <c r="NP246">
        <v>29885.528350000001</v>
      </c>
      <c r="NQ246">
        <v>30525.349249999999</v>
      </c>
      <c r="NR246">
        <v>28182.964</v>
      </c>
      <c r="NS246">
        <v>29111.734550000001</v>
      </c>
      <c r="NT246">
        <v>28197.113499999999</v>
      </c>
      <c r="NU246">
        <v>30432.5281</v>
      </c>
      <c r="NV246">
        <v>30396.8354</v>
      </c>
      <c r="NW246">
        <v>29918.731449999999</v>
      </c>
      <c r="NX246">
        <v>29392.13205</v>
      </c>
      <c r="NY246">
        <v>29041.115099999999</v>
      </c>
      <c r="NZ246">
        <v>31624.710299999999</v>
      </c>
      <c r="OA246">
        <v>29419.432000000001</v>
      </c>
      <c r="OB246">
        <v>29956.78685</v>
      </c>
      <c r="OC246">
        <v>30395.210299999999</v>
      </c>
      <c r="OD246">
        <v>29268.31565</v>
      </c>
      <c r="OE246">
        <v>29657.873449999999</v>
      </c>
      <c r="OF246">
        <v>31025.491600000001</v>
      </c>
      <c r="OG246">
        <v>29701.355299999999</v>
      </c>
      <c r="OH246">
        <v>28544.364150000001</v>
      </c>
      <c r="OI246">
        <v>27714.174350000001</v>
      </c>
      <c r="OJ246">
        <v>27199.225549999999</v>
      </c>
      <c r="OK246">
        <v>27950.337599999999</v>
      </c>
      <c r="OL246">
        <v>31660.63895</v>
      </c>
      <c r="OM246">
        <v>29513.839935</v>
      </c>
      <c r="ON246">
        <v>28563.876550000001</v>
      </c>
      <c r="OO246">
        <v>31410.761900000001</v>
      </c>
      <c r="OP246">
        <v>29471.801350000002</v>
      </c>
      <c r="OQ246">
        <v>29616.8413</v>
      </c>
      <c r="OR246">
        <v>29441.369299999998</v>
      </c>
      <c r="OS246">
        <v>29411.170085000002</v>
      </c>
      <c r="OT246">
        <v>28811.193500000001</v>
      </c>
      <c r="OU246">
        <v>29268.768400000001</v>
      </c>
      <c r="OV246">
        <v>31020.472000000002</v>
      </c>
      <c r="OW246">
        <v>31663.576550000002</v>
      </c>
      <c r="OX246">
        <v>29394.906749999998</v>
      </c>
      <c r="OY246">
        <v>28397.468400000002</v>
      </c>
      <c r="OZ246">
        <v>30172.0249</v>
      </c>
      <c r="PA246">
        <v>30173.708050000001</v>
      </c>
      <c r="PB246">
        <v>29440.366450000001</v>
      </c>
      <c r="PC246">
        <v>30398.485499999999</v>
      </c>
      <c r="PD246">
        <v>30185.658599999999</v>
      </c>
      <c r="PE246">
        <v>29609.606349999998</v>
      </c>
      <c r="PF246">
        <v>29438.535100000001</v>
      </c>
      <c r="PG246">
        <v>31948.660100000001</v>
      </c>
      <c r="PH246">
        <v>29447.457999999999</v>
      </c>
      <c r="PI246">
        <v>29650.016800000001</v>
      </c>
      <c r="PJ246">
        <v>30294.449100000002</v>
      </c>
      <c r="PK246">
        <v>31470.756799999999</v>
      </c>
      <c r="PL246">
        <v>29924.095163999998</v>
      </c>
      <c r="PM246">
        <v>31050.480449999999</v>
      </c>
      <c r="PN246">
        <v>30339.403450000002</v>
      </c>
      <c r="PO246">
        <v>30949.852999999999</v>
      </c>
      <c r="PP246">
        <v>31245.0514</v>
      </c>
      <c r="PQ246">
        <v>29833.081480000001</v>
      </c>
      <c r="PR246">
        <v>28480.950799999999</v>
      </c>
      <c r="PS246">
        <v>29743.379799999999</v>
      </c>
      <c r="PT246">
        <v>30587.569749999999</v>
      </c>
      <c r="PU246">
        <v>30365.4048</v>
      </c>
      <c r="PV246">
        <v>29538.112249999998</v>
      </c>
      <c r="PW246">
        <v>30802.114150000001</v>
      </c>
      <c r="PX246">
        <v>31107.591950000002</v>
      </c>
      <c r="PY246">
        <v>29622.948850000001</v>
      </c>
      <c r="PZ246">
        <v>29342.8017</v>
      </c>
      <c r="QA246">
        <v>28876.712100000001</v>
      </c>
      <c r="QB246">
        <v>29674.915850000001</v>
      </c>
      <c r="QC246">
        <v>30689.458135000001</v>
      </c>
      <c r="QD246">
        <v>29644.778654999998</v>
      </c>
      <c r="QE246">
        <v>29410.909950000001</v>
      </c>
      <c r="QF246">
        <v>30824.206750000001</v>
      </c>
      <c r="QG246">
        <v>29467.00605</v>
      </c>
      <c r="QH246">
        <v>29392.981650000002</v>
      </c>
      <c r="QI246">
        <v>30138.903200000001</v>
      </c>
      <c r="QJ246">
        <v>30973.042850000002</v>
      </c>
      <c r="QK246">
        <v>30302.6911</v>
      </c>
      <c r="QL246">
        <v>29918.368299999998</v>
      </c>
      <c r="QM246">
        <v>29707.03095</v>
      </c>
      <c r="QN246">
        <v>27796.55575</v>
      </c>
      <c r="QO246">
        <v>28377.424449999999</v>
      </c>
      <c r="QP246">
        <v>30569.641635</v>
      </c>
      <c r="QQ246">
        <v>30374.384429999998</v>
      </c>
      <c r="QR246">
        <v>31211.150750000001</v>
      </c>
      <c r="QS246">
        <v>30891.494750000002</v>
      </c>
      <c r="QT246">
        <v>30880.231449999999</v>
      </c>
      <c r="QU246">
        <v>30171.140100000001</v>
      </c>
      <c r="QV246">
        <v>29735.348099999999</v>
      </c>
      <c r="QW246">
        <v>28747.517449999999</v>
      </c>
      <c r="QX246">
        <v>29709.66214</v>
      </c>
      <c r="QY246">
        <v>28846.7071</v>
      </c>
      <c r="QZ246">
        <v>29799.485270000001</v>
      </c>
      <c r="RA246">
        <v>31094.4198</v>
      </c>
      <c r="RB246">
        <v>30037.35615</v>
      </c>
      <c r="RC246">
        <v>28431.422999999999</v>
      </c>
      <c r="RD246">
        <v>30277.073899999999</v>
      </c>
      <c r="RE246">
        <v>29628.71415</v>
      </c>
      <c r="RF246">
        <v>29392.659899999999</v>
      </c>
      <c r="RG246">
        <v>30308.0461</v>
      </c>
      <c r="RH246">
        <v>29373.1931</v>
      </c>
      <c r="RI246">
        <v>29767.981199999998</v>
      </c>
      <c r="RJ246">
        <v>29828.501100000001</v>
      </c>
      <c r="RK246">
        <v>27347.8619</v>
      </c>
      <c r="RL246">
        <v>28406.452099999999</v>
      </c>
      <c r="RM246">
        <v>29066.074250000001</v>
      </c>
      <c r="RN246">
        <v>26693.698400000001</v>
      </c>
      <c r="RO246">
        <v>28527.399450000001</v>
      </c>
      <c r="RP246">
        <v>30328.007900000001</v>
      </c>
      <c r="RQ246">
        <v>30271.080150000002</v>
      </c>
      <c r="RR246">
        <v>28552.233199999999</v>
      </c>
      <c r="RS246">
        <v>26820.670699999999</v>
      </c>
      <c r="RT246">
        <v>26573.770700000001</v>
      </c>
      <c r="RU246">
        <v>27909.040199999999</v>
      </c>
      <c r="RV246">
        <v>29805.587449999999</v>
      </c>
      <c r="RW246">
        <v>29825.589449999999</v>
      </c>
      <c r="RX246">
        <v>28291.974450000002</v>
      </c>
      <c r="RY246">
        <v>29806.089446499998</v>
      </c>
      <c r="RZ246">
        <v>29847.02965</v>
      </c>
      <c r="SA246">
        <v>28294.46715</v>
      </c>
      <c r="SB246">
        <v>28797.213599999999</v>
      </c>
      <c r="SC246">
        <v>30493.295099999999</v>
      </c>
      <c r="SD246">
        <v>31236.751049999999</v>
      </c>
      <c r="SE246">
        <v>28172.583600000002</v>
      </c>
      <c r="SF246">
        <v>29853.84605</v>
      </c>
      <c r="SG246">
        <v>29398.121599999999</v>
      </c>
    </row>
    <row r="247" spans="1:501" x14ac:dyDescent="0.25">
      <c r="A247">
        <v>245</v>
      </c>
      <c r="B247">
        <v>31580.080000000002</v>
      </c>
      <c r="C247">
        <v>30398.869849999999</v>
      </c>
      <c r="D247">
        <v>30402.567500000001</v>
      </c>
      <c r="E247">
        <v>29943.993849999999</v>
      </c>
      <c r="F247">
        <v>30138.10425</v>
      </c>
      <c r="G247">
        <v>29716.898550000002</v>
      </c>
      <c r="H247">
        <v>27133.412049999999</v>
      </c>
      <c r="I247">
        <v>29974.03615</v>
      </c>
      <c r="J247">
        <v>30862.885999999999</v>
      </c>
      <c r="K247">
        <v>31162.041700000002</v>
      </c>
      <c r="L247">
        <v>31257.573250000001</v>
      </c>
      <c r="M247">
        <v>30342.559850000001</v>
      </c>
      <c r="N247">
        <v>27861.415300000001</v>
      </c>
      <c r="O247">
        <v>28566.821650000002</v>
      </c>
      <c r="P247">
        <v>27103.95275</v>
      </c>
      <c r="Q247">
        <v>26961.840550000001</v>
      </c>
      <c r="R247">
        <v>28352.77045</v>
      </c>
      <c r="S247">
        <v>28771.890950000001</v>
      </c>
      <c r="T247">
        <v>29039.10785</v>
      </c>
      <c r="U247">
        <v>28919.43404</v>
      </c>
      <c r="V247">
        <v>28109.419569999998</v>
      </c>
      <c r="W247">
        <v>28655.8894</v>
      </c>
      <c r="X247">
        <v>31555.979599999999</v>
      </c>
      <c r="Y247">
        <v>30973.970600000001</v>
      </c>
      <c r="Z247">
        <v>29765.971799999999</v>
      </c>
      <c r="AA247">
        <v>30552.91275</v>
      </c>
      <c r="AB247">
        <v>28955.894950000002</v>
      </c>
      <c r="AC247">
        <v>30530.612249999998</v>
      </c>
      <c r="AD247">
        <v>29212.532999999999</v>
      </c>
      <c r="AE247">
        <v>30724.478599999999</v>
      </c>
      <c r="AF247">
        <v>31084.939050000001</v>
      </c>
      <c r="AG247">
        <v>30509.903399999999</v>
      </c>
      <c r="AH247">
        <v>30271.5959</v>
      </c>
      <c r="AI247">
        <v>29302.410650000002</v>
      </c>
      <c r="AJ247">
        <v>31171.933754999998</v>
      </c>
      <c r="AK247">
        <v>31231.10025</v>
      </c>
      <c r="AL247">
        <v>30847.797449999998</v>
      </c>
      <c r="AM247">
        <v>30493.790550000002</v>
      </c>
      <c r="AN247">
        <v>29875.146199999999</v>
      </c>
      <c r="AO247">
        <v>28547.2101</v>
      </c>
      <c r="AP247">
        <v>28485.919989999999</v>
      </c>
      <c r="AQ247">
        <v>28108.05025</v>
      </c>
      <c r="AR247">
        <v>27565.858649999998</v>
      </c>
      <c r="AS247">
        <v>28868.263749999998</v>
      </c>
      <c r="AT247">
        <v>29871.736850000001</v>
      </c>
      <c r="AU247">
        <v>27768.715950000002</v>
      </c>
      <c r="AV247">
        <v>29841.742300000002</v>
      </c>
      <c r="AW247">
        <v>31535.428199999998</v>
      </c>
      <c r="AX247">
        <v>31391.661550000001</v>
      </c>
      <c r="AY247">
        <v>28931.919600000001</v>
      </c>
      <c r="AZ247">
        <v>28441.387599999998</v>
      </c>
      <c r="BA247">
        <v>31112.424999999999</v>
      </c>
      <c r="BB247">
        <v>29701.050950000001</v>
      </c>
      <c r="BC247">
        <v>28961.6283</v>
      </c>
      <c r="BD247">
        <v>28945.542700000002</v>
      </c>
      <c r="BE247">
        <v>29590.6368</v>
      </c>
      <c r="BF247">
        <v>30705.442999999999</v>
      </c>
      <c r="BG247">
        <v>31124.396949999998</v>
      </c>
      <c r="BH247">
        <v>30046.026600000001</v>
      </c>
      <c r="BI247">
        <v>29849.623299999999</v>
      </c>
      <c r="BJ247">
        <v>28978.9136</v>
      </c>
      <c r="BK247">
        <v>30378.663250000001</v>
      </c>
      <c r="BL247">
        <v>31855.98216</v>
      </c>
      <c r="BM247">
        <v>29336.923650000001</v>
      </c>
      <c r="BN247">
        <v>31864.727350000001</v>
      </c>
      <c r="BO247">
        <v>30967.927599999999</v>
      </c>
      <c r="BP247">
        <v>30959.304830000001</v>
      </c>
      <c r="BQ247">
        <v>28779.072955</v>
      </c>
      <c r="BR247">
        <v>26612.933400000002</v>
      </c>
      <c r="BS247">
        <v>29552.0906</v>
      </c>
      <c r="BT247">
        <v>30058.216950000002</v>
      </c>
      <c r="BU247">
        <v>30920.018499999998</v>
      </c>
      <c r="BV247">
        <v>28486.330150000002</v>
      </c>
      <c r="BW247">
        <v>28262.196550000001</v>
      </c>
      <c r="BX247">
        <v>30169.558249999998</v>
      </c>
      <c r="BY247">
        <v>28505.451099999998</v>
      </c>
      <c r="BZ247">
        <v>28457.41905</v>
      </c>
      <c r="CA247">
        <v>30474.594249999998</v>
      </c>
      <c r="CB247">
        <v>31832.545699999999</v>
      </c>
      <c r="CC247">
        <v>30827.0314</v>
      </c>
      <c r="CD247">
        <v>29408.094949999999</v>
      </c>
      <c r="CE247">
        <v>29404.445299999999</v>
      </c>
      <c r="CF247">
        <v>30647.8622</v>
      </c>
      <c r="CG247">
        <v>29737.961800000001</v>
      </c>
      <c r="CH247">
        <v>31607.459350000001</v>
      </c>
      <c r="CI247">
        <v>32152.22781</v>
      </c>
      <c r="CJ247">
        <v>31284.069800000001</v>
      </c>
      <c r="CK247">
        <v>29146.046450000002</v>
      </c>
      <c r="CL247">
        <v>31216.255099999998</v>
      </c>
      <c r="CM247">
        <v>30682.089950000001</v>
      </c>
      <c r="CN247">
        <v>30737.880665000001</v>
      </c>
      <c r="CO247">
        <v>30276.427449999999</v>
      </c>
      <c r="CP247">
        <v>31048.776900000001</v>
      </c>
      <c r="CQ247">
        <v>30238.087500000001</v>
      </c>
      <c r="CR247">
        <v>31669.392049999999</v>
      </c>
      <c r="CS247">
        <v>31334.405900000002</v>
      </c>
      <c r="CT247">
        <v>31075.9575</v>
      </c>
      <c r="CU247">
        <v>30157.754949999999</v>
      </c>
      <c r="CV247">
        <v>28008.3999</v>
      </c>
      <c r="CW247">
        <v>28872.144649999998</v>
      </c>
      <c r="CX247">
        <v>30666.53325</v>
      </c>
      <c r="CY247">
        <v>30771.019</v>
      </c>
      <c r="CZ247">
        <v>30593.52765</v>
      </c>
      <c r="DA247">
        <v>29784.530449999998</v>
      </c>
      <c r="DB247">
        <v>29245.267650000002</v>
      </c>
      <c r="DC247">
        <v>28444.79405</v>
      </c>
      <c r="DD247">
        <v>29603.086200000002</v>
      </c>
      <c r="DE247">
        <v>29589.021550000001</v>
      </c>
      <c r="DF247">
        <v>29836.638299999999</v>
      </c>
      <c r="DG247">
        <v>31431.7762</v>
      </c>
      <c r="DH247">
        <v>30111.258999999998</v>
      </c>
      <c r="DI247">
        <v>29988.800050000002</v>
      </c>
      <c r="DJ247">
        <v>29080.41275</v>
      </c>
      <c r="DK247">
        <v>30418.999349999998</v>
      </c>
      <c r="DL247">
        <v>30547.931799999998</v>
      </c>
      <c r="DM247">
        <v>29413.175800000001</v>
      </c>
      <c r="DN247">
        <v>27302.552599999999</v>
      </c>
      <c r="DO247">
        <v>29459.98835</v>
      </c>
      <c r="DP247">
        <v>28222.993399999999</v>
      </c>
      <c r="DQ247">
        <v>31217.456999999999</v>
      </c>
      <c r="DR247">
        <v>30758.999199999998</v>
      </c>
      <c r="DS247">
        <v>31378.726849999999</v>
      </c>
      <c r="DT247">
        <v>29933.0664</v>
      </c>
      <c r="DU247">
        <v>29132.419699999999</v>
      </c>
      <c r="DV247">
        <v>29936.302299999999</v>
      </c>
      <c r="DW247">
        <v>29939.8632</v>
      </c>
      <c r="DX247">
        <v>30229.002499999999</v>
      </c>
      <c r="DY247">
        <v>30857.475149999998</v>
      </c>
      <c r="DZ247">
        <v>30529.483400000001</v>
      </c>
      <c r="EA247">
        <v>30559.416150000001</v>
      </c>
      <c r="EB247">
        <v>30848.174849999999</v>
      </c>
      <c r="EC247">
        <v>28342.745200000001</v>
      </c>
      <c r="ED247">
        <v>28672.5661</v>
      </c>
      <c r="EE247">
        <v>30143.66085</v>
      </c>
      <c r="EF247">
        <v>30287.856250000001</v>
      </c>
      <c r="EG247">
        <v>30584.598249999999</v>
      </c>
      <c r="EH247">
        <v>29609.573049999999</v>
      </c>
      <c r="EI247">
        <v>28891.401300000001</v>
      </c>
      <c r="EJ247">
        <v>30520.84015</v>
      </c>
      <c r="EK247">
        <v>29048.436699999998</v>
      </c>
      <c r="EL247">
        <v>29181.175950000001</v>
      </c>
      <c r="EM247">
        <v>28644.454450000001</v>
      </c>
      <c r="EN247">
        <v>29272.2003</v>
      </c>
      <c r="EO247">
        <v>29862.403200000001</v>
      </c>
      <c r="EP247">
        <v>28773.775099999999</v>
      </c>
      <c r="EQ247">
        <v>29168.432049999999</v>
      </c>
      <c r="ER247">
        <v>30694.890149999999</v>
      </c>
      <c r="ES247">
        <v>30342.207050000001</v>
      </c>
      <c r="ET247">
        <v>29961.15364</v>
      </c>
      <c r="EU247">
        <v>29570.16445</v>
      </c>
      <c r="EV247">
        <v>30592.623350000002</v>
      </c>
      <c r="EW247">
        <v>29703.285</v>
      </c>
      <c r="EX247">
        <v>29548.470649999999</v>
      </c>
      <c r="EY247">
        <v>31024.347099999999</v>
      </c>
      <c r="EZ247">
        <v>28619.033800000001</v>
      </c>
      <c r="FA247">
        <v>28801.367450000002</v>
      </c>
      <c r="FB247">
        <v>29785.29725</v>
      </c>
      <c r="FC247">
        <v>29975.1309</v>
      </c>
      <c r="FD247">
        <v>31515.595399999998</v>
      </c>
      <c r="FE247">
        <v>32322.933499999999</v>
      </c>
      <c r="FF247">
        <v>31177.191149999999</v>
      </c>
      <c r="FG247">
        <v>30193.769400000001</v>
      </c>
      <c r="FH247">
        <v>29378.021250000002</v>
      </c>
      <c r="FI247">
        <v>30576.59835</v>
      </c>
      <c r="FJ247">
        <v>29390.93895</v>
      </c>
      <c r="FK247">
        <v>28413.506600000001</v>
      </c>
      <c r="FL247">
        <v>27582.396949999998</v>
      </c>
      <c r="FM247">
        <v>28481.659899999999</v>
      </c>
      <c r="FN247">
        <v>29273.415550000002</v>
      </c>
      <c r="FO247">
        <v>29547.1005</v>
      </c>
      <c r="FP247">
        <v>28377.3946</v>
      </c>
      <c r="FQ247">
        <v>28637.609400000001</v>
      </c>
      <c r="FR247">
        <v>29076.221399999999</v>
      </c>
      <c r="FS247">
        <v>32142.791099999999</v>
      </c>
      <c r="FT247">
        <v>30435.49985</v>
      </c>
      <c r="FU247">
        <v>28378.0131</v>
      </c>
      <c r="FV247">
        <v>30816.050749999999</v>
      </c>
      <c r="FW247">
        <v>30618.578799999999</v>
      </c>
      <c r="FX247">
        <v>31422.115750000001</v>
      </c>
      <c r="FY247">
        <v>28760.628799999999</v>
      </c>
      <c r="FZ247">
        <v>29131.218649999999</v>
      </c>
      <c r="GA247">
        <v>29984.888449999999</v>
      </c>
      <c r="GB247">
        <v>29035.080699999999</v>
      </c>
      <c r="GC247">
        <v>29906.1086</v>
      </c>
      <c r="GD247">
        <v>29676.865300000001</v>
      </c>
      <c r="GE247">
        <v>30633.968850000001</v>
      </c>
      <c r="GF247">
        <v>29696.95765</v>
      </c>
      <c r="GG247">
        <v>28930.32085</v>
      </c>
      <c r="GH247">
        <v>30572.30055</v>
      </c>
      <c r="GI247">
        <v>29676.9951</v>
      </c>
      <c r="GJ247">
        <v>30201.073550000001</v>
      </c>
      <c r="GK247">
        <v>28531.99915</v>
      </c>
      <c r="GL247">
        <v>30720.826300000001</v>
      </c>
      <c r="GM247">
        <v>30871.593150000001</v>
      </c>
      <c r="GN247">
        <v>30031.813590000002</v>
      </c>
      <c r="GO247">
        <v>29297.26</v>
      </c>
      <c r="GP247">
        <v>30701.877250000001</v>
      </c>
      <c r="GQ247">
        <v>30403.783149999999</v>
      </c>
      <c r="GR247">
        <v>30388.415949999999</v>
      </c>
      <c r="GS247">
        <v>29751.6018</v>
      </c>
      <c r="GT247">
        <v>28853.482639999998</v>
      </c>
      <c r="GU247">
        <v>30146.3505</v>
      </c>
      <c r="GV247">
        <v>30876.7487</v>
      </c>
      <c r="GW247">
        <v>30618.4728</v>
      </c>
      <c r="GX247">
        <v>31302.039100000002</v>
      </c>
      <c r="GY247">
        <v>30916.920050000001</v>
      </c>
      <c r="GZ247">
        <v>31635.490849999998</v>
      </c>
      <c r="HA247">
        <v>31393.053650000002</v>
      </c>
      <c r="HB247">
        <v>30310.699949999998</v>
      </c>
      <c r="HC247">
        <v>29170.90825</v>
      </c>
      <c r="HD247">
        <v>29731.03025</v>
      </c>
      <c r="HE247">
        <v>29895.480800000001</v>
      </c>
      <c r="HF247">
        <v>31156.893950000001</v>
      </c>
      <c r="HG247">
        <v>27686.624749999999</v>
      </c>
      <c r="HH247">
        <v>29469.8848</v>
      </c>
      <c r="HI247">
        <v>28627.808099999998</v>
      </c>
      <c r="HJ247">
        <v>29850.909199999998</v>
      </c>
      <c r="HK247">
        <v>30638.592000000001</v>
      </c>
      <c r="HL247">
        <v>29845.735700000001</v>
      </c>
      <c r="HM247">
        <v>28725.158800000001</v>
      </c>
      <c r="HN247">
        <v>30190.049800000001</v>
      </c>
      <c r="HO247">
        <v>31051.796549999999</v>
      </c>
      <c r="HP247">
        <v>29225.68305</v>
      </c>
      <c r="HQ247">
        <v>28265.224750000001</v>
      </c>
      <c r="HR247">
        <v>28783.45465</v>
      </c>
      <c r="HS247">
        <v>30008.269199999999</v>
      </c>
      <c r="HT247">
        <v>29500.47622</v>
      </c>
      <c r="HU247">
        <v>32384.030869999999</v>
      </c>
      <c r="HV247">
        <v>29833.555270000001</v>
      </c>
      <c r="HW247">
        <v>30186.01485</v>
      </c>
      <c r="HX247">
        <v>27594.588350000002</v>
      </c>
      <c r="HY247">
        <v>31129.306100000002</v>
      </c>
      <c r="HZ247">
        <v>28593.349900000001</v>
      </c>
      <c r="IA247">
        <v>28873.308199999999</v>
      </c>
      <c r="IB247">
        <v>29171.857899999999</v>
      </c>
      <c r="IC247">
        <v>32172.85745</v>
      </c>
      <c r="ID247">
        <v>30668.214499999998</v>
      </c>
      <c r="IE247">
        <v>30082.840049999999</v>
      </c>
      <c r="IF247">
        <v>30005.431100000002</v>
      </c>
      <c r="IG247">
        <v>29930.434850000001</v>
      </c>
      <c r="IH247">
        <v>28390.079549999999</v>
      </c>
      <c r="II247">
        <v>28918.197749999999</v>
      </c>
      <c r="IJ247">
        <v>31640.1757</v>
      </c>
      <c r="IK247">
        <v>30823.910599999999</v>
      </c>
      <c r="IL247">
        <v>30159.865300000001</v>
      </c>
      <c r="IM247">
        <v>30186.905350000001</v>
      </c>
      <c r="IN247">
        <v>29400.599149999998</v>
      </c>
      <c r="IO247">
        <v>30471.072899999999</v>
      </c>
      <c r="IP247">
        <v>29015.702499999999</v>
      </c>
      <c r="IQ247">
        <v>29439.03285</v>
      </c>
      <c r="IR247">
        <v>29362.174350000001</v>
      </c>
      <c r="IS247">
        <v>29170.032200000001</v>
      </c>
      <c r="IT247">
        <v>30343.40725</v>
      </c>
      <c r="IU247">
        <v>28679.948499999999</v>
      </c>
      <c r="IV247">
        <v>29658.627799999998</v>
      </c>
      <c r="IW247">
        <v>30576.977800000001</v>
      </c>
      <c r="IX247">
        <v>28501.625100000001</v>
      </c>
      <c r="IY247">
        <v>30630.337200000002</v>
      </c>
      <c r="IZ247">
        <v>30665.103500000001</v>
      </c>
      <c r="JA247">
        <v>30503.82905</v>
      </c>
      <c r="JB247">
        <v>30717.8233</v>
      </c>
      <c r="JC247">
        <v>30104.628550000001</v>
      </c>
      <c r="JD247">
        <v>28934.77665</v>
      </c>
      <c r="JE247">
        <v>30398.64055</v>
      </c>
      <c r="JF247">
        <v>30324.309550000002</v>
      </c>
      <c r="JG247">
        <v>28935.370299999999</v>
      </c>
      <c r="JH247">
        <v>29631.818800000001</v>
      </c>
      <c r="JI247">
        <v>30559.398604999998</v>
      </c>
      <c r="JJ247">
        <v>30193.408950000001</v>
      </c>
      <c r="JK247">
        <v>29352.791550000002</v>
      </c>
      <c r="JL247">
        <v>28575.646069999999</v>
      </c>
      <c r="JM247">
        <v>29697.076150000001</v>
      </c>
      <c r="JN247">
        <v>30103.58135</v>
      </c>
      <c r="JO247">
        <v>31698.933349999999</v>
      </c>
      <c r="JP247">
        <v>29433.480049999998</v>
      </c>
      <c r="JQ247">
        <v>31150.916450000001</v>
      </c>
      <c r="JR247">
        <v>30388.672750000002</v>
      </c>
      <c r="JS247">
        <v>29835.496950000001</v>
      </c>
      <c r="JT247">
        <v>30101.868999999999</v>
      </c>
      <c r="JU247">
        <v>29575.162199999999</v>
      </c>
      <c r="JV247">
        <v>28644.175899999998</v>
      </c>
      <c r="JW247">
        <v>28530.467700000001</v>
      </c>
      <c r="JX247">
        <v>28027.272799999999</v>
      </c>
      <c r="JY247">
        <v>29640.974750000001</v>
      </c>
      <c r="JZ247">
        <v>30565.419399999999</v>
      </c>
      <c r="KA247">
        <v>27943.035650000002</v>
      </c>
      <c r="KB247">
        <v>29297.338449999999</v>
      </c>
      <c r="KC247">
        <v>28741.118600000002</v>
      </c>
      <c r="KD247">
        <v>30666.0785</v>
      </c>
      <c r="KE247">
        <v>28405.450349999999</v>
      </c>
      <c r="KF247">
        <v>29526.315500000001</v>
      </c>
      <c r="KG247">
        <v>30205.134450000001</v>
      </c>
      <c r="KH247">
        <v>30094.615900000001</v>
      </c>
      <c r="KI247">
        <v>30082.334299999999</v>
      </c>
      <c r="KJ247">
        <v>31794.113300000001</v>
      </c>
      <c r="KK247">
        <v>30173.647000000001</v>
      </c>
      <c r="KL247">
        <v>29186.535349999998</v>
      </c>
      <c r="KM247">
        <v>29116.057250000002</v>
      </c>
      <c r="KN247">
        <v>29596.47495</v>
      </c>
      <c r="KO247">
        <v>30646.429599999999</v>
      </c>
      <c r="KP247">
        <v>29946.2454</v>
      </c>
      <c r="KQ247">
        <v>31153.627550000001</v>
      </c>
      <c r="KR247">
        <v>30152.909449999999</v>
      </c>
      <c r="KS247">
        <v>27569.4447</v>
      </c>
      <c r="KT247">
        <v>30206.1538</v>
      </c>
      <c r="KU247">
        <v>28920.923350000001</v>
      </c>
      <c r="KV247">
        <v>30222.689600000002</v>
      </c>
      <c r="KW247">
        <v>28651.250199999999</v>
      </c>
      <c r="KX247">
        <v>28547.464</v>
      </c>
      <c r="KY247">
        <v>29997.8783</v>
      </c>
      <c r="KZ247">
        <v>29811.562900000001</v>
      </c>
      <c r="LA247">
        <v>29579.869500000001</v>
      </c>
      <c r="LB247">
        <v>28731.548999999999</v>
      </c>
      <c r="LC247">
        <v>30270.616600000001</v>
      </c>
      <c r="LD247">
        <v>29922.48835</v>
      </c>
      <c r="LE247">
        <v>30274.513650000001</v>
      </c>
      <c r="LF247">
        <v>29740.961299999999</v>
      </c>
      <c r="LG247">
        <v>31948.577249999998</v>
      </c>
      <c r="LH247">
        <v>29600.526999999998</v>
      </c>
      <c r="LI247">
        <v>29547.880850000001</v>
      </c>
      <c r="LJ247">
        <v>30426.748100000001</v>
      </c>
      <c r="LK247">
        <v>29013.414400000001</v>
      </c>
      <c r="LL247">
        <v>28668.219150000001</v>
      </c>
      <c r="LM247">
        <v>29646.837599999999</v>
      </c>
      <c r="LN247">
        <v>30904.213800000001</v>
      </c>
      <c r="LO247">
        <v>32981.023699999998</v>
      </c>
      <c r="LP247">
        <v>30153.3881</v>
      </c>
      <c r="LQ247">
        <v>29874.909899999999</v>
      </c>
      <c r="LR247">
        <v>30330.3498</v>
      </c>
      <c r="LS247">
        <v>29696.926800000001</v>
      </c>
      <c r="LT247">
        <v>30177.598249999999</v>
      </c>
      <c r="LU247">
        <v>30505.855449999999</v>
      </c>
      <c r="LV247">
        <v>29585.01095</v>
      </c>
      <c r="LW247">
        <v>27539.089349999998</v>
      </c>
      <c r="LX247">
        <v>27649.8213</v>
      </c>
      <c r="LY247">
        <v>28814.012599999998</v>
      </c>
      <c r="LZ247">
        <v>29487.97205</v>
      </c>
      <c r="MA247">
        <v>30657.985799999999</v>
      </c>
      <c r="MB247">
        <v>29165.596590000001</v>
      </c>
      <c r="MC247">
        <v>31555.360400000001</v>
      </c>
      <c r="MD247">
        <v>31674.171549999999</v>
      </c>
      <c r="ME247">
        <v>30255.250749999999</v>
      </c>
      <c r="MF247">
        <v>29932.029050000001</v>
      </c>
      <c r="MG247">
        <v>28134.053400000001</v>
      </c>
      <c r="MH247">
        <v>26917.63205</v>
      </c>
      <c r="MI247">
        <v>28629.117600000001</v>
      </c>
      <c r="MJ247">
        <v>29439.974600000001</v>
      </c>
      <c r="MK247">
        <v>29952.491699999999</v>
      </c>
      <c r="ML247">
        <v>28875.547350000001</v>
      </c>
      <c r="MM247">
        <v>31965.2192</v>
      </c>
      <c r="MN247">
        <v>28541.347249999999</v>
      </c>
      <c r="MO247">
        <v>28617.7981</v>
      </c>
      <c r="MP247">
        <v>27930.438600000001</v>
      </c>
      <c r="MQ247">
        <v>29055.343000000001</v>
      </c>
      <c r="MR247">
        <v>28935.07115</v>
      </c>
      <c r="MS247">
        <v>30298.511999999999</v>
      </c>
      <c r="MT247">
        <v>28985.717065000001</v>
      </c>
      <c r="MU247">
        <v>27526.6214</v>
      </c>
      <c r="MV247">
        <v>29513.900715</v>
      </c>
      <c r="MW247">
        <v>30109.56018</v>
      </c>
      <c r="MX247">
        <v>29863.695899999999</v>
      </c>
      <c r="MY247">
        <v>29686.775099999999</v>
      </c>
      <c r="MZ247">
        <v>30706.211800000001</v>
      </c>
      <c r="NA247">
        <v>29418.922500000001</v>
      </c>
      <c r="NB247">
        <v>30512.697899999999</v>
      </c>
      <c r="NC247">
        <v>28532.096699999998</v>
      </c>
      <c r="ND247">
        <v>29326.89745</v>
      </c>
      <c r="NE247">
        <v>30065.3603</v>
      </c>
      <c r="NF247">
        <v>30840.798350000001</v>
      </c>
      <c r="NG247">
        <v>30193.761944999998</v>
      </c>
      <c r="NH247">
        <v>30251.78715</v>
      </c>
      <c r="NI247">
        <v>31210.679100000001</v>
      </c>
      <c r="NJ247">
        <v>30586.849750000001</v>
      </c>
      <c r="NK247">
        <v>30670.428250000001</v>
      </c>
      <c r="NL247">
        <v>30684.965</v>
      </c>
      <c r="NM247">
        <v>29883.009750000001</v>
      </c>
      <c r="NN247">
        <v>30323.714950000001</v>
      </c>
      <c r="NO247">
        <v>29647.37485</v>
      </c>
      <c r="NP247">
        <v>29931.451349999999</v>
      </c>
      <c r="NQ247">
        <v>30625.60325</v>
      </c>
      <c r="NR247">
        <v>28271.572100000001</v>
      </c>
      <c r="NS247">
        <v>29180.508949999999</v>
      </c>
      <c r="NT247">
        <v>28333.012500000001</v>
      </c>
      <c r="NU247">
        <v>30578.220099999999</v>
      </c>
      <c r="NV247">
        <v>30636.447400000001</v>
      </c>
      <c r="NW247">
        <v>30137.821449999999</v>
      </c>
      <c r="NX247">
        <v>29611.107049999999</v>
      </c>
      <c r="NY247">
        <v>29280.037100000001</v>
      </c>
      <c r="NZ247">
        <v>31784.259300000002</v>
      </c>
      <c r="OA247">
        <v>29651.905999999999</v>
      </c>
      <c r="OB247">
        <v>30365.200850000001</v>
      </c>
      <c r="OC247">
        <v>30506.766299999999</v>
      </c>
      <c r="OD247">
        <v>29412.425650000001</v>
      </c>
      <c r="OE247">
        <v>29809.279450000002</v>
      </c>
      <c r="OF247">
        <v>31156.9306</v>
      </c>
      <c r="OG247">
        <v>29859.8413</v>
      </c>
      <c r="OH247">
        <v>28695.721150000001</v>
      </c>
      <c r="OI247">
        <v>27816.88235</v>
      </c>
      <c r="OJ247">
        <v>27373.35555</v>
      </c>
      <c r="OK247">
        <v>28096.634600000001</v>
      </c>
      <c r="OL247">
        <v>31954.092949999998</v>
      </c>
      <c r="OM247">
        <v>29537.891335</v>
      </c>
      <c r="ON247">
        <v>28660.637750000002</v>
      </c>
      <c r="OO247">
        <v>31454.606400000001</v>
      </c>
      <c r="OP247">
        <v>29532.78685</v>
      </c>
      <c r="OQ247">
        <v>29695.669300000001</v>
      </c>
      <c r="OR247">
        <v>29745.023300000001</v>
      </c>
      <c r="OS247">
        <v>29832.480084999999</v>
      </c>
      <c r="OT247">
        <v>29172.318500000001</v>
      </c>
      <c r="OU247">
        <v>29603.932400000002</v>
      </c>
      <c r="OV247">
        <v>31267.187999999998</v>
      </c>
      <c r="OW247">
        <v>31811.936549999999</v>
      </c>
      <c r="OX247">
        <v>29495.84575</v>
      </c>
      <c r="OY247">
        <v>28579.482400000001</v>
      </c>
      <c r="OZ247">
        <v>30277.941900000002</v>
      </c>
      <c r="PA247">
        <v>30197.203249999999</v>
      </c>
      <c r="PB247">
        <v>29563.863450000001</v>
      </c>
      <c r="PC247">
        <v>30517.231500000002</v>
      </c>
      <c r="PD247">
        <v>30423.209599999998</v>
      </c>
      <c r="PE247">
        <v>29773.252349999999</v>
      </c>
      <c r="PF247">
        <v>29554.1731</v>
      </c>
      <c r="PG247">
        <v>32137.9571</v>
      </c>
      <c r="PH247">
        <v>29515.8056</v>
      </c>
      <c r="PI247">
        <v>29684.1</v>
      </c>
      <c r="PJ247">
        <v>30673.374100000001</v>
      </c>
      <c r="PK247">
        <v>31590.628799999999</v>
      </c>
      <c r="PL247">
        <v>29981.277163999999</v>
      </c>
      <c r="PM247">
        <v>31498.07245</v>
      </c>
      <c r="PN247">
        <v>30562.953450000001</v>
      </c>
      <c r="PO247">
        <v>31144.142</v>
      </c>
      <c r="PP247">
        <v>31541.395400000001</v>
      </c>
      <c r="PQ247">
        <v>29975.65048</v>
      </c>
      <c r="PR247">
        <v>28696.459800000001</v>
      </c>
      <c r="PS247">
        <v>30003.128799999999</v>
      </c>
      <c r="PT247">
        <v>30693.799749999998</v>
      </c>
      <c r="PU247">
        <v>30601.871800000001</v>
      </c>
      <c r="PV247">
        <v>29708.03325</v>
      </c>
      <c r="PW247">
        <v>30985.53515</v>
      </c>
      <c r="PX247">
        <v>31366.51095</v>
      </c>
      <c r="PY247">
        <v>29812.363850000002</v>
      </c>
      <c r="PZ247">
        <v>29533.936699999998</v>
      </c>
      <c r="QA247">
        <v>28905.847699999998</v>
      </c>
      <c r="QB247">
        <v>29900.291850000001</v>
      </c>
      <c r="QC247">
        <v>30760.633435</v>
      </c>
      <c r="QD247">
        <v>29858.038655</v>
      </c>
      <c r="QE247">
        <v>29488.369149999999</v>
      </c>
      <c r="QF247">
        <v>30847.681550000001</v>
      </c>
      <c r="QG247">
        <v>29495.457050000001</v>
      </c>
      <c r="QH247">
        <v>29455.535950000001</v>
      </c>
      <c r="QI247">
        <v>30317.7372</v>
      </c>
      <c r="QJ247">
        <v>31171.423849999999</v>
      </c>
      <c r="QK247">
        <v>30418.9601</v>
      </c>
      <c r="QL247">
        <v>30048.9653</v>
      </c>
      <c r="QM247">
        <v>29776.514050000002</v>
      </c>
      <c r="QN247">
        <v>27837.023949999999</v>
      </c>
      <c r="QO247">
        <v>28567.329450000001</v>
      </c>
      <c r="QP247">
        <v>30632.540635000001</v>
      </c>
      <c r="QQ247">
        <v>30541.31943</v>
      </c>
      <c r="QR247">
        <v>31241.554349999999</v>
      </c>
      <c r="QS247">
        <v>30917.753349999999</v>
      </c>
      <c r="QT247">
        <v>31053.855449999999</v>
      </c>
      <c r="QU247">
        <v>30189.6492</v>
      </c>
      <c r="QV247">
        <v>29787.468799999999</v>
      </c>
      <c r="QW247">
        <v>28774.22135</v>
      </c>
      <c r="QX247">
        <v>29710.697</v>
      </c>
      <c r="QY247">
        <v>28942.565299999998</v>
      </c>
      <c r="QZ247">
        <v>29809.416450000001</v>
      </c>
      <c r="RA247">
        <v>31172.271799999999</v>
      </c>
      <c r="RB247">
        <v>30051.121449999999</v>
      </c>
      <c r="RC247">
        <v>28487.044000000002</v>
      </c>
      <c r="RD247">
        <v>30527.964899999999</v>
      </c>
      <c r="RE247">
        <v>29739.389149999999</v>
      </c>
      <c r="RF247">
        <v>29495.5219</v>
      </c>
      <c r="RG247">
        <v>30642.703099999999</v>
      </c>
      <c r="RH247">
        <v>29656.141100000001</v>
      </c>
      <c r="RI247">
        <v>30085.736199999999</v>
      </c>
      <c r="RJ247">
        <v>30062.930100000001</v>
      </c>
      <c r="RK247">
        <v>27486.829900000001</v>
      </c>
      <c r="RL247">
        <v>28548.480100000001</v>
      </c>
      <c r="RM247">
        <v>29193.552250000001</v>
      </c>
      <c r="RN247">
        <v>26819.915400000002</v>
      </c>
      <c r="RO247">
        <v>28603.51225</v>
      </c>
      <c r="RP247">
        <v>30549.890899999999</v>
      </c>
      <c r="RQ247">
        <v>30302.818050000002</v>
      </c>
      <c r="RR247">
        <v>28648.4866</v>
      </c>
      <c r="RS247">
        <v>26884.185700000002</v>
      </c>
      <c r="RT247">
        <v>26655.310700000002</v>
      </c>
      <c r="RU247">
        <v>28006.723399999999</v>
      </c>
      <c r="RV247">
        <v>29918.921450000002</v>
      </c>
      <c r="RW247">
        <v>29980.094450000001</v>
      </c>
      <c r="RX247">
        <v>28326.320049999998</v>
      </c>
      <c r="RY247">
        <v>29896.877146499999</v>
      </c>
      <c r="RZ247">
        <v>29917.203850000002</v>
      </c>
      <c r="SA247">
        <v>28355.33625</v>
      </c>
      <c r="SB247">
        <v>28816.787100000001</v>
      </c>
      <c r="SC247">
        <v>30658.133099999999</v>
      </c>
      <c r="SD247">
        <v>31406.32905</v>
      </c>
      <c r="SE247">
        <v>28219.365399999999</v>
      </c>
      <c r="SF247">
        <v>29940.208050000001</v>
      </c>
      <c r="SG247">
        <v>29532.422600000002</v>
      </c>
    </row>
    <row r="248" spans="1:501" x14ac:dyDescent="0.25">
      <c r="A248">
        <v>246</v>
      </c>
      <c r="B248">
        <v>31685.382000000001</v>
      </c>
      <c r="C248">
        <v>30523.76585</v>
      </c>
      <c r="D248">
        <v>30603.9015</v>
      </c>
      <c r="E248">
        <v>30071.10385</v>
      </c>
      <c r="F248">
        <v>30169.93115</v>
      </c>
      <c r="G248">
        <v>29854.500550000001</v>
      </c>
      <c r="H248">
        <v>27180.76715</v>
      </c>
      <c r="I248">
        <v>30000.965049999999</v>
      </c>
      <c r="J248">
        <v>30875.7399</v>
      </c>
      <c r="K248">
        <v>31275.8547</v>
      </c>
      <c r="L248">
        <v>31451.88925</v>
      </c>
      <c r="M248">
        <v>30480.547849999999</v>
      </c>
      <c r="N248">
        <v>28560.315299999998</v>
      </c>
      <c r="O248">
        <v>28995.585650000001</v>
      </c>
      <c r="P248">
        <v>27604.248749999999</v>
      </c>
      <c r="Q248">
        <v>27450.26555</v>
      </c>
      <c r="R248">
        <v>28839.910449999999</v>
      </c>
      <c r="S248">
        <v>29023.38895</v>
      </c>
      <c r="T248">
        <v>29247.69685</v>
      </c>
      <c r="U248">
        <v>28955.60684</v>
      </c>
      <c r="V248">
        <v>28187.840270000001</v>
      </c>
      <c r="W248">
        <v>28774.935399999998</v>
      </c>
      <c r="X248">
        <v>31729.434600000001</v>
      </c>
      <c r="Y248">
        <v>31156.5766</v>
      </c>
      <c r="Z248">
        <v>30035.183799999999</v>
      </c>
      <c r="AA248">
        <v>30817.189750000001</v>
      </c>
      <c r="AB248">
        <v>29299.593949999999</v>
      </c>
      <c r="AC248">
        <v>30743.897250000002</v>
      </c>
      <c r="AD248">
        <v>29306.231199999998</v>
      </c>
      <c r="AE248">
        <v>30857.455600000001</v>
      </c>
      <c r="AF248">
        <v>31150.448649999998</v>
      </c>
      <c r="AG248">
        <v>30530.057400000002</v>
      </c>
      <c r="AH248">
        <v>30287.056400000001</v>
      </c>
      <c r="AI248">
        <v>29369.131949999999</v>
      </c>
      <c r="AJ248">
        <v>31437.032755</v>
      </c>
      <c r="AK248">
        <v>31292.79435</v>
      </c>
      <c r="AL248">
        <v>31058.012449999998</v>
      </c>
      <c r="AM248">
        <v>30609.475549999999</v>
      </c>
      <c r="AN248">
        <v>29907.059000000001</v>
      </c>
      <c r="AO248">
        <v>28592.2582</v>
      </c>
      <c r="AP248">
        <v>28577.317289999999</v>
      </c>
      <c r="AQ248">
        <v>28185.390050000002</v>
      </c>
      <c r="AR248">
        <v>27620.92685</v>
      </c>
      <c r="AS248">
        <v>28967.22365</v>
      </c>
      <c r="AT248">
        <v>30018.680850000001</v>
      </c>
      <c r="AU248">
        <v>27916.040949999999</v>
      </c>
      <c r="AV248">
        <v>29894.938900000001</v>
      </c>
      <c r="AW248">
        <v>31661.5972</v>
      </c>
      <c r="AX248">
        <v>31438.689149999998</v>
      </c>
      <c r="AY248">
        <v>29059.478599999999</v>
      </c>
      <c r="AZ248">
        <v>28508.7009</v>
      </c>
      <c r="BA248">
        <v>31169.106599999999</v>
      </c>
      <c r="BB248">
        <v>29819.468949999999</v>
      </c>
      <c r="BC248">
        <v>29165.870299999999</v>
      </c>
      <c r="BD248">
        <v>29352.789700000001</v>
      </c>
      <c r="BE248">
        <v>29733.4198</v>
      </c>
      <c r="BF248">
        <v>30739.238399999998</v>
      </c>
      <c r="BG248">
        <v>31250.65595</v>
      </c>
      <c r="BH248">
        <v>30053.429680000001</v>
      </c>
      <c r="BI248">
        <v>29857.026379999999</v>
      </c>
      <c r="BJ248">
        <v>29189.712599999999</v>
      </c>
      <c r="BK248">
        <v>30485.554250000001</v>
      </c>
      <c r="BL248">
        <v>31900.276559999998</v>
      </c>
      <c r="BM248">
        <v>29351.543949999999</v>
      </c>
      <c r="BN248">
        <v>31907.003049999999</v>
      </c>
      <c r="BO248">
        <v>31070.1086</v>
      </c>
      <c r="BP248">
        <v>31070.071830000001</v>
      </c>
      <c r="BQ248">
        <v>28884.420955000001</v>
      </c>
      <c r="BR248">
        <v>26628.975200000001</v>
      </c>
      <c r="BS248">
        <v>29602.875800000002</v>
      </c>
      <c r="BT248">
        <v>30080.180349999999</v>
      </c>
      <c r="BU248">
        <v>31038.9905</v>
      </c>
      <c r="BV248">
        <v>28818.185150000001</v>
      </c>
      <c r="BW248">
        <v>28327.460849999999</v>
      </c>
      <c r="BX248">
        <v>30256.282350000001</v>
      </c>
      <c r="BY248">
        <v>28888.484100000001</v>
      </c>
      <c r="BZ248">
        <v>28602.889050000002</v>
      </c>
      <c r="CA248">
        <v>30522.016149999999</v>
      </c>
      <c r="CB248">
        <v>31848.020199999999</v>
      </c>
      <c r="CC248">
        <v>31168.991399999999</v>
      </c>
      <c r="CD248">
        <v>29626.819950000001</v>
      </c>
      <c r="CE248">
        <v>29677.4313</v>
      </c>
      <c r="CF248">
        <v>30872.036199999999</v>
      </c>
      <c r="CG248">
        <v>30006.1168</v>
      </c>
      <c r="CH248">
        <v>31691.26395</v>
      </c>
      <c r="CI248">
        <v>32173.784309999999</v>
      </c>
      <c r="CJ248">
        <v>31296.527699999999</v>
      </c>
      <c r="CK248">
        <v>29349.152450000001</v>
      </c>
      <c r="CL248">
        <v>31378.5501</v>
      </c>
      <c r="CM248">
        <v>30922.389950000001</v>
      </c>
      <c r="CN248">
        <v>30943.894665</v>
      </c>
      <c r="CO248">
        <v>30399.829450000001</v>
      </c>
      <c r="CP248">
        <v>31200.252899999999</v>
      </c>
      <c r="CQ248">
        <v>30253.315600000002</v>
      </c>
      <c r="CR248">
        <v>31722.788250000001</v>
      </c>
      <c r="CS248">
        <v>31379.5785</v>
      </c>
      <c r="CT248">
        <v>31225.280500000001</v>
      </c>
      <c r="CU248">
        <v>30433.468949999999</v>
      </c>
      <c r="CV248">
        <v>28273.247899999998</v>
      </c>
      <c r="CW248">
        <v>29035.99165</v>
      </c>
      <c r="CX248">
        <v>30753.104449999999</v>
      </c>
      <c r="CY248">
        <v>30861.963400000001</v>
      </c>
      <c r="CZ248">
        <v>30597.8207</v>
      </c>
      <c r="DA248">
        <v>29804.480250000001</v>
      </c>
      <c r="DB248">
        <v>29631.032650000001</v>
      </c>
      <c r="DC248">
        <v>28936.208050000001</v>
      </c>
      <c r="DD248">
        <v>29864.502199999999</v>
      </c>
      <c r="DE248">
        <v>29903.28355</v>
      </c>
      <c r="DF248">
        <v>29956.1103</v>
      </c>
      <c r="DG248">
        <v>31477.3642</v>
      </c>
      <c r="DH248">
        <v>30182.459500000001</v>
      </c>
      <c r="DI248">
        <v>30215.55805</v>
      </c>
      <c r="DJ248">
        <v>29450.228749999998</v>
      </c>
      <c r="DK248">
        <v>30601.375349999998</v>
      </c>
      <c r="DL248">
        <v>30606.374400000001</v>
      </c>
      <c r="DM248">
        <v>29584.354800000001</v>
      </c>
      <c r="DN248">
        <v>27621.7016</v>
      </c>
      <c r="DO248">
        <v>29482.351650000001</v>
      </c>
      <c r="DP248">
        <v>28280.143</v>
      </c>
      <c r="DQ248">
        <v>31255.369200000001</v>
      </c>
      <c r="DR248">
        <v>30809.481100000001</v>
      </c>
      <c r="DS248">
        <v>31456.281650000001</v>
      </c>
      <c r="DT248">
        <v>30042.811399999999</v>
      </c>
      <c r="DU248">
        <v>29391.324700000001</v>
      </c>
      <c r="DV248">
        <v>30011.744299999998</v>
      </c>
      <c r="DW248">
        <v>30199.2202</v>
      </c>
      <c r="DX248">
        <v>30337.889500000001</v>
      </c>
      <c r="DY248">
        <v>31028.631150000001</v>
      </c>
      <c r="DZ248">
        <v>30633.849399999999</v>
      </c>
      <c r="EA248">
        <v>30663.782149999999</v>
      </c>
      <c r="EB248">
        <v>30897.373250000001</v>
      </c>
      <c r="EC248">
        <v>28432.8403</v>
      </c>
      <c r="ED248">
        <v>28744.262200000001</v>
      </c>
      <c r="EE248">
        <v>30180.152549999999</v>
      </c>
      <c r="EF248">
        <v>30294.346389999999</v>
      </c>
      <c r="EG248">
        <v>30591.61707</v>
      </c>
      <c r="EH248">
        <v>29666.879850000001</v>
      </c>
      <c r="EI248">
        <v>28921.2179</v>
      </c>
      <c r="EJ248">
        <v>30600.187750000001</v>
      </c>
      <c r="EK248">
        <v>29091.797900000001</v>
      </c>
      <c r="EL248">
        <v>29290.18895</v>
      </c>
      <c r="EM248">
        <v>28729.614549999998</v>
      </c>
      <c r="EN248">
        <v>29432.936300000001</v>
      </c>
      <c r="EO248">
        <v>29968.914199999999</v>
      </c>
      <c r="EP248">
        <v>28850.329300000001</v>
      </c>
      <c r="EQ248">
        <v>29215.88895</v>
      </c>
      <c r="ER248">
        <v>30703.30702</v>
      </c>
      <c r="ES248">
        <v>30496.97205</v>
      </c>
      <c r="ET248">
        <v>29979.128239999998</v>
      </c>
      <c r="EU248">
        <v>29612.006249999999</v>
      </c>
      <c r="EV248">
        <v>30658.296249999999</v>
      </c>
      <c r="EW248">
        <v>30019.681</v>
      </c>
      <c r="EX248">
        <v>29805.076649999999</v>
      </c>
      <c r="EY248">
        <v>31131.161100000001</v>
      </c>
      <c r="EZ248">
        <v>29151.3858</v>
      </c>
      <c r="FA248">
        <v>28972.335449999999</v>
      </c>
      <c r="FB248">
        <v>29927.449250000001</v>
      </c>
      <c r="FC248">
        <v>30102.775900000001</v>
      </c>
      <c r="FD248">
        <v>31578.965199999999</v>
      </c>
      <c r="FE248">
        <v>32365.5965</v>
      </c>
      <c r="FF248">
        <v>31248.298650000001</v>
      </c>
      <c r="FG248">
        <v>30320.160400000001</v>
      </c>
      <c r="FH248">
        <v>29547.667249999999</v>
      </c>
      <c r="FI248">
        <v>30735.126349999999</v>
      </c>
      <c r="FJ248">
        <v>29622.775949999999</v>
      </c>
      <c r="FK248">
        <v>28634.653600000001</v>
      </c>
      <c r="FL248">
        <v>27656.38695</v>
      </c>
      <c r="FM248">
        <v>28524.331699999999</v>
      </c>
      <c r="FN248">
        <v>29462.277549999999</v>
      </c>
      <c r="FO248">
        <v>29629.779399999999</v>
      </c>
      <c r="FP248">
        <v>28438.931199999999</v>
      </c>
      <c r="FQ248">
        <v>28765.5844</v>
      </c>
      <c r="FR248">
        <v>29174.558000000001</v>
      </c>
      <c r="FS248">
        <v>32285.090100000001</v>
      </c>
      <c r="FT248">
        <v>30561.15885</v>
      </c>
      <c r="FU248">
        <v>28793.783100000001</v>
      </c>
      <c r="FV248">
        <v>30861.20795</v>
      </c>
      <c r="FW248">
        <v>30731.1878</v>
      </c>
      <c r="FX248">
        <v>31465.69555</v>
      </c>
      <c r="FY248">
        <v>28815.111799999999</v>
      </c>
      <c r="FZ248">
        <v>29480.950649999999</v>
      </c>
      <c r="GA248">
        <v>30152.298449999998</v>
      </c>
      <c r="GB248">
        <v>29078.735199999999</v>
      </c>
      <c r="GC248">
        <v>29953.065500000001</v>
      </c>
      <c r="GD248">
        <v>29718.785400000001</v>
      </c>
      <c r="GE248">
        <v>30663.179349999999</v>
      </c>
      <c r="GF248">
        <v>29790.709650000001</v>
      </c>
      <c r="GG248">
        <v>28987.539850000001</v>
      </c>
      <c r="GH248">
        <v>30700.627550000001</v>
      </c>
      <c r="GI248">
        <v>29905.527099999999</v>
      </c>
      <c r="GJ248">
        <v>30244.098750000001</v>
      </c>
      <c r="GK248">
        <v>28591.470850000002</v>
      </c>
      <c r="GL248">
        <v>30733.859499999999</v>
      </c>
      <c r="GM248">
        <v>30977.12715</v>
      </c>
      <c r="GN248">
        <v>30348.28959</v>
      </c>
      <c r="GO248">
        <v>29560.878000000001</v>
      </c>
      <c r="GP248">
        <v>30758.777150000002</v>
      </c>
      <c r="GQ248">
        <v>30439.248049999998</v>
      </c>
      <c r="GR248">
        <v>30450.561450000001</v>
      </c>
      <c r="GS248">
        <v>29786.212899999999</v>
      </c>
      <c r="GT248">
        <v>28906.81494</v>
      </c>
      <c r="GU248">
        <v>30204.973999999998</v>
      </c>
      <c r="GV248">
        <v>30942.258399999999</v>
      </c>
      <c r="GW248">
        <v>30727.5638</v>
      </c>
      <c r="GX248">
        <v>31329.0684</v>
      </c>
      <c r="GY248">
        <v>30992.644550000001</v>
      </c>
      <c r="GZ248">
        <v>31711.215349999999</v>
      </c>
      <c r="HA248">
        <v>31437.65625</v>
      </c>
      <c r="HB248">
        <v>30411.613949999999</v>
      </c>
      <c r="HC248">
        <v>29421.19425</v>
      </c>
      <c r="HD248">
        <v>29828.213449999999</v>
      </c>
      <c r="HE248">
        <v>30128.5638</v>
      </c>
      <c r="HF248">
        <v>31182.256850000002</v>
      </c>
      <c r="HG248">
        <v>27817.940750000002</v>
      </c>
      <c r="HH248">
        <v>29531.636999999999</v>
      </c>
      <c r="HI248">
        <v>28888.7601</v>
      </c>
      <c r="HJ248">
        <v>29861.771100000002</v>
      </c>
      <c r="HK248">
        <v>30673.826000000001</v>
      </c>
      <c r="HL248">
        <v>29928.749299999999</v>
      </c>
      <c r="HM248">
        <v>28989.185799999999</v>
      </c>
      <c r="HN248">
        <v>30304.084800000001</v>
      </c>
      <c r="HO248">
        <v>31114.904149999998</v>
      </c>
      <c r="HP248">
        <v>29536.181049999999</v>
      </c>
      <c r="HQ248">
        <v>28628.989750000001</v>
      </c>
      <c r="HR248">
        <v>29086.345649999999</v>
      </c>
      <c r="HS248">
        <v>30229.718199999999</v>
      </c>
      <c r="HT248">
        <v>29806.745220000001</v>
      </c>
      <c r="HU248">
        <v>32395.698369999998</v>
      </c>
      <c r="HV248">
        <v>29916.639370000001</v>
      </c>
      <c r="HW248">
        <v>30266.78455</v>
      </c>
      <c r="HX248">
        <v>27731.07835</v>
      </c>
      <c r="HY248">
        <v>31461.578099999999</v>
      </c>
      <c r="HZ248">
        <v>28730.188900000001</v>
      </c>
      <c r="IA248">
        <v>29169.285199999998</v>
      </c>
      <c r="IB248">
        <v>29595.6299</v>
      </c>
      <c r="IC248">
        <v>32186.494350000001</v>
      </c>
      <c r="ID248">
        <v>30681.8514</v>
      </c>
      <c r="IE248">
        <v>30116.894349999999</v>
      </c>
      <c r="IF248">
        <v>30193.9051</v>
      </c>
      <c r="IG248">
        <v>30025.63265</v>
      </c>
      <c r="IH248">
        <v>28554.33855</v>
      </c>
      <c r="II248">
        <v>29147.54075</v>
      </c>
      <c r="IJ248">
        <v>31664.310099999999</v>
      </c>
      <c r="IK248">
        <v>30936.077600000001</v>
      </c>
      <c r="IL248">
        <v>30238.4319</v>
      </c>
      <c r="IM248">
        <v>30244.755150000001</v>
      </c>
      <c r="IN248">
        <v>29576.207149999998</v>
      </c>
      <c r="IO248">
        <v>30657.087899999999</v>
      </c>
      <c r="IP248">
        <v>29077.0118</v>
      </c>
      <c r="IQ248">
        <v>29602.325850000001</v>
      </c>
      <c r="IR248">
        <v>29545.074349999999</v>
      </c>
      <c r="IS248">
        <v>29406.138200000001</v>
      </c>
      <c r="IT248">
        <v>30661.778249999999</v>
      </c>
      <c r="IU248">
        <v>28968.226500000001</v>
      </c>
      <c r="IV248">
        <v>29711.093000000001</v>
      </c>
      <c r="IW248">
        <v>30746.024799999999</v>
      </c>
      <c r="IX248">
        <v>28837.574100000002</v>
      </c>
      <c r="IY248">
        <v>30937.391199999998</v>
      </c>
      <c r="IZ248">
        <v>30826.192500000001</v>
      </c>
      <c r="JA248">
        <v>30827.071049999999</v>
      </c>
      <c r="JB248">
        <v>30785.8858</v>
      </c>
      <c r="JC248">
        <v>30305.983550000001</v>
      </c>
      <c r="JD248">
        <v>29468.762650000001</v>
      </c>
      <c r="JE248">
        <v>30528.166550000002</v>
      </c>
      <c r="JF248">
        <v>30644.152549999999</v>
      </c>
      <c r="JG248">
        <v>29203.976299999998</v>
      </c>
      <c r="JH248">
        <v>29719.589499999998</v>
      </c>
      <c r="JI248">
        <v>30627.685904999998</v>
      </c>
      <c r="JJ248">
        <v>30469.879949999999</v>
      </c>
      <c r="JK248">
        <v>29775.58855</v>
      </c>
      <c r="JL248">
        <v>28875.160070000002</v>
      </c>
      <c r="JM248">
        <v>30023.477149999999</v>
      </c>
      <c r="JN248">
        <v>30177.915349999999</v>
      </c>
      <c r="JO248">
        <v>31733.86535</v>
      </c>
      <c r="JP248">
        <v>29662.70405</v>
      </c>
      <c r="JQ248">
        <v>31165.545750000001</v>
      </c>
      <c r="JR248">
        <v>30497.083750000002</v>
      </c>
      <c r="JS248">
        <v>30182.407950000001</v>
      </c>
      <c r="JT248">
        <v>30279.097000000002</v>
      </c>
      <c r="JU248">
        <v>29982.571199999998</v>
      </c>
      <c r="JV248">
        <v>28843.547900000001</v>
      </c>
      <c r="JW248">
        <v>28862.308700000001</v>
      </c>
      <c r="JX248">
        <v>28469.1718</v>
      </c>
      <c r="JY248">
        <v>29830.279750000002</v>
      </c>
      <c r="JZ248">
        <v>30760.590400000001</v>
      </c>
      <c r="KA248">
        <v>28292.02865</v>
      </c>
      <c r="KB248">
        <v>29596.605449999999</v>
      </c>
      <c r="KC248">
        <v>29064.846600000001</v>
      </c>
      <c r="KD248">
        <v>30869.405500000001</v>
      </c>
      <c r="KE248">
        <v>28716.850350000001</v>
      </c>
      <c r="KF248">
        <v>29769.533500000001</v>
      </c>
      <c r="KG248">
        <v>30357.245449999999</v>
      </c>
      <c r="KH248">
        <v>30211.408899999999</v>
      </c>
      <c r="KI248">
        <v>30170.320800000001</v>
      </c>
      <c r="KJ248">
        <v>31900.5033</v>
      </c>
      <c r="KK248">
        <v>30333.030999999999</v>
      </c>
      <c r="KL248">
        <v>29650.20535</v>
      </c>
      <c r="KM248">
        <v>29338.553250000001</v>
      </c>
      <c r="KN248">
        <v>29710.553950000001</v>
      </c>
      <c r="KO248">
        <v>30647.081627</v>
      </c>
      <c r="KP248">
        <v>30037.7706</v>
      </c>
      <c r="KQ248">
        <v>31273.030549999999</v>
      </c>
      <c r="KR248">
        <v>30204.47885</v>
      </c>
      <c r="KS248">
        <v>27700.109700000001</v>
      </c>
      <c r="KT248">
        <v>30337.264800000001</v>
      </c>
      <c r="KU248">
        <v>28982.815350000001</v>
      </c>
      <c r="KV248">
        <v>30282.081999999999</v>
      </c>
      <c r="KW248">
        <v>28697.0566</v>
      </c>
      <c r="KX248">
        <v>28671.302</v>
      </c>
      <c r="KY248">
        <v>30044.204099999999</v>
      </c>
      <c r="KZ248">
        <v>29869.746999999999</v>
      </c>
      <c r="LA248">
        <v>29758.5095</v>
      </c>
      <c r="LB248">
        <v>28839.868999999999</v>
      </c>
      <c r="LC248">
        <v>30272.2971</v>
      </c>
      <c r="LD248">
        <v>29972.420849999999</v>
      </c>
      <c r="LE248">
        <v>30320.54695</v>
      </c>
      <c r="LF248">
        <v>29782.241300000002</v>
      </c>
      <c r="LG248">
        <v>31990.85425</v>
      </c>
      <c r="LH248">
        <v>30046.245999999999</v>
      </c>
      <c r="LI248">
        <v>29646.118149999998</v>
      </c>
      <c r="LJ248">
        <v>30445.490600000001</v>
      </c>
      <c r="LK248">
        <v>29094.783899999999</v>
      </c>
      <c r="LL248">
        <v>28829.08915</v>
      </c>
      <c r="LM248">
        <v>29910.7896</v>
      </c>
      <c r="LN248">
        <v>30954.5897</v>
      </c>
      <c r="LO248">
        <v>33044.663800000002</v>
      </c>
      <c r="LP248">
        <v>30266.363099999999</v>
      </c>
      <c r="LQ248">
        <v>29891.6574</v>
      </c>
      <c r="LR248">
        <v>30345.814699999999</v>
      </c>
      <c r="LS248">
        <v>29712.082200000001</v>
      </c>
      <c r="LT248">
        <v>30194.548449999998</v>
      </c>
      <c r="LU248">
        <v>30522.764650000001</v>
      </c>
      <c r="LV248">
        <v>29591.64257</v>
      </c>
      <c r="LW248">
        <v>27815.208350000001</v>
      </c>
      <c r="LX248">
        <v>28241.703300000001</v>
      </c>
      <c r="LY248">
        <v>29035.8056</v>
      </c>
      <c r="LZ248">
        <v>29737.86405</v>
      </c>
      <c r="MA248">
        <v>30968.345799999999</v>
      </c>
      <c r="MB248">
        <v>29459.354589999999</v>
      </c>
      <c r="MC248">
        <v>31610.8217</v>
      </c>
      <c r="MD248">
        <v>31703.216950000002</v>
      </c>
      <c r="ME248">
        <v>30421.21675</v>
      </c>
      <c r="MF248">
        <v>30003.405849999999</v>
      </c>
      <c r="MG248">
        <v>28313.4784</v>
      </c>
      <c r="MH248">
        <v>27739.571049999999</v>
      </c>
      <c r="MI248">
        <v>28845.230599999999</v>
      </c>
      <c r="MJ248">
        <v>29614.2346</v>
      </c>
      <c r="MK248">
        <v>30075.5897</v>
      </c>
      <c r="ML248">
        <v>28949.766049999998</v>
      </c>
      <c r="MM248">
        <v>32048.44</v>
      </c>
      <c r="MN248">
        <v>28605.756249999999</v>
      </c>
      <c r="MO248">
        <v>28674.803100000001</v>
      </c>
      <c r="MP248">
        <v>27997.226600000002</v>
      </c>
      <c r="MQ248">
        <v>29089.6469</v>
      </c>
      <c r="MR248">
        <v>29305.955150000002</v>
      </c>
      <c r="MS248">
        <v>30586.791000000001</v>
      </c>
      <c r="MT248">
        <v>29518.881065000001</v>
      </c>
      <c r="MU248">
        <v>27803.6224</v>
      </c>
      <c r="MV248">
        <v>29615.091714999999</v>
      </c>
      <c r="MW248">
        <v>30196.839080000002</v>
      </c>
      <c r="MX248">
        <v>30175.607899999999</v>
      </c>
      <c r="MY248">
        <v>29818.937099999999</v>
      </c>
      <c r="MZ248">
        <v>30877.382799999999</v>
      </c>
      <c r="NA248">
        <v>29503.535500000002</v>
      </c>
      <c r="NB248">
        <v>30848.658899999999</v>
      </c>
      <c r="NC248">
        <v>28848.846699999998</v>
      </c>
      <c r="ND248">
        <v>29621.952450000001</v>
      </c>
      <c r="NE248">
        <v>30135.464599999999</v>
      </c>
      <c r="NF248">
        <v>30910.90265</v>
      </c>
      <c r="NG248">
        <v>30366.349945000002</v>
      </c>
      <c r="NH248">
        <v>30313.21975</v>
      </c>
      <c r="NI248">
        <v>31415.867099999999</v>
      </c>
      <c r="NJ248">
        <v>30720.728749999998</v>
      </c>
      <c r="NK248">
        <v>30786.44225</v>
      </c>
      <c r="NL248">
        <v>30778.4084</v>
      </c>
      <c r="NM248">
        <v>30205.937750000001</v>
      </c>
      <c r="NN248">
        <v>30533.971949999999</v>
      </c>
      <c r="NO248">
        <v>29721.38005</v>
      </c>
      <c r="NP248">
        <v>30039.227350000001</v>
      </c>
      <c r="NQ248">
        <v>30666.494750000002</v>
      </c>
      <c r="NR248">
        <v>28384.893100000001</v>
      </c>
      <c r="NS248">
        <v>29285.037950000002</v>
      </c>
      <c r="NT248">
        <v>28519.856500000002</v>
      </c>
      <c r="NU248">
        <v>30649.9836</v>
      </c>
      <c r="NV248">
        <v>30693.167000000001</v>
      </c>
      <c r="NW248">
        <v>30169.55155</v>
      </c>
      <c r="NX248">
        <v>29828.20205</v>
      </c>
      <c r="NY248">
        <v>29360.724399999999</v>
      </c>
      <c r="NZ248">
        <v>31925.2883</v>
      </c>
      <c r="OA248">
        <v>29668.5455</v>
      </c>
      <c r="OB248">
        <v>30375.751749999999</v>
      </c>
      <c r="OC248">
        <v>30514.324250000001</v>
      </c>
      <c r="OD248">
        <v>29414.01424</v>
      </c>
      <c r="OE248">
        <v>29988.239450000001</v>
      </c>
      <c r="OF248">
        <v>31337.227599999998</v>
      </c>
      <c r="OG248">
        <v>30068.924299999999</v>
      </c>
      <c r="OH248">
        <v>29167.418150000001</v>
      </c>
      <c r="OI248">
        <v>28113.653350000001</v>
      </c>
      <c r="OJ248">
        <v>27768.690549999999</v>
      </c>
      <c r="OK248">
        <v>28235.613600000001</v>
      </c>
      <c r="OL248">
        <v>32004.041949999999</v>
      </c>
      <c r="OM248">
        <v>29640.527334999999</v>
      </c>
      <c r="ON248">
        <v>28724.572550000001</v>
      </c>
      <c r="OO248">
        <v>31491.686799999999</v>
      </c>
      <c r="OP248">
        <v>29551.931949999998</v>
      </c>
      <c r="OQ248">
        <v>29732.7369</v>
      </c>
      <c r="OR248">
        <v>29769.643899999999</v>
      </c>
      <c r="OS248">
        <v>29937.921085000002</v>
      </c>
      <c r="OT248">
        <v>29255.548599999998</v>
      </c>
      <c r="OU248">
        <v>29680.5834</v>
      </c>
      <c r="OV248">
        <v>31412.47</v>
      </c>
      <c r="OW248">
        <v>31863.03255</v>
      </c>
      <c r="OX248">
        <v>29855.328750000001</v>
      </c>
      <c r="OY248">
        <v>29012.057400000002</v>
      </c>
      <c r="OZ248">
        <v>30561.459900000002</v>
      </c>
      <c r="PA248">
        <v>30470.167249999999</v>
      </c>
      <c r="PB248">
        <v>29859.672449999998</v>
      </c>
      <c r="PC248">
        <v>30629.247500000001</v>
      </c>
      <c r="PD248">
        <v>30462.084999999999</v>
      </c>
      <c r="PE248">
        <v>29859.89675</v>
      </c>
      <c r="PF248">
        <v>29761.096099999999</v>
      </c>
      <c r="PG248">
        <v>32220.901699999999</v>
      </c>
      <c r="PH248">
        <v>29584.748800000001</v>
      </c>
      <c r="PI248">
        <v>29694.689399999999</v>
      </c>
      <c r="PJ248">
        <v>30807.5851</v>
      </c>
      <c r="PK248">
        <v>31699.898799999999</v>
      </c>
      <c r="PL248">
        <v>30064.899563999999</v>
      </c>
      <c r="PM248">
        <v>31499.15078</v>
      </c>
      <c r="PN248">
        <v>30630.175749999999</v>
      </c>
      <c r="PO248">
        <v>31170.255499999999</v>
      </c>
      <c r="PP248">
        <v>31579.944200000002</v>
      </c>
      <c r="PQ248">
        <v>30048.16908</v>
      </c>
      <c r="PR248">
        <v>28840.507799999999</v>
      </c>
      <c r="PS248">
        <v>30105.710800000001</v>
      </c>
      <c r="PT248">
        <v>30820.05975</v>
      </c>
      <c r="PU248">
        <v>30942.576799999999</v>
      </c>
      <c r="PV248">
        <v>29881.17625</v>
      </c>
      <c r="PW248">
        <v>31107.918150000001</v>
      </c>
      <c r="PX248">
        <v>31397.719150000001</v>
      </c>
      <c r="PY248">
        <v>29963.834849999999</v>
      </c>
      <c r="PZ248">
        <v>29652.6067</v>
      </c>
      <c r="QA248">
        <v>28927.818899999998</v>
      </c>
      <c r="QB248">
        <v>30127.759849999999</v>
      </c>
      <c r="QC248">
        <v>30790.122035</v>
      </c>
      <c r="QD248">
        <v>29893.910755000001</v>
      </c>
      <c r="QE248">
        <v>29637.53615</v>
      </c>
      <c r="QF248">
        <v>30909.521850000001</v>
      </c>
      <c r="QG248">
        <v>29711.359049999999</v>
      </c>
      <c r="QH248">
        <v>29715.247950000001</v>
      </c>
      <c r="QI248">
        <v>30428.0092</v>
      </c>
      <c r="QJ248">
        <v>31281.12485</v>
      </c>
      <c r="QK248">
        <v>30495.179800000002</v>
      </c>
      <c r="QL248">
        <v>30196.166300000001</v>
      </c>
      <c r="QM248">
        <v>29835.742750000001</v>
      </c>
      <c r="QN248">
        <v>28023.649949999999</v>
      </c>
      <c r="QO248">
        <v>28849.87945</v>
      </c>
      <c r="QP248">
        <v>30735.090635</v>
      </c>
      <c r="QQ248">
        <v>30585.366429999998</v>
      </c>
      <c r="QR248">
        <v>31304.25735</v>
      </c>
      <c r="QS248">
        <v>30992.76755</v>
      </c>
      <c r="QT248">
        <v>31143.012549999999</v>
      </c>
      <c r="QU248">
        <v>30332.093199999999</v>
      </c>
      <c r="QV248">
        <v>29842.882699999998</v>
      </c>
      <c r="QW248">
        <v>28884.535349999998</v>
      </c>
      <c r="QX248">
        <v>29790.554599999999</v>
      </c>
      <c r="QY248">
        <v>29011.394100000001</v>
      </c>
      <c r="QZ248">
        <v>29874.51915</v>
      </c>
      <c r="RA248">
        <v>31199.981400000001</v>
      </c>
      <c r="RB248">
        <v>30082.03945</v>
      </c>
      <c r="RC248">
        <v>28549.6584</v>
      </c>
      <c r="RD248">
        <v>30596.6446</v>
      </c>
      <c r="RE248">
        <v>29817.909250000001</v>
      </c>
      <c r="RF248">
        <v>29662.619900000002</v>
      </c>
      <c r="RG248">
        <v>30814.7601</v>
      </c>
      <c r="RH248">
        <v>29917.563099999999</v>
      </c>
      <c r="RI248">
        <v>30205.085200000001</v>
      </c>
      <c r="RJ248">
        <v>30104.462299999999</v>
      </c>
      <c r="RK248">
        <v>27816.839899999999</v>
      </c>
      <c r="RL248">
        <v>28744.344099999998</v>
      </c>
      <c r="RM248">
        <v>29451.88625</v>
      </c>
      <c r="RN248">
        <v>26983.487400000002</v>
      </c>
      <c r="RO248">
        <v>28765.777249999999</v>
      </c>
      <c r="RP248">
        <v>30705.724900000001</v>
      </c>
      <c r="RQ248">
        <v>30374.148649999999</v>
      </c>
      <c r="RR248">
        <v>28833.462599999999</v>
      </c>
      <c r="RS248">
        <v>27071.779699999999</v>
      </c>
      <c r="RT248">
        <v>26845.216700000001</v>
      </c>
      <c r="RU248">
        <v>28049.589800000002</v>
      </c>
      <c r="RV248">
        <v>29928.70091</v>
      </c>
      <c r="RW248">
        <v>30236.140449999999</v>
      </c>
      <c r="RX248">
        <v>28704.300050000002</v>
      </c>
      <c r="RY248">
        <v>30051.795146500001</v>
      </c>
      <c r="RZ248">
        <v>30160.904849999999</v>
      </c>
      <c r="SA248">
        <v>28688.827249999998</v>
      </c>
      <c r="SB248">
        <v>29150.2781</v>
      </c>
      <c r="SC248">
        <v>30677.133399999999</v>
      </c>
      <c r="SD248">
        <v>31450.09375</v>
      </c>
      <c r="SE248">
        <v>28342.258399999999</v>
      </c>
      <c r="SF248">
        <v>30051.896049999999</v>
      </c>
      <c r="SG248">
        <v>29686.963599999999</v>
      </c>
    </row>
    <row r="249" spans="1:501" x14ac:dyDescent="0.25">
      <c r="A249">
        <v>247</v>
      </c>
      <c r="B249">
        <v>31790.684000000001</v>
      </c>
      <c r="C249">
        <v>30648.66185</v>
      </c>
      <c r="D249">
        <v>30805.235499999999</v>
      </c>
      <c r="E249">
        <v>30198.21385</v>
      </c>
      <c r="F249">
        <v>30201.75805</v>
      </c>
      <c r="G249">
        <v>29992.10255</v>
      </c>
      <c r="H249">
        <v>27228.12225</v>
      </c>
      <c r="I249">
        <v>30027.893950000001</v>
      </c>
      <c r="J249">
        <v>30888.593799999999</v>
      </c>
      <c r="K249">
        <v>31389.667700000002</v>
      </c>
      <c r="L249">
        <v>31646.205249999999</v>
      </c>
      <c r="M249">
        <v>30618.53585</v>
      </c>
      <c r="N249">
        <v>29259.2153</v>
      </c>
      <c r="O249">
        <v>29424.34965</v>
      </c>
      <c r="P249">
        <v>28104.544750000001</v>
      </c>
      <c r="Q249">
        <v>27938.690549999999</v>
      </c>
      <c r="R249">
        <v>29327.050449999999</v>
      </c>
      <c r="S249">
        <v>29274.88695</v>
      </c>
      <c r="T249">
        <v>29456.28585</v>
      </c>
      <c r="U249">
        <v>28991.779640000001</v>
      </c>
      <c r="V249">
        <v>28266.260969999999</v>
      </c>
      <c r="W249">
        <v>28893.981400000001</v>
      </c>
      <c r="X249">
        <v>31902.889599999999</v>
      </c>
      <c r="Y249">
        <v>31339.1826</v>
      </c>
      <c r="Z249">
        <v>30304.395799999998</v>
      </c>
      <c r="AA249">
        <v>31081.46675</v>
      </c>
      <c r="AB249">
        <v>29643.292949999999</v>
      </c>
      <c r="AC249">
        <v>30957.182250000002</v>
      </c>
      <c r="AD249">
        <v>29399.929400000001</v>
      </c>
      <c r="AE249">
        <v>30990.4326</v>
      </c>
      <c r="AF249">
        <v>31215.95825</v>
      </c>
      <c r="AG249">
        <v>30550.2114</v>
      </c>
      <c r="AH249">
        <v>30302.516899999999</v>
      </c>
      <c r="AI249">
        <v>29435.85325</v>
      </c>
      <c r="AJ249">
        <v>31702.131754999999</v>
      </c>
      <c r="AK249">
        <v>31354.488450000001</v>
      </c>
      <c r="AL249">
        <v>31268.227449999998</v>
      </c>
      <c r="AM249">
        <v>30725.160550000001</v>
      </c>
      <c r="AN249">
        <v>29938.971799999999</v>
      </c>
      <c r="AO249">
        <v>28637.3063</v>
      </c>
      <c r="AP249">
        <v>28668.71459</v>
      </c>
      <c r="AQ249">
        <v>28262.72985</v>
      </c>
      <c r="AR249">
        <v>27675.995050000001</v>
      </c>
      <c r="AS249">
        <v>29066.183550000002</v>
      </c>
      <c r="AT249">
        <v>30165.62485</v>
      </c>
      <c r="AU249">
        <v>28063.365949999999</v>
      </c>
      <c r="AV249">
        <v>29948.1355</v>
      </c>
      <c r="AW249">
        <v>31787.766199999998</v>
      </c>
      <c r="AX249">
        <v>31485.71675</v>
      </c>
      <c r="AY249">
        <v>29187.0376</v>
      </c>
      <c r="AZ249">
        <v>28576.014200000001</v>
      </c>
      <c r="BA249">
        <v>31225.788199999999</v>
      </c>
      <c r="BB249">
        <v>29937.88695</v>
      </c>
      <c r="BC249">
        <v>29370.112300000001</v>
      </c>
      <c r="BD249">
        <v>29760.036700000001</v>
      </c>
      <c r="BE249">
        <v>29876.202799999999</v>
      </c>
      <c r="BF249">
        <v>30773.033800000001</v>
      </c>
      <c r="BG249">
        <v>31376.914949999998</v>
      </c>
      <c r="BH249">
        <v>30060.832760000001</v>
      </c>
      <c r="BI249">
        <v>29864.429459999999</v>
      </c>
      <c r="BJ249">
        <v>29400.511600000002</v>
      </c>
      <c r="BK249">
        <v>30592.445250000001</v>
      </c>
      <c r="BL249">
        <v>31944.570960000001</v>
      </c>
      <c r="BM249">
        <v>29366.164250000002</v>
      </c>
      <c r="BN249">
        <v>31949.278750000001</v>
      </c>
      <c r="BO249">
        <v>31172.2896</v>
      </c>
      <c r="BP249">
        <v>31180.838830000001</v>
      </c>
      <c r="BQ249">
        <v>28989.768955</v>
      </c>
      <c r="BR249">
        <v>26645.017</v>
      </c>
      <c r="BS249">
        <v>29653.661</v>
      </c>
      <c r="BT249">
        <v>30102.143749999999</v>
      </c>
      <c r="BU249">
        <v>31157.962500000001</v>
      </c>
      <c r="BV249">
        <v>29150.040150000001</v>
      </c>
      <c r="BW249">
        <v>28392.725149999998</v>
      </c>
      <c r="BX249">
        <v>30343.006450000001</v>
      </c>
      <c r="BY249">
        <v>29271.517100000001</v>
      </c>
      <c r="BZ249">
        <v>28748.359049999999</v>
      </c>
      <c r="CA249">
        <v>30569.438050000001</v>
      </c>
      <c r="CB249">
        <v>31863.494699999999</v>
      </c>
      <c r="CC249">
        <v>31510.951400000002</v>
      </c>
      <c r="CD249">
        <v>29845.54495</v>
      </c>
      <c r="CE249">
        <v>29950.417300000001</v>
      </c>
      <c r="CF249">
        <v>31096.210200000001</v>
      </c>
      <c r="CG249">
        <v>30274.271799999999</v>
      </c>
      <c r="CH249">
        <v>31775.06855</v>
      </c>
      <c r="CI249">
        <v>32195.340810000002</v>
      </c>
      <c r="CJ249">
        <v>31308.9856</v>
      </c>
      <c r="CK249">
        <v>29552.258450000001</v>
      </c>
      <c r="CL249">
        <v>31540.845099999999</v>
      </c>
      <c r="CM249">
        <v>31162.68995</v>
      </c>
      <c r="CN249">
        <v>31149.908664999999</v>
      </c>
      <c r="CO249">
        <v>30523.231449999999</v>
      </c>
      <c r="CP249">
        <v>31351.728899999998</v>
      </c>
      <c r="CQ249">
        <v>30268.543699999998</v>
      </c>
      <c r="CR249">
        <v>31776.184450000001</v>
      </c>
      <c r="CS249">
        <v>31424.751100000001</v>
      </c>
      <c r="CT249">
        <v>31374.603500000001</v>
      </c>
      <c r="CU249">
        <v>30709.182949999999</v>
      </c>
      <c r="CV249">
        <v>28538.0959</v>
      </c>
      <c r="CW249">
        <v>29199.838650000002</v>
      </c>
      <c r="CX249">
        <v>30839.675650000001</v>
      </c>
      <c r="CY249">
        <v>30952.907800000001</v>
      </c>
      <c r="CZ249">
        <v>30602.11375</v>
      </c>
      <c r="DA249">
        <v>29824.430049999999</v>
      </c>
      <c r="DB249">
        <v>30016.79765</v>
      </c>
      <c r="DC249">
        <v>29427.622050000002</v>
      </c>
      <c r="DD249">
        <v>30125.9182</v>
      </c>
      <c r="DE249">
        <v>30217.545549999999</v>
      </c>
      <c r="DF249">
        <v>30075.582299999998</v>
      </c>
      <c r="DG249">
        <v>31522.9522</v>
      </c>
      <c r="DH249">
        <v>30253.66</v>
      </c>
      <c r="DI249">
        <v>30442.316050000001</v>
      </c>
      <c r="DJ249">
        <v>29820.044750000001</v>
      </c>
      <c r="DK249">
        <v>30783.751349999999</v>
      </c>
      <c r="DL249">
        <v>30664.816999999999</v>
      </c>
      <c r="DM249">
        <v>29755.533800000001</v>
      </c>
      <c r="DN249">
        <v>27940.850600000002</v>
      </c>
      <c r="DO249">
        <v>29504.714950000001</v>
      </c>
      <c r="DP249">
        <v>28337.292600000001</v>
      </c>
      <c r="DQ249">
        <v>31293.2814</v>
      </c>
      <c r="DR249">
        <v>30859.963</v>
      </c>
      <c r="DS249">
        <v>31533.836449999999</v>
      </c>
      <c r="DT249">
        <v>30152.556400000001</v>
      </c>
      <c r="DU249">
        <v>29650.2297</v>
      </c>
      <c r="DV249">
        <v>30087.186300000001</v>
      </c>
      <c r="DW249">
        <v>30458.5772</v>
      </c>
      <c r="DX249">
        <v>30446.7765</v>
      </c>
      <c r="DY249">
        <v>31199.78715</v>
      </c>
      <c r="DZ249">
        <v>30738.215400000001</v>
      </c>
      <c r="EA249">
        <v>30768.148150000001</v>
      </c>
      <c r="EB249">
        <v>30946.571650000002</v>
      </c>
      <c r="EC249">
        <v>28522.935399999998</v>
      </c>
      <c r="ED249">
        <v>28815.958299999998</v>
      </c>
      <c r="EE249">
        <v>30216.644250000001</v>
      </c>
      <c r="EF249">
        <v>30300.83653</v>
      </c>
      <c r="EG249">
        <v>30598.635890000001</v>
      </c>
      <c r="EH249">
        <v>29724.18665</v>
      </c>
      <c r="EI249">
        <v>28951.034500000002</v>
      </c>
      <c r="EJ249">
        <v>30679.535349999998</v>
      </c>
      <c r="EK249">
        <v>29135.159100000001</v>
      </c>
      <c r="EL249">
        <v>29399.201949999999</v>
      </c>
      <c r="EM249">
        <v>28814.774649999999</v>
      </c>
      <c r="EN249">
        <v>29593.672299999998</v>
      </c>
      <c r="EO249">
        <v>30075.425200000001</v>
      </c>
      <c r="EP249">
        <v>28926.8835</v>
      </c>
      <c r="EQ249">
        <v>29263.345850000002</v>
      </c>
      <c r="ER249">
        <v>30711.723890000001</v>
      </c>
      <c r="ES249">
        <v>30651.73705</v>
      </c>
      <c r="ET249">
        <v>29997.10284</v>
      </c>
      <c r="EU249">
        <v>29653.848050000001</v>
      </c>
      <c r="EV249">
        <v>30723.969150000001</v>
      </c>
      <c r="EW249">
        <v>30336.077000000001</v>
      </c>
      <c r="EX249">
        <v>30061.682649999999</v>
      </c>
      <c r="EY249">
        <v>31237.9751</v>
      </c>
      <c r="EZ249">
        <v>29683.737799999999</v>
      </c>
      <c r="FA249">
        <v>29143.303449999999</v>
      </c>
      <c r="FB249">
        <v>30069.60125</v>
      </c>
      <c r="FC249">
        <v>30230.420900000001</v>
      </c>
      <c r="FD249">
        <v>31642.334999999999</v>
      </c>
      <c r="FE249">
        <v>32408.2595</v>
      </c>
      <c r="FF249">
        <v>31319.406149999999</v>
      </c>
      <c r="FG249">
        <v>30446.5514</v>
      </c>
      <c r="FH249">
        <v>29717.313249999999</v>
      </c>
      <c r="FI249">
        <v>30893.654350000001</v>
      </c>
      <c r="FJ249">
        <v>29854.612949999999</v>
      </c>
      <c r="FK249">
        <v>28855.800599999999</v>
      </c>
      <c r="FL249">
        <v>27730.376950000002</v>
      </c>
      <c r="FM249">
        <v>28567.003499999999</v>
      </c>
      <c r="FN249">
        <v>29651.13955</v>
      </c>
      <c r="FO249">
        <v>29712.458299999998</v>
      </c>
      <c r="FP249">
        <v>28500.467799999999</v>
      </c>
      <c r="FQ249">
        <v>28893.559399999998</v>
      </c>
      <c r="FR249">
        <v>29272.8946</v>
      </c>
      <c r="FS249">
        <v>32427.3891</v>
      </c>
      <c r="FT249">
        <v>30686.817849999999</v>
      </c>
      <c r="FU249">
        <v>29209.553100000001</v>
      </c>
      <c r="FV249">
        <v>30906.365150000001</v>
      </c>
      <c r="FW249">
        <v>30843.7968</v>
      </c>
      <c r="FX249">
        <v>31509.27535</v>
      </c>
      <c r="FY249">
        <v>28869.594799999999</v>
      </c>
      <c r="FZ249">
        <v>29830.682649999999</v>
      </c>
      <c r="GA249">
        <v>30319.708449999998</v>
      </c>
      <c r="GB249">
        <v>29122.3897</v>
      </c>
      <c r="GC249">
        <v>30000.022400000002</v>
      </c>
      <c r="GD249">
        <v>29760.7055</v>
      </c>
      <c r="GE249">
        <v>30692.38985</v>
      </c>
      <c r="GF249">
        <v>29884.461650000001</v>
      </c>
      <c r="GG249">
        <v>29044.758849999998</v>
      </c>
      <c r="GH249">
        <v>30828.954549999999</v>
      </c>
      <c r="GI249">
        <v>30134.059099999999</v>
      </c>
      <c r="GJ249">
        <v>30287.123950000001</v>
      </c>
      <c r="GK249">
        <v>28650.94255</v>
      </c>
      <c r="GL249">
        <v>30746.8927</v>
      </c>
      <c r="GM249">
        <v>31082.66115</v>
      </c>
      <c r="GN249">
        <v>30664.765589999999</v>
      </c>
      <c r="GO249">
        <v>29824.495999999999</v>
      </c>
      <c r="GP249">
        <v>30815.677049999998</v>
      </c>
      <c r="GQ249">
        <v>30474.712950000001</v>
      </c>
      <c r="GR249">
        <v>30512.70695</v>
      </c>
      <c r="GS249">
        <v>29820.824000000001</v>
      </c>
      <c r="GT249">
        <v>28960.147239999998</v>
      </c>
      <c r="GU249">
        <v>30263.5975</v>
      </c>
      <c r="GV249">
        <v>31007.768100000001</v>
      </c>
      <c r="GW249">
        <v>30836.6548</v>
      </c>
      <c r="GX249">
        <v>31356.097699999998</v>
      </c>
      <c r="GY249">
        <v>31068.369050000001</v>
      </c>
      <c r="GZ249">
        <v>31786.939849999999</v>
      </c>
      <c r="HA249">
        <v>31482.258849999998</v>
      </c>
      <c r="HB249">
        <v>30512.52795</v>
      </c>
      <c r="HC249">
        <v>29671.480250000001</v>
      </c>
      <c r="HD249">
        <v>29925.396649999999</v>
      </c>
      <c r="HE249">
        <v>30361.646799999999</v>
      </c>
      <c r="HF249">
        <v>31207.619750000002</v>
      </c>
      <c r="HG249">
        <v>27949.25675</v>
      </c>
      <c r="HH249">
        <v>29593.389200000001</v>
      </c>
      <c r="HI249">
        <v>29149.712100000001</v>
      </c>
      <c r="HJ249">
        <v>29872.633000000002</v>
      </c>
      <c r="HK249">
        <v>30709.06</v>
      </c>
      <c r="HL249">
        <v>30011.762900000002</v>
      </c>
      <c r="HM249">
        <v>29253.212800000001</v>
      </c>
      <c r="HN249">
        <v>30418.1198</v>
      </c>
      <c r="HO249">
        <v>31178.011750000001</v>
      </c>
      <c r="HP249">
        <v>29846.679049999999</v>
      </c>
      <c r="HQ249">
        <v>28992.75475</v>
      </c>
      <c r="HR249">
        <v>29389.236649999999</v>
      </c>
      <c r="HS249">
        <v>30451.1672</v>
      </c>
      <c r="HT249">
        <v>30113.014220000001</v>
      </c>
      <c r="HU249">
        <v>32407.365870000001</v>
      </c>
      <c r="HV249">
        <v>29999.723470000001</v>
      </c>
      <c r="HW249">
        <v>30347.554250000001</v>
      </c>
      <c r="HX249">
        <v>27867.568350000001</v>
      </c>
      <c r="HY249">
        <v>31793.8501</v>
      </c>
      <c r="HZ249">
        <v>28867.027900000001</v>
      </c>
      <c r="IA249">
        <v>29465.262200000001</v>
      </c>
      <c r="IB249">
        <v>30019.401900000001</v>
      </c>
      <c r="IC249">
        <v>32200.131249999999</v>
      </c>
      <c r="ID249">
        <v>30695.488300000001</v>
      </c>
      <c r="IE249">
        <v>30150.948649999998</v>
      </c>
      <c r="IF249">
        <v>30382.379099999998</v>
      </c>
      <c r="IG249">
        <v>30120.830450000001</v>
      </c>
      <c r="IH249">
        <v>28718.597549999999</v>
      </c>
      <c r="II249">
        <v>29376.883750000001</v>
      </c>
      <c r="IJ249">
        <v>31688.444500000001</v>
      </c>
      <c r="IK249">
        <v>31048.244600000002</v>
      </c>
      <c r="IL249">
        <v>30316.998500000002</v>
      </c>
      <c r="IM249">
        <v>30302.604950000001</v>
      </c>
      <c r="IN249">
        <v>29751.815149999999</v>
      </c>
      <c r="IO249">
        <v>30843.102900000002</v>
      </c>
      <c r="IP249">
        <v>29138.321100000001</v>
      </c>
      <c r="IQ249">
        <v>29765.618849999999</v>
      </c>
      <c r="IR249">
        <v>29727.97435</v>
      </c>
      <c r="IS249">
        <v>29642.244200000001</v>
      </c>
      <c r="IT249">
        <v>30980.149249999999</v>
      </c>
      <c r="IU249">
        <v>29256.504499999999</v>
      </c>
      <c r="IV249">
        <v>29763.558199999999</v>
      </c>
      <c r="IW249">
        <v>30915.071800000002</v>
      </c>
      <c r="IX249">
        <v>29173.523099999999</v>
      </c>
      <c r="IY249">
        <v>31244.445199999998</v>
      </c>
      <c r="IZ249">
        <v>30987.281500000001</v>
      </c>
      <c r="JA249">
        <v>31150.313050000001</v>
      </c>
      <c r="JB249">
        <v>30853.9483</v>
      </c>
      <c r="JC249">
        <v>30507.33855</v>
      </c>
      <c r="JD249">
        <v>30002.748650000001</v>
      </c>
      <c r="JE249">
        <v>30657.69255</v>
      </c>
      <c r="JF249">
        <v>30963.99555</v>
      </c>
      <c r="JG249">
        <v>29472.582299999998</v>
      </c>
      <c r="JH249">
        <v>29807.360199999999</v>
      </c>
      <c r="JI249">
        <v>30695.973204999998</v>
      </c>
      <c r="JJ249">
        <v>30746.35095</v>
      </c>
      <c r="JK249">
        <v>30198.385549999999</v>
      </c>
      <c r="JL249">
        <v>29174.674070000001</v>
      </c>
      <c r="JM249">
        <v>30349.87815</v>
      </c>
      <c r="JN249">
        <v>30252.249349999998</v>
      </c>
      <c r="JO249">
        <v>31768.797350000001</v>
      </c>
      <c r="JP249">
        <v>29891.928049999999</v>
      </c>
      <c r="JQ249">
        <v>31180.175050000002</v>
      </c>
      <c r="JR249">
        <v>30605.494750000002</v>
      </c>
      <c r="JS249">
        <v>30529.318950000001</v>
      </c>
      <c r="JT249">
        <v>30456.325000000001</v>
      </c>
      <c r="JU249">
        <v>30389.980200000002</v>
      </c>
      <c r="JV249">
        <v>29042.919900000001</v>
      </c>
      <c r="JW249">
        <v>29194.149700000002</v>
      </c>
      <c r="JX249">
        <v>28911.070800000001</v>
      </c>
      <c r="JY249">
        <v>30019.584750000002</v>
      </c>
      <c r="JZ249">
        <v>30955.761399999999</v>
      </c>
      <c r="KA249">
        <v>28641.021649999999</v>
      </c>
      <c r="KB249">
        <v>29895.872449999999</v>
      </c>
      <c r="KC249">
        <v>29388.5746</v>
      </c>
      <c r="KD249">
        <v>31072.732499999998</v>
      </c>
      <c r="KE249">
        <v>29028.250349999998</v>
      </c>
      <c r="KF249">
        <v>30012.751499999998</v>
      </c>
      <c r="KG249">
        <v>30509.356449999999</v>
      </c>
      <c r="KH249">
        <v>30328.2019</v>
      </c>
      <c r="KI249">
        <v>30258.3073</v>
      </c>
      <c r="KJ249">
        <v>32006.8933</v>
      </c>
      <c r="KK249">
        <v>30492.415000000001</v>
      </c>
      <c r="KL249">
        <v>30113.875349999998</v>
      </c>
      <c r="KM249">
        <v>29561.04925</v>
      </c>
      <c r="KN249">
        <v>29824.632949999999</v>
      </c>
      <c r="KO249">
        <v>30647.733654</v>
      </c>
      <c r="KP249">
        <v>30129.2958</v>
      </c>
      <c r="KQ249">
        <v>31392.433550000002</v>
      </c>
      <c r="KR249">
        <v>30256.04825</v>
      </c>
      <c r="KS249">
        <v>27830.774700000002</v>
      </c>
      <c r="KT249">
        <v>30468.375800000002</v>
      </c>
      <c r="KU249">
        <v>29044.707350000001</v>
      </c>
      <c r="KV249">
        <v>30341.474399999999</v>
      </c>
      <c r="KW249">
        <v>28742.863000000001</v>
      </c>
      <c r="KX249">
        <v>28795.14</v>
      </c>
      <c r="KY249">
        <v>30090.529900000001</v>
      </c>
      <c r="KZ249">
        <v>29927.931100000002</v>
      </c>
      <c r="LA249">
        <v>29937.1495</v>
      </c>
      <c r="LB249">
        <v>28948.188999999998</v>
      </c>
      <c r="LC249">
        <v>30273.977599999998</v>
      </c>
      <c r="LD249">
        <v>30022.353350000001</v>
      </c>
      <c r="LE249">
        <v>30366.580249999999</v>
      </c>
      <c r="LF249">
        <v>29823.5213</v>
      </c>
      <c r="LG249">
        <v>32033.131249999999</v>
      </c>
      <c r="LH249">
        <v>30491.965</v>
      </c>
      <c r="LI249">
        <v>29744.355449999999</v>
      </c>
      <c r="LJ249">
        <v>30464.233100000001</v>
      </c>
      <c r="LK249">
        <v>29176.153399999999</v>
      </c>
      <c r="LL249">
        <v>28989.959149999999</v>
      </c>
      <c r="LM249">
        <v>30174.741600000001</v>
      </c>
      <c r="LN249">
        <v>31004.9656</v>
      </c>
      <c r="LO249">
        <v>33108.303899999999</v>
      </c>
      <c r="LP249">
        <v>30379.338100000001</v>
      </c>
      <c r="LQ249">
        <v>29908.404900000001</v>
      </c>
      <c r="LR249">
        <v>30361.279600000002</v>
      </c>
      <c r="LS249">
        <v>29727.2376</v>
      </c>
      <c r="LT249">
        <v>30211.498650000001</v>
      </c>
      <c r="LU249">
        <v>30539.673849999999</v>
      </c>
      <c r="LV249">
        <v>29598.27419</v>
      </c>
      <c r="LW249">
        <v>28091.32735</v>
      </c>
      <c r="LX249">
        <v>28833.585299999999</v>
      </c>
      <c r="LY249">
        <v>29257.598600000001</v>
      </c>
      <c r="LZ249">
        <v>29987.75605</v>
      </c>
      <c r="MA249">
        <v>31278.7058</v>
      </c>
      <c r="MB249">
        <v>29753.112590000001</v>
      </c>
      <c r="MC249">
        <v>31666.282999999999</v>
      </c>
      <c r="MD249">
        <v>31732.262350000001</v>
      </c>
      <c r="ME249">
        <v>30587.18275</v>
      </c>
      <c r="MF249">
        <v>30074.782650000001</v>
      </c>
      <c r="MG249">
        <v>28492.903399999999</v>
      </c>
      <c r="MH249">
        <v>28561.510050000001</v>
      </c>
      <c r="MI249">
        <v>29061.3436</v>
      </c>
      <c r="MJ249">
        <v>29788.494600000002</v>
      </c>
      <c r="MK249">
        <v>30198.687699999999</v>
      </c>
      <c r="ML249">
        <v>29023.98475</v>
      </c>
      <c r="MM249">
        <v>32131.660800000001</v>
      </c>
      <c r="MN249">
        <v>28670.165249999998</v>
      </c>
      <c r="MO249">
        <v>28731.808099999998</v>
      </c>
      <c r="MP249">
        <v>28064.014599999999</v>
      </c>
      <c r="MQ249">
        <v>29123.950799999999</v>
      </c>
      <c r="MR249">
        <v>29676.83915</v>
      </c>
      <c r="MS249">
        <v>30875.07</v>
      </c>
      <c r="MT249">
        <v>30052.045064999998</v>
      </c>
      <c r="MU249">
        <v>28080.6234</v>
      </c>
      <c r="MV249">
        <v>29716.282715000001</v>
      </c>
      <c r="MW249">
        <v>30284.117979999999</v>
      </c>
      <c r="MX249">
        <v>30487.519899999999</v>
      </c>
      <c r="MY249">
        <v>29951.099099999999</v>
      </c>
      <c r="MZ249">
        <v>31048.553800000002</v>
      </c>
      <c r="NA249">
        <v>29588.148499999999</v>
      </c>
      <c r="NB249">
        <v>31184.619900000002</v>
      </c>
      <c r="NC249">
        <v>29165.596699999998</v>
      </c>
      <c r="ND249">
        <v>29917.007450000001</v>
      </c>
      <c r="NE249">
        <v>30205.568899999998</v>
      </c>
      <c r="NF249">
        <v>30981.006949999999</v>
      </c>
      <c r="NG249">
        <v>30538.937945000001</v>
      </c>
      <c r="NH249">
        <v>30374.65235</v>
      </c>
      <c r="NI249">
        <v>31621.055100000001</v>
      </c>
      <c r="NJ249">
        <v>30854.607749999999</v>
      </c>
      <c r="NK249">
        <v>30902.456249999999</v>
      </c>
      <c r="NL249">
        <v>30871.8518</v>
      </c>
      <c r="NM249">
        <v>30528.865750000001</v>
      </c>
      <c r="NN249">
        <v>30744.228950000001</v>
      </c>
      <c r="NO249">
        <v>29795.385249999999</v>
      </c>
      <c r="NP249">
        <v>30147.003349999999</v>
      </c>
      <c r="NQ249">
        <v>30707.38625</v>
      </c>
      <c r="NR249">
        <v>28498.214100000001</v>
      </c>
      <c r="NS249">
        <v>29389.56695</v>
      </c>
      <c r="NT249">
        <v>28706.700499999999</v>
      </c>
      <c r="NU249">
        <v>30721.747100000001</v>
      </c>
      <c r="NV249">
        <v>30749.886600000002</v>
      </c>
      <c r="NW249">
        <v>30201.281650000001</v>
      </c>
      <c r="NX249">
        <v>30045.297050000001</v>
      </c>
      <c r="NY249">
        <v>29441.411700000001</v>
      </c>
      <c r="NZ249">
        <v>32066.317299999999</v>
      </c>
      <c r="OA249">
        <v>29685.185000000001</v>
      </c>
      <c r="OB249">
        <v>30386.302650000001</v>
      </c>
      <c r="OC249">
        <v>30521.8822</v>
      </c>
      <c r="OD249">
        <v>29415.60283</v>
      </c>
      <c r="OE249">
        <v>30167.19945</v>
      </c>
      <c r="OF249">
        <v>31517.524600000001</v>
      </c>
      <c r="OG249">
        <v>30278.007300000001</v>
      </c>
      <c r="OH249">
        <v>29639.115150000001</v>
      </c>
      <c r="OI249">
        <v>28410.424350000001</v>
      </c>
      <c r="OJ249">
        <v>28164.025549999998</v>
      </c>
      <c r="OK249">
        <v>28374.5926</v>
      </c>
      <c r="OL249">
        <v>32053.990949999999</v>
      </c>
      <c r="OM249">
        <v>29743.163335000001</v>
      </c>
      <c r="ON249">
        <v>28788.50735</v>
      </c>
      <c r="OO249">
        <v>31528.767199999998</v>
      </c>
      <c r="OP249">
        <v>29571.07705</v>
      </c>
      <c r="OQ249">
        <v>29769.804499999998</v>
      </c>
      <c r="OR249">
        <v>29794.264500000001</v>
      </c>
      <c r="OS249">
        <v>30043.362085000001</v>
      </c>
      <c r="OT249">
        <v>29338.778699999999</v>
      </c>
      <c r="OU249">
        <v>29757.234400000001</v>
      </c>
      <c r="OV249">
        <v>31557.752</v>
      </c>
      <c r="OW249">
        <v>31914.128550000001</v>
      </c>
      <c r="OX249">
        <v>30214.811750000001</v>
      </c>
      <c r="OY249">
        <v>29444.632399999999</v>
      </c>
      <c r="OZ249">
        <v>30844.977900000002</v>
      </c>
      <c r="PA249">
        <v>30743.131249999999</v>
      </c>
      <c r="PB249">
        <v>30155.481449999999</v>
      </c>
      <c r="PC249">
        <v>30741.263500000001</v>
      </c>
      <c r="PD249">
        <v>30500.9604</v>
      </c>
      <c r="PE249">
        <v>29946.541150000001</v>
      </c>
      <c r="PF249">
        <v>29968.019100000001</v>
      </c>
      <c r="PG249">
        <v>32303.846300000001</v>
      </c>
      <c r="PH249">
        <v>29653.691999999999</v>
      </c>
      <c r="PI249">
        <v>29705.2788</v>
      </c>
      <c r="PJ249">
        <v>30941.7961</v>
      </c>
      <c r="PK249">
        <v>31809.168799999999</v>
      </c>
      <c r="PL249">
        <v>30148.521964</v>
      </c>
      <c r="PM249">
        <v>31500.22911</v>
      </c>
      <c r="PN249">
        <v>30697.39805</v>
      </c>
      <c r="PO249">
        <v>31196.368999999999</v>
      </c>
      <c r="PP249">
        <v>31618.492999999999</v>
      </c>
      <c r="PQ249">
        <v>30120.687679999999</v>
      </c>
      <c r="PR249">
        <v>28984.555799999998</v>
      </c>
      <c r="PS249">
        <v>30208.292799999999</v>
      </c>
      <c r="PT249">
        <v>30946.319749999999</v>
      </c>
      <c r="PU249">
        <v>31283.281800000001</v>
      </c>
      <c r="PV249">
        <v>30054.31925</v>
      </c>
      <c r="PW249">
        <v>31230.301149999999</v>
      </c>
      <c r="PX249">
        <v>31428.927350000002</v>
      </c>
      <c r="PY249">
        <v>30115.305850000001</v>
      </c>
      <c r="PZ249">
        <v>29771.276699999999</v>
      </c>
      <c r="QA249">
        <v>28949.790099999998</v>
      </c>
      <c r="QB249">
        <v>30355.227849999999</v>
      </c>
      <c r="QC249">
        <v>30819.610635000001</v>
      </c>
      <c r="QD249">
        <v>29929.782855000001</v>
      </c>
      <c r="QE249">
        <v>29786.703150000001</v>
      </c>
      <c r="QF249">
        <v>30971.362150000001</v>
      </c>
      <c r="QG249">
        <v>29927.261050000001</v>
      </c>
      <c r="QH249">
        <v>29974.95995</v>
      </c>
      <c r="QI249">
        <v>30538.281200000001</v>
      </c>
      <c r="QJ249">
        <v>31390.825850000001</v>
      </c>
      <c r="QK249">
        <v>30571.3995</v>
      </c>
      <c r="QL249">
        <v>30343.367300000002</v>
      </c>
      <c r="QM249">
        <v>29894.971450000001</v>
      </c>
      <c r="QN249">
        <v>28210.275949999999</v>
      </c>
      <c r="QO249">
        <v>29132.42945</v>
      </c>
      <c r="QP249">
        <v>30837.640635</v>
      </c>
      <c r="QQ249">
        <v>30629.413430000001</v>
      </c>
      <c r="QR249">
        <v>31366.960350000001</v>
      </c>
      <c r="QS249">
        <v>31067.781749999998</v>
      </c>
      <c r="QT249">
        <v>31232.16965</v>
      </c>
      <c r="QU249">
        <v>30474.537199999999</v>
      </c>
      <c r="QV249">
        <v>29898.296600000001</v>
      </c>
      <c r="QW249">
        <v>28994.84935</v>
      </c>
      <c r="QX249">
        <v>29870.412199999999</v>
      </c>
      <c r="QY249">
        <v>29080.222900000001</v>
      </c>
      <c r="QZ249">
        <v>29939.62185</v>
      </c>
      <c r="RA249">
        <v>31227.690999999999</v>
      </c>
      <c r="RB249">
        <v>30112.957450000002</v>
      </c>
      <c r="RC249">
        <v>28612.272799999999</v>
      </c>
      <c r="RD249">
        <v>30665.3243</v>
      </c>
      <c r="RE249">
        <v>29896.429349999999</v>
      </c>
      <c r="RF249">
        <v>29829.7179</v>
      </c>
      <c r="RG249">
        <v>30986.8171</v>
      </c>
      <c r="RH249">
        <v>30178.985100000002</v>
      </c>
      <c r="RI249">
        <v>30324.4342</v>
      </c>
      <c r="RJ249">
        <v>30145.994500000001</v>
      </c>
      <c r="RK249">
        <v>28146.849900000001</v>
      </c>
      <c r="RL249">
        <v>28940.2081</v>
      </c>
      <c r="RM249">
        <v>29710.220249999998</v>
      </c>
      <c r="RN249">
        <v>27147.059399999998</v>
      </c>
      <c r="RO249">
        <v>28928.042249999999</v>
      </c>
      <c r="RP249">
        <v>30861.5589</v>
      </c>
      <c r="RQ249">
        <v>30445.47925</v>
      </c>
      <c r="RR249">
        <v>29018.438600000001</v>
      </c>
      <c r="RS249">
        <v>27259.3737</v>
      </c>
      <c r="RT249">
        <v>27035.1227</v>
      </c>
      <c r="RU249">
        <v>28092.456200000001</v>
      </c>
      <c r="RV249">
        <v>29938.480370000001</v>
      </c>
      <c r="RW249">
        <v>30492.186450000001</v>
      </c>
      <c r="RX249">
        <v>29082.280050000001</v>
      </c>
      <c r="RY249">
        <v>30206.713146499998</v>
      </c>
      <c r="RZ249">
        <v>30404.60585</v>
      </c>
      <c r="SA249">
        <v>29022.31825</v>
      </c>
      <c r="SB249">
        <v>29483.769100000001</v>
      </c>
      <c r="SC249">
        <v>30696.133699999998</v>
      </c>
      <c r="SD249">
        <v>31493.85845</v>
      </c>
      <c r="SE249">
        <v>28465.151399999999</v>
      </c>
      <c r="SF249">
        <v>30163.584050000001</v>
      </c>
      <c r="SG249">
        <v>29841.5046</v>
      </c>
    </row>
    <row r="250" spans="1:501" x14ac:dyDescent="0.25">
      <c r="A250">
        <v>248</v>
      </c>
      <c r="B250">
        <v>31895.986000000001</v>
      </c>
      <c r="C250">
        <v>30773.557850000001</v>
      </c>
      <c r="D250">
        <v>31006.569500000001</v>
      </c>
      <c r="E250">
        <v>30325.323850000001</v>
      </c>
      <c r="F250">
        <v>30233.58495</v>
      </c>
      <c r="G250">
        <v>30129.704549999999</v>
      </c>
      <c r="H250">
        <v>27275.477350000001</v>
      </c>
      <c r="I250">
        <v>30054.82285</v>
      </c>
      <c r="J250">
        <v>30901.447700000001</v>
      </c>
      <c r="K250">
        <v>31503.4807</v>
      </c>
      <c r="L250">
        <v>31840.521250000002</v>
      </c>
      <c r="M250">
        <v>30756.523850000001</v>
      </c>
      <c r="N250">
        <v>29958.115300000001</v>
      </c>
      <c r="O250">
        <v>29853.113649999999</v>
      </c>
      <c r="P250">
        <v>28604.840749999999</v>
      </c>
      <c r="Q250">
        <v>28427.115549999999</v>
      </c>
      <c r="R250">
        <v>29814.190449999998</v>
      </c>
      <c r="S250">
        <v>29526.38495</v>
      </c>
      <c r="T250">
        <v>29664.87485</v>
      </c>
      <c r="U250">
        <v>29027.952440000001</v>
      </c>
      <c r="V250">
        <v>28344.681670000002</v>
      </c>
      <c r="W250">
        <v>29013.027399999999</v>
      </c>
      <c r="X250">
        <v>32076.3446</v>
      </c>
      <c r="Y250">
        <v>31521.7886</v>
      </c>
      <c r="Z250">
        <v>30573.607800000002</v>
      </c>
      <c r="AA250">
        <v>31345.743750000001</v>
      </c>
      <c r="AB250">
        <v>29986.99195</v>
      </c>
      <c r="AC250">
        <v>31170.467250000002</v>
      </c>
      <c r="AD250">
        <v>29493.6276</v>
      </c>
      <c r="AE250">
        <v>31123.409599999999</v>
      </c>
      <c r="AF250">
        <v>31281.467850000001</v>
      </c>
      <c r="AG250">
        <v>30570.365399999999</v>
      </c>
      <c r="AH250">
        <v>30317.9774</v>
      </c>
      <c r="AI250">
        <v>29502.574550000001</v>
      </c>
      <c r="AJ250">
        <v>31967.230755</v>
      </c>
      <c r="AK250">
        <v>31416.182550000001</v>
      </c>
      <c r="AL250">
        <v>31478.442449999999</v>
      </c>
      <c r="AM250">
        <v>30840.845549999998</v>
      </c>
      <c r="AN250">
        <v>29970.884600000001</v>
      </c>
      <c r="AO250">
        <v>28682.3544</v>
      </c>
      <c r="AP250">
        <v>28760.11189</v>
      </c>
      <c r="AQ250">
        <v>28340.069650000001</v>
      </c>
      <c r="AR250">
        <v>27731.063249999999</v>
      </c>
      <c r="AS250">
        <v>29165.14345</v>
      </c>
      <c r="AT250">
        <v>30312.56885</v>
      </c>
      <c r="AU250">
        <v>28210.69095</v>
      </c>
      <c r="AV250">
        <v>30001.3321</v>
      </c>
      <c r="AW250">
        <v>31913.9352</v>
      </c>
      <c r="AX250">
        <v>31532.744350000001</v>
      </c>
      <c r="AY250">
        <v>29314.596600000001</v>
      </c>
      <c r="AZ250">
        <v>28643.327499999999</v>
      </c>
      <c r="BA250">
        <v>31282.469799999999</v>
      </c>
      <c r="BB250">
        <v>30056.304950000002</v>
      </c>
      <c r="BC250">
        <v>29574.354299999999</v>
      </c>
      <c r="BD250">
        <v>30167.2837</v>
      </c>
      <c r="BE250">
        <v>30018.985799999999</v>
      </c>
      <c r="BF250">
        <v>30806.8292</v>
      </c>
      <c r="BG250">
        <v>31503.17395</v>
      </c>
      <c r="BH250">
        <v>30068.235840000001</v>
      </c>
      <c r="BI250">
        <v>29871.832539999999</v>
      </c>
      <c r="BJ250">
        <v>29611.310600000001</v>
      </c>
      <c r="BK250">
        <v>30699.33625</v>
      </c>
      <c r="BL250">
        <v>31988.86536</v>
      </c>
      <c r="BM250">
        <v>29380.78455</v>
      </c>
      <c r="BN250">
        <v>31991.55445</v>
      </c>
      <c r="BO250">
        <v>31274.470600000001</v>
      </c>
      <c r="BP250">
        <v>31291.60583</v>
      </c>
      <c r="BQ250">
        <v>29095.116955000001</v>
      </c>
      <c r="BR250">
        <v>26661.058799999999</v>
      </c>
      <c r="BS250">
        <v>29704.446199999998</v>
      </c>
      <c r="BT250">
        <v>30124.10715</v>
      </c>
      <c r="BU250">
        <v>31276.934499999999</v>
      </c>
      <c r="BV250">
        <v>29481.89515</v>
      </c>
      <c r="BW250">
        <v>28457.989450000001</v>
      </c>
      <c r="BX250">
        <v>30429.73055</v>
      </c>
      <c r="BY250">
        <v>29654.5501</v>
      </c>
      <c r="BZ250">
        <v>28893.82905</v>
      </c>
      <c r="CA250">
        <v>30616.859949999998</v>
      </c>
      <c r="CB250">
        <v>31878.9692</v>
      </c>
      <c r="CC250">
        <v>31852.911400000001</v>
      </c>
      <c r="CD250">
        <v>30064.269950000002</v>
      </c>
      <c r="CE250">
        <v>30223.403300000002</v>
      </c>
      <c r="CF250">
        <v>31320.3842</v>
      </c>
      <c r="CG250">
        <v>30542.426800000001</v>
      </c>
      <c r="CH250">
        <v>31858.873149999999</v>
      </c>
      <c r="CI250">
        <v>32216.89731</v>
      </c>
      <c r="CJ250">
        <v>31321.443500000001</v>
      </c>
      <c r="CK250">
        <v>29755.364450000001</v>
      </c>
      <c r="CL250">
        <v>31703.140100000001</v>
      </c>
      <c r="CM250">
        <v>31402.989949999999</v>
      </c>
      <c r="CN250">
        <v>31355.922664999998</v>
      </c>
      <c r="CO250">
        <v>30646.633450000001</v>
      </c>
      <c r="CP250">
        <v>31503.204900000001</v>
      </c>
      <c r="CQ250">
        <v>30283.771799999999</v>
      </c>
      <c r="CR250">
        <v>31829.58065</v>
      </c>
      <c r="CS250">
        <v>31469.923699999999</v>
      </c>
      <c r="CT250">
        <v>31523.926500000001</v>
      </c>
      <c r="CU250">
        <v>30984.896949999998</v>
      </c>
      <c r="CV250">
        <v>28802.943899999998</v>
      </c>
      <c r="CW250">
        <v>29363.685649999999</v>
      </c>
      <c r="CX250">
        <v>30926.24685</v>
      </c>
      <c r="CY250">
        <v>31043.852200000001</v>
      </c>
      <c r="CZ250">
        <v>30606.406800000001</v>
      </c>
      <c r="DA250">
        <v>29844.379850000001</v>
      </c>
      <c r="DB250">
        <v>30402.56265</v>
      </c>
      <c r="DC250">
        <v>29919.036049999999</v>
      </c>
      <c r="DD250">
        <v>30387.334200000001</v>
      </c>
      <c r="DE250">
        <v>30531.807550000001</v>
      </c>
      <c r="DF250">
        <v>30195.0543</v>
      </c>
      <c r="DG250">
        <v>31568.540199999999</v>
      </c>
      <c r="DH250">
        <v>30324.860499999999</v>
      </c>
      <c r="DI250">
        <v>30669.074049999999</v>
      </c>
      <c r="DJ250">
        <v>30189.86075</v>
      </c>
      <c r="DK250">
        <v>30966.127349999999</v>
      </c>
      <c r="DL250">
        <v>30723.259600000001</v>
      </c>
      <c r="DM250">
        <v>29926.712800000001</v>
      </c>
      <c r="DN250">
        <v>28259.999599999999</v>
      </c>
      <c r="DO250">
        <v>29527.078249999999</v>
      </c>
      <c r="DP250">
        <v>28394.442200000001</v>
      </c>
      <c r="DQ250">
        <v>31331.193599999999</v>
      </c>
      <c r="DR250">
        <v>30910.444899999999</v>
      </c>
      <c r="DS250">
        <v>31611.391250000001</v>
      </c>
      <c r="DT250">
        <v>30262.3014</v>
      </c>
      <c r="DU250">
        <v>29909.134699999999</v>
      </c>
      <c r="DV250">
        <v>30162.6283</v>
      </c>
      <c r="DW250">
        <v>30717.9342</v>
      </c>
      <c r="DX250">
        <v>30555.663499999999</v>
      </c>
      <c r="DY250">
        <v>31370.943149999999</v>
      </c>
      <c r="DZ250">
        <v>30842.581399999999</v>
      </c>
      <c r="EA250">
        <v>30872.514149999999</v>
      </c>
      <c r="EB250">
        <v>30995.770049999999</v>
      </c>
      <c r="EC250">
        <v>28613.030500000001</v>
      </c>
      <c r="ED250">
        <v>28887.654399999999</v>
      </c>
      <c r="EE250">
        <v>30253.13595</v>
      </c>
      <c r="EF250">
        <v>30307.326669999999</v>
      </c>
      <c r="EG250">
        <v>30605.654709999999</v>
      </c>
      <c r="EH250">
        <v>29781.493450000002</v>
      </c>
      <c r="EI250">
        <v>28980.8511</v>
      </c>
      <c r="EJ250">
        <v>30758.882949999999</v>
      </c>
      <c r="EK250">
        <v>29178.5203</v>
      </c>
      <c r="EL250">
        <v>29508.214950000001</v>
      </c>
      <c r="EM250">
        <v>28899.93475</v>
      </c>
      <c r="EN250">
        <v>29754.408299999999</v>
      </c>
      <c r="EO250">
        <v>30181.9362</v>
      </c>
      <c r="EP250">
        <v>29003.437699999999</v>
      </c>
      <c r="EQ250">
        <v>29310.802749999999</v>
      </c>
      <c r="ER250">
        <v>30720.140759999998</v>
      </c>
      <c r="ES250">
        <v>30806.502049999999</v>
      </c>
      <c r="ET250">
        <v>30015.077440000001</v>
      </c>
      <c r="EU250">
        <v>29695.689849999999</v>
      </c>
      <c r="EV250">
        <v>30789.642049999999</v>
      </c>
      <c r="EW250">
        <v>30652.473000000002</v>
      </c>
      <c r="EX250">
        <v>30318.288649999999</v>
      </c>
      <c r="EY250">
        <v>31344.789100000002</v>
      </c>
      <c r="EZ250">
        <v>30216.089800000002</v>
      </c>
      <c r="FA250">
        <v>29314.27145</v>
      </c>
      <c r="FB250">
        <v>30211.753250000002</v>
      </c>
      <c r="FC250">
        <v>30358.065900000001</v>
      </c>
      <c r="FD250">
        <v>31705.7048</v>
      </c>
      <c r="FE250">
        <v>32450.922500000001</v>
      </c>
      <c r="FF250">
        <v>31390.513650000001</v>
      </c>
      <c r="FG250">
        <v>30572.9424</v>
      </c>
      <c r="FH250">
        <v>29886.95925</v>
      </c>
      <c r="FI250">
        <v>31052.182349999999</v>
      </c>
      <c r="FJ250">
        <v>30086.449949999998</v>
      </c>
      <c r="FK250">
        <v>29076.9476</v>
      </c>
      <c r="FL250">
        <v>27804.36695</v>
      </c>
      <c r="FM250">
        <v>28609.675299999999</v>
      </c>
      <c r="FN250">
        <v>29840.001550000001</v>
      </c>
      <c r="FO250">
        <v>29795.137200000001</v>
      </c>
      <c r="FP250">
        <v>28562.004400000002</v>
      </c>
      <c r="FQ250">
        <v>29021.5344</v>
      </c>
      <c r="FR250">
        <v>29371.231199999998</v>
      </c>
      <c r="FS250">
        <v>32569.688099999999</v>
      </c>
      <c r="FT250">
        <v>30812.476849999999</v>
      </c>
      <c r="FU250">
        <v>29625.323100000001</v>
      </c>
      <c r="FV250">
        <v>30951.522349999999</v>
      </c>
      <c r="FW250">
        <v>30956.4058</v>
      </c>
      <c r="FX250">
        <v>31552.855149999999</v>
      </c>
      <c r="FY250">
        <v>28924.077799999999</v>
      </c>
      <c r="FZ250">
        <v>30180.414649999999</v>
      </c>
      <c r="GA250">
        <v>30487.118450000002</v>
      </c>
      <c r="GB250">
        <v>29166.0442</v>
      </c>
      <c r="GC250">
        <v>30046.979299999999</v>
      </c>
      <c r="GD250">
        <v>29802.625599999999</v>
      </c>
      <c r="GE250">
        <v>30721.600350000001</v>
      </c>
      <c r="GF250">
        <v>29978.213650000002</v>
      </c>
      <c r="GG250">
        <v>29101.977849999999</v>
      </c>
      <c r="GH250">
        <v>30957.28155</v>
      </c>
      <c r="GI250">
        <v>30362.591100000001</v>
      </c>
      <c r="GJ250">
        <v>30330.149150000001</v>
      </c>
      <c r="GK250">
        <v>28710.414250000002</v>
      </c>
      <c r="GL250">
        <v>30759.925899999998</v>
      </c>
      <c r="GM250">
        <v>31188.19515</v>
      </c>
      <c r="GN250">
        <v>30981.241590000001</v>
      </c>
      <c r="GO250">
        <v>30088.114000000001</v>
      </c>
      <c r="GP250">
        <v>30872.576949999999</v>
      </c>
      <c r="GQ250">
        <v>30510.17785</v>
      </c>
      <c r="GR250">
        <v>30574.852449999998</v>
      </c>
      <c r="GS250">
        <v>29855.435099999999</v>
      </c>
      <c r="GT250">
        <v>29013.47954</v>
      </c>
      <c r="GU250">
        <v>30322.221000000001</v>
      </c>
      <c r="GV250">
        <v>31073.2778</v>
      </c>
      <c r="GW250">
        <v>30945.745800000001</v>
      </c>
      <c r="GX250">
        <v>31383.127</v>
      </c>
      <c r="GY250">
        <v>31144.093550000001</v>
      </c>
      <c r="GZ250">
        <v>31862.664349999999</v>
      </c>
      <c r="HA250">
        <v>31526.86145</v>
      </c>
      <c r="HB250">
        <v>30613.44195</v>
      </c>
      <c r="HC250">
        <v>29921.766250000001</v>
      </c>
      <c r="HD250">
        <v>30022.579849999998</v>
      </c>
      <c r="HE250">
        <v>30594.729800000001</v>
      </c>
      <c r="HF250">
        <v>31232.982650000002</v>
      </c>
      <c r="HG250">
        <v>28080.572749999999</v>
      </c>
      <c r="HH250">
        <v>29655.1414</v>
      </c>
      <c r="HI250">
        <v>29410.664100000002</v>
      </c>
      <c r="HJ250">
        <v>29883.494900000002</v>
      </c>
      <c r="HK250">
        <v>30744.294000000002</v>
      </c>
      <c r="HL250">
        <v>30094.7765</v>
      </c>
      <c r="HM250">
        <v>29517.239799999999</v>
      </c>
      <c r="HN250">
        <v>30532.1548</v>
      </c>
      <c r="HO250">
        <v>31241.119350000001</v>
      </c>
      <c r="HP250">
        <v>30157.177049999998</v>
      </c>
      <c r="HQ250">
        <v>29356.519749999999</v>
      </c>
      <c r="HR250">
        <v>29692.127649999999</v>
      </c>
      <c r="HS250">
        <v>30672.6162</v>
      </c>
      <c r="HT250">
        <v>30419.283220000001</v>
      </c>
      <c r="HU250">
        <v>32419.033370000001</v>
      </c>
      <c r="HV250">
        <v>30082.807570000001</v>
      </c>
      <c r="HW250">
        <v>30428.323950000002</v>
      </c>
      <c r="HX250">
        <v>28004.058349999999</v>
      </c>
      <c r="HY250">
        <v>32126.122100000001</v>
      </c>
      <c r="HZ250">
        <v>29003.866900000001</v>
      </c>
      <c r="IA250">
        <v>29761.2392</v>
      </c>
      <c r="IB250">
        <v>30443.173900000002</v>
      </c>
      <c r="IC250">
        <v>32213.76815</v>
      </c>
      <c r="ID250">
        <v>30709.125199999999</v>
      </c>
      <c r="IE250">
        <v>30185.002949999998</v>
      </c>
      <c r="IF250">
        <v>30570.8531</v>
      </c>
      <c r="IG250">
        <v>30216.028249999999</v>
      </c>
      <c r="IH250">
        <v>28882.85655</v>
      </c>
      <c r="II250">
        <v>29606.226750000002</v>
      </c>
      <c r="IJ250">
        <v>31712.5789</v>
      </c>
      <c r="IK250">
        <v>31160.411599999999</v>
      </c>
      <c r="IL250">
        <v>30395.5651</v>
      </c>
      <c r="IM250">
        <v>30360.454750000001</v>
      </c>
      <c r="IN250">
        <v>29927.423149999999</v>
      </c>
      <c r="IO250">
        <v>31029.117900000001</v>
      </c>
      <c r="IP250">
        <v>29199.630399999998</v>
      </c>
      <c r="IQ250">
        <v>29928.91185</v>
      </c>
      <c r="IR250">
        <v>29910.874349999998</v>
      </c>
      <c r="IS250">
        <v>29878.350200000001</v>
      </c>
      <c r="IT250">
        <v>31298.520250000001</v>
      </c>
      <c r="IU250">
        <v>29544.782500000001</v>
      </c>
      <c r="IV250">
        <v>29816.023399999998</v>
      </c>
      <c r="IW250">
        <v>31084.1188</v>
      </c>
      <c r="IX250">
        <v>29509.472099999999</v>
      </c>
      <c r="IY250">
        <v>31551.499199999998</v>
      </c>
      <c r="IZ250">
        <v>31148.370500000001</v>
      </c>
      <c r="JA250">
        <v>31473.555049999999</v>
      </c>
      <c r="JB250">
        <v>30922.0108</v>
      </c>
      <c r="JC250">
        <v>30708.69355</v>
      </c>
      <c r="JD250">
        <v>30536.734649999999</v>
      </c>
      <c r="JE250">
        <v>30787.218550000001</v>
      </c>
      <c r="JF250">
        <v>31283.83855</v>
      </c>
      <c r="JG250">
        <v>29741.188300000002</v>
      </c>
      <c r="JH250">
        <v>29895.1309</v>
      </c>
      <c r="JI250">
        <v>30764.260504999998</v>
      </c>
      <c r="JJ250">
        <v>31022.821950000001</v>
      </c>
      <c r="JK250">
        <v>30621.182550000001</v>
      </c>
      <c r="JL250">
        <v>29474.18807</v>
      </c>
      <c r="JM250">
        <v>30676.279149999998</v>
      </c>
      <c r="JN250">
        <v>30326.583350000001</v>
      </c>
      <c r="JO250">
        <v>31803.729350000001</v>
      </c>
      <c r="JP250">
        <v>30121.152050000001</v>
      </c>
      <c r="JQ250">
        <v>31194.804349999999</v>
      </c>
      <c r="JR250">
        <v>30713.905750000002</v>
      </c>
      <c r="JS250">
        <v>30876.229950000001</v>
      </c>
      <c r="JT250">
        <v>30633.553</v>
      </c>
      <c r="JU250">
        <v>30797.389200000001</v>
      </c>
      <c r="JV250">
        <v>29242.2919</v>
      </c>
      <c r="JW250">
        <v>29525.990699999998</v>
      </c>
      <c r="JX250">
        <v>29352.969799999999</v>
      </c>
      <c r="JY250">
        <v>30208.889749999998</v>
      </c>
      <c r="JZ250">
        <v>31150.932400000002</v>
      </c>
      <c r="KA250">
        <v>28990.014650000001</v>
      </c>
      <c r="KB250">
        <v>30195.139449999999</v>
      </c>
      <c r="KC250">
        <v>29712.302599999999</v>
      </c>
      <c r="KD250">
        <v>31276.059499999999</v>
      </c>
      <c r="KE250">
        <v>29339.65035</v>
      </c>
      <c r="KF250">
        <v>30255.969499999999</v>
      </c>
      <c r="KG250">
        <v>30661.46745</v>
      </c>
      <c r="KH250">
        <v>30444.994900000002</v>
      </c>
      <c r="KI250">
        <v>30346.293799999999</v>
      </c>
      <c r="KJ250">
        <v>32113.283299999999</v>
      </c>
      <c r="KK250">
        <v>30651.798999999999</v>
      </c>
      <c r="KL250">
        <v>30577.54535</v>
      </c>
      <c r="KM250">
        <v>29783.545249999999</v>
      </c>
      <c r="KN250">
        <v>29938.711950000001</v>
      </c>
      <c r="KO250">
        <v>30648.385681</v>
      </c>
      <c r="KP250">
        <v>30220.821</v>
      </c>
      <c r="KQ250">
        <v>31511.83655</v>
      </c>
      <c r="KR250">
        <v>30307.61765</v>
      </c>
      <c r="KS250">
        <v>27961.439699999999</v>
      </c>
      <c r="KT250">
        <v>30599.486799999999</v>
      </c>
      <c r="KU250">
        <v>29106.59935</v>
      </c>
      <c r="KV250">
        <v>30400.8668</v>
      </c>
      <c r="KW250">
        <v>28788.669399999999</v>
      </c>
      <c r="KX250">
        <v>28918.977999999999</v>
      </c>
      <c r="KY250">
        <v>30136.8557</v>
      </c>
      <c r="KZ250">
        <v>29986.1152</v>
      </c>
      <c r="LA250">
        <v>30115.789499999999</v>
      </c>
      <c r="LB250">
        <v>29056.508999999998</v>
      </c>
      <c r="LC250">
        <v>30275.658100000001</v>
      </c>
      <c r="LD250">
        <v>30072.28585</v>
      </c>
      <c r="LE250">
        <v>30412.613549999998</v>
      </c>
      <c r="LF250">
        <v>29864.801299999999</v>
      </c>
      <c r="LG250">
        <v>32075.40825</v>
      </c>
      <c r="LH250">
        <v>30937.684000000001</v>
      </c>
      <c r="LI250">
        <v>29842.59275</v>
      </c>
      <c r="LJ250">
        <v>30482.975600000002</v>
      </c>
      <c r="LK250">
        <v>29257.5229</v>
      </c>
      <c r="LL250">
        <v>29150.829150000001</v>
      </c>
      <c r="LM250">
        <v>30438.693599999999</v>
      </c>
      <c r="LN250">
        <v>31055.341499999999</v>
      </c>
      <c r="LO250">
        <v>33171.944000000003</v>
      </c>
      <c r="LP250">
        <v>30492.313099999999</v>
      </c>
      <c r="LQ250">
        <v>29925.152399999999</v>
      </c>
      <c r="LR250">
        <v>30376.744500000001</v>
      </c>
      <c r="LS250">
        <v>29742.393</v>
      </c>
      <c r="LT250">
        <v>30228.448850000001</v>
      </c>
      <c r="LU250">
        <v>30556.583050000001</v>
      </c>
      <c r="LV250">
        <v>29604.90581</v>
      </c>
      <c r="LW250">
        <v>28367.446349999998</v>
      </c>
      <c r="LX250">
        <v>29425.4673</v>
      </c>
      <c r="LY250">
        <v>29479.391599999999</v>
      </c>
      <c r="LZ250">
        <v>30237.64805</v>
      </c>
      <c r="MA250">
        <v>31589.0658</v>
      </c>
      <c r="MB250">
        <v>30046.870589999999</v>
      </c>
      <c r="MC250">
        <v>31721.744299999998</v>
      </c>
      <c r="MD250">
        <v>31761.30775</v>
      </c>
      <c r="ME250">
        <v>30753.14875</v>
      </c>
      <c r="MF250">
        <v>30146.159449999999</v>
      </c>
      <c r="MG250">
        <v>28672.328399999999</v>
      </c>
      <c r="MH250">
        <v>29383.449049999999</v>
      </c>
      <c r="MI250">
        <v>29277.456600000001</v>
      </c>
      <c r="MJ250">
        <v>29962.7546</v>
      </c>
      <c r="MK250">
        <v>30321.7857</v>
      </c>
      <c r="ML250">
        <v>29098.203450000001</v>
      </c>
      <c r="MM250">
        <v>32214.881600000001</v>
      </c>
      <c r="MN250">
        <v>28734.574250000001</v>
      </c>
      <c r="MO250">
        <v>28788.813099999999</v>
      </c>
      <c r="MP250">
        <v>28130.802599999999</v>
      </c>
      <c r="MQ250">
        <v>29158.254700000001</v>
      </c>
      <c r="MR250">
        <v>30047.723150000002</v>
      </c>
      <c r="MS250">
        <v>31163.348999999998</v>
      </c>
      <c r="MT250">
        <v>30585.209064999999</v>
      </c>
      <c r="MU250">
        <v>28357.624400000001</v>
      </c>
      <c r="MV250">
        <v>29817.473715</v>
      </c>
      <c r="MW250">
        <v>30371.39688</v>
      </c>
      <c r="MX250">
        <v>30799.4319</v>
      </c>
      <c r="MY250">
        <v>30083.2611</v>
      </c>
      <c r="MZ250">
        <v>31219.7248</v>
      </c>
      <c r="NA250">
        <v>29672.761500000001</v>
      </c>
      <c r="NB250">
        <v>31520.580900000001</v>
      </c>
      <c r="NC250">
        <v>29482.346699999998</v>
      </c>
      <c r="ND250">
        <v>30212.062450000001</v>
      </c>
      <c r="NE250">
        <v>30275.673200000001</v>
      </c>
      <c r="NF250">
        <v>31051.111250000002</v>
      </c>
      <c r="NG250">
        <v>30711.525945000001</v>
      </c>
      <c r="NH250">
        <v>30436.08495</v>
      </c>
      <c r="NI250">
        <v>31826.2431</v>
      </c>
      <c r="NJ250">
        <v>30988.48675</v>
      </c>
      <c r="NK250">
        <v>31018.470249999998</v>
      </c>
      <c r="NL250">
        <v>30965.2952</v>
      </c>
      <c r="NM250">
        <v>30851.793750000001</v>
      </c>
      <c r="NN250">
        <v>30954.485949999998</v>
      </c>
      <c r="NO250">
        <v>29869.390449999999</v>
      </c>
      <c r="NP250">
        <v>30254.779350000001</v>
      </c>
      <c r="NQ250">
        <v>30748.277750000001</v>
      </c>
      <c r="NR250">
        <v>28611.535100000001</v>
      </c>
      <c r="NS250">
        <v>29494.095949999999</v>
      </c>
      <c r="NT250">
        <v>28893.5445</v>
      </c>
      <c r="NU250">
        <v>30793.510600000001</v>
      </c>
      <c r="NV250">
        <v>30806.606199999998</v>
      </c>
      <c r="NW250">
        <v>30233.011750000001</v>
      </c>
      <c r="NX250">
        <v>30262.392049999999</v>
      </c>
      <c r="NY250">
        <v>29522.098999999998</v>
      </c>
      <c r="NZ250">
        <v>32207.346300000001</v>
      </c>
      <c r="OA250">
        <v>29701.824499999999</v>
      </c>
      <c r="OB250">
        <v>30396.85355</v>
      </c>
      <c r="OC250">
        <v>30529.440149999999</v>
      </c>
      <c r="OD250">
        <v>29417.191419999999</v>
      </c>
      <c r="OE250">
        <v>30346.159449999999</v>
      </c>
      <c r="OF250">
        <v>31697.821599999999</v>
      </c>
      <c r="OG250">
        <v>30487.0903</v>
      </c>
      <c r="OH250">
        <v>30110.812150000002</v>
      </c>
      <c r="OI250">
        <v>28707.195350000002</v>
      </c>
      <c r="OJ250">
        <v>28559.360550000001</v>
      </c>
      <c r="OK250">
        <v>28513.571599999999</v>
      </c>
      <c r="OL250">
        <v>32103.93995</v>
      </c>
      <c r="OM250">
        <v>29845.799335</v>
      </c>
      <c r="ON250">
        <v>28852.442149999999</v>
      </c>
      <c r="OO250">
        <v>31565.847600000001</v>
      </c>
      <c r="OP250">
        <v>29590.222150000001</v>
      </c>
      <c r="OQ250">
        <v>29806.872100000001</v>
      </c>
      <c r="OR250">
        <v>29818.8851</v>
      </c>
      <c r="OS250">
        <v>30148.803085</v>
      </c>
      <c r="OT250">
        <v>29422.0088</v>
      </c>
      <c r="OU250">
        <v>29833.885399999999</v>
      </c>
      <c r="OV250">
        <v>31703.034</v>
      </c>
      <c r="OW250">
        <v>31965.224549999999</v>
      </c>
      <c r="OX250">
        <v>30574.294750000001</v>
      </c>
      <c r="OY250">
        <v>29877.207399999999</v>
      </c>
      <c r="OZ250">
        <v>31128.495900000002</v>
      </c>
      <c r="PA250">
        <v>31016.095249999998</v>
      </c>
      <c r="PB250">
        <v>30451.29045</v>
      </c>
      <c r="PC250">
        <v>30853.279500000001</v>
      </c>
      <c r="PD250">
        <v>30539.835800000001</v>
      </c>
      <c r="PE250">
        <v>30033.185549999998</v>
      </c>
      <c r="PF250">
        <v>30174.9421</v>
      </c>
      <c r="PG250">
        <v>32386.7909</v>
      </c>
      <c r="PH250">
        <v>29722.635200000001</v>
      </c>
      <c r="PI250">
        <v>29715.868200000001</v>
      </c>
      <c r="PJ250">
        <v>31076.007099999999</v>
      </c>
      <c r="PK250">
        <v>31918.4388</v>
      </c>
      <c r="PL250">
        <v>30232.144364</v>
      </c>
      <c r="PM250">
        <v>31501.30744</v>
      </c>
      <c r="PN250">
        <v>30764.620350000001</v>
      </c>
      <c r="PO250">
        <v>31222.482499999998</v>
      </c>
      <c r="PP250">
        <v>31657.041799999999</v>
      </c>
      <c r="PQ250">
        <v>30193.206279999999</v>
      </c>
      <c r="PR250">
        <v>29128.603800000001</v>
      </c>
      <c r="PS250">
        <v>30310.874800000001</v>
      </c>
      <c r="PT250">
        <v>31072.579750000001</v>
      </c>
      <c r="PU250">
        <v>31623.986799999999</v>
      </c>
      <c r="PV250">
        <v>30227.46225</v>
      </c>
      <c r="PW250">
        <v>31352.684150000001</v>
      </c>
      <c r="PX250">
        <v>31460.135549999999</v>
      </c>
      <c r="PY250">
        <v>30266.776849999998</v>
      </c>
      <c r="PZ250">
        <v>29889.9467</v>
      </c>
      <c r="QA250">
        <v>28971.761299999998</v>
      </c>
      <c r="QB250">
        <v>30582.69585</v>
      </c>
      <c r="QC250">
        <v>30849.099235000001</v>
      </c>
      <c r="QD250">
        <v>29965.654955000002</v>
      </c>
      <c r="QE250">
        <v>29935.870149999999</v>
      </c>
      <c r="QF250">
        <v>31033.202450000001</v>
      </c>
      <c r="QG250">
        <v>30143.163049999999</v>
      </c>
      <c r="QH250">
        <v>30234.67195</v>
      </c>
      <c r="QI250">
        <v>30648.553199999998</v>
      </c>
      <c r="QJ250">
        <v>31500.526849999998</v>
      </c>
      <c r="QK250">
        <v>30647.619200000001</v>
      </c>
      <c r="QL250">
        <v>30490.568299999999</v>
      </c>
      <c r="QM250">
        <v>29954.200150000001</v>
      </c>
      <c r="QN250">
        <v>28396.901949999999</v>
      </c>
      <c r="QO250">
        <v>29414.979449999999</v>
      </c>
      <c r="QP250">
        <v>30940.190634999999</v>
      </c>
      <c r="QQ250">
        <v>30673.460429999999</v>
      </c>
      <c r="QR250">
        <v>31429.663349999999</v>
      </c>
      <c r="QS250">
        <v>31142.79595</v>
      </c>
      <c r="QT250">
        <v>31321.32675</v>
      </c>
      <c r="QU250">
        <v>30616.981199999998</v>
      </c>
      <c r="QV250">
        <v>29953.710500000001</v>
      </c>
      <c r="QW250">
        <v>29105.163349999999</v>
      </c>
      <c r="QX250">
        <v>29950.269799999998</v>
      </c>
      <c r="QY250">
        <v>29149.0517</v>
      </c>
      <c r="QZ250">
        <v>30004.724549999999</v>
      </c>
      <c r="RA250">
        <v>31255.400600000001</v>
      </c>
      <c r="RB250">
        <v>30143.87545</v>
      </c>
      <c r="RC250">
        <v>28674.887200000001</v>
      </c>
      <c r="RD250">
        <v>30734.004000000001</v>
      </c>
      <c r="RE250">
        <v>29974.94945</v>
      </c>
      <c r="RF250">
        <v>29996.815900000001</v>
      </c>
      <c r="RG250">
        <v>31158.874100000001</v>
      </c>
      <c r="RH250">
        <v>30440.4071</v>
      </c>
      <c r="RI250">
        <v>30443.783200000002</v>
      </c>
      <c r="RJ250">
        <v>30187.526699999999</v>
      </c>
      <c r="RK250">
        <v>28476.859899999999</v>
      </c>
      <c r="RL250">
        <v>29136.072100000001</v>
      </c>
      <c r="RM250">
        <v>29968.554250000001</v>
      </c>
      <c r="RN250">
        <v>27310.631399999998</v>
      </c>
      <c r="RO250">
        <v>29090.307250000002</v>
      </c>
      <c r="RP250">
        <v>31017.392899999999</v>
      </c>
      <c r="RQ250">
        <v>30516.809850000001</v>
      </c>
      <c r="RR250">
        <v>29203.4146</v>
      </c>
      <c r="RS250">
        <v>27446.967700000001</v>
      </c>
      <c r="RT250">
        <v>27225.028699999999</v>
      </c>
      <c r="RU250">
        <v>28135.3226</v>
      </c>
      <c r="RV250">
        <v>29948.259829999999</v>
      </c>
      <c r="RW250">
        <v>30748.23245</v>
      </c>
      <c r="RX250">
        <v>29460.260050000001</v>
      </c>
      <c r="RY250">
        <v>30361.6311465</v>
      </c>
      <c r="RZ250">
        <v>30648.306850000001</v>
      </c>
      <c r="SA250">
        <v>29355.809249999998</v>
      </c>
      <c r="SB250">
        <v>29817.2601</v>
      </c>
      <c r="SC250">
        <v>30715.133999999998</v>
      </c>
      <c r="SD250">
        <v>31537.623149999999</v>
      </c>
      <c r="SE250">
        <v>28588.044399999999</v>
      </c>
      <c r="SF250">
        <v>30275.27205</v>
      </c>
      <c r="SG250">
        <v>29996.045600000001</v>
      </c>
    </row>
    <row r="251" spans="1:501" x14ac:dyDescent="0.25">
      <c r="A251">
        <v>249</v>
      </c>
      <c r="B251">
        <v>32001.288</v>
      </c>
      <c r="C251">
        <v>30898.453850000002</v>
      </c>
      <c r="D251">
        <v>31207.9035</v>
      </c>
      <c r="E251">
        <v>30452.433850000001</v>
      </c>
      <c r="F251">
        <v>30265.41185</v>
      </c>
      <c r="G251">
        <v>30267.306550000001</v>
      </c>
      <c r="H251">
        <v>27322.832450000002</v>
      </c>
      <c r="I251">
        <v>30081.751749999999</v>
      </c>
      <c r="J251">
        <v>30914.301599999999</v>
      </c>
      <c r="K251">
        <v>31617.293699999998</v>
      </c>
      <c r="L251">
        <v>32034.83725</v>
      </c>
      <c r="M251">
        <v>30894.511849999999</v>
      </c>
      <c r="N251">
        <v>30657.015299999999</v>
      </c>
      <c r="O251">
        <v>30281.877649999999</v>
      </c>
      <c r="P251">
        <v>29105.136750000001</v>
      </c>
      <c r="Q251">
        <v>28915.540550000002</v>
      </c>
      <c r="R251">
        <v>30301.330450000001</v>
      </c>
      <c r="S251">
        <v>29777.882949999999</v>
      </c>
      <c r="T251">
        <v>29873.46385</v>
      </c>
      <c r="U251">
        <v>29064.125240000001</v>
      </c>
      <c r="V251">
        <v>28423.102370000001</v>
      </c>
      <c r="W251">
        <v>29132.073400000001</v>
      </c>
      <c r="X251">
        <v>32249.799599999998</v>
      </c>
      <c r="Y251">
        <v>31704.3946</v>
      </c>
      <c r="Z251">
        <v>30842.819800000001</v>
      </c>
      <c r="AA251">
        <v>31610.02075</v>
      </c>
      <c r="AB251">
        <v>30330.69095</v>
      </c>
      <c r="AC251">
        <v>31383.752250000001</v>
      </c>
      <c r="AD251">
        <v>29587.325799999999</v>
      </c>
      <c r="AE251">
        <v>31256.386600000002</v>
      </c>
      <c r="AF251">
        <v>31346.977449999998</v>
      </c>
      <c r="AG251">
        <v>30590.519400000001</v>
      </c>
      <c r="AH251">
        <v>30333.437900000001</v>
      </c>
      <c r="AI251">
        <v>29569.295849999999</v>
      </c>
      <c r="AJ251">
        <v>32232.329754999999</v>
      </c>
      <c r="AK251">
        <v>31477.876649999998</v>
      </c>
      <c r="AL251">
        <v>31688.657449999999</v>
      </c>
      <c r="AM251">
        <v>30956.530549999999</v>
      </c>
      <c r="AN251">
        <v>30002.797399999999</v>
      </c>
      <c r="AO251">
        <v>28727.4025</v>
      </c>
      <c r="AP251">
        <v>28851.509190000001</v>
      </c>
      <c r="AQ251">
        <v>28417.409449999999</v>
      </c>
      <c r="AR251">
        <v>27786.131450000001</v>
      </c>
      <c r="AS251">
        <v>29264.103350000001</v>
      </c>
      <c r="AT251">
        <v>30459.512849999999</v>
      </c>
      <c r="AU251">
        <v>28358.015950000001</v>
      </c>
      <c r="AV251">
        <v>30054.528699999999</v>
      </c>
      <c r="AW251">
        <v>32040.104200000002</v>
      </c>
      <c r="AX251">
        <v>31579.771949999998</v>
      </c>
      <c r="AY251">
        <v>29442.155599999998</v>
      </c>
      <c r="AZ251">
        <v>28710.640800000001</v>
      </c>
      <c r="BA251">
        <v>31339.151399999999</v>
      </c>
      <c r="BB251">
        <v>30174.722949999999</v>
      </c>
      <c r="BC251">
        <v>29778.596300000001</v>
      </c>
      <c r="BD251">
        <v>30574.530699999999</v>
      </c>
      <c r="BE251">
        <v>30161.768800000002</v>
      </c>
      <c r="BF251">
        <v>30840.624599999999</v>
      </c>
      <c r="BG251">
        <v>31629.432949999999</v>
      </c>
      <c r="BH251">
        <v>30075.638920000001</v>
      </c>
      <c r="BI251">
        <v>29879.235619999999</v>
      </c>
      <c r="BJ251">
        <v>29822.1096</v>
      </c>
      <c r="BK251">
        <v>30806.22725</v>
      </c>
      <c r="BL251">
        <v>32033.159759999999</v>
      </c>
      <c r="BM251">
        <v>29395.404849999999</v>
      </c>
      <c r="BN251">
        <v>32033.830150000002</v>
      </c>
      <c r="BO251">
        <v>31376.651600000001</v>
      </c>
      <c r="BP251">
        <v>31402.37283</v>
      </c>
      <c r="BQ251">
        <v>29200.464954999999</v>
      </c>
      <c r="BR251">
        <v>26677.100600000002</v>
      </c>
      <c r="BS251">
        <v>29755.231400000001</v>
      </c>
      <c r="BT251">
        <v>30146.07055</v>
      </c>
      <c r="BU251">
        <v>31395.906500000001</v>
      </c>
      <c r="BV251">
        <v>29813.75015</v>
      </c>
      <c r="BW251">
        <v>28523.25375</v>
      </c>
      <c r="BX251">
        <v>30516.45465</v>
      </c>
      <c r="BY251">
        <v>30037.5831</v>
      </c>
      <c r="BZ251">
        <v>29039.299050000001</v>
      </c>
      <c r="CA251">
        <v>30664.281849999999</v>
      </c>
      <c r="CB251">
        <v>31894.4437</v>
      </c>
      <c r="CC251">
        <v>32194.8714</v>
      </c>
      <c r="CD251">
        <v>30282.99495</v>
      </c>
      <c r="CE251">
        <v>30496.389299999999</v>
      </c>
      <c r="CF251">
        <v>31544.558199999999</v>
      </c>
      <c r="CG251">
        <v>30810.5818</v>
      </c>
      <c r="CH251">
        <v>31942.677749999999</v>
      </c>
      <c r="CI251">
        <v>32238.453809999999</v>
      </c>
      <c r="CJ251">
        <v>31333.901399999999</v>
      </c>
      <c r="CK251">
        <v>29958.470450000001</v>
      </c>
      <c r="CL251">
        <v>31865.435099999999</v>
      </c>
      <c r="CM251">
        <v>31643.289949999998</v>
      </c>
      <c r="CN251">
        <v>31561.936665000001</v>
      </c>
      <c r="CO251">
        <v>30770.035449999999</v>
      </c>
      <c r="CP251">
        <v>31654.680899999999</v>
      </c>
      <c r="CQ251">
        <v>30298.999899999999</v>
      </c>
      <c r="CR251">
        <v>31882.976849999999</v>
      </c>
      <c r="CS251">
        <v>31515.096300000001</v>
      </c>
      <c r="CT251">
        <v>31673.249500000002</v>
      </c>
      <c r="CU251">
        <v>31260.610949999998</v>
      </c>
      <c r="CV251">
        <v>29067.7919</v>
      </c>
      <c r="CW251">
        <v>29527.532650000001</v>
      </c>
      <c r="CX251">
        <v>31012.818050000002</v>
      </c>
      <c r="CY251">
        <v>31134.796600000001</v>
      </c>
      <c r="CZ251">
        <v>30610.699850000001</v>
      </c>
      <c r="DA251">
        <v>29864.32965</v>
      </c>
      <c r="DB251">
        <v>30788.327649999999</v>
      </c>
      <c r="DC251">
        <v>30410.450049999999</v>
      </c>
      <c r="DD251">
        <v>30648.750199999999</v>
      </c>
      <c r="DE251">
        <v>30846.06955</v>
      </c>
      <c r="DF251">
        <v>30314.526300000001</v>
      </c>
      <c r="DG251">
        <v>31614.128199999999</v>
      </c>
      <c r="DH251">
        <v>30396.061000000002</v>
      </c>
      <c r="DI251">
        <v>30895.832050000001</v>
      </c>
      <c r="DJ251">
        <v>30559.676749999999</v>
      </c>
      <c r="DK251">
        <v>31148.503349999999</v>
      </c>
      <c r="DL251">
        <v>30781.7022</v>
      </c>
      <c r="DM251">
        <v>30097.891800000001</v>
      </c>
      <c r="DN251">
        <v>28579.1486</v>
      </c>
      <c r="DO251">
        <v>29549.44155</v>
      </c>
      <c r="DP251">
        <v>28451.591799999998</v>
      </c>
      <c r="DQ251">
        <v>31369.105800000001</v>
      </c>
      <c r="DR251">
        <v>30960.926800000001</v>
      </c>
      <c r="DS251">
        <v>31688.946049999999</v>
      </c>
      <c r="DT251">
        <v>30372.046399999999</v>
      </c>
      <c r="DU251">
        <v>30168.039700000001</v>
      </c>
      <c r="DV251">
        <v>30238.070299999999</v>
      </c>
      <c r="DW251">
        <v>30977.2912</v>
      </c>
      <c r="DX251">
        <v>30664.550500000001</v>
      </c>
      <c r="DY251">
        <v>31542.099149999998</v>
      </c>
      <c r="DZ251">
        <v>30946.947400000001</v>
      </c>
      <c r="EA251">
        <v>30976.880150000001</v>
      </c>
      <c r="EB251">
        <v>31044.96845</v>
      </c>
      <c r="EC251">
        <v>28703.125599999999</v>
      </c>
      <c r="ED251">
        <v>28959.3505</v>
      </c>
      <c r="EE251">
        <v>30289.627649999999</v>
      </c>
      <c r="EF251">
        <v>30313.81681</v>
      </c>
      <c r="EG251">
        <v>30612.67353</v>
      </c>
      <c r="EH251">
        <v>29838.80025</v>
      </c>
      <c r="EI251">
        <v>29010.667700000002</v>
      </c>
      <c r="EJ251">
        <v>30838.23055</v>
      </c>
      <c r="EK251">
        <v>29221.8815</v>
      </c>
      <c r="EL251">
        <v>29617.22795</v>
      </c>
      <c r="EM251">
        <v>28985.094850000001</v>
      </c>
      <c r="EN251">
        <v>29915.1443</v>
      </c>
      <c r="EO251">
        <v>30288.447199999999</v>
      </c>
      <c r="EP251">
        <v>29079.991900000001</v>
      </c>
      <c r="EQ251">
        <v>29358.25965</v>
      </c>
      <c r="ER251">
        <v>30728.557629999999</v>
      </c>
      <c r="ES251">
        <v>30961.267049999999</v>
      </c>
      <c r="ET251">
        <v>30033.052039999999</v>
      </c>
      <c r="EU251">
        <v>29737.531650000001</v>
      </c>
      <c r="EV251">
        <v>30855.31495</v>
      </c>
      <c r="EW251">
        <v>30968.868999999999</v>
      </c>
      <c r="EX251">
        <v>30574.894649999998</v>
      </c>
      <c r="EY251">
        <v>31451.6031</v>
      </c>
      <c r="EZ251">
        <v>30748.441800000001</v>
      </c>
      <c r="FA251">
        <v>29485.239450000001</v>
      </c>
      <c r="FB251">
        <v>30353.90525</v>
      </c>
      <c r="FC251">
        <v>30485.710899999998</v>
      </c>
      <c r="FD251">
        <v>31769.0746</v>
      </c>
      <c r="FE251">
        <v>32493.585500000001</v>
      </c>
      <c r="FF251">
        <v>31461.621149999999</v>
      </c>
      <c r="FG251">
        <v>30699.3334</v>
      </c>
      <c r="FH251">
        <v>30056.605250000001</v>
      </c>
      <c r="FI251">
        <v>31210.710350000001</v>
      </c>
      <c r="FJ251">
        <v>30318.286950000002</v>
      </c>
      <c r="FK251">
        <v>29298.0946</v>
      </c>
      <c r="FL251">
        <v>27878.356950000001</v>
      </c>
      <c r="FM251">
        <v>28652.347099999999</v>
      </c>
      <c r="FN251">
        <v>30028.863549999998</v>
      </c>
      <c r="FO251">
        <v>29877.8161</v>
      </c>
      <c r="FP251">
        <v>28623.541000000001</v>
      </c>
      <c r="FQ251">
        <v>29149.509399999999</v>
      </c>
      <c r="FR251">
        <v>29469.567800000001</v>
      </c>
      <c r="FS251">
        <v>32711.987099999998</v>
      </c>
      <c r="FT251">
        <v>30938.135849999999</v>
      </c>
      <c r="FU251">
        <v>30041.093099999998</v>
      </c>
      <c r="FV251">
        <v>30996.679550000001</v>
      </c>
      <c r="FW251">
        <v>31069.014800000001</v>
      </c>
      <c r="FX251">
        <v>31596.434949999999</v>
      </c>
      <c r="FY251">
        <v>28978.560799999999</v>
      </c>
      <c r="FZ251">
        <v>30530.146649999999</v>
      </c>
      <c r="GA251">
        <v>30654.528450000002</v>
      </c>
      <c r="GB251">
        <v>29209.698700000001</v>
      </c>
      <c r="GC251">
        <v>30093.9362</v>
      </c>
      <c r="GD251">
        <v>29844.545699999999</v>
      </c>
      <c r="GE251">
        <v>30750.810850000002</v>
      </c>
      <c r="GF251">
        <v>30071.965649999998</v>
      </c>
      <c r="GG251">
        <v>29159.19685</v>
      </c>
      <c r="GH251">
        <v>31085.608550000001</v>
      </c>
      <c r="GI251">
        <v>30591.123100000001</v>
      </c>
      <c r="GJ251">
        <v>30373.174350000001</v>
      </c>
      <c r="GK251">
        <v>28769.88595</v>
      </c>
      <c r="GL251">
        <v>30772.9591</v>
      </c>
      <c r="GM251">
        <v>31293.729149999999</v>
      </c>
      <c r="GN251">
        <v>31297.71759</v>
      </c>
      <c r="GO251">
        <v>30351.732</v>
      </c>
      <c r="GP251">
        <v>30929.476849999999</v>
      </c>
      <c r="GQ251">
        <v>30545.642749999999</v>
      </c>
      <c r="GR251">
        <v>30636.997950000001</v>
      </c>
      <c r="GS251">
        <v>29890.046200000001</v>
      </c>
      <c r="GT251">
        <v>29066.811839999998</v>
      </c>
      <c r="GU251">
        <v>30380.844499999999</v>
      </c>
      <c r="GV251">
        <v>31138.787499999999</v>
      </c>
      <c r="GW251">
        <v>31054.836800000001</v>
      </c>
      <c r="GX251">
        <v>31410.156299999999</v>
      </c>
      <c r="GY251">
        <v>31219.818050000002</v>
      </c>
      <c r="GZ251">
        <v>31938.388849999999</v>
      </c>
      <c r="HA251">
        <v>31571.464049999999</v>
      </c>
      <c r="HB251">
        <v>30714.355950000001</v>
      </c>
      <c r="HC251">
        <v>30172.052250000001</v>
      </c>
      <c r="HD251">
        <v>30119.763050000001</v>
      </c>
      <c r="HE251">
        <v>30827.8128</v>
      </c>
      <c r="HF251">
        <v>31258.345549999998</v>
      </c>
      <c r="HG251">
        <v>28211.888749999998</v>
      </c>
      <c r="HH251">
        <v>29716.893599999999</v>
      </c>
      <c r="HI251">
        <v>29671.616099999999</v>
      </c>
      <c r="HJ251">
        <v>29894.356800000001</v>
      </c>
      <c r="HK251">
        <v>30779.527999999998</v>
      </c>
      <c r="HL251">
        <v>30177.790099999998</v>
      </c>
      <c r="HM251">
        <v>29781.266800000001</v>
      </c>
      <c r="HN251">
        <v>30646.1898</v>
      </c>
      <c r="HO251">
        <v>31304.22695</v>
      </c>
      <c r="HP251">
        <v>30467.675050000002</v>
      </c>
      <c r="HQ251">
        <v>29720.284749999999</v>
      </c>
      <c r="HR251">
        <v>29995.018650000002</v>
      </c>
      <c r="HS251">
        <v>30894.065200000001</v>
      </c>
      <c r="HT251">
        <v>30725.552220000001</v>
      </c>
      <c r="HU251">
        <v>32430.700870000001</v>
      </c>
      <c r="HV251">
        <v>30165.891670000001</v>
      </c>
      <c r="HW251">
        <v>30509.093649999999</v>
      </c>
      <c r="HX251">
        <v>28140.548350000001</v>
      </c>
      <c r="HY251">
        <v>32458.394100000001</v>
      </c>
      <c r="HZ251">
        <v>29140.705900000001</v>
      </c>
      <c r="IA251">
        <v>30057.216199999999</v>
      </c>
      <c r="IB251">
        <v>30866.945899999999</v>
      </c>
      <c r="IC251">
        <v>32227.405050000001</v>
      </c>
      <c r="ID251">
        <v>30722.7621</v>
      </c>
      <c r="IE251">
        <v>30219.057250000002</v>
      </c>
      <c r="IF251">
        <v>30759.327099999999</v>
      </c>
      <c r="IG251">
        <v>30311.226050000001</v>
      </c>
      <c r="IH251">
        <v>29047.115549999999</v>
      </c>
      <c r="II251">
        <v>29835.569749999999</v>
      </c>
      <c r="IJ251">
        <v>31736.713299999999</v>
      </c>
      <c r="IK251">
        <v>31272.578600000001</v>
      </c>
      <c r="IL251">
        <v>30474.131700000002</v>
      </c>
      <c r="IM251">
        <v>30418.304550000001</v>
      </c>
      <c r="IN251">
        <v>30103.031149999999</v>
      </c>
      <c r="IO251">
        <v>31215.132900000001</v>
      </c>
      <c r="IP251">
        <v>29260.939699999999</v>
      </c>
      <c r="IQ251">
        <v>30092.204849999998</v>
      </c>
      <c r="IR251">
        <v>30093.77435</v>
      </c>
      <c r="IS251">
        <v>30114.456200000001</v>
      </c>
      <c r="IT251">
        <v>31616.891250000001</v>
      </c>
      <c r="IU251">
        <v>29833.0605</v>
      </c>
      <c r="IV251">
        <v>29868.488600000001</v>
      </c>
      <c r="IW251">
        <v>31253.165799999999</v>
      </c>
      <c r="IX251">
        <v>29845.4211</v>
      </c>
      <c r="IY251">
        <v>31858.553199999998</v>
      </c>
      <c r="IZ251">
        <v>31309.459500000001</v>
      </c>
      <c r="JA251">
        <v>31796.797050000001</v>
      </c>
      <c r="JB251">
        <v>30990.0733</v>
      </c>
      <c r="JC251">
        <v>30910.04855</v>
      </c>
      <c r="JD251">
        <v>31070.720649999999</v>
      </c>
      <c r="JE251">
        <v>30916.744549999999</v>
      </c>
      <c r="JF251">
        <v>31603.681550000001</v>
      </c>
      <c r="JG251">
        <v>30009.794300000001</v>
      </c>
      <c r="JH251">
        <v>29982.901600000001</v>
      </c>
      <c r="JI251">
        <v>30832.547804999998</v>
      </c>
      <c r="JJ251">
        <v>31299.292949999999</v>
      </c>
      <c r="JK251">
        <v>31043.97955</v>
      </c>
      <c r="JL251">
        <v>29773.702069999999</v>
      </c>
      <c r="JM251">
        <v>31002.68015</v>
      </c>
      <c r="JN251">
        <v>30400.91735</v>
      </c>
      <c r="JO251">
        <v>31838.661349999998</v>
      </c>
      <c r="JP251">
        <v>30350.376049999999</v>
      </c>
      <c r="JQ251">
        <v>31209.433649999999</v>
      </c>
      <c r="JR251">
        <v>30822.316750000002</v>
      </c>
      <c r="JS251">
        <v>31223.140950000001</v>
      </c>
      <c r="JT251">
        <v>30810.780999999999</v>
      </c>
      <c r="JU251">
        <v>31204.798200000001</v>
      </c>
      <c r="JV251">
        <v>29441.6639</v>
      </c>
      <c r="JW251">
        <v>29857.831699999999</v>
      </c>
      <c r="JX251">
        <v>29794.8688</v>
      </c>
      <c r="JY251">
        <v>30398.194749999999</v>
      </c>
      <c r="JZ251">
        <v>31346.1034</v>
      </c>
      <c r="KA251">
        <v>29339.00765</v>
      </c>
      <c r="KB251">
        <v>30494.406449999999</v>
      </c>
      <c r="KC251">
        <v>30036.030599999998</v>
      </c>
      <c r="KD251">
        <v>31479.386500000001</v>
      </c>
      <c r="KE251">
        <v>29651.050350000001</v>
      </c>
      <c r="KF251">
        <v>30499.1875</v>
      </c>
      <c r="KG251">
        <v>30813.578450000001</v>
      </c>
      <c r="KH251">
        <v>30561.787899999999</v>
      </c>
      <c r="KI251">
        <v>30434.280299999999</v>
      </c>
      <c r="KJ251">
        <v>32219.673299999999</v>
      </c>
      <c r="KK251">
        <v>30811.183000000001</v>
      </c>
      <c r="KL251">
        <v>31041.215349999999</v>
      </c>
      <c r="KM251">
        <v>30006.041249999998</v>
      </c>
      <c r="KN251">
        <v>30052.790949999999</v>
      </c>
      <c r="KO251">
        <v>30649.037708</v>
      </c>
      <c r="KP251">
        <v>30312.3462</v>
      </c>
      <c r="KQ251">
        <v>31631.239549999998</v>
      </c>
      <c r="KR251">
        <v>30359.18705</v>
      </c>
      <c r="KS251">
        <v>28092.1047</v>
      </c>
      <c r="KT251">
        <v>30730.5978</v>
      </c>
      <c r="KU251">
        <v>29168.49135</v>
      </c>
      <c r="KV251">
        <v>30460.2592</v>
      </c>
      <c r="KW251">
        <v>28834.4758</v>
      </c>
      <c r="KX251">
        <v>29042.815999999999</v>
      </c>
      <c r="KY251">
        <v>30183.181499999999</v>
      </c>
      <c r="KZ251">
        <v>30044.299299999999</v>
      </c>
      <c r="LA251">
        <v>30294.429499999998</v>
      </c>
      <c r="LB251">
        <v>29164.829000000002</v>
      </c>
      <c r="LC251">
        <v>30277.338599999999</v>
      </c>
      <c r="LD251">
        <v>30122.218349999999</v>
      </c>
      <c r="LE251">
        <v>30458.646850000001</v>
      </c>
      <c r="LF251">
        <v>29906.081300000002</v>
      </c>
      <c r="LG251">
        <v>32117.685249999999</v>
      </c>
      <c r="LH251">
        <v>31383.402999999998</v>
      </c>
      <c r="LI251">
        <v>29940.83005</v>
      </c>
      <c r="LJ251">
        <v>30501.718099999998</v>
      </c>
      <c r="LK251">
        <v>29338.892400000001</v>
      </c>
      <c r="LL251">
        <v>29311.69915</v>
      </c>
      <c r="LM251">
        <v>30702.6456</v>
      </c>
      <c r="LN251">
        <v>31105.717400000001</v>
      </c>
      <c r="LO251">
        <v>33235.5841</v>
      </c>
      <c r="LP251">
        <v>30605.288100000002</v>
      </c>
      <c r="LQ251">
        <v>29941.8999</v>
      </c>
      <c r="LR251">
        <v>30392.2094</v>
      </c>
      <c r="LS251">
        <v>29757.5484</v>
      </c>
      <c r="LT251">
        <v>30245.39905</v>
      </c>
      <c r="LU251">
        <v>30573.492249999999</v>
      </c>
      <c r="LV251">
        <v>29611.53743</v>
      </c>
      <c r="LW251">
        <v>28643.565350000001</v>
      </c>
      <c r="LX251">
        <v>30017.349300000002</v>
      </c>
      <c r="LY251">
        <v>29701.184600000001</v>
      </c>
      <c r="LZ251">
        <v>30487.54005</v>
      </c>
      <c r="MA251">
        <v>31899.425800000001</v>
      </c>
      <c r="MB251">
        <v>30340.62859</v>
      </c>
      <c r="MC251">
        <v>31777.205600000001</v>
      </c>
      <c r="MD251">
        <v>31790.353149999999</v>
      </c>
      <c r="ME251">
        <v>30919.114750000001</v>
      </c>
      <c r="MF251">
        <v>30217.536250000001</v>
      </c>
      <c r="MG251">
        <v>28851.753400000001</v>
      </c>
      <c r="MH251">
        <v>30205.388050000001</v>
      </c>
      <c r="MI251">
        <v>29493.569599999999</v>
      </c>
      <c r="MJ251">
        <v>30137.014599999999</v>
      </c>
      <c r="MK251">
        <v>30444.883699999998</v>
      </c>
      <c r="ML251">
        <v>29172.422149999999</v>
      </c>
      <c r="MM251">
        <v>32298.1024</v>
      </c>
      <c r="MN251">
        <v>28798.983250000001</v>
      </c>
      <c r="MO251">
        <v>28845.8181</v>
      </c>
      <c r="MP251">
        <v>28197.5906</v>
      </c>
      <c r="MQ251">
        <v>29192.5586</v>
      </c>
      <c r="MR251">
        <v>30418.60715</v>
      </c>
      <c r="MS251">
        <v>31451.628000000001</v>
      </c>
      <c r="MT251">
        <v>31118.373065</v>
      </c>
      <c r="MU251">
        <v>28634.625400000001</v>
      </c>
      <c r="MV251">
        <v>29918.664714999999</v>
      </c>
      <c r="MW251">
        <v>30458.675780000001</v>
      </c>
      <c r="MX251">
        <v>31111.3439</v>
      </c>
      <c r="MY251">
        <v>30215.4231</v>
      </c>
      <c r="MZ251">
        <v>31390.895799999998</v>
      </c>
      <c r="NA251">
        <v>29757.374500000002</v>
      </c>
      <c r="NB251">
        <v>31856.5419</v>
      </c>
      <c r="NC251">
        <v>29799.096699999998</v>
      </c>
      <c r="ND251">
        <v>30507.117450000002</v>
      </c>
      <c r="NE251">
        <v>30345.7775</v>
      </c>
      <c r="NF251">
        <v>31121.215550000001</v>
      </c>
      <c r="NG251">
        <v>30884.113945000001</v>
      </c>
      <c r="NH251">
        <v>30497.51755</v>
      </c>
      <c r="NI251">
        <v>32031.431100000002</v>
      </c>
      <c r="NJ251">
        <v>31122.365750000001</v>
      </c>
      <c r="NK251">
        <v>31134.484250000001</v>
      </c>
      <c r="NL251">
        <v>31058.738600000001</v>
      </c>
      <c r="NM251">
        <v>31174.721750000001</v>
      </c>
      <c r="NN251">
        <v>31164.74295</v>
      </c>
      <c r="NO251">
        <v>29943.395649999999</v>
      </c>
      <c r="NP251">
        <v>30362.555349999999</v>
      </c>
      <c r="NQ251">
        <v>30789.169249999999</v>
      </c>
      <c r="NR251">
        <v>28724.856100000001</v>
      </c>
      <c r="NS251">
        <v>29598.624950000001</v>
      </c>
      <c r="NT251">
        <v>29080.388500000001</v>
      </c>
      <c r="NU251">
        <v>30865.274099999999</v>
      </c>
      <c r="NV251">
        <v>30863.325799999999</v>
      </c>
      <c r="NW251">
        <v>30264.741849999999</v>
      </c>
      <c r="NX251">
        <v>30479.48705</v>
      </c>
      <c r="NY251">
        <v>29602.7863</v>
      </c>
      <c r="NZ251">
        <v>32348.3753</v>
      </c>
      <c r="OA251">
        <v>29718.464</v>
      </c>
      <c r="OB251">
        <v>30407.404450000002</v>
      </c>
      <c r="OC251">
        <v>30536.998100000001</v>
      </c>
      <c r="OD251">
        <v>29418.780009999999</v>
      </c>
      <c r="OE251">
        <v>30525.119449999998</v>
      </c>
      <c r="OF251">
        <v>31878.118600000002</v>
      </c>
      <c r="OG251">
        <v>30696.173299999999</v>
      </c>
      <c r="OH251">
        <v>30582.509150000002</v>
      </c>
      <c r="OI251">
        <v>29003.966349999999</v>
      </c>
      <c r="OJ251">
        <v>28954.69555</v>
      </c>
      <c r="OK251">
        <v>28652.550599999999</v>
      </c>
      <c r="OL251">
        <v>32153.88895</v>
      </c>
      <c r="OM251">
        <v>29948.435334999998</v>
      </c>
      <c r="ON251">
        <v>28916.376950000002</v>
      </c>
      <c r="OO251">
        <v>31602.928</v>
      </c>
      <c r="OP251">
        <v>29609.367249999999</v>
      </c>
      <c r="OQ251">
        <v>29843.939699999999</v>
      </c>
      <c r="OR251">
        <v>29843.505700000002</v>
      </c>
      <c r="OS251">
        <v>30254.244084999998</v>
      </c>
      <c r="OT251">
        <v>29505.2389</v>
      </c>
      <c r="OU251">
        <v>29910.536400000001</v>
      </c>
      <c r="OV251">
        <v>31848.315999999999</v>
      </c>
      <c r="OW251">
        <v>32016.32055</v>
      </c>
      <c r="OX251">
        <v>30933.777750000001</v>
      </c>
      <c r="OY251">
        <v>30309.7824</v>
      </c>
      <c r="OZ251">
        <v>31412.013900000002</v>
      </c>
      <c r="PA251">
        <v>31289.059249999998</v>
      </c>
      <c r="PB251">
        <v>30747.099450000002</v>
      </c>
      <c r="PC251">
        <v>30965.2955</v>
      </c>
      <c r="PD251">
        <v>30578.711200000002</v>
      </c>
      <c r="PE251">
        <v>30119.829949999999</v>
      </c>
      <c r="PF251">
        <v>30381.865099999999</v>
      </c>
      <c r="PG251">
        <v>32469.735499999999</v>
      </c>
      <c r="PH251">
        <v>29791.578399999999</v>
      </c>
      <c r="PI251">
        <v>29726.457600000002</v>
      </c>
      <c r="PJ251">
        <v>31210.218099999998</v>
      </c>
      <c r="PK251">
        <v>32027.7088</v>
      </c>
      <c r="PL251">
        <v>30315.766764</v>
      </c>
      <c r="PM251">
        <v>31502.385770000001</v>
      </c>
      <c r="PN251">
        <v>30831.842649999999</v>
      </c>
      <c r="PO251">
        <v>31248.596000000001</v>
      </c>
      <c r="PP251">
        <v>31695.5906</v>
      </c>
      <c r="PQ251">
        <v>30265.724880000002</v>
      </c>
      <c r="PR251">
        <v>29272.6518</v>
      </c>
      <c r="PS251">
        <v>30413.4568</v>
      </c>
      <c r="PT251">
        <v>31198.839749999999</v>
      </c>
      <c r="PU251">
        <v>31964.691800000001</v>
      </c>
      <c r="PV251">
        <v>30400.605250000001</v>
      </c>
      <c r="PW251">
        <v>31475.067149999999</v>
      </c>
      <c r="PX251">
        <v>31491.34375</v>
      </c>
      <c r="PY251">
        <v>30418.24785</v>
      </c>
      <c r="PZ251">
        <v>30008.616699999999</v>
      </c>
      <c r="QA251">
        <v>28993.732499999998</v>
      </c>
      <c r="QB251">
        <v>30810.163850000001</v>
      </c>
      <c r="QC251">
        <v>30878.587834999998</v>
      </c>
      <c r="QD251">
        <v>30001.527054999999</v>
      </c>
      <c r="QE251">
        <v>30085.03715</v>
      </c>
      <c r="QF251">
        <v>31095.042750000001</v>
      </c>
      <c r="QG251">
        <v>30359.065050000001</v>
      </c>
      <c r="QH251">
        <v>30494.383949999999</v>
      </c>
      <c r="QI251">
        <v>30758.825199999999</v>
      </c>
      <c r="QJ251">
        <v>31610.227849999999</v>
      </c>
      <c r="QK251">
        <v>30723.838899999999</v>
      </c>
      <c r="QL251">
        <v>30637.7693</v>
      </c>
      <c r="QM251">
        <v>30013.42885</v>
      </c>
      <c r="QN251">
        <v>28583.52795</v>
      </c>
      <c r="QO251">
        <v>29697.529450000002</v>
      </c>
      <c r="QP251">
        <v>31042.740634999998</v>
      </c>
      <c r="QQ251">
        <v>30717.507430000001</v>
      </c>
      <c r="QR251">
        <v>31492.36635</v>
      </c>
      <c r="QS251">
        <v>31217.810150000001</v>
      </c>
      <c r="QT251">
        <v>31410.483850000001</v>
      </c>
      <c r="QU251">
        <v>30759.425200000001</v>
      </c>
      <c r="QV251">
        <v>30009.124400000001</v>
      </c>
      <c r="QW251">
        <v>29215.477350000001</v>
      </c>
      <c r="QX251">
        <v>30030.127400000001</v>
      </c>
      <c r="QY251">
        <v>29217.880499999999</v>
      </c>
      <c r="QZ251">
        <v>30069.827249999998</v>
      </c>
      <c r="RA251">
        <v>31283.110199999999</v>
      </c>
      <c r="RB251">
        <v>30174.793450000001</v>
      </c>
      <c r="RC251">
        <v>28737.5016</v>
      </c>
      <c r="RD251">
        <v>30802.683700000001</v>
      </c>
      <c r="RE251">
        <v>30053.469550000002</v>
      </c>
      <c r="RF251">
        <v>30163.9139</v>
      </c>
      <c r="RG251">
        <v>31330.931100000002</v>
      </c>
      <c r="RH251">
        <v>30701.829099999999</v>
      </c>
      <c r="RI251">
        <v>30563.1322</v>
      </c>
      <c r="RJ251">
        <v>30229.0589</v>
      </c>
      <c r="RK251">
        <v>28806.869900000002</v>
      </c>
      <c r="RL251">
        <v>29331.936099999999</v>
      </c>
      <c r="RM251">
        <v>30226.88825</v>
      </c>
      <c r="RN251">
        <v>27474.203399999999</v>
      </c>
      <c r="RO251">
        <v>29252.572250000001</v>
      </c>
      <c r="RP251">
        <v>31173.226900000001</v>
      </c>
      <c r="RQ251">
        <v>30588.140449999999</v>
      </c>
      <c r="RR251">
        <v>29388.390599999999</v>
      </c>
      <c r="RS251">
        <v>27634.561699999998</v>
      </c>
      <c r="RT251">
        <v>27414.934700000002</v>
      </c>
      <c r="RU251">
        <v>28178.188999999998</v>
      </c>
      <c r="RV251">
        <v>29958.039290000001</v>
      </c>
      <c r="RW251">
        <v>31004.278450000002</v>
      </c>
      <c r="RX251">
        <v>29838.24005</v>
      </c>
      <c r="RY251">
        <v>30516.549146500001</v>
      </c>
      <c r="RZ251">
        <v>30892.007850000002</v>
      </c>
      <c r="SA251">
        <v>29689.30025</v>
      </c>
      <c r="SB251">
        <v>30150.751100000001</v>
      </c>
      <c r="SC251">
        <v>30734.134300000002</v>
      </c>
      <c r="SD251">
        <v>31581.387849999999</v>
      </c>
      <c r="SE251">
        <v>28710.937399999999</v>
      </c>
      <c r="SF251">
        <v>30386.960050000002</v>
      </c>
      <c r="SG251">
        <v>30150.586599999999</v>
      </c>
    </row>
    <row r="252" spans="1:501" x14ac:dyDescent="0.25">
      <c r="A252">
        <v>250</v>
      </c>
      <c r="B252">
        <v>32106.59</v>
      </c>
      <c r="C252">
        <v>31023.349849999999</v>
      </c>
      <c r="D252">
        <v>31409.237499999999</v>
      </c>
      <c r="E252">
        <v>30579.543849999998</v>
      </c>
      <c r="F252">
        <v>30297.23875</v>
      </c>
      <c r="G252">
        <v>30404.90855</v>
      </c>
      <c r="H252">
        <v>27370.187549999999</v>
      </c>
      <c r="I252">
        <v>30108.680649999998</v>
      </c>
      <c r="J252">
        <v>30927.155500000001</v>
      </c>
      <c r="K252">
        <v>31731.1067</v>
      </c>
      <c r="L252">
        <v>32229.153249999999</v>
      </c>
      <c r="M252">
        <v>31032.49985</v>
      </c>
      <c r="N252">
        <v>31355.915300000001</v>
      </c>
      <c r="O252">
        <v>30710.641650000001</v>
      </c>
      <c r="P252">
        <v>29605.43275</v>
      </c>
      <c r="Q252">
        <v>29403.965550000001</v>
      </c>
      <c r="R252">
        <v>30788.470450000001</v>
      </c>
      <c r="S252">
        <v>30029.380949999999</v>
      </c>
      <c r="T252">
        <v>30082.05285</v>
      </c>
      <c r="U252">
        <v>29100.298040000001</v>
      </c>
      <c r="V252">
        <v>28501.523069999999</v>
      </c>
      <c r="W252">
        <v>29251.1194</v>
      </c>
      <c r="X252">
        <v>32423.2546</v>
      </c>
      <c r="Y252">
        <v>31887.000599999999</v>
      </c>
      <c r="Z252">
        <v>31112.031800000001</v>
      </c>
      <c r="AA252">
        <v>31874.297750000002</v>
      </c>
      <c r="AB252">
        <v>30674.389950000001</v>
      </c>
      <c r="AC252">
        <v>31597.037250000001</v>
      </c>
      <c r="AD252">
        <v>29681.024000000001</v>
      </c>
      <c r="AE252">
        <v>31389.363600000001</v>
      </c>
      <c r="AF252">
        <v>31412.48705</v>
      </c>
      <c r="AG252">
        <v>30610.6734</v>
      </c>
      <c r="AH252">
        <v>30348.898399999998</v>
      </c>
      <c r="AI252">
        <v>29636.01715</v>
      </c>
      <c r="AJ252">
        <v>32497.428755000001</v>
      </c>
      <c r="AK252">
        <v>31539.570749999999</v>
      </c>
      <c r="AL252">
        <v>31898.872449999999</v>
      </c>
      <c r="AM252">
        <v>31072.215550000001</v>
      </c>
      <c r="AN252">
        <v>30034.710200000001</v>
      </c>
      <c r="AO252">
        <v>28772.4506</v>
      </c>
      <c r="AP252">
        <v>28942.906490000001</v>
      </c>
      <c r="AQ252">
        <v>28494.749250000001</v>
      </c>
      <c r="AR252">
        <v>27841.199649999999</v>
      </c>
      <c r="AS252">
        <v>29363.063249999999</v>
      </c>
      <c r="AT252">
        <v>30606.456849999999</v>
      </c>
      <c r="AU252">
        <v>28505.340950000002</v>
      </c>
      <c r="AV252">
        <v>30107.725299999998</v>
      </c>
      <c r="AW252">
        <v>32166.2732</v>
      </c>
      <c r="AX252">
        <v>31626.79955</v>
      </c>
      <c r="AY252">
        <v>29569.714599999999</v>
      </c>
      <c r="AZ252">
        <v>28777.954099999999</v>
      </c>
      <c r="BA252">
        <v>31395.832999999999</v>
      </c>
      <c r="BB252">
        <v>30293.140950000001</v>
      </c>
      <c r="BC252">
        <v>29982.838299999999</v>
      </c>
      <c r="BD252">
        <v>30981.777699999999</v>
      </c>
      <c r="BE252">
        <v>30304.551800000001</v>
      </c>
      <c r="BF252">
        <v>30874.42</v>
      </c>
      <c r="BG252">
        <v>31755.69195</v>
      </c>
      <c r="BH252">
        <v>30083.042000000001</v>
      </c>
      <c r="BI252">
        <v>29886.6387</v>
      </c>
      <c r="BJ252">
        <v>30032.908599999999</v>
      </c>
      <c r="BK252">
        <v>30913.11825</v>
      </c>
      <c r="BL252">
        <v>32077.454160000001</v>
      </c>
      <c r="BM252">
        <v>29410.025150000001</v>
      </c>
      <c r="BN252">
        <v>32076.10585</v>
      </c>
      <c r="BO252">
        <v>31478.832600000002</v>
      </c>
      <c r="BP252">
        <v>31513.13983</v>
      </c>
      <c r="BQ252">
        <v>29305.812955000001</v>
      </c>
      <c r="BR252">
        <v>26693.142400000001</v>
      </c>
      <c r="BS252">
        <v>29806.016599999999</v>
      </c>
      <c r="BT252">
        <v>30168.033950000001</v>
      </c>
      <c r="BU252">
        <v>31514.878499999999</v>
      </c>
      <c r="BV252">
        <v>30145.605149999999</v>
      </c>
      <c r="BW252">
        <v>28588.518049999999</v>
      </c>
      <c r="BX252">
        <v>30603.178749999999</v>
      </c>
      <c r="BY252">
        <v>30420.616099999999</v>
      </c>
      <c r="BZ252">
        <v>29184.769049999999</v>
      </c>
      <c r="CA252">
        <v>30711.703750000001</v>
      </c>
      <c r="CB252">
        <v>31909.9182</v>
      </c>
      <c r="CC252">
        <v>32536.831399999999</v>
      </c>
      <c r="CD252">
        <v>30501.719949999999</v>
      </c>
      <c r="CE252">
        <v>30769.3753</v>
      </c>
      <c r="CF252">
        <v>31768.732199999999</v>
      </c>
      <c r="CG252">
        <v>31078.736799999999</v>
      </c>
      <c r="CH252">
        <v>32026.482349999998</v>
      </c>
      <c r="CI252">
        <v>32260.010310000001</v>
      </c>
      <c r="CJ252">
        <v>31346.3593</v>
      </c>
      <c r="CK252">
        <v>30161.57645</v>
      </c>
      <c r="CL252">
        <v>32027.730100000001</v>
      </c>
      <c r="CM252">
        <v>31883.589950000001</v>
      </c>
      <c r="CN252">
        <v>31767.950665</v>
      </c>
      <c r="CO252">
        <v>30893.437450000001</v>
      </c>
      <c r="CP252">
        <v>31806.156900000002</v>
      </c>
      <c r="CQ252">
        <v>30314.227999999999</v>
      </c>
      <c r="CR252">
        <v>31936.373049999998</v>
      </c>
      <c r="CS252">
        <v>31560.268899999999</v>
      </c>
      <c r="CT252">
        <v>31822.572499999998</v>
      </c>
      <c r="CU252">
        <v>31536.324949999998</v>
      </c>
      <c r="CV252">
        <v>29332.639899999998</v>
      </c>
      <c r="CW252">
        <v>29691.379649999999</v>
      </c>
      <c r="CX252">
        <v>31099.38925</v>
      </c>
      <c r="CY252">
        <v>31225.741000000002</v>
      </c>
      <c r="CZ252">
        <v>30614.992900000001</v>
      </c>
      <c r="DA252">
        <v>29884.279450000002</v>
      </c>
      <c r="DB252">
        <v>31174.092649999999</v>
      </c>
      <c r="DC252">
        <v>30901.86405</v>
      </c>
      <c r="DD252">
        <v>30910.1662</v>
      </c>
      <c r="DE252">
        <v>31160.331549999999</v>
      </c>
      <c r="DF252">
        <v>30433.998299999999</v>
      </c>
      <c r="DG252">
        <v>31659.716199999999</v>
      </c>
      <c r="DH252">
        <v>30467.261500000001</v>
      </c>
      <c r="DI252">
        <v>31122.590049999999</v>
      </c>
      <c r="DJ252">
        <v>30929.492750000001</v>
      </c>
      <c r="DK252">
        <v>31330.879349999999</v>
      </c>
      <c r="DL252">
        <v>30840.144799999998</v>
      </c>
      <c r="DM252">
        <v>30269.070800000001</v>
      </c>
      <c r="DN252">
        <v>28898.297600000002</v>
      </c>
      <c r="DO252">
        <v>29571.80485</v>
      </c>
      <c r="DP252">
        <v>28508.741399999999</v>
      </c>
      <c r="DQ252">
        <v>31407.018</v>
      </c>
      <c r="DR252">
        <v>31011.4087</v>
      </c>
      <c r="DS252">
        <v>31766.50085</v>
      </c>
      <c r="DT252">
        <v>30481.791399999998</v>
      </c>
      <c r="DU252">
        <v>30426.9447</v>
      </c>
      <c r="DV252">
        <v>30313.512299999999</v>
      </c>
      <c r="DW252">
        <v>31236.6482</v>
      </c>
      <c r="DX252">
        <v>30773.4375</v>
      </c>
      <c r="DY252">
        <v>31713.255150000001</v>
      </c>
      <c r="DZ252">
        <v>31051.313399999999</v>
      </c>
      <c r="EA252">
        <v>31081.246149999999</v>
      </c>
      <c r="EB252">
        <v>31094.166850000001</v>
      </c>
      <c r="EC252">
        <v>28793.220700000002</v>
      </c>
      <c r="ED252">
        <v>29031.046600000001</v>
      </c>
      <c r="EE252">
        <v>30326.119350000001</v>
      </c>
      <c r="EF252">
        <v>30320.306949999998</v>
      </c>
      <c r="EG252">
        <v>30619.692350000001</v>
      </c>
      <c r="EH252">
        <v>29896.107049999999</v>
      </c>
      <c r="EI252">
        <v>29040.4843</v>
      </c>
      <c r="EJ252">
        <v>30917.578150000001</v>
      </c>
      <c r="EK252">
        <v>29265.242699999999</v>
      </c>
      <c r="EL252">
        <v>29726.240949999999</v>
      </c>
      <c r="EM252">
        <v>29070.254949999999</v>
      </c>
      <c r="EN252">
        <v>30075.880300000001</v>
      </c>
      <c r="EO252">
        <v>30394.958200000001</v>
      </c>
      <c r="EP252">
        <v>29156.5461</v>
      </c>
      <c r="EQ252">
        <v>29405.716550000001</v>
      </c>
      <c r="ER252">
        <v>30736.9745</v>
      </c>
      <c r="ES252">
        <v>31116.032050000002</v>
      </c>
      <c r="ET252">
        <v>30051.02664</v>
      </c>
      <c r="EU252">
        <v>29779.373449999999</v>
      </c>
      <c r="EV252">
        <v>30920.987850000001</v>
      </c>
      <c r="EW252">
        <v>31285.264999999999</v>
      </c>
      <c r="EX252">
        <v>30831.500650000002</v>
      </c>
      <c r="EY252">
        <v>31558.417099999999</v>
      </c>
      <c r="EZ252">
        <v>31280.793799999999</v>
      </c>
      <c r="FA252">
        <v>29656.207450000002</v>
      </c>
      <c r="FB252">
        <v>30496.057250000002</v>
      </c>
      <c r="FC252">
        <v>30613.355899999999</v>
      </c>
      <c r="FD252">
        <v>31832.4444</v>
      </c>
      <c r="FE252">
        <v>32536.248500000002</v>
      </c>
      <c r="FF252">
        <v>31532.728650000001</v>
      </c>
      <c r="FG252">
        <v>30825.724399999999</v>
      </c>
      <c r="FH252">
        <v>30226.251250000001</v>
      </c>
      <c r="FI252">
        <v>31369.23835</v>
      </c>
      <c r="FJ252">
        <v>30550.123950000001</v>
      </c>
      <c r="FK252">
        <v>29519.241600000001</v>
      </c>
      <c r="FL252">
        <v>27952.346949999999</v>
      </c>
      <c r="FM252">
        <v>28695.018899999999</v>
      </c>
      <c r="FN252">
        <v>30217.725549999999</v>
      </c>
      <c r="FO252">
        <v>29960.494999999999</v>
      </c>
      <c r="FP252">
        <v>28685.077600000001</v>
      </c>
      <c r="FQ252">
        <v>29277.484400000001</v>
      </c>
      <c r="FR252">
        <v>29567.904399999999</v>
      </c>
      <c r="FS252">
        <v>32854.286099999998</v>
      </c>
      <c r="FT252">
        <v>31063.794849999998</v>
      </c>
      <c r="FU252">
        <v>30456.863099999999</v>
      </c>
      <c r="FV252">
        <v>31041.836749999999</v>
      </c>
      <c r="FW252">
        <v>31181.623800000001</v>
      </c>
      <c r="FX252">
        <v>31640.014749999998</v>
      </c>
      <c r="FY252">
        <v>29033.043799999999</v>
      </c>
      <c r="FZ252">
        <v>30879.878649999999</v>
      </c>
      <c r="GA252">
        <v>30821.938450000001</v>
      </c>
      <c r="GB252">
        <v>29253.353200000001</v>
      </c>
      <c r="GC252">
        <v>30140.893100000001</v>
      </c>
      <c r="GD252">
        <v>29886.465800000002</v>
      </c>
      <c r="GE252">
        <v>30780.021349999999</v>
      </c>
      <c r="GF252">
        <v>30165.717649999999</v>
      </c>
      <c r="GG252">
        <v>29216.415850000001</v>
      </c>
      <c r="GH252">
        <v>31213.935549999998</v>
      </c>
      <c r="GI252">
        <v>30819.6551</v>
      </c>
      <c r="GJ252">
        <v>30416.199550000001</v>
      </c>
      <c r="GK252">
        <v>28829.357650000002</v>
      </c>
      <c r="GL252">
        <v>30785.992300000002</v>
      </c>
      <c r="GM252">
        <v>31399.263149999999</v>
      </c>
      <c r="GN252">
        <v>31614.193589999999</v>
      </c>
      <c r="GO252">
        <v>30615.35</v>
      </c>
      <c r="GP252">
        <v>30986.376749999999</v>
      </c>
      <c r="GQ252">
        <v>30581.107650000002</v>
      </c>
      <c r="GR252">
        <v>30699.14345</v>
      </c>
      <c r="GS252">
        <v>29924.657299999999</v>
      </c>
      <c r="GT252">
        <v>29120.14414</v>
      </c>
      <c r="GU252">
        <v>30439.468000000001</v>
      </c>
      <c r="GV252">
        <v>31204.297200000001</v>
      </c>
      <c r="GW252">
        <v>31163.927800000001</v>
      </c>
      <c r="GX252">
        <v>31437.185600000001</v>
      </c>
      <c r="GY252">
        <v>31295.542549999998</v>
      </c>
      <c r="GZ252">
        <v>32014.11335</v>
      </c>
      <c r="HA252">
        <v>31616.066650000001</v>
      </c>
      <c r="HB252">
        <v>30815.269950000002</v>
      </c>
      <c r="HC252">
        <v>30422.338250000001</v>
      </c>
      <c r="HD252">
        <v>30216.946250000001</v>
      </c>
      <c r="HE252">
        <v>31060.895799999998</v>
      </c>
      <c r="HF252">
        <v>31283.708449999998</v>
      </c>
      <c r="HG252">
        <v>28343.204750000001</v>
      </c>
      <c r="HH252">
        <v>29778.645799999998</v>
      </c>
      <c r="HI252">
        <v>29932.5681</v>
      </c>
      <c r="HJ252">
        <v>29905.218700000001</v>
      </c>
      <c r="HK252">
        <v>30814.761999999999</v>
      </c>
      <c r="HL252">
        <v>30260.8037</v>
      </c>
      <c r="HM252">
        <v>30045.293799999999</v>
      </c>
      <c r="HN252">
        <v>30760.2248</v>
      </c>
      <c r="HO252">
        <v>31367.33455</v>
      </c>
      <c r="HP252">
        <v>30778.173050000001</v>
      </c>
      <c r="HQ252">
        <v>30084.049749999998</v>
      </c>
      <c r="HR252">
        <v>30297.909650000001</v>
      </c>
      <c r="HS252">
        <v>31115.514200000001</v>
      </c>
      <c r="HT252">
        <v>31031.821220000002</v>
      </c>
      <c r="HU252">
        <v>32442.36837</v>
      </c>
      <c r="HV252">
        <v>30248.975770000001</v>
      </c>
      <c r="HW252">
        <v>30589.86335</v>
      </c>
      <c r="HX252">
        <v>28277.038349999999</v>
      </c>
      <c r="HY252">
        <v>32790.666100000002</v>
      </c>
      <c r="HZ252">
        <v>29277.544900000001</v>
      </c>
      <c r="IA252">
        <v>30353.193200000002</v>
      </c>
      <c r="IB252">
        <v>31290.7179</v>
      </c>
      <c r="IC252">
        <v>32241.041949999999</v>
      </c>
      <c r="ID252">
        <v>30736.399000000001</v>
      </c>
      <c r="IE252">
        <v>30253.111550000001</v>
      </c>
      <c r="IF252">
        <v>30947.801100000001</v>
      </c>
      <c r="IG252">
        <v>30406.423849999999</v>
      </c>
      <c r="IH252">
        <v>29211.37455</v>
      </c>
      <c r="II252">
        <v>30064.91275</v>
      </c>
      <c r="IJ252">
        <v>31760.847699999998</v>
      </c>
      <c r="IK252">
        <v>31384.745599999998</v>
      </c>
      <c r="IL252">
        <v>30552.6983</v>
      </c>
      <c r="IM252">
        <v>30476.154350000001</v>
      </c>
      <c r="IN252">
        <v>30278.639149999999</v>
      </c>
      <c r="IO252">
        <v>31401.1479</v>
      </c>
      <c r="IP252">
        <v>29322.249</v>
      </c>
      <c r="IQ252">
        <v>30255.49785</v>
      </c>
      <c r="IR252">
        <v>30276.674350000001</v>
      </c>
      <c r="IS252">
        <v>30350.5622</v>
      </c>
      <c r="IT252">
        <v>31935.26225</v>
      </c>
      <c r="IU252">
        <v>30121.338500000002</v>
      </c>
      <c r="IV252">
        <v>29920.953799999999</v>
      </c>
      <c r="IW252">
        <v>31422.212800000001</v>
      </c>
      <c r="IX252">
        <v>30181.3701</v>
      </c>
      <c r="IY252">
        <v>32165.607199999999</v>
      </c>
      <c r="IZ252">
        <v>31470.548500000001</v>
      </c>
      <c r="JA252">
        <v>32120.039049999999</v>
      </c>
      <c r="JB252">
        <v>31058.1358</v>
      </c>
      <c r="JC252">
        <v>31111.403549999999</v>
      </c>
      <c r="JD252">
        <v>31604.70665</v>
      </c>
      <c r="JE252">
        <v>31046.270550000001</v>
      </c>
      <c r="JF252">
        <v>31923.524549999998</v>
      </c>
      <c r="JG252">
        <v>30278.400300000001</v>
      </c>
      <c r="JH252">
        <v>30070.672299999998</v>
      </c>
      <c r="JI252">
        <v>30900.835104999998</v>
      </c>
      <c r="JJ252">
        <v>31575.76395</v>
      </c>
      <c r="JK252">
        <v>31466.776549999999</v>
      </c>
      <c r="JL252">
        <v>30073.216069999999</v>
      </c>
      <c r="JM252">
        <v>31329.081150000002</v>
      </c>
      <c r="JN252">
        <v>30475.251349999999</v>
      </c>
      <c r="JO252">
        <v>31873.593349999999</v>
      </c>
      <c r="JP252">
        <v>30579.600050000001</v>
      </c>
      <c r="JQ252">
        <v>31224.06295</v>
      </c>
      <c r="JR252">
        <v>30930.727749999998</v>
      </c>
      <c r="JS252">
        <v>31570.051950000001</v>
      </c>
      <c r="JT252">
        <v>30988.008999999998</v>
      </c>
      <c r="JU252">
        <v>31612.207200000001</v>
      </c>
      <c r="JV252">
        <v>29641.035899999999</v>
      </c>
      <c r="JW252">
        <v>30189.672699999999</v>
      </c>
      <c r="JX252">
        <v>30236.767800000001</v>
      </c>
      <c r="JY252">
        <v>30587.499749999999</v>
      </c>
      <c r="JZ252">
        <v>31541.274399999998</v>
      </c>
      <c r="KA252">
        <v>29688.000650000002</v>
      </c>
      <c r="KB252">
        <v>30793.673449999998</v>
      </c>
      <c r="KC252">
        <v>30359.758600000001</v>
      </c>
      <c r="KD252">
        <v>31682.713500000002</v>
      </c>
      <c r="KE252">
        <v>29962.450349999999</v>
      </c>
      <c r="KF252">
        <v>30742.405500000001</v>
      </c>
      <c r="KG252">
        <v>30965.689450000002</v>
      </c>
      <c r="KH252">
        <v>30678.580900000001</v>
      </c>
      <c r="KI252">
        <v>30522.266800000001</v>
      </c>
      <c r="KJ252">
        <v>32326.063300000002</v>
      </c>
      <c r="KK252">
        <v>30970.566999999999</v>
      </c>
      <c r="KL252">
        <v>31504.88535</v>
      </c>
      <c r="KM252">
        <v>30228.537250000001</v>
      </c>
      <c r="KN252">
        <v>30166.86995</v>
      </c>
      <c r="KO252">
        <v>30649.689735</v>
      </c>
      <c r="KP252">
        <v>30403.8714</v>
      </c>
      <c r="KQ252">
        <v>31750.64255</v>
      </c>
      <c r="KR252">
        <v>30410.756450000001</v>
      </c>
      <c r="KS252">
        <v>28222.769700000001</v>
      </c>
      <c r="KT252">
        <v>30861.7088</v>
      </c>
      <c r="KU252">
        <v>29230.38335</v>
      </c>
      <c r="KV252">
        <v>30519.651600000001</v>
      </c>
      <c r="KW252">
        <v>28880.282200000001</v>
      </c>
      <c r="KX252">
        <v>29166.653999999999</v>
      </c>
      <c r="KY252">
        <v>30229.507300000001</v>
      </c>
      <c r="KZ252">
        <v>30102.483400000001</v>
      </c>
      <c r="LA252">
        <v>30473.069500000001</v>
      </c>
      <c r="LB252">
        <v>29273.149000000001</v>
      </c>
      <c r="LC252">
        <v>30279.019100000001</v>
      </c>
      <c r="LD252">
        <v>30172.150850000002</v>
      </c>
      <c r="LE252">
        <v>30504.68015</v>
      </c>
      <c r="LF252">
        <v>29947.3613</v>
      </c>
      <c r="LG252">
        <v>32159.96225</v>
      </c>
      <c r="LH252">
        <v>31829.121999999999</v>
      </c>
      <c r="LI252">
        <v>30039.067350000001</v>
      </c>
      <c r="LJ252">
        <v>30520.460599999999</v>
      </c>
      <c r="LK252">
        <v>29420.261900000001</v>
      </c>
      <c r="LL252">
        <v>29472.569149999999</v>
      </c>
      <c r="LM252">
        <v>30966.597600000001</v>
      </c>
      <c r="LN252">
        <v>31156.0933</v>
      </c>
      <c r="LO252">
        <v>33299.224199999997</v>
      </c>
      <c r="LP252">
        <v>30718.2631</v>
      </c>
      <c r="LQ252">
        <v>29958.647400000002</v>
      </c>
      <c r="LR252">
        <v>30407.674299999999</v>
      </c>
      <c r="LS252">
        <v>29772.703799999999</v>
      </c>
      <c r="LT252">
        <v>30262.349249999999</v>
      </c>
      <c r="LU252">
        <v>30590.401450000001</v>
      </c>
      <c r="LV252">
        <v>29618.16905</v>
      </c>
      <c r="LW252">
        <v>28919.68435</v>
      </c>
      <c r="LX252">
        <v>30609.231299999999</v>
      </c>
      <c r="LY252">
        <v>29922.977599999998</v>
      </c>
      <c r="LZ252">
        <v>30737.432049999999</v>
      </c>
      <c r="MA252">
        <v>32209.785800000001</v>
      </c>
      <c r="MB252">
        <v>30634.386589999998</v>
      </c>
      <c r="MC252">
        <v>31832.6669</v>
      </c>
      <c r="MD252">
        <v>31819.398550000002</v>
      </c>
      <c r="ME252">
        <v>31085.080750000001</v>
      </c>
      <c r="MF252">
        <v>30288.913049999999</v>
      </c>
      <c r="MG252">
        <v>29031.178400000001</v>
      </c>
      <c r="MH252">
        <v>31027.32705</v>
      </c>
      <c r="MI252">
        <v>29709.6826</v>
      </c>
      <c r="MJ252">
        <v>30311.274600000001</v>
      </c>
      <c r="MK252">
        <v>30567.9817</v>
      </c>
      <c r="ML252">
        <v>29246.64085</v>
      </c>
      <c r="MM252">
        <v>32381.323199999999</v>
      </c>
      <c r="MN252">
        <v>28863.392250000001</v>
      </c>
      <c r="MO252">
        <v>28902.823100000001</v>
      </c>
      <c r="MP252">
        <v>28264.3786</v>
      </c>
      <c r="MQ252">
        <v>29226.862499999999</v>
      </c>
      <c r="MR252">
        <v>30789.491150000002</v>
      </c>
      <c r="MS252">
        <v>31739.906999999999</v>
      </c>
      <c r="MT252">
        <v>31651.537065</v>
      </c>
      <c r="MU252">
        <v>28911.626400000001</v>
      </c>
      <c r="MV252">
        <v>30019.855715000002</v>
      </c>
      <c r="MW252">
        <v>30545.954679999999</v>
      </c>
      <c r="MX252">
        <v>31423.2559</v>
      </c>
      <c r="MY252">
        <v>30347.5851</v>
      </c>
      <c r="MZ252">
        <v>31562.066800000001</v>
      </c>
      <c r="NA252">
        <v>29841.987499999999</v>
      </c>
      <c r="NB252">
        <v>32192.502899999999</v>
      </c>
      <c r="NC252">
        <v>30115.846699999998</v>
      </c>
      <c r="ND252">
        <v>30802.172449999998</v>
      </c>
      <c r="NE252">
        <v>30415.881799999999</v>
      </c>
      <c r="NF252">
        <v>31191.31985</v>
      </c>
      <c r="NG252">
        <v>31056.701945000001</v>
      </c>
      <c r="NH252">
        <v>30558.950150000001</v>
      </c>
      <c r="NI252">
        <v>32236.6191</v>
      </c>
      <c r="NJ252">
        <v>31256.244750000002</v>
      </c>
      <c r="NK252">
        <v>31250.498250000001</v>
      </c>
      <c r="NL252">
        <v>31152.182000000001</v>
      </c>
      <c r="NM252">
        <v>31497.64975</v>
      </c>
      <c r="NN252">
        <v>31374.999950000001</v>
      </c>
      <c r="NO252">
        <v>30017.400850000002</v>
      </c>
      <c r="NP252">
        <v>30470.33135</v>
      </c>
      <c r="NQ252">
        <v>30830.060750000001</v>
      </c>
      <c r="NR252">
        <v>28838.177100000001</v>
      </c>
      <c r="NS252">
        <v>29703.15395</v>
      </c>
      <c r="NT252">
        <v>29267.232499999998</v>
      </c>
      <c r="NU252">
        <v>30937.0376</v>
      </c>
      <c r="NV252">
        <v>30920.045399999999</v>
      </c>
      <c r="NW252">
        <v>30296.471949999999</v>
      </c>
      <c r="NX252">
        <v>30696.582050000001</v>
      </c>
      <c r="NY252">
        <v>29683.473600000001</v>
      </c>
      <c r="NZ252">
        <v>32489.404299999998</v>
      </c>
      <c r="OA252">
        <v>29735.103500000001</v>
      </c>
      <c r="OB252">
        <v>30417.95535</v>
      </c>
      <c r="OC252">
        <v>30544.556049999999</v>
      </c>
      <c r="OD252">
        <v>29420.368600000002</v>
      </c>
      <c r="OE252">
        <v>30704.079450000001</v>
      </c>
      <c r="OF252">
        <v>32058.4156</v>
      </c>
      <c r="OG252">
        <v>30905.256300000001</v>
      </c>
      <c r="OH252">
        <v>31054.206150000002</v>
      </c>
      <c r="OI252">
        <v>29300.737349999999</v>
      </c>
      <c r="OJ252">
        <v>29350.030549999999</v>
      </c>
      <c r="OK252">
        <v>28791.529600000002</v>
      </c>
      <c r="OL252">
        <v>32203.837950000001</v>
      </c>
      <c r="OM252">
        <v>30051.071335000001</v>
      </c>
      <c r="ON252">
        <v>28980.311750000001</v>
      </c>
      <c r="OO252">
        <v>31640.008399999999</v>
      </c>
      <c r="OP252">
        <v>29628.512350000001</v>
      </c>
      <c r="OQ252">
        <v>29881.007300000001</v>
      </c>
      <c r="OR252">
        <v>29868.1263</v>
      </c>
      <c r="OS252">
        <v>30359.685085000001</v>
      </c>
      <c r="OT252">
        <v>29588.469000000001</v>
      </c>
      <c r="OU252">
        <v>29987.187399999999</v>
      </c>
      <c r="OV252">
        <v>31993.598000000002</v>
      </c>
      <c r="OW252">
        <v>32067.416550000002</v>
      </c>
      <c r="OX252">
        <v>31293.260750000001</v>
      </c>
      <c r="OY252">
        <v>30742.357400000001</v>
      </c>
      <c r="OZ252">
        <v>31695.531900000002</v>
      </c>
      <c r="PA252">
        <v>31562.023249999998</v>
      </c>
      <c r="PB252">
        <v>31042.908449999999</v>
      </c>
      <c r="PC252">
        <v>31077.3115</v>
      </c>
      <c r="PD252">
        <v>30617.586599999999</v>
      </c>
      <c r="PE252">
        <v>30206.47435</v>
      </c>
      <c r="PF252">
        <v>30588.788100000002</v>
      </c>
      <c r="PG252">
        <v>32552.680100000001</v>
      </c>
      <c r="PH252">
        <v>29860.5216</v>
      </c>
      <c r="PI252">
        <v>29737.046999999999</v>
      </c>
      <c r="PJ252">
        <v>31344.429100000001</v>
      </c>
      <c r="PK252">
        <v>32136.978800000001</v>
      </c>
      <c r="PL252">
        <v>30399.389164</v>
      </c>
      <c r="PM252">
        <v>31503.464100000001</v>
      </c>
      <c r="PN252">
        <v>30899.06495</v>
      </c>
      <c r="PO252">
        <v>31274.709500000001</v>
      </c>
      <c r="PP252">
        <v>31734.1394</v>
      </c>
      <c r="PQ252">
        <v>30338.243480000001</v>
      </c>
      <c r="PR252">
        <v>29416.699799999999</v>
      </c>
      <c r="PS252">
        <v>30516.038799999998</v>
      </c>
      <c r="PT252">
        <v>31325.099750000001</v>
      </c>
      <c r="PU252">
        <v>32305.396799999999</v>
      </c>
      <c r="PV252">
        <v>30573.748250000001</v>
      </c>
      <c r="PW252">
        <v>31597.450150000001</v>
      </c>
      <c r="PX252">
        <v>31522.551950000001</v>
      </c>
      <c r="PY252">
        <v>30569.718850000001</v>
      </c>
      <c r="PZ252">
        <v>30127.286700000001</v>
      </c>
      <c r="QA252">
        <v>29015.703699999998</v>
      </c>
      <c r="QB252">
        <v>31037.631850000002</v>
      </c>
      <c r="QC252">
        <v>30908.076434999999</v>
      </c>
      <c r="QD252">
        <v>30037.399154999999</v>
      </c>
      <c r="QE252">
        <v>30234.204150000001</v>
      </c>
      <c r="QF252">
        <v>31156.88305</v>
      </c>
      <c r="QG252">
        <v>30574.967049999999</v>
      </c>
      <c r="QH252">
        <v>30754.095949999999</v>
      </c>
      <c r="QI252">
        <v>30869.0972</v>
      </c>
      <c r="QJ252">
        <v>31719.92885</v>
      </c>
      <c r="QK252">
        <v>30800.0586</v>
      </c>
      <c r="QL252">
        <v>30784.970300000001</v>
      </c>
      <c r="QM252">
        <v>30072.65755</v>
      </c>
      <c r="QN252">
        <v>28770.15395</v>
      </c>
      <c r="QO252">
        <v>29980.079450000001</v>
      </c>
      <c r="QP252">
        <v>31145.290635000001</v>
      </c>
      <c r="QQ252">
        <v>30761.55443</v>
      </c>
      <c r="QR252">
        <v>31555.069350000002</v>
      </c>
      <c r="QS252">
        <v>31292.824349999999</v>
      </c>
      <c r="QT252">
        <v>31499.640950000001</v>
      </c>
      <c r="QU252">
        <v>30901.869200000001</v>
      </c>
      <c r="QV252">
        <v>30064.5383</v>
      </c>
      <c r="QW252">
        <v>29325.79135</v>
      </c>
      <c r="QX252">
        <v>30109.985000000001</v>
      </c>
      <c r="QY252">
        <v>29286.709299999999</v>
      </c>
      <c r="QZ252">
        <v>30134.929950000002</v>
      </c>
      <c r="RA252">
        <v>31310.819800000001</v>
      </c>
      <c r="RB252">
        <v>30205.711449999999</v>
      </c>
      <c r="RC252">
        <v>28800.116000000002</v>
      </c>
      <c r="RD252">
        <v>30871.363399999998</v>
      </c>
      <c r="RE252">
        <v>30131.98965</v>
      </c>
      <c r="RF252">
        <v>30331.011900000001</v>
      </c>
      <c r="RG252">
        <v>31502.988099999999</v>
      </c>
      <c r="RH252">
        <v>30963.251100000001</v>
      </c>
      <c r="RI252">
        <v>30682.481199999998</v>
      </c>
      <c r="RJ252">
        <v>30270.591100000001</v>
      </c>
      <c r="RK252">
        <v>29136.8799</v>
      </c>
      <c r="RL252">
        <v>29527.8001</v>
      </c>
      <c r="RM252">
        <v>30485.222249999999</v>
      </c>
      <c r="RN252">
        <v>27637.775399999999</v>
      </c>
      <c r="RO252">
        <v>29414.83725</v>
      </c>
      <c r="RP252">
        <v>31329.0609</v>
      </c>
      <c r="RQ252">
        <v>30659.47105</v>
      </c>
      <c r="RR252">
        <v>29573.366600000001</v>
      </c>
      <c r="RS252">
        <v>27822.155699999999</v>
      </c>
      <c r="RT252">
        <v>27604.840700000001</v>
      </c>
      <c r="RU252">
        <v>28221.055400000001</v>
      </c>
      <c r="RV252">
        <v>29967.818749999999</v>
      </c>
      <c r="RW252">
        <v>31260.32445</v>
      </c>
      <c r="RX252">
        <v>30216.22005</v>
      </c>
      <c r="RY252">
        <v>30671.467146499999</v>
      </c>
      <c r="RZ252">
        <v>31135.708849999999</v>
      </c>
      <c r="SA252">
        <v>30022.791249999998</v>
      </c>
      <c r="SB252">
        <v>30484.242099999999</v>
      </c>
      <c r="SC252">
        <v>30753.134600000001</v>
      </c>
      <c r="SD252">
        <v>31625.152549999999</v>
      </c>
      <c r="SE252">
        <v>28833.830399999999</v>
      </c>
      <c r="SF252">
        <v>30498.64805</v>
      </c>
      <c r="SG252">
        <v>30305.1276</v>
      </c>
    </row>
    <row r="253" spans="1:501" x14ac:dyDescent="0.25">
      <c r="A253">
        <v>251</v>
      </c>
      <c r="B253">
        <v>32155.842100000002</v>
      </c>
      <c r="C253">
        <v>31168.095850000002</v>
      </c>
      <c r="D253">
        <v>31461.627</v>
      </c>
      <c r="E253">
        <v>30692.977849999999</v>
      </c>
      <c r="F253">
        <v>30338.996449999999</v>
      </c>
      <c r="G253">
        <v>30441.448250000001</v>
      </c>
      <c r="H253">
        <v>27471.833549999999</v>
      </c>
      <c r="I253">
        <v>30183.18965</v>
      </c>
      <c r="J253">
        <v>31005.121299999999</v>
      </c>
      <c r="K253">
        <v>31800.266800000001</v>
      </c>
      <c r="L253">
        <v>32273.750550000001</v>
      </c>
      <c r="M253">
        <v>31077.097150000001</v>
      </c>
      <c r="N253">
        <v>31365.59908</v>
      </c>
      <c r="O253">
        <v>30818.137650000001</v>
      </c>
      <c r="P253">
        <v>29785.046750000001</v>
      </c>
      <c r="Q253">
        <v>29631.654549999999</v>
      </c>
      <c r="R253">
        <v>31009.935450000001</v>
      </c>
      <c r="S253">
        <v>30251.10195</v>
      </c>
      <c r="T253">
        <v>30300.388849999999</v>
      </c>
      <c r="U253">
        <v>29337.32604</v>
      </c>
      <c r="V253">
        <v>28710.484069999999</v>
      </c>
      <c r="W253">
        <v>29297.823899999999</v>
      </c>
      <c r="X253">
        <v>32510.972000000002</v>
      </c>
      <c r="Y253">
        <v>31951.5452</v>
      </c>
      <c r="Z253">
        <v>31235.254799999999</v>
      </c>
      <c r="AA253">
        <v>31986.57575</v>
      </c>
      <c r="AB253">
        <v>30700.67915</v>
      </c>
      <c r="AC253">
        <v>31627.190149999999</v>
      </c>
      <c r="AD253">
        <v>29714.197700000001</v>
      </c>
      <c r="AE253">
        <v>31521.4326</v>
      </c>
      <c r="AF253">
        <v>31546.88305</v>
      </c>
      <c r="AG253">
        <v>30630.883699999998</v>
      </c>
      <c r="AH253">
        <v>30406.341799999998</v>
      </c>
      <c r="AI253">
        <v>29742.51715</v>
      </c>
      <c r="AJ253">
        <v>32506.991655000002</v>
      </c>
      <c r="AK253">
        <v>31693.267749999999</v>
      </c>
      <c r="AL253">
        <v>31995.139950000001</v>
      </c>
      <c r="AM253">
        <v>31238.519550000001</v>
      </c>
      <c r="AN253">
        <v>30285.272199999999</v>
      </c>
      <c r="AO253">
        <v>28862.652900000001</v>
      </c>
      <c r="AP253">
        <v>29066.88149</v>
      </c>
      <c r="AQ253">
        <v>28593.69685</v>
      </c>
      <c r="AR253">
        <v>28153.90265</v>
      </c>
      <c r="AS253">
        <v>29438.88695</v>
      </c>
      <c r="AT253">
        <v>30608.925749999999</v>
      </c>
      <c r="AU253">
        <v>28523.893550000001</v>
      </c>
      <c r="AV253">
        <v>30212.350299999998</v>
      </c>
      <c r="AW253">
        <v>32310.337200000002</v>
      </c>
      <c r="AX253">
        <v>31643.22105</v>
      </c>
      <c r="AY253">
        <v>29822.9316</v>
      </c>
      <c r="AZ253">
        <v>29124.265100000001</v>
      </c>
      <c r="BA253">
        <v>31501.356</v>
      </c>
      <c r="BB253">
        <v>30397.361949999999</v>
      </c>
      <c r="BC253">
        <v>30145.240300000001</v>
      </c>
      <c r="BD253">
        <v>31123.417700000002</v>
      </c>
      <c r="BE253">
        <v>30340.596000000001</v>
      </c>
      <c r="BF253">
        <v>30955.815299999998</v>
      </c>
      <c r="BG253">
        <v>31841.957050000001</v>
      </c>
      <c r="BH253">
        <v>30202.986000000001</v>
      </c>
      <c r="BI253">
        <v>30179.671699999999</v>
      </c>
      <c r="BJ253">
        <v>30263.708600000002</v>
      </c>
      <c r="BK253">
        <v>31216.431250000001</v>
      </c>
      <c r="BL253">
        <v>32153.87196</v>
      </c>
      <c r="BM253">
        <v>29518.200150000001</v>
      </c>
      <c r="BN253">
        <v>32160.418150000001</v>
      </c>
      <c r="BO253">
        <v>31568.935600000001</v>
      </c>
      <c r="BP253">
        <v>31676.06983</v>
      </c>
      <c r="BQ253">
        <v>29519.410954999999</v>
      </c>
      <c r="BR253">
        <v>26920.5684</v>
      </c>
      <c r="BS253">
        <v>29905.184600000001</v>
      </c>
      <c r="BT253">
        <v>30484.055950000002</v>
      </c>
      <c r="BU253">
        <v>31694.735499999999</v>
      </c>
      <c r="BV253">
        <v>30336.94515</v>
      </c>
      <c r="BW253">
        <v>28748.674050000001</v>
      </c>
      <c r="BX253">
        <v>30730.688750000001</v>
      </c>
      <c r="BY253">
        <v>30566.2111</v>
      </c>
      <c r="BZ253">
        <v>29275.472150000001</v>
      </c>
      <c r="CA253">
        <v>31029.304749999999</v>
      </c>
      <c r="CB253">
        <v>32166.411199999999</v>
      </c>
      <c r="CC253">
        <v>32684.471399999999</v>
      </c>
      <c r="CD253">
        <v>30618.808949999999</v>
      </c>
      <c r="CE253">
        <v>30917.920300000002</v>
      </c>
      <c r="CF253">
        <v>31838.452700000002</v>
      </c>
      <c r="CG253">
        <v>31195.621800000001</v>
      </c>
      <c r="CH253">
        <v>32062.28515</v>
      </c>
      <c r="CI253">
        <v>32342.789410000001</v>
      </c>
      <c r="CJ253">
        <v>31546.5923</v>
      </c>
      <c r="CK253">
        <v>30339.392449999999</v>
      </c>
      <c r="CL253">
        <v>32045.1744</v>
      </c>
      <c r="CM253">
        <v>31905.13625</v>
      </c>
      <c r="CN253">
        <v>31894.367665000002</v>
      </c>
      <c r="CO253">
        <v>31149.320449999999</v>
      </c>
      <c r="CP253">
        <v>31919.930899999999</v>
      </c>
      <c r="CQ253">
        <v>30487.256000000001</v>
      </c>
      <c r="CR253">
        <v>32067.97105</v>
      </c>
      <c r="CS253">
        <v>31695.482899999999</v>
      </c>
      <c r="CT253">
        <v>32005.5245</v>
      </c>
      <c r="CU253">
        <v>31636.773949999999</v>
      </c>
      <c r="CV253">
        <v>29582.9519</v>
      </c>
      <c r="CW253">
        <v>29835.721649999999</v>
      </c>
      <c r="CX253">
        <v>31295.077249999998</v>
      </c>
      <c r="CY253">
        <v>31277.6718</v>
      </c>
      <c r="CZ253">
        <v>30903.908899999999</v>
      </c>
      <c r="DA253">
        <v>29976.72465</v>
      </c>
      <c r="DB253">
        <v>31225.750650000002</v>
      </c>
      <c r="DC253">
        <v>30910.326379999999</v>
      </c>
      <c r="DD253">
        <v>30951.251700000001</v>
      </c>
      <c r="DE253">
        <v>31264.524549999998</v>
      </c>
      <c r="DF253">
        <v>30533.754300000001</v>
      </c>
      <c r="DG253">
        <v>31777.823199999999</v>
      </c>
      <c r="DH253">
        <v>30628.372500000001</v>
      </c>
      <c r="DI253">
        <v>31240.117050000001</v>
      </c>
      <c r="DJ253">
        <v>31060.501749999999</v>
      </c>
      <c r="DK253">
        <v>31371.721549999998</v>
      </c>
      <c r="DL253">
        <v>30854.953600000001</v>
      </c>
      <c r="DM253">
        <v>30348.108899999999</v>
      </c>
      <c r="DN253">
        <v>28923.247599999999</v>
      </c>
      <c r="DO253">
        <v>29833.12485</v>
      </c>
      <c r="DP253">
        <v>28881.1764</v>
      </c>
      <c r="DQ253">
        <v>31783.237000000001</v>
      </c>
      <c r="DR253">
        <v>31246.9447</v>
      </c>
      <c r="DS253">
        <v>31813.39415</v>
      </c>
      <c r="DT253">
        <v>30541.509600000001</v>
      </c>
      <c r="DU253">
        <v>30487.458500000001</v>
      </c>
      <c r="DV253">
        <v>30476.743299999998</v>
      </c>
      <c r="DW253">
        <v>31240.115259999999</v>
      </c>
      <c r="DX253">
        <v>30887.1355</v>
      </c>
      <c r="DY253">
        <v>31811.777249999999</v>
      </c>
      <c r="DZ253">
        <v>31247.609400000001</v>
      </c>
      <c r="EA253">
        <v>31225.57315</v>
      </c>
      <c r="EB253">
        <v>31204.450850000001</v>
      </c>
      <c r="EC253">
        <v>28933.183700000001</v>
      </c>
      <c r="ED253">
        <v>29257.4876</v>
      </c>
      <c r="EE253">
        <v>30422.71975</v>
      </c>
      <c r="EF253">
        <v>30380.22035</v>
      </c>
      <c r="EG253">
        <v>30867.677350000002</v>
      </c>
      <c r="EH253">
        <v>30160.18305</v>
      </c>
      <c r="EI253">
        <v>29313.1283</v>
      </c>
      <c r="EJ253">
        <v>31001.499250000001</v>
      </c>
      <c r="EK253">
        <v>29447.129700000001</v>
      </c>
      <c r="EL253">
        <v>29898.838950000001</v>
      </c>
      <c r="EM253">
        <v>29154.654050000001</v>
      </c>
      <c r="EN253">
        <v>30118.3766</v>
      </c>
      <c r="EO253">
        <v>30402.517650000002</v>
      </c>
      <c r="EP253">
        <v>29257.559099999999</v>
      </c>
      <c r="EQ253">
        <v>29466.746749999998</v>
      </c>
      <c r="ER253">
        <v>30770.955999999998</v>
      </c>
      <c r="ES253">
        <v>31124.619709999999</v>
      </c>
      <c r="ET253">
        <v>30431.571639999998</v>
      </c>
      <c r="EU253">
        <v>29956.95045</v>
      </c>
      <c r="EV253">
        <v>31071.867849999999</v>
      </c>
      <c r="EW253">
        <v>31601.273000000001</v>
      </c>
      <c r="EX253">
        <v>31017.413649999999</v>
      </c>
      <c r="EY253">
        <v>31695.930100000001</v>
      </c>
      <c r="EZ253">
        <v>31295.586200000002</v>
      </c>
      <c r="FA253">
        <v>29781.087449999999</v>
      </c>
      <c r="FB253">
        <v>30623.85225</v>
      </c>
      <c r="FC253">
        <v>30754.677899999999</v>
      </c>
      <c r="FD253">
        <v>32069.364399999999</v>
      </c>
      <c r="FE253">
        <v>32548.5543</v>
      </c>
      <c r="FF253">
        <v>31573.803449999999</v>
      </c>
      <c r="FG253">
        <v>30953.457399999999</v>
      </c>
      <c r="FH253">
        <v>30255.928950000001</v>
      </c>
      <c r="FI253">
        <v>31404.613249999999</v>
      </c>
      <c r="FJ253">
        <v>30787.095949999999</v>
      </c>
      <c r="FK253">
        <v>30099.910599999999</v>
      </c>
      <c r="FL253">
        <v>28381.115949999999</v>
      </c>
      <c r="FM253">
        <v>28920.728899999998</v>
      </c>
      <c r="FN253">
        <v>30585.636549999999</v>
      </c>
      <c r="FO253">
        <v>30153.473999999998</v>
      </c>
      <c r="FP253">
        <v>28843.640599999999</v>
      </c>
      <c r="FQ253">
        <v>29377.828399999999</v>
      </c>
      <c r="FR253">
        <v>29644.389200000001</v>
      </c>
      <c r="FS253">
        <v>32936.142099999997</v>
      </c>
      <c r="FT253">
        <v>31172.877850000001</v>
      </c>
      <c r="FU253">
        <v>30518.262299999999</v>
      </c>
      <c r="FV253">
        <v>31202.72075</v>
      </c>
      <c r="FW253">
        <v>31228.007000000001</v>
      </c>
      <c r="FX253">
        <v>31848.140749999999</v>
      </c>
      <c r="FY253">
        <v>29216.435799999999</v>
      </c>
      <c r="FZ253">
        <v>30956.346949999999</v>
      </c>
      <c r="GA253">
        <v>31128.230449999999</v>
      </c>
      <c r="GB253">
        <v>29476.0952</v>
      </c>
      <c r="GC253">
        <v>30220.4107</v>
      </c>
      <c r="GD253">
        <v>30011.930799999998</v>
      </c>
      <c r="GE253">
        <v>30808.054950000002</v>
      </c>
      <c r="GF253">
        <v>30275.662649999998</v>
      </c>
      <c r="GG253">
        <v>29314.918849999998</v>
      </c>
      <c r="GH253">
        <v>31496.576550000002</v>
      </c>
      <c r="GI253">
        <v>31008.0101</v>
      </c>
      <c r="GJ253">
        <v>30613.96055</v>
      </c>
      <c r="GK253">
        <v>29242.861649999999</v>
      </c>
      <c r="GL253">
        <v>30961.798299999999</v>
      </c>
      <c r="GM253">
        <v>31576.00315</v>
      </c>
      <c r="GN253">
        <v>31720.62759</v>
      </c>
      <c r="GO253">
        <v>30721.749</v>
      </c>
      <c r="GP253">
        <v>31103.71675</v>
      </c>
      <c r="GQ253">
        <v>30687.969649999999</v>
      </c>
      <c r="GR253">
        <v>30732.13855</v>
      </c>
      <c r="GS253">
        <v>29969.6551</v>
      </c>
      <c r="GT253">
        <v>29174.13034</v>
      </c>
      <c r="GU253">
        <v>30681.784</v>
      </c>
      <c r="GV253">
        <v>31411.9552</v>
      </c>
      <c r="GW253">
        <v>31303.6888</v>
      </c>
      <c r="GX253">
        <v>31553.0936</v>
      </c>
      <c r="GY253">
        <v>31315.80875</v>
      </c>
      <c r="GZ253">
        <v>32055.170750000001</v>
      </c>
      <c r="HA253">
        <v>31643.782350000001</v>
      </c>
      <c r="HB253">
        <v>30837.823049999999</v>
      </c>
      <c r="HC253">
        <v>30476.457549999999</v>
      </c>
      <c r="HD253">
        <v>30262.14875</v>
      </c>
      <c r="HE253">
        <v>31112.444899999999</v>
      </c>
      <c r="HF253">
        <v>31502.987450000001</v>
      </c>
      <c r="HG253">
        <v>28544.032749999998</v>
      </c>
      <c r="HH253">
        <v>30031.661800000002</v>
      </c>
      <c r="HI253">
        <v>29975.9863</v>
      </c>
      <c r="HJ253">
        <v>30230.329699999998</v>
      </c>
      <c r="HK253">
        <v>31018.008000000002</v>
      </c>
      <c r="HL253">
        <v>30539.778699999999</v>
      </c>
      <c r="HM253">
        <v>30393.0308</v>
      </c>
      <c r="HN253">
        <v>31070.7808</v>
      </c>
      <c r="HO253">
        <v>31608.76755</v>
      </c>
      <c r="HP253">
        <v>30789.415550000002</v>
      </c>
      <c r="HQ253">
        <v>30102.335350000001</v>
      </c>
      <c r="HR253">
        <v>30386.445449999999</v>
      </c>
      <c r="HS253">
        <v>31228.942200000001</v>
      </c>
      <c r="HT253">
        <v>31057.60872</v>
      </c>
      <c r="HU253">
        <v>32486.527669999999</v>
      </c>
      <c r="HV253">
        <v>30286.479169999999</v>
      </c>
      <c r="HW253">
        <v>30625.171050000001</v>
      </c>
      <c r="HX253">
        <v>28520.06035</v>
      </c>
      <c r="HY253">
        <v>32796.2952</v>
      </c>
      <c r="HZ253">
        <v>29413.758900000001</v>
      </c>
      <c r="IA253">
        <v>30412.7605</v>
      </c>
      <c r="IB253">
        <v>31545.141899999999</v>
      </c>
      <c r="IC253">
        <v>32418.431949999998</v>
      </c>
      <c r="ID253">
        <v>30793.431700000001</v>
      </c>
      <c r="IE253">
        <v>30264.46845</v>
      </c>
      <c r="IF253">
        <v>31058.806100000002</v>
      </c>
      <c r="IG253">
        <v>30532.200850000001</v>
      </c>
      <c r="IH253">
        <v>29389.929550000001</v>
      </c>
      <c r="II253">
        <v>30307.572749999999</v>
      </c>
      <c r="IJ253">
        <v>31849.1391</v>
      </c>
      <c r="IK253">
        <v>31408.723999999998</v>
      </c>
      <c r="IL253">
        <v>30578.861199999999</v>
      </c>
      <c r="IM253">
        <v>30914.93535</v>
      </c>
      <c r="IN253">
        <v>30413.149150000001</v>
      </c>
      <c r="IO253">
        <v>31445.8469</v>
      </c>
      <c r="IP253">
        <v>29334.118999999999</v>
      </c>
      <c r="IQ253">
        <v>30466.691849999999</v>
      </c>
      <c r="IR253">
        <v>30462.207350000001</v>
      </c>
      <c r="IS253">
        <v>30440.862400000002</v>
      </c>
      <c r="IT253">
        <v>32048.49725</v>
      </c>
      <c r="IU253">
        <v>30204.297600000002</v>
      </c>
      <c r="IV253">
        <v>29986.396700000001</v>
      </c>
      <c r="IW253">
        <v>31555.709800000001</v>
      </c>
      <c r="IX253">
        <v>30268.9683</v>
      </c>
      <c r="IY253">
        <v>32380.196199999998</v>
      </c>
      <c r="IZ253">
        <v>31582.6315</v>
      </c>
      <c r="JA253">
        <v>32285.568050000002</v>
      </c>
      <c r="JB253">
        <v>31162.071800000002</v>
      </c>
      <c r="JC253">
        <v>31140.658650000001</v>
      </c>
      <c r="JD253">
        <v>31755.72365</v>
      </c>
      <c r="JE253">
        <v>31113.577249999998</v>
      </c>
      <c r="JF253">
        <v>31988.024549999998</v>
      </c>
      <c r="JG253">
        <v>30302.724300000002</v>
      </c>
      <c r="JH253">
        <v>30380.3943</v>
      </c>
      <c r="JI253">
        <v>31292.018104999999</v>
      </c>
      <c r="JJ253">
        <v>31622.15495</v>
      </c>
      <c r="JK253">
        <v>31566.310649999999</v>
      </c>
      <c r="JL253">
        <v>30113.368269999999</v>
      </c>
      <c r="JM253">
        <v>31441.331150000002</v>
      </c>
      <c r="JN253">
        <v>30775.343349999999</v>
      </c>
      <c r="JO253">
        <v>31918.98185</v>
      </c>
      <c r="JP253">
        <v>30601.547750000002</v>
      </c>
      <c r="JQ253">
        <v>31374.323950000002</v>
      </c>
      <c r="JR253">
        <v>31030.38205</v>
      </c>
      <c r="JS253">
        <v>31624.693449999999</v>
      </c>
      <c r="JT253">
        <v>31154.913</v>
      </c>
      <c r="JU253">
        <v>31700.174800000001</v>
      </c>
      <c r="JV253">
        <v>29906.476900000001</v>
      </c>
      <c r="JW253">
        <v>30509.651699999999</v>
      </c>
      <c r="JX253">
        <v>30523.397799999999</v>
      </c>
      <c r="JY253">
        <v>30804.89575</v>
      </c>
      <c r="JZ253">
        <v>31598.285899999999</v>
      </c>
      <c r="KA253">
        <v>29762.559850000001</v>
      </c>
      <c r="KB253">
        <v>30950.93345</v>
      </c>
      <c r="KC253">
        <v>30556.246599999999</v>
      </c>
      <c r="KD253">
        <v>31857.269499999999</v>
      </c>
      <c r="KE253">
        <v>30019.725750000001</v>
      </c>
      <c r="KF253">
        <v>30815.093099999998</v>
      </c>
      <c r="KG253">
        <v>31040.029350000001</v>
      </c>
      <c r="KH253">
        <v>30775.048599999998</v>
      </c>
      <c r="KI253">
        <v>30805.1168</v>
      </c>
      <c r="KJ253">
        <v>32385.4647</v>
      </c>
      <c r="KK253">
        <v>31005.059099999999</v>
      </c>
      <c r="KL253">
        <v>31543.83525</v>
      </c>
      <c r="KM253">
        <v>30376.939249999999</v>
      </c>
      <c r="KN253">
        <v>30268.644950000002</v>
      </c>
      <c r="KO253">
        <v>30844.964735000001</v>
      </c>
      <c r="KP253">
        <v>30563.914400000001</v>
      </c>
      <c r="KQ253">
        <v>31875.47755</v>
      </c>
      <c r="KR253">
        <v>30473.900150000001</v>
      </c>
      <c r="KS253">
        <v>28306.236099999998</v>
      </c>
      <c r="KT253">
        <v>31001.5468</v>
      </c>
      <c r="KU253">
        <v>29317.07935</v>
      </c>
      <c r="KV253">
        <v>30693.381600000001</v>
      </c>
      <c r="KW253">
        <v>29153.468199999999</v>
      </c>
      <c r="KX253">
        <v>29262.669300000001</v>
      </c>
      <c r="KY253">
        <v>30344.675299999999</v>
      </c>
      <c r="KZ253">
        <v>30206.6194</v>
      </c>
      <c r="LA253">
        <v>30528.481800000001</v>
      </c>
      <c r="LB253">
        <v>29303.3145</v>
      </c>
      <c r="LC253">
        <v>30376.576099999998</v>
      </c>
      <c r="LD253">
        <v>30211.758249999999</v>
      </c>
      <c r="LE253">
        <v>30644.164150000001</v>
      </c>
      <c r="LF253">
        <v>30160.030299999999</v>
      </c>
      <c r="LG253">
        <v>32181.255850000001</v>
      </c>
      <c r="LH253">
        <v>31898.6191</v>
      </c>
      <c r="LI253">
        <v>30444.84835</v>
      </c>
      <c r="LJ253">
        <v>30981.809600000001</v>
      </c>
      <c r="LK253">
        <v>29658.1839</v>
      </c>
      <c r="LL253">
        <v>29596.37715</v>
      </c>
      <c r="LM253">
        <v>31000.3429</v>
      </c>
      <c r="LN253">
        <v>31176.478200000001</v>
      </c>
      <c r="LO253">
        <v>33388.622499999998</v>
      </c>
      <c r="LP253">
        <v>30813.5301</v>
      </c>
      <c r="LQ253">
        <v>30041.6188</v>
      </c>
      <c r="LR253">
        <v>30658.756300000001</v>
      </c>
      <c r="LS253">
        <v>29926.376799999998</v>
      </c>
      <c r="LT253">
        <v>30642.455249999999</v>
      </c>
      <c r="LU253">
        <v>30776.30445</v>
      </c>
      <c r="LV253">
        <v>29837.241050000001</v>
      </c>
      <c r="LW253">
        <v>29236.500349999998</v>
      </c>
      <c r="LX253">
        <v>30973.850299999998</v>
      </c>
      <c r="LY253">
        <v>30051.934600000001</v>
      </c>
      <c r="LZ253">
        <v>30824.93895</v>
      </c>
      <c r="MA253">
        <v>32264.495299999999</v>
      </c>
      <c r="MB253">
        <v>30734.303790000002</v>
      </c>
      <c r="MC253">
        <v>31939.281900000002</v>
      </c>
      <c r="MD253">
        <v>31983.87455</v>
      </c>
      <c r="ME253">
        <v>31286.454750000001</v>
      </c>
      <c r="MF253">
        <v>30352.02795</v>
      </c>
      <c r="MG253">
        <v>29264.269400000001</v>
      </c>
      <c r="MH253">
        <v>31206.406050000001</v>
      </c>
      <c r="MI253">
        <v>29923.095600000001</v>
      </c>
      <c r="MJ253">
        <v>30447.940600000002</v>
      </c>
      <c r="MK253">
        <v>30639.0759</v>
      </c>
      <c r="ML253">
        <v>29439.381850000002</v>
      </c>
      <c r="MM253">
        <v>32490.819200000002</v>
      </c>
      <c r="MN253">
        <v>29060.502250000001</v>
      </c>
      <c r="MO253">
        <v>29221.980100000001</v>
      </c>
      <c r="MP253">
        <v>28729.2016</v>
      </c>
      <c r="MQ253">
        <v>29481.1315</v>
      </c>
      <c r="MR253">
        <v>30999.147150000001</v>
      </c>
      <c r="MS253">
        <v>31789.938099999999</v>
      </c>
      <c r="MT253">
        <v>31654.353804999999</v>
      </c>
      <c r="MU253">
        <v>29191.3354</v>
      </c>
      <c r="MV253">
        <v>30284.035715000002</v>
      </c>
      <c r="MW253">
        <v>30725.85168</v>
      </c>
      <c r="MX253">
        <v>31610.871899999998</v>
      </c>
      <c r="MY253">
        <v>30707.694100000001</v>
      </c>
      <c r="MZ253">
        <v>31793.256799999999</v>
      </c>
      <c r="NA253">
        <v>29929.874899999999</v>
      </c>
      <c r="NB253">
        <v>32205.954699999998</v>
      </c>
      <c r="NC253">
        <v>30123.30312</v>
      </c>
      <c r="ND253">
        <v>30944.981449999999</v>
      </c>
      <c r="NE253">
        <v>30496.545600000001</v>
      </c>
      <c r="NF253">
        <v>31404.957849999999</v>
      </c>
      <c r="NG253">
        <v>31080.667945000001</v>
      </c>
      <c r="NH253">
        <v>30622.719850000001</v>
      </c>
      <c r="NI253">
        <v>32339.521100000002</v>
      </c>
      <c r="NJ253">
        <v>31343.965550000001</v>
      </c>
      <c r="NK253">
        <v>31329.205249999999</v>
      </c>
      <c r="NL253">
        <v>31230.888999999999</v>
      </c>
      <c r="NM253">
        <v>31578.247149999999</v>
      </c>
      <c r="NN253">
        <v>31493.804950000002</v>
      </c>
      <c r="NO253">
        <v>30285.894850000001</v>
      </c>
      <c r="NP253">
        <v>30767.45235</v>
      </c>
      <c r="NQ253">
        <v>31022.332750000001</v>
      </c>
      <c r="NR253">
        <v>29026.980100000001</v>
      </c>
      <c r="NS253">
        <v>29865.022949999999</v>
      </c>
      <c r="NT253">
        <v>29703.2785</v>
      </c>
      <c r="NU253">
        <v>30994.946899999999</v>
      </c>
      <c r="NV253">
        <v>31084.112400000002</v>
      </c>
      <c r="NW253">
        <v>30498.717949999998</v>
      </c>
      <c r="NX253">
        <v>30934.303049999999</v>
      </c>
      <c r="NY253">
        <v>29736.570599999999</v>
      </c>
      <c r="NZ253">
        <v>32553.7487</v>
      </c>
      <c r="OA253">
        <v>29943.861499999999</v>
      </c>
      <c r="OB253">
        <v>30557.111349999999</v>
      </c>
      <c r="OC253">
        <v>30592.496749999998</v>
      </c>
      <c r="OD253">
        <v>29497.6538</v>
      </c>
      <c r="OE253">
        <v>30758.775850000002</v>
      </c>
      <c r="OF253">
        <v>32167.6106</v>
      </c>
      <c r="OG253">
        <v>31088.522300000001</v>
      </c>
      <c r="OH253">
        <v>31086.435249999999</v>
      </c>
      <c r="OI253">
        <v>29602.014350000001</v>
      </c>
      <c r="OJ253">
        <v>29680.78155</v>
      </c>
      <c r="OK253">
        <v>29130.4676</v>
      </c>
      <c r="OL253">
        <v>32244.85225</v>
      </c>
      <c r="OM253">
        <v>30216.295334999999</v>
      </c>
      <c r="ON253">
        <v>29031.189350000001</v>
      </c>
      <c r="OO253">
        <v>31655.373299999999</v>
      </c>
      <c r="OP253">
        <v>29829.04535</v>
      </c>
      <c r="OQ253">
        <v>30027.241300000002</v>
      </c>
      <c r="OR253">
        <v>29898.528699999999</v>
      </c>
      <c r="OS253">
        <v>30413.767984999999</v>
      </c>
      <c r="OT253">
        <v>29605.493999999999</v>
      </c>
      <c r="OU253">
        <v>30085.506600000001</v>
      </c>
      <c r="OV253">
        <v>32068.964499999998</v>
      </c>
      <c r="OW253">
        <v>32104.813849999999</v>
      </c>
      <c r="OX253">
        <v>31330.658049999998</v>
      </c>
      <c r="OY253">
        <v>30862.150399999999</v>
      </c>
      <c r="OZ253">
        <v>31781.997500000001</v>
      </c>
      <c r="PA253">
        <v>31738.77925</v>
      </c>
      <c r="PB253">
        <v>31268.773450000001</v>
      </c>
      <c r="PC253">
        <v>31313.031500000001</v>
      </c>
      <c r="PD253">
        <v>30815.284599999999</v>
      </c>
      <c r="PE253">
        <v>30234.471649999999</v>
      </c>
      <c r="PF253">
        <v>30649.841499999999</v>
      </c>
      <c r="PG253">
        <v>32580.072100000001</v>
      </c>
      <c r="PH253">
        <v>29968.510600000001</v>
      </c>
      <c r="PI253">
        <v>29878.387999999999</v>
      </c>
      <c r="PJ253">
        <v>31385.226999999999</v>
      </c>
      <c r="PK253">
        <v>32220.212200000002</v>
      </c>
      <c r="PL253">
        <v>30439.937664000001</v>
      </c>
      <c r="PM253">
        <v>31627.938099999999</v>
      </c>
      <c r="PN253">
        <v>30971.700850000001</v>
      </c>
      <c r="PO253">
        <v>31379.817500000001</v>
      </c>
      <c r="PP253">
        <v>32026.916399999998</v>
      </c>
      <c r="PQ253">
        <v>30539.385480000001</v>
      </c>
      <c r="PR253">
        <v>29652.8138</v>
      </c>
      <c r="PS253">
        <v>30620.924800000001</v>
      </c>
      <c r="PT253">
        <v>31334.614880000001</v>
      </c>
      <c r="PU253">
        <v>32338.348000000002</v>
      </c>
      <c r="PV253">
        <v>30600.89155</v>
      </c>
      <c r="PW253">
        <v>31650.112349999999</v>
      </c>
      <c r="PX253">
        <v>31575.21415</v>
      </c>
      <c r="PY253">
        <v>30606.37845</v>
      </c>
      <c r="PZ253">
        <v>30387.3927</v>
      </c>
      <c r="QA253">
        <v>29297.5857</v>
      </c>
      <c r="QB253">
        <v>31156.952850000001</v>
      </c>
      <c r="QC253">
        <v>31067.269434999998</v>
      </c>
      <c r="QD253">
        <v>30191.575154999999</v>
      </c>
      <c r="QE253">
        <v>30376.659149999999</v>
      </c>
      <c r="QF253">
        <v>31273.02305</v>
      </c>
      <c r="QG253">
        <v>30695.31105</v>
      </c>
      <c r="QH253">
        <v>30893.497950000001</v>
      </c>
      <c r="QI253">
        <v>30964.5828</v>
      </c>
      <c r="QJ253">
        <v>31804.540949999999</v>
      </c>
      <c r="QK253">
        <v>30934.196599999999</v>
      </c>
      <c r="QL253">
        <v>30893.9503</v>
      </c>
      <c r="QM253">
        <v>30201.615549999999</v>
      </c>
      <c r="QN253">
        <v>28887.008949999999</v>
      </c>
      <c r="QO253">
        <v>30134.77245</v>
      </c>
      <c r="QP253">
        <v>31171.616034999999</v>
      </c>
      <c r="QQ253">
        <v>30824.422729999998</v>
      </c>
      <c r="QR253">
        <v>31601.267449999999</v>
      </c>
      <c r="QS253">
        <v>31333.032350000001</v>
      </c>
      <c r="QT253">
        <v>31540.596750000001</v>
      </c>
      <c r="QU253">
        <v>30948.540199999999</v>
      </c>
      <c r="QV253">
        <v>30086.350699999999</v>
      </c>
      <c r="QW253">
        <v>29732.487349999999</v>
      </c>
      <c r="QX253">
        <v>30127.5789</v>
      </c>
      <c r="QY253">
        <v>29485.398300000001</v>
      </c>
      <c r="QZ253">
        <v>30150.536550000001</v>
      </c>
      <c r="RA253">
        <v>31337.241600000001</v>
      </c>
      <c r="RB253">
        <v>30454.444449999999</v>
      </c>
      <c r="RC253">
        <v>29209.102999999999</v>
      </c>
      <c r="RD253">
        <v>31057.654399999999</v>
      </c>
      <c r="RE253">
        <v>30313.235649999999</v>
      </c>
      <c r="RF253">
        <v>30393.926800000001</v>
      </c>
      <c r="RG253">
        <v>31684.213100000001</v>
      </c>
      <c r="RH253">
        <v>31185.7451</v>
      </c>
      <c r="RI253">
        <v>30851.886200000001</v>
      </c>
      <c r="RJ253">
        <v>30669.109100000001</v>
      </c>
      <c r="RK253">
        <v>29442.877899999999</v>
      </c>
      <c r="RL253">
        <v>29855.285100000001</v>
      </c>
      <c r="RM253">
        <v>30943.520250000001</v>
      </c>
      <c r="RN253">
        <v>28232.878400000001</v>
      </c>
      <c r="RO253">
        <v>29694.987249999998</v>
      </c>
      <c r="RP253">
        <v>31381.22</v>
      </c>
      <c r="RQ253">
        <v>30897.300050000002</v>
      </c>
      <c r="RR253">
        <v>29856.6626</v>
      </c>
      <c r="RS253">
        <v>28343.4817</v>
      </c>
      <c r="RT253">
        <v>27638.404399999999</v>
      </c>
      <c r="RU253">
        <v>28610.999400000001</v>
      </c>
      <c r="RV253">
        <v>30151.312750000001</v>
      </c>
      <c r="RW253">
        <v>31324.58915</v>
      </c>
      <c r="RX253">
        <v>30300.182150000001</v>
      </c>
      <c r="RY253">
        <v>30805.5591465</v>
      </c>
      <c r="RZ253">
        <v>31283.866849999999</v>
      </c>
      <c r="SA253">
        <v>30416.430250000001</v>
      </c>
      <c r="SB253">
        <v>30635.257099999999</v>
      </c>
      <c r="SC253">
        <v>30787.393700000001</v>
      </c>
      <c r="SD253">
        <v>31647.67325</v>
      </c>
      <c r="SE253">
        <v>29125.242399999999</v>
      </c>
      <c r="SF253">
        <v>30726.34605</v>
      </c>
      <c r="SG253">
        <v>30779.347600000001</v>
      </c>
    </row>
    <row r="254" spans="1:501" x14ac:dyDescent="0.25">
      <c r="A254">
        <v>252</v>
      </c>
      <c r="B254">
        <v>32205.0942</v>
      </c>
      <c r="C254">
        <v>31312.841850000001</v>
      </c>
      <c r="D254">
        <v>31514.016500000002</v>
      </c>
      <c r="E254">
        <v>30806.41185</v>
      </c>
      <c r="F254">
        <v>30380.754150000001</v>
      </c>
      <c r="G254">
        <v>30477.987949999999</v>
      </c>
      <c r="H254">
        <v>27573.47955</v>
      </c>
      <c r="I254">
        <v>30257.698649999998</v>
      </c>
      <c r="J254">
        <v>31083.087100000001</v>
      </c>
      <c r="K254">
        <v>31869.426899999999</v>
      </c>
      <c r="L254">
        <v>32318.347849999998</v>
      </c>
      <c r="M254">
        <v>31121.694449999999</v>
      </c>
      <c r="N254">
        <v>31375.282859999999</v>
      </c>
      <c r="O254">
        <v>30925.63365</v>
      </c>
      <c r="P254">
        <v>29964.660749999999</v>
      </c>
      <c r="Q254">
        <v>29859.343550000001</v>
      </c>
      <c r="R254">
        <v>31231.400450000001</v>
      </c>
      <c r="S254">
        <v>30472.822950000002</v>
      </c>
      <c r="T254">
        <v>30518.724849999999</v>
      </c>
      <c r="U254">
        <v>29574.354039999998</v>
      </c>
      <c r="V254">
        <v>28919.445070000002</v>
      </c>
      <c r="W254">
        <v>29344.528399999999</v>
      </c>
      <c r="X254">
        <v>32598.689399999999</v>
      </c>
      <c r="Y254">
        <v>32016.089800000002</v>
      </c>
      <c r="Z254">
        <v>31358.477800000001</v>
      </c>
      <c r="AA254">
        <v>32098.853749999998</v>
      </c>
      <c r="AB254">
        <v>30726.968349999999</v>
      </c>
      <c r="AC254">
        <v>31657.343049999999</v>
      </c>
      <c r="AD254">
        <v>29747.3714</v>
      </c>
      <c r="AE254">
        <v>31653.5016</v>
      </c>
      <c r="AF254">
        <v>31681.279050000001</v>
      </c>
      <c r="AG254">
        <v>30651.094000000001</v>
      </c>
      <c r="AH254">
        <v>30463.785199999998</v>
      </c>
      <c r="AI254">
        <v>29849.01715</v>
      </c>
      <c r="AJ254">
        <v>32516.554554999999</v>
      </c>
      <c r="AK254">
        <v>31846.964749999999</v>
      </c>
      <c r="AL254">
        <v>32091.407449999999</v>
      </c>
      <c r="AM254">
        <v>31404.823550000001</v>
      </c>
      <c r="AN254">
        <v>30535.834200000001</v>
      </c>
      <c r="AO254">
        <v>28952.855200000002</v>
      </c>
      <c r="AP254">
        <v>29190.856489999998</v>
      </c>
      <c r="AQ254">
        <v>28692.64445</v>
      </c>
      <c r="AR254">
        <v>28466.605650000001</v>
      </c>
      <c r="AS254">
        <v>29514.710650000001</v>
      </c>
      <c r="AT254">
        <v>30611.394649999998</v>
      </c>
      <c r="AU254">
        <v>28542.44615</v>
      </c>
      <c r="AV254">
        <v>30316.975299999998</v>
      </c>
      <c r="AW254">
        <v>32454.4012</v>
      </c>
      <c r="AX254">
        <v>31659.64255</v>
      </c>
      <c r="AY254">
        <v>30076.1486</v>
      </c>
      <c r="AZ254">
        <v>29470.576099999998</v>
      </c>
      <c r="BA254">
        <v>31606.879000000001</v>
      </c>
      <c r="BB254">
        <v>30501.58295</v>
      </c>
      <c r="BC254">
        <v>30307.6423</v>
      </c>
      <c r="BD254">
        <v>31265.057700000001</v>
      </c>
      <c r="BE254">
        <v>30376.640200000002</v>
      </c>
      <c r="BF254">
        <v>31037.210599999999</v>
      </c>
      <c r="BG254">
        <v>31928.222150000001</v>
      </c>
      <c r="BH254">
        <v>30322.93</v>
      </c>
      <c r="BI254">
        <v>30472.704699999998</v>
      </c>
      <c r="BJ254">
        <v>30494.508600000001</v>
      </c>
      <c r="BK254">
        <v>31519.74425</v>
      </c>
      <c r="BL254">
        <v>32230.28976</v>
      </c>
      <c r="BM254">
        <v>29626.37515</v>
      </c>
      <c r="BN254">
        <v>32244.730449999999</v>
      </c>
      <c r="BO254">
        <v>31659.0386</v>
      </c>
      <c r="BP254">
        <v>31838.999830000001</v>
      </c>
      <c r="BQ254">
        <v>29733.008955000001</v>
      </c>
      <c r="BR254">
        <v>27147.9944</v>
      </c>
      <c r="BS254">
        <v>30004.352599999998</v>
      </c>
      <c r="BT254">
        <v>30800.077949999999</v>
      </c>
      <c r="BU254">
        <v>31874.592499999999</v>
      </c>
      <c r="BV254">
        <v>30528.28515</v>
      </c>
      <c r="BW254">
        <v>28908.83005</v>
      </c>
      <c r="BX254">
        <v>30858.19875</v>
      </c>
      <c r="BY254">
        <v>30711.806100000002</v>
      </c>
      <c r="BZ254">
        <v>29366.17525</v>
      </c>
      <c r="CA254">
        <v>31346.905750000002</v>
      </c>
      <c r="CB254">
        <v>32422.904200000001</v>
      </c>
      <c r="CC254">
        <v>32832.111400000002</v>
      </c>
      <c r="CD254">
        <v>30735.897949999999</v>
      </c>
      <c r="CE254">
        <v>31066.4653</v>
      </c>
      <c r="CF254">
        <v>31908.173200000001</v>
      </c>
      <c r="CG254">
        <v>31312.506799999999</v>
      </c>
      <c r="CH254">
        <v>32098.087950000001</v>
      </c>
      <c r="CI254">
        <v>32425.568510000001</v>
      </c>
      <c r="CJ254">
        <v>31746.8253</v>
      </c>
      <c r="CK254">
        <v>30517.208449999998</v>
      </c>
      <c r="CL254">
        <v>32062.618699999999</v>
      </c>
      <c r="CM254">
        <v>31926.682550000001</v>
      </c>
      <c r="CN254">
        <v>32020.784664999999</v>
      </c>
      <c r="CO254">
        <v>31405.203450000001</v>
      </c>
      <c r="CP254">
        <v>32033.704900000001</v>
      </c>
      <c r="CQ254">
        <v>30660.284</v>
      </c>
      <c r="CR254">
        <v>32199.569049999998</v>
      </c>
      <c r="CS254">
        <v>31830.696899999999</v>
      </c>
      <c r="CT254">
        <v>32188.476500000001</v>
      </c>
      <c r="CU254">
        <v>31737.222949999999</v>
      </c>
      <c r="CV254">
        <v>29833.263900000002</v>
      </c>
      <c r="CW254">
        <v>29980.06365</v>
      </c>
      <c r="CX254">
        <v>31490.76525</v>
      </c>
      <c r="CY254">
        <v>31329.602599999998</v>
      </c>
      <c r="CZ254">
        <v>31192.8249</v>
      </c>
      <c r="DA254">
        <v>30069.169849999998</v>
      </c>
      <c r="DB254">
        <v>31277.408650000001</v>
      </c>
      <c r="DC254">
        <v>30918.788710000001</v>
      </c>
      <c r="DD254">
        <v>30992.337200000002</v>
      </c>
      <c r="DE254">
        <v>31368.717550000001</v>
      </c>
      <c r="DF254">
        <v>30633.510300000002</v>
      </c>
      <c r="DG254">
        <v>31895.930199999999</v>
      </c>
      <c r="DH254">
        <v>30789.483499999998</v>
      </c>
      <c r="DI254">
        <v>31357.644049999999</v>
      </c>
      <c r="DJ254">
        <v>31191.510750000001</v>
      </c>
      <c r="DK254">
        <v>31412.563750000001</v>
      </c>
      <c r="DL254">
        <v>30869.7624</v>
      </c>
      <c r="DM254">
        <v>30427.147000000001</v>
      </c>
      <c r="DN254">
        <v>28948.1976</v>
      </c>
      <c r="DO254">
        <v>30094.44485</v>
      </c>
      <c r="DP254">
        <v>29253.611400000002</v>
      </c>
      <c r="DQ254">
        <v>32159.455999999998</v>
      </c>
      <c r="DR254">
        <v>31482.4807</v>
      </c>
      <c r="DS254">
        <v>31860.28745</v>
      </c>
      <c r="DT254">
        <v>30601.227800000001</v>
      </c>
      <c r="DU254">
        <v>30547.972300000001</v>
      </c>
      <c r="DV254">
        <v>30639.974300000002</v>
      </c>
      <c r="DW254">
        <v>31243.582320000001</v>
      </c>
      <c r="DX254">
        <v>31000.833500000001</v>
      </c>
      <c r="DY254">
        <v>31910.299350000001</v>
      </c>
      <c r="DZ254">
        <v>31443.9054</v>
      </c>
      <c r="EA254">
        <v>31369.900150000001</v>
      </c>
      <c r="EB254">
        <v>31314.734850000001</v>
      </c>
      <c r="EC254">
        <v>29073.146700000001</v>
      </c>
      <c r="ED254">
        <v>29483.928599999999</v>
      </c>
      <c r="EE254">
        <v>30519.32015</v>
      </c>
      <c r="EF254">
        <v>30440.133750000001</v>
      </c>
      <c r="EG254">
        <v>31115.662349999999</v>
      </c>
      <c r="EH254">
        <v>30424.259050000001</v>
      </c>
      <c r="EI254">
        <v>29585.772300000001</v>
      </c>
      <c r="EJ254">
        <v>31085.42035</v>
      </c>
      <c r="EK254">
        <v>29629.0167</v>
      </c>
      <c r="EL254">
        <v>30071.436949999999</v>
      </c>
      <c r="EM254">
        <v>29239.05315</v>
      </c>
      <c r="EN254">
        <v>30160.872899999998</v>
      </c>
      <c r="EO254">
        <v>30410.077099999999</v>
      </c>
      <c r="EP254">
        <v>29358.572100000001</v>
      </c>
      <c r="EQ254">
        <v>29527.776949999999</v>
      </c>
      <c r="ER254">
        <v>30804.9375</v>
      </c>
      <c r="ES254">
        <v>31133.20737</v>
      </c>
      <c r="ET254">
        <v>30812.11664</v>
      </c>
      <c r="EU254">
        <v>30134.527450000001</v>
      </c>
      <c r="EV254">
        <v>31222.74785</v>
      </c>
      <c r="EW254">
        <v>31917.280999999999</v>
      </c>
      <c r="EX254">
        <v>31203.326649999999</v>
      </c>
      <c r="EY254">
        <v>31833.4431</v>
      </c>
      <c r="EZ254">
        <v>31310.3786</v>
      </c>
      <c r="FA254">
        <v>29905.96745</v>
      </c>
      <c r="FB254">
        <v>30751.647250000002</v>
      </c>
      <c r="FC254">
        <v>30895.999899999999</v>
      </c>
      <c r="FD254">
        <v>32306.2844</v>
      </c>
      <c r="FE254">
        <v>32560.860100000002</v>
      </c>
      <c r="FF254">
        <v>31614.878250000002</v>
      </c>
      <c r="FG254">
        <v>31081.190399999999</v>
      </c>
      <c r="FH254">
        <v>30285.606650000002</v>
      </c>
      <c r="FI254">
        <v>31439.988150000001</v>
      </c>
      <c r="FJ254">
        <v>31024.067950000001</v>
      </c>
      <c r="FK254">
        <v>30680.579600000001</v>
      </c>
      <c r="FL254">
        <v>28809.88495</v>
      </c>
      <c r="FM254">
        <v>29146.438900000001</v>
      </c>
      <c r="FN254">
        <v>30953.547549999999</v>
      </c>
      <c r="FO254">
        <v>30346.453000000001</v>
      </c>
      <c r="FP254">
        <v>29002.203600000001</v>
      </c>
      <c r="FQ254">
        <v>29478.172399999999</v>
      </c>
      <c r="FR254">
        <v>29720.874</v>
      </c>
      <c r="FS254">
        <v>33017.998099999997</v>
      </c>
      <c r="FT254">
        <v>31281.960849999999</v>
      </c>
      <c r="FU254">
        <v>30579.661499999998</v>
      </c>
      <c r="FV254">
        <v>31363.604749999999</v>
      </c>
      <c r="FW254">
        <v>31274.390200000002</v>
      </c>
      <c r="FX254">
        <v>32056.266749999999</v>
      </c>
      <c r="FY254">
        <v>29399.827799999999</v>
      </c>
      <c r="FZ254">
        <v>31032.81525</v>
      </c>
      <c r="GA254">
        <v>31434.52245</v>
      </c>
      <c r="GB254">
        <v>29698.837200000002</v>
      </c>
      <c r="GC254">
        <v>30299.9283</v>
      </c>
      <c r="GD254">
        <v>30137.395799999998</v>
      </c>
      <c r="GE254">
        <v>30836.08855</v>
      </c>
      <c r="GF254">
        <v>30385.607650000002</v>
      </c>
      <c r="GG254">
        <v>29413.421849999999</v>
      </c>
      <c r="GH254">
        <v>31779.217550000001</v>
      </c>
      <c r="GI254">
        <v>31196.365099999999</v>
      </c>
      <c r="GJ254">
        <v>30811.721549999998</v>
      </c>
      <c r="GK254">
        <v>29656.36565</v>
      </c>
      <c r="GL254">
        <v>31137.604299999999</v>
      </c>
      <c r="GM254">
        <v>31752.743149999998</v>
      </c>
      <c r="GN254">
        <v>31827.061590000001</v>
      </c>
      <c r="GO254">
        <v>30828.148000000001</v>
      </c>
      <c r="GP254">
        <v>31221.05675</v>
      </c>
      <c r="GQ254">
        <v>30794.83165</v>
      </c>
      <c r="GR254">
        <v>30765.13365</v>
      </c>
      <c r="GS254">
        <v>30014.652900000001</v>
      </c>
      <c r="GT254">
        <v>29228.116539999999</v>
      </c>
      <c r="GU254">
        <v>30924.1</v>
      </c>
      <c r="GV254">
        <v>31619.6132</v>
      </c>
      <c r="GW254">
        <v>31443.449799999999</v>
      </c>
      <c r="GX254">
        <v>31669.0016</v>
      </c>
      <c r="GY254">
        <v>31336.074949999998</v>
      </c>
      <c r="GZ254">
        <v>32096.228149999999</v>
      </c>
      <c r="HA254">
        <v>31671.498049999998</v>
      </c>
      <c r="HB254">
        <v>30860.37615</v>
      </c>
      <c r="HC254">
        <v>30530.576850000001</v>
      </c>
      <c r="HD254">
        <v>30307.35125</v>
      </c>
      <c r="HE254">
        <v>31163.993999999999</v>
      </c>
      <c r="HF254">
        <v>31722.266449999999</v>
      </c>
      <c r="HG254">
        <v>28744.86075</v>
      </c>
      <c r="HH254">
        <v>30284.677800000001</v>
      </c>
      <c r="HI254">
        <v>30019.404500000001</v>
      </c>
      <c r="HJ254">
        <v>30555.440699999999</v>
      </c>
      <c r="HK254">
        <v>31221.254000000001</v>
      </c>
      <c r="HL254">
        <v>30818.753700000001</v>
      </c>
      <c r="HM254">
        <v>30740.767800000001</v>
      </c>
      <c r="HN254">
        <v>31381.336800000001</v>
      </c>
      <c r="HO254">
        <v>31850.200550000001</v>
      </c>
      <c r="HP254">
        <v>30800.658049999998</v>
      </c>
      <c r="HQ254">
        <v>30120.62095</v>
      </c>
      <c r="HR254">
        <v>30474.981250000001</v>
      </c>
      <c r="HS254">
        <v>31342.370200000001</v>
      </c>
      <c r="HT254">
        <v>31083.396219999999</v>
      </c>
      <c r="HU254">
        <v>32530.686969999999</v>
      </c>
      <c r="HV254">
        <v>30323.98257</v>
      </c>
      <c r="HW254">
        <v>30660.478749999998</v>
      </c>
      <c r="HX254">
        <v>28763.082350000001</v>
      </c>
      <c r="HY254">
        <v>32801.924299999999</v>
      </c>
      <c r="HZ254">
        <v>29549.972900000001</v>
      </c>
      <c r="IA254">
        <v>30472.327799999999</v>
      </c>
      <c r="IB254">
        <v>31799.565900000001</v>
      </c>
      <c r="IC254">
        <v>32595.821950000001</v>
      </c>
      <c r="ID254">
        <v>30850.464400000001</v>
      </c>
      <c r="IE254">
        <v>30275.825349999999</v>
      </c>
      <c r="IF254">
        <v>31169.811099999999</v>
      </c>
      <c r="IG254">
        <v>30657.977849999999</v>
      </c>
      <c r="IH254">
        <v>29568.484550000001</v>
      </c>
      <c r="II254">
        <v>30550.232749999999</v>
      </c>
      <c r="IJ254">
        <v>31937.430499999999</v>
      </c>
      <c r="IK254">
        <v>31432.702399999998</v>
      </c>
      <c r="IL254">
        <v>30605.024099999999</v>
      </c>
      <c r="IM254">
        <v>31353.716349999999</v>
      </c>
      <c r="IN254">
        <v>30547.659149999999</v>
      </c>
      <c r="IO254">
        <v>31490.545900000001</v>
      </c>
      <c r="IP254">
        <v>29345.989000000001</v>
      </c>
      <c r="IQ254">
        <v>30677.885849999999</v>
      </c>
      <c r="IR254">
        <v>30647.74035</v>
      </c>
      <c r="IS254">
        <v>30531.1626</v>
      </c>
      <c r="IT254">
        <v>32161.732250000001</v>
      </c>
      <c r="IU254">
        <v>30287.256700000002</v>
      </c>
      <c r="IV254">
        <v>30051.839599999999</v>
      </c>
      <c r="IW254">
        <v>31689.2068</v>
      </c>
      <c r="IX254">
        <v>30356.566500000001</v>
      </c>
      <c r="IY254">
        <v>32594.785199999998</v>
      </c>
      <c r="IZ254">
        <v>31694.714499999998</v>
      </c>
      <c r="JA254">
        <v>32451.09705</v>
      </c>
      <c r="JB254">
        <v>31266.007799999999</v>
      </c>
      <c r="JC254">
        <v>31169.91375</v>
      </c>
      <c r="JD254">
        <v>31906.74065</v>
      </c>
      <c r="JE254">
        <v>31180.883949999999</v>
      </c>
      <c r="JF254">
        <v>32052.524549999998</v>
      </c>
      <c r="JG254">
        <v>30327.048299999999</v>
      </c>
      <c r="JH254">
        <v>30690.116300000002</v>
      </c>
      <c r="JI254">
        <v>31683.201105</v>
      </c>
      <c r="JJ254">
        <v>31668.54595</v>
      </c>
      <c r="JK254">
        <v>31665.84475</v>
      </c>
      <c r="JL254">
        <v>30153.520469999999</v>
      </c>
      <c r="JM254">
        <v>31553.581150000002</v>
      </c>
      <c r="JN254">
        <v>31075.43535</v>
      </c>
      <c r="JO254">
        <v>31964.370350000001</v>
      </c>
      <c r="JP254">
        <v>30623.495449999999</v>
      </c>
      <c r="JQ254">
        <v>31524.58495</v>
      </c>
      <c r="JR254">
        <v>31130.036349999998</v>
      </c>
      <c r="JS254">
        <v>31679.33495</v>
      </c>
      <c r="JT254">
        <v>31321.816999999999</v>
      </c>
      <c r="JU254">
        <v>31788.142400000001</v>
      </c>
      <c r="JV254">
        <v>30171.9179</v>
      </c>
      <c r="JW254">
        <v>30829.630700000002</v>
      </c>
      <c r="JX254">
        <v>30810.0278</v>
      </c>
      <c r="JY254">
        <v>31022.29175</v>
      </c>
      <c r="JZ254">
        <v>31655.297399999999</v>
      </c>
      <c r="KA254">
        <v>29837.119050000001</v>
      </c>
      <c r="KB254">
        <v>31108.193449999999</v>
      </c>
      <c r="KC254">
        <v>30752.7346</v>
      </c>
      <c r="KD254">
        <v>32031.825499999999</v>
      </c>
      <c r="KE254">
        <v>30077.00115</v>
      </c>
      <c r="KF254">
        <v>30887.780699999999</v>
      </c>
      <c r="KG254">
        <v>31114.36925</v>
      </c>
      <c r="KH254">
        <v>30871.516299999999</v>
      </c>
      <c r="KI254">
        <v>31087.966799999998</v>
      </c>
      <c r="KJ254">
        <v>32444.866099999999</v>
      </c>
      <c r="KK254">
        <v>31039.551200000002</v>
      </c>
      <c r="KL254">
        <v>31582.78515</v>
      </c>
      <c r="KM254">
        <v>30525.341250000001</v>
      </c>
      <c r="KN254">
        <v>30370.41995</v>
      </c>
      <c r="KO254">
        <v>31040.239734999999</v>
      </c>
      <c r="KP254">
        <v>30723.957399999999</v>
      </c>
      <c r="KQ254">
        <v>32000.312549999999</v>
      </c>
      <c r="KR254">
        <v>30537.043849999998</v>
      </c>
      <c r="KS254">
        <v>28389.702499999999</v>
      </c>
      <c r="KT254">
        <v>31141.3848</v>
      </c>
      <c r="KU254">
        <v>29403.77535</v>
      </c>
      <c r="KV254">
        <v>30867.1116</v>
      </c>
      <c r="KW254">
        <v>29426.654200000001</v>
      </c>
      <c r="KX254">
        <v>29358.684600000001</v>
      </c>
      <c r="KY254">
        <v>30459.8433</v>
      </c>
      <c r="KZ254">
        <v>30310.755399999998</v>
      </c>
      <c r="LA254">
        <v>30583.894100000001</v>
      </c>
      <c r="LB254">
        <v>29333.48</v>
      </c>
      <c r="LC254">
        <v>30474.133099999999</v>
      </c>
      <c r="LD254">
        <v>30251.36565</v>
      </c>
      <c r="LE254">
        <v>30783.648150000001</v>
      </c>
      <c r="LF254">
        <v>30372.6993</v>
      </c>
      <c r="LG254">
        <v>32202.549449999999</v>
      </c>
      <c r="LH254">
        <v>31968.1162</v>
      </c>
      <c r="LI254">
        <v>30850.629349999999</v>
      </c>
      <c r="LJ254">
        <v>31443.158599999999</v>
      </c>
      <c r="LK254">
        <v>29896.105899999999</v>
      </c>
      <c r="LL254">
        <v>29720.185150000001</v>
      </c>
      <c r="LM254">
        <v>31034.088199999998</v>
      </c>
      <c r="LN254">
        <v>31196.863099999999</v>
      </c>
      <c r="LO254">
        <v>33478.020799999998</v>
      </c>
      <c r="LP254">
        <v>30908.7971</v>
      </c>
      <c r="LQ254">
        <v>30124.590199999999</v>
      </c>
      <c r="LR254">
        <v>30909.838299999999</v>
      </c>
      <c r="LS254">
        <v>30080.049800000001</v>
      </c>
      <c r="LT254">
        <v>31022.561249999999</v>
      </c>
      <c r="LU254">
        <v>30962.207450000002</v>
      </c>
      <c r="LV254">
        <v>30056.313050000001</v>
      </c>
      <c r="LW254">
        <v>29553.316350000001</v>
      </c>
      <c r="LX254">
        <v>31338.469300000001</v>
      </c>
      <c r="LY254">
        <v>30180.891599999999</v>
      </c>
      <c r="LZ254">
        <v>30912.44585</v>
      </c>
      <c r="MA254">
        <v>32319.2048</v>
      </c>
      <c r="MB254">
        <v>30834.220990000002</v>
      </c>
      <c r="MC254">
        <v>32045.8969</v>
      </c>
      <c r="MD254">
        <v>32148.350549999999</v>
      </c>
      <c r="ME254">
        <v>31487.828750000001</v>
      </c>
      <c r="MF254">
        <v>30415.14285</v>
      </c>
      <c r="MG254">
        <v>29497.360400000001</v>
      </c>
      <c r="MH254">
        <v>31385.485049999999</v>
      </c>
      <c r="MI254">
        <v>30136.508600000001</v>
      </c>
      <c r="MJ254">
        <v>30584.606599999999</v>
      </c>
      <c r="MK254">
        <v>30710.170099999999</v>
      </c>
      <c r="ML254">
        <v>29632.12285</v>
      </c>
      <c r="MM254">
        <v>32600.315200000001</v>
      </c>
      <c r="MN254">
        <v>29257.612249999998</v>
      </c>
      <c r="MO254">
        <v>29541.1371</v>
      </c>
      <c r="MP254">
        <v>29194.024600000001</v>
      </c>
      <c r="MQ254">
        <v>29735.4005</v>
      </c>
      <c r="MR254">
        <v>31208.80315</v>
      </c>
      <c r="MS254">
        <v>31839.9692</v>
      </c>
      <c r="MT254">
        <v>31657.170545000001</v>
      </c>
      <c r="MU254">
        <v>29471.044399999999</v>
      </c>
      <c r="MV254">
        <v>30548.215714999998</v>
      </c>
      <c r="MW254">
        <v>30905.748680000001</v>
      </c>
      <c r="MX254">
        <v>31798.4879</v>
      </c>
      <c r="MY254">
        <v>31067.803100000001</v>
      </c>
      <c r="MZ254">
        <v>32024.446800000002</v>
      </c>
      <c r="NA254">
        <v>30017.762299999999</v>
      </c>
      <c r="NB254">
        <v>32219.406500000001</v>
      </c>
      <c r="NC254">
        <v>30130.759539999999</v>
      </c>
      <c r="ND254">
        <v>31087.79045</v>
      </c>
      <c r="NE254">
        <v>30577.2094</v>
      </c>
      <c r="NF254">
        <v>31618.595850000002</v>
      </c>
      <c r="NG254">
        <v>31104.633945000001</v>
      </c>
      <c r="NH254">
        <v>30686.489549999998</v>
      </c>
      <c r="NI254">
        <v>32442.4231</v>
      </c>
      <c r="NJ254">
        <v>31431.68635</v>
      </c>
      <c r="NK254">
        <v>31407.912250000001</v>
      </c>
      <c r="NL254">
        <v>31309.596000000001</v>
      </c>
      <c r="NM254">
        <v>31658.844550000002</v>
      </c>
      <c r="NN254">
        <v>31612.609949999998</v>
      </c>
      <c r="NO254">
        <v>30554.388849999999</v>
      </c>
      <c r="NP254">
        <v>31064.573349999999</v>
      </c>
      <c r="NQ254">
        <v>31214.604749999999</v>
      </c>
      <c r="NR254">
        <v>29215.783100000001</v>
      </c>
      <c r="NS254">
        <v>30026.891950000001</v>
      </c>
      <c r="NT254">
        <v>30139.324499999999</v>
      </c>
      <c r="NU254">
        <v>31052.856199999998</v>
      </c>
      <c r="NV254">
        <v>31248.179400000001</v>
      </c>
      <c r="NW254">
        <v>30700.963950000001</v>
      </c>
      <c r="NX254">
        <v>31172.02405</v>
      </c>
      <c r="NY254">
        <v>29789.667600000001</v>
      </c>
      <c r="NZ254">
        <v>32618.093099999998</v>
      </c>
      <c r="OA254">
        <v>30152.619500000001</v>
      </c>
      <c r="OB254">
        <v>30696.267349999998</v>
      </c>
      <c r="OC254">
        <v>30640.437450000001</v>
      </c>
      <c r="OD254">
        <v>29574.938999999998</v>
      </c>
      <c r="OE254">
        <v>30813.472249999999</v>
      </c>
      <c r="OF254">
        <v>32276.8056</v>
      </c>
      <c r="OG254">
        <v>31271.7883</v>
      </c>
      <c r="OH254">
        <v>31118.664349999999</v>
      </c>
      <c r="OI254">
        <v>29903.29135</v>
      </c>
      <c r="OJ254">
        <v>30011.53255</v>
      </c>
      <c r="OK254">
        <v>29469.405599999998</v>
      </c>
      <c r="OL254">
        <v>32285.866549999999</v>
      </c>
      <c r="OM254">
        <v>30381.519335000001</v>
      </c>
      <c r="ON254">
        <v>29082.06695</v>
      </c>
      <c r="OO254">
        <v>31670.7382</v>
      </c>
      <c r="OP254">
        <v>30029.57835</v>
      </c>
      <c r="OQ254">
        <v>30173.475299999998</v>
      </c>
      <c r="OR254">
        <v>29928.931100000002</v>
      </c>
      <c r="OS254">
        <v>30467.850885</v>
      </c>
      <c r="OT254">
        <v>29622.519</v>
      </c>
      <c r="OU254">
        <v>30183.825799999999</v>
      </c>
      <c r="OV254">
        <v>32144.330999999998</v>
      </c>
      <c r="OW254">
        <v>32142.211149999999</v>
      </c>
      <c r="OX254">
        <v>31368.055349999999</v>
      </c>
      <c r="OY254">
        <v>30981.9434</v>
      </c>
      <c r="OZ254">
        <v>31868.463100000001</v>
      </c>
      <c r="PA254">
        <v>31915.535250000001</v>
      </c>
      <c r="PB254">
        <v>31494.638449999999</v>
      </c>
      <c r="PC254">
        <v>31548.751499999998</v>
      </c>
      <c r="PD254">
        <v>31012.982599999999</v>
      </c>
      <c r="PE254">
        <v>30262.468949999999</v>
      </c>
      <c r="PF254">
        <v>30710.894899999999</v>
      </c>
      <c r="PG254">
        <v>32607.464100000001</v>
      </c>
      <c r="PH254">
        <v>30076.499599999999</v>
      </c>
      <c r="PI254">
        <v>30019.728999999999</v>
      </c>
      <c r="PJ254">
        <v>31426.0249</v>
      </c>
      <c r="PK254">
        <v>32303.445599999999</v>
      </c>
      <c r="PL254">
        <v>30480.486164000002</v>
      </c>
      <c r="PM254">
        <v>31752.412100000001</v>
      </c>
      <c r="PN254">
        <v>31044.336749999999</v>
      </c>
      <c r="PO254">
        <v>31484.925500000001</v>
      </c>
      <c r="PP254">
        <v>32319.6934</v>
      </c>
      <c r="PQ254">
        <v>30740.527480000001</v>
      </c>
      <c r="PR254">
        <v>29888.927800000001</v>
      </c>
      <c r="PS254">
        <v>30725.810799999999</v>
      </c>
      <c r="PT254">
        <v>31344.130010000001</v>
      </c>
      <c r="PU254">
        <v>32371.299200000001</v>
      </c>
      <c r="PV254">
        <v>30628.03485</v>
      </c>
      <c r="PW254">
        <v>31702.774549999998</v>
      </c>
      <c r="PX254">
        <v>31627.876349999999</v>
      </c>
      <c r="PY254">
        <v>30643.038049999999</v>
      </c>
      <c r="PZ254">
        <v>30647.4987</v>
      </c>
      <c r="QA254">
        <v>29579.467700000001</v>
      </c>
      <c r="QB254">
        <v>31276.273850000001</v>
      </c>
      <c r="QC254">
        <v>31226.462435000001</v>
      </c>
      <c r="QD254">
        <v>30345.751155000002</v>
      </c>
      <c r="QE254">
        <v>30519.114150000001</v>
      </c>
      <c r="QF254">
        <v>31389.163049999999</v>
      </c>
      <c r="QG254">
        <v>30815.655050000001</v>
      </c>
      <c r="QH254">
        <v>31032.899949999999</v>
      </c>
      <c r="QI254">
        <v>31060.0684</v>
      </c>
      <c r="QJ254">
        <v>31889.153050000001</v>
      </c>
      <c r="QK254">
        <v>31068.334599999998</v>
      </c>
      <c r="QL254">
        <v>31002.9303</v>
      </c>
      <c r="QM254">
        <v>30330.573550000001</v>
      </c>
      <c r="QN254">
        <v>29003.863949999999</v>
      </c>
      <c r="QO254">
        <v>30289.46545</v>
      </c>
      <c r="QP254">
        <v>31197.941435000001</v>
      </c>
      <c r="QQ254">
        <v>30887.29103</v>
      </c>
      <c r="QR254">
        <v>31647.465550000001</v>
      </c>
      <c r="QS254">
        <v>31373.24035</v>
      </c>
      <c r="QT254">
        <v>31581.55255</v>
      </c>
      <c r="QU254">
        <v>30995.211200000002</v>
      </c>
      <c r="QV254">
        <v>30108.163100000002</v>
      </c>
      <c r="QW254">
        <v>30139.183349999999</v>
      </c>
      <c r="QX254">
        <v>30145.1728</v>
      </c>
      <c r="QY254">
        <v>29684.087299999999</v>
      </c>
      <c r="QZ254">
        <v>30166.14315</v>
      </c>
      <c r="RA254">
        <v>31363.663400000001</v>
      </c>
      <c r="RB254">
        <v>30703.177449999999</v>
      </c>
      <c r="RC254">
        <v>29618.09</v>
      </c>
      <c r="RD254">
        <v>31243.945400000001</v>
      </c>
      <c r="RE254">
        <v>30494.481650000002</v>
      </c>
      <c r="RF254">
        <v>30456.841700000001</v>
      </c>
      <c r="RG254">
        <v>31865.438099999999</v>
      </c>
      <c r="RH254">
        <v>31408.239099999999</v>
      </c>
      <c r="RI254">
        <v>31021.2912</v>
      </c>
      <c r="RJ254">
        <v>31067.627100000002</v>
      </c>
      <c r="RK254">
        <v>29748.875899999999</v>
      </c>
      <c r="RL254">
        <v>30182.770100000002</v>
      </c>
      <c r="RM254">
        <v>31401.81825</v>
      </c>
      <c r="RN254">
        <v>28827.981400000001</v>
      </c>
      <c r="RO254">
        <v>29975.13725</v>
      </c>
      <c r="RP254">
        <v>31433.379099999998</v>
      </c>
      <c r="RQ254">
        <v>31135.12905</v>
      </c>
      <c r="RR254">
        <v>30139.958600000002</v>
      </c>
      <c r="RS254">
        <v>28864.807700000001</v>
      </c>
      <c r="RT254">
        <v>27671.968099999998</v>
      </c>
      <c r="RU254">
        <v>29000.9434</v>
      </c>
      <c r="RV254">
        <v>30334.80675</v>
      </c>
      <c r="RW254">
        <v>31388.85385</v>
      </c>
      <c r="RX254">
        <v>30384.144250000001</v>
      </c>
      <c r="RY254">
        <v>30939.6511465</v>
      </c>
      <c r="RZ254">
        <v>31432.024850000002</v>
      </c>
      <c r="SA254">
        <v>30810.06925</v>
      </c>
      <c r="SB254">
        <v>30786.272099999998</v>
      </c>
      <c r="SC254">
        <v>30821.6528</v>
      </c>
      <c r="SD254">
        <v>31670.193950000001</v>
      </c>
      <c r="SE254">
        <v>29416.654399999999</v>
      </c>
      <c r="SF254">
        <v>30954.04405</v>
      </c>
      <c r="SG254">
        <v>31253.567599999998</v>
      </c>
    </row>
    <row r="255" spans="1:501" x14ac:dyDescent="0.25">
      <c r="A255">
        <v>253</v>
      </c>
      <c r="B255">
        <v>32254.346300000001</v>
      </c>
      <c r="C255">
        <v>31457.58785</v>
      </c>
      <c r="D255">
        <v>31566.405999999999</v>
      </c>
      <c r="E255">
        <v>30919.845850000002</v>
      </c>
      <c r="F255">
        <v>30422.511849999999</v>
      </c>
      <c r="G255">
        <v>30514.52765</v>
      </c>
      <c r="H255">
        <v>27675.125550000001</v>
      </c>
      <c r="I255">
        <v>30332.20765</v>
      </c>
      <c r="J255">
        <v>31161.052899999999</v>
      </c>
      <c r="K255">
        <v>31938.587</v>
      </c>
      <c r="L255">
        <v>32362.94515</v>
      </c>
      <c r="M255">
        <v>31166.29175</v>
      </c>
      <c r="N255">
        <v>31384.966639999999</v>
      </c>
      <c r="O255">
        <v>31033.129649999999</v>
      </c>
      <c r="P255">
        <v>30144.27475</v>
      </c>
      <c r="Q255">
        <v>30087.03255</v>
      </c>
      <c r="R255">
        <v>31452.865450000001</v>
      </c>
      <c r="S255">
        <v>30694.543949999999</v>
      </c>
      <c r="T255">
        <v>30737.060850000002</v>
      </c>
      <c r="U255">
        <v>29811.38204</v>
      </c>
      <c r="V255">
        <v>29128.406070000001</v>
      </c>
      <c r="W255">
        <v>29391.232899999999</v>
      </c>
      <c r="X255">
        <v>32686.406800000001</v>
      </c>
      <c r="Y255">
        <v>32080.634399999999</v>
      </c>
      <c r="Z255">
        <v>31481.700799999999</v>
      </c>
      <c r="AA255">
        <v>32211.13175</v>
      </c>
      <c r="AB255">
        <v>30753.257549999998</v>
      </c>
      <c r="AC255">
        <v>31687.49595</v>
      </c>
      <c r="AD255">
        <v>29780.545099999999</v>
      </c>
      <c r="AE255">
        <v>31785.570599999999</v>
      </c>
      <c r="AF255">
        <v>31815.675050000002</v>
      </c>
      <c r="AG255">
        <v>30671.3043</v>
      </c>
      <c r="AH255">
        <v>30521.228599999999</v>
      </c>
      <c r="AI255">
        <v>29955.51715</v>
      </c>
      <c r="AJ255">
        <v>32526.117455</v>
      </c>
      <c r="AK255">
        <v>32000.661749999999</v>
      </c>
      <c r="AL255">
        <v>32187.674950000001</v>
      </c>
      <c r="AM255">
        <v>31571.127550000001</v>
      </c>
      <c r="AN255">
        <v>30786.396199999999</v>
      </c>
      <c r="AO255">
        <v>29043.057499999999</v>
      </c>
      <c r="AP255">
        <v>29314.83149</v>
      </c>
      <c r="AQ255">
        <v>28791.592049999999</v>
      </c>
      <c r="AR255">
        <v>28779.308649999999</v>
      </c>
      <c r="AS255">
        <v>29590.534350000002</v>
      </c>
      <c r="AT255">
        <v>30613.863549999998</v>
      </c>
      <c r="AU255">
        <v>28560.998749999999</v>
      </c>
      <c r="AV255">
        <v>30421.600299999998</v>
      </c>
      <c r="AW255">
        <v>32598.465199999999</v>
      </c>
      <c r="AX255">
        <v>31676.064050000001</v>
      </c>
      <c r="AY255">
        <v>30329.365600000001</v>
      </c>
      <c r="AZ255">
        <v>29816.8871</v>
      </c>
      <c r="BA255">
        <v>31712.401999999998</v>
      </c>
      <c r="BB255">
        <v>30605.803950000001</v>
      </c>
      <c r="BC255">
        <v>30470.044300000001</v>
      </c>
      <c r="BD255">
        <v>31406.697700000001</v>
      </c>
      <c r="BE255">
        <v>30412.684399999998</v>
      </c>
      <c r="BF255">
        <v>31118.605899999999</v>
      </c>
      <c r="BG255">
        <v>32014.487249999998</v>
      </c>
      <c r="BH255">
        <v>30442.874</v>
      </c>
      <c r="BI255">
        <v>30765.737700000001</v>
      </c>
      <c r="BJ255">
        <v>30725.3086</v>
      </c>
      <c r="BK255">
        <v>31823.057250000002</v>
      </c>
      <c r="BL255">
        <v>32306.707559999999</v>
      </c>
      <c r="BM255">
        <v>29734.550149999999</v>
      </c>
      <c r="BN255">
        <v>32329.042750000001</v>
      </c>
      <c r="BO255">
        <v>31749.141599999999</v>
      </c>
      <c r="BP255">
        <v>32001.929830000001</v>
      </c>
      <c r="BQ255">
        <v>29946.606954999999</v>
      </c>
      <c r="BR255">
        <v>27375.420399999999</v>
      </c>
      <c r="BS255">
        <v>30103.5206</v>
      </c>
      <c r="BT255">
        <v>31116.09995</v>
      </c>
      <c r="BU255">
        <v>32054.449499999999</v>
      </c>
      <c r="BV255">
        <v>30719.62515</v>
      </c>
      <c r="BW255">
        <v>29068.98605</v>
      </c>
      <c r="BX255">
        <v>30985.708750000002</v>
      </c>
      <c r="BY255">
        <v>30857.401099999999</v>
      </c>
      <c r="BZ255">
        <v>29456.878349999999</v>
      </c>
      <c r="CA255">
        <v>31664.50675</v>
      </c>
      <c r="CB255">
        <v>32679.397199999999</v>
      </c>
      <c r="CC255">
        <v>32979.751400000001</v>
      </c>
      <c r="CD255">
        <v>30852.986949999999</v>
      </c>
      <c r="CE255">
        <v>31215.010300000002</v>
      </c>
      <c r="CF255">
        <v>31977.893700000001</v>
      </c>
      <c r="CG255">
        <v>31429.391800000001</v>
      </c>
      <c r="CH255">
        <v>32133.890749999999</v>
      </c>
      <c r="CI255">
        <v>32508.347610000001</v>
      </c>
      <c r="CJ255">
        <v>31947.058300000001</v>
      </c>
      <c r="CK255">
        <v>30695.024450000001</v>
      </c>
      <c r="CL255">
        <v>32080.062999999998</v>
      </c>
      <c r="CM255">
        <v>31948.22885</v>
      </c>
      <c r="CN255">
        <v>32147.201665000001</v>
      </c>
      <c r="CO255">
        <v>31661.086449999999</v>
      </c>
      <c r="CP255">
        <v>32147.478899999998</v>
      </c>
      <c r="CQ255">
        <v>30833.312000000002</v>
      </c>
      <c r="CR255">
        <v>32331.16705</v>
      </c>
      <c r="CS255">
        <v>31965.910899999999</v>
      </c>
      <c r="CT255">
        <v>32371.428500000002</v>
      </c>
      <c r="CU255">
        <v>31837.67195</v>
      </c>
      <c r="CV255">
        <v>30083.5759</v>
      </c>
      <c r="CW255">
        <v>30124.405650000001</v>
      </c>
      <c r="CX255">
        <v>31686.453249999999</v>
      </c>
      <c r="CY255">
        <v>31381.5334</v>
      </c>
      <c r="CZ255">
        <v>31481.740900000001</v>
      </c>
      <c r="DA255">
        <v>30161.61505</v>
      </c>
      <c r="DB255">
        <v>31329.066650000001</v>
      </c>
      <c r="DC255">
        <v>30927.251039999999</v>
      </c>
      <c r="DD255">
        <v>31033.422699999999</v>
      </c>
      <c r="DE255">
        <v>31472.910550000001</v>
      </c>
      <c r="DF255">
        <v>30733.266299999999</v>
      </c>
      <c r="DG255">
        <v>32014.037199999999</v>
      </c>
      <c r="DH255">
        <v>30950.594499999999</v>
      </c>
      <c r="DI255">
        <v>31475.171050000001</v>
      </c>
      <c r="DJ255">
        <v>31322.519749999999</v>
      </c>
      <c r="DK255">
        <v>31453.40595</v>
      </c>
      <c r="DL255">
        <v>30884.571199999998</v>
      </c>
      <c r="DM255">
        <v>30506.185099999999</v>
      </c>
      <c r="DN255">
        <v>28973.1476</v>
      </c>
      <c r="DO255">
        <v>30355.76485</v>
      </c>
      <c r="DP255">
        <v>29626.046399999999</v>
      </c>
      <c r="DQ255">
        <v>32535.674999999999</v>
      </c>
      <c r="DR255">
        <v>31718.0167</v>
      </c>
      <c r="DS255">
        <v>31907.18075</v>
      </c>
      <c r="DT255">
        <v>30660.946</v>
      </c>
      <c r="DU255">
        <v>30608.486099999998</v>
      </c>
      <c r="DV255">
        <v>30803.205300000001</v>
      </c>
      <c r="DW255">
        <v>31247.04938</v>
      </c>
      <c r="DX255">
        <v>31114.531500000001</v>
      </c>
      <c r="DY255">
        <v>32008.821449999999</v>
      </c>
      <c r="DZ255">
        <v>31640.201400000002</v>
      </c>
      <c r="EA255">
        <v>31514.227149999999</v>
      </c>
      <c r="EB255">
        <v>31425.01885</v>
      </c>
      <c r="EC255">
        <v>29213.109700000001</v>
      </c>
      <c r="ED255">
        <v>29710.369600000002</v>
      </c>
      <c r="EE255">
        <v>30615.920549999999</v>
      </c>
      <c r="EF255">
        <v>30500.047149999999</v>
      </c>
      <c r="EG255">
        <v>31363.647349999999</v>
      </c>
      <c r="EH255">
        <v>30688.335050000002</v>
      </c>
      <c r="EI255">
        <v>29858.416300000001</v>
      </c>
      <c r="EJ255">
        <v>31169.34145</v>
      </c>
      <c r="EK255">
        <v>29810.903699999999</v>
      </c>
      <c r="EL255">
        <v>30244.034950000001</v>
      </c>
      <c r="EM255">
        <v>29323.452249999998</v>
      </c>
      <c r="EN255">
        <v>30203.369200000001</v>
      </c>
      <c r="EO255">
        <v>30417.636549999999</v>
      </c>
      <c r="EP255">
        <v>29459.5851</v>
      </c>
      <c r="EQ255">
        <v>29588.807150000001</v>
      </c>
      <c r="ER255">
        <v>30838.919000000002</v>
      </c>
      <c r="ES255">
        <v>31141.795030000001</v>
      </c>
      <c r="ET255">
        <v>31192.661639999998</v>
      </c>
      <c r="EU255">
        <v>30312.104449999999</v>
      </c>
      <c r="EV255">
        <v>31373.627850000001</v>
      </c>
      <c r="EW255">
        <v>32233.289000000001</v>
      </c>
      <c r="EX255">
        <v>31389.23965</v>
      </c>
      <c r="EY255">
        <v>31970.956099999999</v>
      </c>
      <c r="EZ255">
        <v>31325.170999999998</v>
      </c>
      <c r="FA255">
        <v>30030.847450000001</v>
      </c>
      <c r="FB255">
        <v>30879.44225</v>
      </c>
      <c r="FC255">
        <v>31037.321899999999</v>
      </c>
      <c r="FD255">
        <v>32543.204399999999</v>
      </c>
      <c r="FE255">
        <v>32573.1659</v>
      </c>
      <c r="FF255">
        <v>31655.95305</v>
      </c>
      <c r="FG255">
        <v>31208.9234</v>
      </c>
      <c r="FH255">
        <v>30315.284350000002</v>
      </c>
      <c r="FI255">
        <v>31475.36305</v>
      </c>
      <c r="FJ255">
        <v>31261.039949999998</v>
      </c>
      <c r="FK255">
        <v>31261.248599999999</v>
      </c>
      <c r="FL255">
        <v>29238.65395</v>
      </c>
      <c r="FM255">
        <v>29372.1489</v>
      </c>
      <c r="FN255">
        <v>31321.458549999999</v>
      </c>
      <c r="FO255">
        <v>30539.432000000001</v>
      </c>
      <c r="FP255">
        <v>29160.766599999999</v>
      </c>
      <c r="FQ255">
        <v>29578.5164</v>
      </c>
      <c r="FR255">
        <v>29797.358800000002</v>
      </c>
      <c r="FS255">
        <v>33099.854099999997</v>
      </c>
      <c r="FT255">
        <v>31391.043849999998</v>
      </c>
      <c r="FU255">
        <v>30641.060700000002</v>
      </c>
      <c r="FV255">
        <v>31524.48875</v>
      </c>
      <c r="FW255">
        <v>31320.773399999998</v>
      </c>
      <c r="FX255">
        <v>32264.392749999999</v>
      </c>
      <c r="FY255">
        <v>29583.219799999999</v>
      </c>
      <c r="FZ255">
        <v>31109.28355</v>
      </c>
      <c r="GA255">
        <v>31740.814450000002</v>
      </c>
      <c r="GB255">
        <v>29921.5792</v>
      </c>
      <c r="GC255">
        <v>30379.445899999999</v>
      </c>
      <c r="GD255">
        <v>30262.860799999999</v>
      </c>
      <c r="GE255">
        <v>30864.122149999999</v>
      </c>
      <c r="GF255">
        <v>30495.552650000001</v>
      </c>
      <c r="GG255">
        <v>29511.924849999999</v>
      </c>
      <c r="GH255">
        <v>32061.858550000001</v>
      </c>
      <c r="GI255">
        <v>31384.720099999999</v>
      </c>
      <c r="GJ255">
        <v>31009.482550000001</v>
      </c>
      <c r="GK255">
        <v>30069.869650000001</v>
      </c>
      <c r="GL255">
        <v>31313.4103</v>
      </c>
      <c r="GM255">
        <v>31929.48315</v>
      </c>
      <c r="GN255">
        <v>31933.495589999999</v>
      </c>
      <c r="GO255">
        <v>30934.546999999999</v>
      </c>
      <c r="GP255">
        <v>31338.39675</v>
      </c>
      <c r="GQ255">
        <v>30901.693650000001</v>
      </c>
      <c r="GR255">
        <v>30798.12875</v>
      </c>
      <c r="GS255">
        <v>30059.650699999998</v>
      </c>
      <c r="GT255">
        <v>29282.102739999998</v>
      </c>
      <c r="GU255">
        <v>31166.416000000001</v>
      </c>
      <c r="GV255">
        <v>31827.271199999999</v>
      </c>
      <c r="GW255">
        <v>31583.210800000001</v>
      </c>
      <c r="GX255">
        <v>31784.909599999999</v>
      </c>
      <c r="GY255">
        <v>31356.34115</v>
      </c>
      <c r="GZ255">
        <v>32137.285550000001</v>
      </c>
      <c r="HA255">
        <v>31699.213749999999</v>
      </c>
      <c r="HB255">
        <v>30882.929250000001</v>
      </c>
      <c r="HC255">
        <v>30584.69615</v>
      </c>
      <c r="HD255">
        <v>30352.553749999999</v>
      </c>
      <c r="HE255">
        <v>31215.543099999999</v>
      </c>
      <c r="HF255">
        <v>31941.545450000001</v>
      </c>
      <c r="HG255">
        <v>28945.688750000001</v>
      </c>
      <c r="HH255">
        <v>30537.693800000001</v>
      </c>
      <c r="HI255">
        <v>30062.822700000001</v>
      </c>
      <c r="HJ255">
        <v>30880.5517</v>
      </c>
      <c r="HK255">
        <v>31424.5</v>
      </c>
      <c r="HL255">
        <v>31097.7287</v>
      </c>
      <c r="HM255">
        <v>31088.504799999999</v>
      </c>
      <c r="HN255">
        <v>31691.892800000001</v>
      </c>
      <c r="HO255">
        <v>32091.633549999999</v>
      </c>
      <c r="HP255">
        <v>30811.900549999998</v>
      </c>
      <c r="HQ255">
        <v>30138.90655</v>
      </c>
      <c r="HR255">
        <v>30563.517049999999</v>
      </c>
      <c r="HS255">
        <v>31455.798200000001</v>
      </c>
      <c r="HT255">
        <v>31109.183720000001</v>
      </c>
      <c r="HU255">
        <v>32574.846269999998</v>
      </c>
      <c r="HV255">
        <v>30361.485970000002</v>
      </c>
      <c r="HW255">
        <v>30695.78645</v>
      </c>
      <c r="HX255">
        <v>29006.104350000001</v>
      </c>
      <c r="HY255">
        <v>32807.553399999997</v>
      </c>
      <c r="HZ255">
        <v>29686.186900000001</v>
      </c>
      <c r="IA255">
        <v>30531.895100000002</v>
      </c>
      <c r="IB255">
        <v>32053.9899</v>
      </c>
      <c r="IC255">
        <v>32773.211949999997</v>
      </c>
      <c r="ID255">
        <v>30907.497100000001</v>
      </c>
      <c r="IE255">
        <v>30287.182250000002</v>
      </c>
      <c r="IF255">
        <v>31280.8161</v>
      </c>
      <c r="IG255">
        <v>30783.754850000001</v>
      </c>
      <c r="IH255">
        <v>29747.039550000001</v>
      </c>
      <c r="II255">
        <v>30792.892749999999</v>
      </c>
      <c r="IJ255">
        <v>32025.7219</v>
      </c>
      <c r="IK255">
        <v>31456.680799999998</v>
      </c>
      <c r="IL255">
        <v>30631.187000000002</v>
      </c>
      <c r="IM255">
        <v>31792.497350000001</v>
      </c>
      <c r="IN255">
        <v>30682.169150000002</v>
      </c>
      <c r="IO255">
        <v>31535.244900000002</v>
      </c>
      <c r="IP255">
        <v>29357.859</v>
      </c>
      <c r="IQ255">
        <v>30889.079849999998</v>
      </c>
      <c r="IR255">
        <v>30833.273349999999</v>
      </c>
      <c r="IS255">
        <v>30621.462800000001</v>
      </c>
      <c r="IT255">
        <v>32274.967250000002</v>
      </c>
      <c r="IU255">
        <v>30370.215800000002</v>
      </c>
      <c r="IV255">
        <v>30117.282500000001</v>
      </c>
      <c r="IW255">
        <v>31822.703799999999</v>
      </c>
      <c r="IX255">
        <v>30444.164700000001</v>
      </c>
      <c r="IY255">
        <v>32809.374199999998</v>
      </c>
      <c r="IZ255">
        <v>31806.797500000001</v>
      </c>
      <c r="JA255">
        <v>32616.626049999999</v>
      </c>
      <c r="JB255">
        <v>31369.943800000001</v>
      </c>
      <c r="JC255">
        <v>31199.168849999998</v>
      </c>
      <c r="JD255">
        <v>32057.75765</v>
      </c>
      <c r="JE255">
        <v>31248.19065</v>
      </c>
      <c r="JF255">
        <v>32117.024549999998</v>
      </c>
      <c r="JG255">
        <v>30351.372299999999</v>
      </c>
      <c r="JH255">
        <v>30999.838299999999</v>
      </c>
      <c r="JI255">
        <v>32074.384105000001</v>
      </c>
      <c r="JJ255">
        <v>31714.936949999999</v>
      </c>
      <c r="JK255">
        <v>31765.378850000001</v>
      </c>
      <c r="JL255">
        <v>30193.67267</v>
      </c>
      <c r="JM255">
        <v>31665.831150000002</v>
      </c>
      <c r="JN255">
        <v>31375.52735</v>
      </c>
      <c r="JO255">
        <v>32009.758849999998</v>
      </c>
      <c r="JP255">
        <v>30645.443149999999</v>
      </c>
      <c r="JQ255">
        <v>31674.845949999999</v>
      </c>
      <c r="JR255">
        <v>31229.69065</v>
      </c>
      <c r="JS255">
        <v>31733.976449999998</v>
      </c>
      <c r="JT255">
        <v>31488.721000000001</v>
      </c>
      <c r="JU255">
        <v>31876.11</v>
      </c>
      <c r="JV255">
        <v>30437.358899999999</v>
      </c>
      <c r="JW255">
        <v>31149.609700000001</v>
      </c>
      <c r="JX255">
        <v>31096.657800000001</v>
      </c>
      <c r="JY255">
        <v>31239.687750000001</v>
      </c>
      <c r="JZ255">
        <v>31712.3089</v>
      </c>
      <c r="KA255">
        <v>29911.678250000001</v>
      </c>
      <c r="KB255">
        <v>31265.453450000001</v>
      </c>
      <c r="KC255">
        <v>30949.222600000001</v>
      </c>
      <c r="KD255">
        <v>32206.3815</v>
      </c>
      <c r="KE255">
        <v>30134.276549999999</v>
      </c>
      <c r="KF255">
        <v>30960.4683</v>
      </c>
      <c r="KG255">
        <v>31188.709149999999</v>
      </c>
      <c r="KH255">
        <v>30967.984</v>
      </c>
      <c r="KI255">
        <v>31370.816800000001</v>
      </c>
      <c r="KJ255">
        <v>32504.267500000002</v>
      </c>
      <c r="KK255">
        <v>31074.043300000001</v>
      </c>
      <c r="KL255">
        <v>31621.735049999999</v>
      </c>
      <c r="KM255">
        <v>30673.74325</v>
      </c>
      <c r="KN255">
        <v>30472.194950000001</v>
      </c>
      <c r="KO255">
        <v>31235.514735000001</v>
      </c>
      <c r="KP255">
        <v>30884.000400000001</v>
      </c>
      <c r="KQ255">
        <v>32125.147550000002</v>
      </c>
      <c r="KR255">
        <v>30600.187549999999</v>
      </c>
      <c r="KS255">
        <v>28473.168900000001</v>
      </c>
      <c r="KT255">
        <v>31281.2228</v>
      </c>
      <c r="KU255">
        <v>29490.47135</v>
      </c>
      <c r="KV255">
        <v>31040.8416</v>
      </c>
      <c r="KW255">
        <v>29699.840199999999</v>
      </c>
      <c r="KX255">
        <v>29454.6999</v>
      </c>
      <c r="KY255">
        <v>30575.011299999998</v>
      </c>
      <c r="KZ255">
        <v>30414.8914</v>
      </c>
      <c r="LA255">
        <v>30639.306400000001</v>
      </c>
      <c r="LB255">
        <v>29363.645499999999</v>
      </c>
      <c r="LC255">
        <v>30571.6901</v>
      </c>
      <c r="LD255">
        <v>30290.973050000001</v>
      </c>
      <c r="LE255">
        <v>30923.132150000001</v>
      </c>
      <c r="LF255">
        <v>30585.368299999998</v>
      </c>
      <c r="LG255">
        <v>32223.843049999999</v>
      </c>
      <c r="LH255">
        <v>32037.613300000001</v>
      </c>
      <c r="LI255">
        <v>31256.410349999998</v>
      </c>
      <c r="LJ255">
        <v>31904.507600000001</v>
      </c>
      <c r="LK255">
        <v>30134.027900000001</v>
      </c>
      <c r="LL255">
        <v>29843.993149999998</v>
      </c>
      <c r="LM255">
        <v>31067.833500000001</v>
      </c>
      <c r="LN255">
        <v>31217.248</v>
      </c>
      <c r="LO255">
        <v>33567.419099999999</v>
      </c>
      <c r="LP255">
        <v>31004.0641</v>
      </c>
      <c r="LQ255">
        <v>30207.561600000001</v>
      </c>
      <c r="LR255">
        <v>31160.920300000002</v>
      </c>
      <c r="LS255">
        <v>30233.7228</v>
      </c>
      <c r="LT255">
        <v>31402.667249999999</v>
      </c>
      <c r="LU255">
        <v>31148.11045</v>
      </c>
      <c r="LV255">
        <v>30275.385050000001</v>
      </c>
      <c r="LW255">
        <v>29870.13235</v>
      </c>
      <c r="LX255">
        <v>31703.088299999999</v>
      </c>
      <c r="LY255">
        <v>30309.848600000001</v>
      </c>
      <c r="LZ255">
        <v>30999.95275</v>
      </c>
      <c r="MA255">
        <v>32373.9143</v>
      </c>
      <c r="MB255">
        <v>30934.138190000001</v>
      </c>
      <c r="MC255">
        <v>32152.511900000001</v>
      </c>
      <c r="MD255">
        <v>32312.826550000002</v>
      </c>
      <c r="ME255">
        <v>31689.20275</v>
      </c>
      <c r="MF255">
        <v>30478.257750000001</v>
      </c>
      <c r="MG255">
        <v>29730.451400000002</v>
      </c>
      <c r="MH255">
        <v>31564.564050000001</v>
      </c>
      <c r="MI255">
        <v>30349.921600000001</v>
      </c>
      <c r="MJ255">
        <v>30721.2726</v>
      </c>
      <c r="MK255">
        <v>30781.264299999999</v>
      </c>
      <c r="ML255">
        <v>29824.863850000002</v>
      </c>
      <c r="MM255">
        <v>32709.8112</v>
      </c>
      <c r="MN255">
        <v>29454.722249999999</v>
      </c>
      <c r="MO255">
        <v>29860.294099999999</v>
      </c>
      <c r="MP255">
        <v>29658.847600000001</v>
      </c>
      <c r="MQ255">
        <v>29989.6695</v>
      </c>
      <c r="MR255">
        <v>31418.459149999999</v>
      </c>
      <c r="MS255">
        <v>31890.0003</v>
      </c>
      <c r="MT255">
        <v>31659.987284999999</v>
      </c>
      <c r="MU255">
        <v>29750.753400000001</v>
      </c>
      <c r="MV255">
        <v>30812.395714999999</v>
      </c>
      <c r="MW255">
        <v>31085.645680000001</v>
      </c>
      <c r="MX255">
        <v>31986.103899999998</v>
      </c>
      <c r="MY255">
        <v>31427.912100000001</v>
      </c>
      <c r="MZ255">
        <v>32255.6368</v>
      </c>
      <c r="NA255">
        <v>30105.649700000002</v>
      </c>
      <c r="NB255">
        <v>32232.8583</v>
      </c>
      <c r="NC255">
        <v>30138.215960000001</v>
      </c>
      <c r="ND255">
        <v>31230.599450000002</v>
      </c>
      <c r="NE255">
        <v>30657.873200000002</v>
      </c>
      <c r="NF255">
        <v>31832.233850000001</v>
      </c>
      <c r="NG255">
        <v>31128.599945000002</v>
      </c>
      <c r="NH255">
        <v>30750.259249999999</v>
      </c>
      <c r="NI255">
        <v>32545.325099999998</v>
      </c>
      <c r="NJ255">
        <v>31519.407149999999</v>
      </c>
      <c r="NK255">
        <v>31486.61925</v>
      </c>
      <c r="NL255">
        <v>31388.303</v>
      </c>
      <c r="NM255">
        <v>31739.44195</v>
      </c>
      <c r="NN255">
        <v>31731.414949999998</v>
      </c>
      <c r="NO255">
        <v>30822.882850000002</v>
      </c>
      <c r="NP255">
        <v>31361.694350000002</v>
      </c>
      <c r="NQ255">
        <v>31406.876749999999</v>
      </c>
      <c r="NR255">
        <v>29404.5861</v>
      </c>
      <c r="NS255">
        <v>30188.76095</v>
      </c>
      <c r="NT255">
        <v>30575.370500000001</v>
      </c>
      <c r="NU255">
        <v>31110.765500000001</v>
      </c>
      <c r="NV255">
        <v>31412.2464</v>
      </c>
      <c r="NW255">
        <v>30903.20995</v>
      </c>
      <c r="NX255">
        <v>31409.745050000001</v>
      </c>
      <c r="NY255">
        <v>29842.764599999999</v>
      </c>
      <c r="NZ255">
        <v>32682.4375</v>
      </c>
      <c r="OA255">
        <v>30361.377499999999</v>
      </c>
      <c r="OB255">
        <v>30835.423350000001</v>
      </c>
      <c r="OC255">
        <v>30688.37815</v>
      </c>
      <c r="OD255">
        <v>29652.224200000001</v>
      </c>
      <c r="OE255">
        <v>30868.16865</v>
      </c>
      <c r="OF255">
        <v>32386.000599999999</v>
      </c>
      <c r="OG255">
        <v>31455.0543</v>
      </c>
      <c r="OH255">
        <v>31150.89345</v>
      </c>
      <c r="OI255">
        <v>30204.568350000001</v>
      </c>
      <c r="OJ255">
        <v>30342.28355</v>
      </c>
      <c r="OK255">
        <v>29808.3436</v>
      </c>
      <c r="OL255">
        <v>32326.880850000001</v>
      </c>
      <c r="OM255">
        <v>30546.743334999999</v>
      </c>
      <c r="ON255">
        <v>29132.94455</v>
      </c>
      <c r="OO255">
        <v>31686.1031</v>
      </c>
      <c r="OP255">
        <v>30230.111349999999</v>
      </c>
      <c r="OQ255">
        <v>30319.709299999999</v>
      </c>
      <c r="OR255">
        <v>29959.333500000001</v>
      </c>
      <c r="OS255">
        <v>30521.933785000001</v>
      </c>
      <c r="OT255">
        <v>29639.544000000002</v>
      </c>
      <c r="OU255">
        <v>30282.145</v>
      </c>
      <c r="OV255">
        <v>32219.697499999998</v>
      </c>
      <c r="OW255">
        <v>32179.60845</v>
      </c>
      <c r="OX255">
        <v>31405.452649999999</v>
      </c>
      <c r="OY255">
        <v>31101.736400000002</v>
      </c>
      <c r="OZ255">
        <v>31954.9287</v>
      </c>
      <c r="PA255">
        <v>32092.291249999998</v>
      </c>
      <c r="PB255">
        <v>31720.50345</v>
      </c>
      <c r="PC255">
        <v>31784.4715</v>
      </c>
      <c r="PD255">
        <v>31210.6806</v>
      </c>
      <c r="PE255">
        <v>30290.466250000001</v>
      </c>
      <c r="PF255">
        <v>30771.9483</v>
      </c>
      <c r="PG255">
        <v>32634.856100000001</v>
      </c>
      <c r="PH255">
        <v>30184.488600000001</v>
      </c>
      <c r="PI255">
        <v>30161.07</v>
      </c>
      <c r="PJ255">
        <v>31466.822800000002</v>
      </c>
      <c r="PK255">
        <v>32386.679</v>
      </c>
      <c r="PL255">
        <v>30521.034663999999</v>
      </c>
      <c r="PM255">
        <v>31876.8861</v>
      </c>
      <c r="PN255">
        <v>31116.97265</v>
      </c>
      <c r="PO255">
        <v>31590.033500000001</v>
      </c>
      <c r="PP255">
        <v>32612.470399999998</v>
      </c>
      <c r="PQ255">
        <v>30941.66948</v>
      </c>
      <c r="PR255">
        <v>30125.041799999999</v>
      </c>
      <c r="PS255">
        <v>30830.696800000002</v>
      </c>
      <c r="PT255">
        <v>31353.645140000001</v>
      </c>
      <c r="PU255">
        <v>32404.250400000001</v>
      </c>
      <c r="PV255">
        <v>30655.17815</v>
      </c>
      <c r="PW255">
        <v>31755.436750000001</v>
      </c>
      <c r="PX255">
        <v>31680.538550000001</v>
      </c>
      <c r="PY255">
        <v>30679.697649999998</v>
      </c>
      <c r="PZ255">
        <v>30907.6047</v>
      </c>
      <c r="QA255">
        <v>29861.349699999999</v>
      </c>
      <c r="QB255">
        <v>31395.594850000001</v>
      </c>
      <c r="QC255">
        <v>31385.655435000001</v>
      </c>
      <c r="QD255">
        <v>30499.927155000001</v>
      </c>
      <c r="QE255">
        <v>30661.569149999999</v>
      </c>
      <c r="QF255">
        <v>31505.303049999999</v>
      </c>
      <c r="QG255">
        <v>30935.999049999999</v>
      </c>
      <c r="QH255">
        <v>31172.301950000001</v>
      </c>
      <c r="QI255">
        <v>31155.554</v>
      </c>
      <c r="QJ255">
        <v>31973.765149999999</v>
      </c>
      <c r="QK255">
        <v>31202.472600000001</v>
      </c>
      <c r="QL255">
        <v>31111.9103</v>
      </c>
      <c r="QM255">
        <v>30459.53155</v>
      </c>
      <c r="QN255">
        <v>29120.718949999999</v>
      </c>
      <c r="QO255">
        <v>30444.158449999999</v>
      </c>
      <c r="QP255">
        <v>31224.266834999999</v>
      </c>
      <c r="QQ255">
        <v>30950.159329999999</v>
      </c>
      <c r="QR255">
        <v>31693.663649999999</v>
      </c>
      <c r="QS255">
        <v>31413.448349999999</v>
      </c>
      <c r="QT255">
        <v>31622.50835</v>
      </c>
      <c r="QU255">
        <v>31041.8822</v>
      </c>
      <c r="QV255">
        <v>30129.9755</v>
      </c>
      <c r="QW255">
        <v>30545.879349999999</v>
      </c>
      <c r="QX255">
        <v>30162.7667</v>
      </c>
      <c r="QY255">
        <v>29882.776300000001</v>
      </c>
      <c r="QZ255">
        <v>30181.749749999999</v>
      </c>
      <c r="RA255">
        <v>31390.085200000001</v>
      </c>
      <c r="RB255">
        <v>30951.910449999999</v>
      </c>
      <c r="RC255">
        <v>30027.077000000001</v>
      </c>
      <c r="RD255">
        <v>31430.236400000002</v>
      </c>
      <c r="RE255">
        <v>30675.727650000001</v>
      </c>
      <c r="RF255">
        <v>30519.756600000001</v>
      </c>
      <c r="RG255">
        <v>32046.663100000002</v>
      </c>
      <c r="RH255">
        <v>31630.733100000001</v>
      </c>
      <c r="RI255">
        <v>31190.696199999998</v>
      </c>
      <c r="RJ255">
        <v>31466.145100000002</v>
      </c>
      <c r="RK255">
        <v>30054.873899999999</v>
      </c>
      <c r="RL255">
        <v>30510.255099999998</v>
      </c>
      <c r="RM255">
        <v>31860.116249999999</v>
      </c>
      <c r="RN255">
        <v>29423.0844</v>
      </c>
      <c r="RO255">
        <v>30255.287250000001</v>
      </c>
      <c r="RP255">
        <v>31485.538199999999</v>
      </c>
      <c r="RQ255">
        <v>31372.958050000001</v>
      </c>
      <c r="RR255">
        <v>30423.2546</v>
      </c>
      <c r="RS255">
        <v>29386.133699999998</v>
      </c>
      <c r="RT255">
        <v>27705.531800000001</v>
      </c>
      <c r="RU255">
        <v>29390.8874</v>
      </c>
      <c r="RV255">
        <v>30518.300749999999</v>
      </c>
      <c r="RW255">
        <v>31453.118549999999</v>
      </c>
      <c r="RX255">
        <v>30468.106349999998</v>
      </c>
      <c r="RY255">
        <v>31073.743146500001</v>
      </c>
      <c r="RZ255">
        <v>31580.182850000001</v>
      </c>
      <c r="SA255">
        <v>31203.70825</v>
      </c>
      <c r="SB255">
        <v>30937.287100000001</v>
      </c>
      <c r="SC255">
        <v>30855.911899999999</v>
      </c>
      <c r="SD255">
        <v>31692.714650000002</v>
      </c>
      <c r="SE255">
        <v>29708.0664</v>
      </c>
      <c r="SF255">
        <v>31181.742050000001</v>
      </c>
      <c r="SG255">
        <v>31727.7876</v>
      </c>
    </row>
    <row r="256" spans="1:501" x14ac:dyDescent="0.25">
      <c r="A256">
        <v>254</v>
      </c>
      <c r="B256">
        <v>32303.598399999999</v>
      </c>
      <c r="C256">
        <v>31602.333849999999</v>
      </c>
      <c r="D256">
        <v>31618.7955</v>
      </c>
      <c r="E256">
        <v>31033.279849999999</v>
      </c>
      <c r="F256">
        <v>30464.269550000001</v>
      </c>
      <c r="G256">
        <v>30551.067350000001</v>
      </c>
      <c r="H256">
        <v>27776.771550000001</v>
      </c>
      <c r="I256">
        <v>30406.716649999998</v>
      </c>
      <c r="J256">
        <v>31239.018700000001</v>
      </c>
      <c r="K256">
        <v>32007.747100000001</v>
      </c>
      <c r="L256">
        <v>32407.542450000001</v>
      </c>
      <c r="M256">
        <v>31210.889050000002</v>
      </c>
      <c r="N256">
        <v>31394.650420000002</v>
      </c>
      <c r="O256">
        <v>31140.625650000002</v>
      </c>
      <c r="P256">
        <v>30323.888749999998</v>
      </c>
      <c r="Q256">
        <v>30314.721549999998</v>
      </c>
      <c r="R256">
        <v>31674.330450000001</v>
      </c>
      <c r="S256">
        <v>30916.264950000001</v>
      </c>
      <c r="T256">
        <v>30955.396850000001</v>
      </c>
      <c r="U256">
        <v>30048.410039999999</v>
      </c>
      <c r="V256">
        <v>29337.36707</v>
      </c>
      <c r="W256">
        <v>29437.937399999999</v>
      </c>
      <c r="X256">
        <v>32774.124199999998</v>
      </c>
      <c r="Y256">
        <v>32145.179</v>
      </c>
      <c r="Z256">
        <v>31604.9238</v>
      </c>
      <c r="AA256">
        <v>32323.409749999999</v>
      </c>
      <c r="AB256">
        <v>30779.546750000001</v>
      </c>
      <c r="AC256">
        <v>31717.648850000001</v>
      </c>
      <c r="AD256">
        <v>29813.718799999999</v>
      </c>
      <c r="AE256">
        <v>31917.639599999999</v>
      </c>
      <c r="AF256">
        <v>31950.071049999999</v>
      </c>
      <c r="AG256">
        <v>30691.514599999999</v>
      </c>
      <c r="AH256">
        <v>30578.671999999999</v>
      </c>
      <c r="AI256">
        <v>30062.01715</v>
      </c>
      <c r="AJ256">
        <v>32535.680355</v>
      </c>
      <c r="AK256">
        <v>32154.358749999999</v>
      </c>
      <c r="AL256">
        <v>32283.942449999999</v>
      </c>
      <c r="AM256">
        <v>31737.431550000001</v>
      </c>
      <c r="AN256">
        <v>31036.958200000001</v>
      </c>
      <c r="AO256">
        <v>29133.2598</v>
      </c>
      <c r="AP256">
        <v>29438.806489999999</v>
      </c>
      <c r="AQ256">
        <v>28890.539649999999</v>
      </c>
      <c r="AR256">
        <v>29092.01165</v>
      </c>
      <c r="AS256">
        <v>29666.358049999999</v>
      </c>
      <c r="AT256">
        <v>30616.332450000002</v>
      </c>
      <c r="AU256">
        <v>28579.551350000002</v>
      </c>
      <c r="AV256">
        <v>30526.225299999998</v>
      </c>
      <c r="AW256">
        <v>32742.529200000001</v>
      </c>
      <c r="AX256">
        <v>31692.485550000001</v>
      </c>
      <c r="AY256">
        <v>30582.582600000002</v>
      </c>
      <c r="AZ256">
        <v>30163.198100000001</v>
      </c>
      <c r="BA256">
        <v>31817.924999999999</v>
      </c>
      <c r="BB256">
        <v>30710.024949999999</v>
      </c>
      <c r="BC256">
        <v>30632.4463</v>
      </c>
      <c r="BD256">
        <v>31548.3377</v>
      </c>
      <c r="BE256">
        <v>30448.728599999999</v>
      </c>
      <c r="BF256">
        <v>31200.001199999999</v>
      </c>
      <c r="BG256">
        <v>32100.752349999999</v>
      </c>
      <c r="BH256">
        <v>30562.817999999999</v>
      </c>
      <c r="BI256">
        <v>31058.770700000001</v>
      </c>
      <c r="BJ256">
        <v>30956.1086</v>
      </c>
      <c r="BK256">
        <v>32126.37025</v>
      </c>
      <c r="BL256">
        <v>32383.125359999998</v>
      </c>
      <c r="BM256">
        <v>29842.725149999998</v>
      </c>
      <c r="BN256">
        <v>32413.355049999998</v>
      </c>
      <c r="BO256">
        <v>31839.244600000002</v>
      </c>
      <c r="BP256">
        <v>32164.859830000001</v>
      </c>
      <c r="BQ256">
        <v>30160.204955000001</v>
      </c>
      <c r="BR256">
        <v>27602.846399999999</v>
      </c>
      <c r="BS256">
        <v>30202.688600000001</v>
      </c>
      <c r="BT256">
        <v>31432.121950000001</v>
      </c>
      <c r="BU256">
        <v>32234.306499999999</v>
      </c>
      <c r="BV256">
        <v>30910.96515</v>
      </c>
      <c r="BW256">
        <v>29229.142049999999</v>
      </c>
      <c r="BX256">
        <v>31113.21875</v>
      </c>
      <c r="BY256">
        <v>31002.9961</v>
      </c>
      <c r="BZ256">
        <v>29547.581450000001</v>
      </c>
      <c r="CA256">
        <v>31982.107749999999</v>
      </c>
      <c r="CB256">
        <v>32935.890200000002</v>
      </c>
      <c r="CC256">
        <v>33127.3914</v>
      </c>
      <c r="CD256">
        <v>30970.075949999999</v>
      </c>
      <c r="CE256">
        <v>31363.5553</v>
      </c>
      <c r="CF256">
        <v>32047.6142</v>
      </c>
      <c r="CG256">
        <v>31546.2768</v>
      </c>
      <c r="CH256">
        <v>32169.69355</v>
      </c>
      <c r="CI256">
        <v>32591.12671</v>
      </c>
      <c r="CJ256">
        <v>32147.291300000001</v>
      </c>
      <c r="CK256">
        <v>30872.84045</v>
      </c>
      <c r="CL256">
        <v>32097.507300000001</v>
      </c>
      <c r="CM256">
        <v>31969.775150000001</v>
      </c>
      <c r="CN256">
        <v>32273.618665000002</v>
      </c>
      <c r="CO256">
        <v>31916.969450000001</v>
      </c>
      <c r="CP256">
        <v>32261.252899999999</v>
      </c>
      <c r="CQ256">
        <v>31006.34</v>
      </c>
      <c r="CR256">
        <v>32462.765050000002</v>
      </c>
      <c r="CS256">
        <v>32101.124899999999</v>
      </c>
      <c r="CT256">
        <v>32554.380499999999</v>
      </c>
      <c r="CU256">
        <v>31938.12095</v>
      </c>
      <c r="CV256">
        <v>30333.887900000002</v>
      </c>
      <c r="CW256">
        <v>30268.747650000001</v>
      </c>
      <c r="CX256">
        <v>31882.141250000001</v>
      </c>
      <c r="CY256">
        <v>31433.464199999999</v>
      </c>
      <c r="CZ256">
        <v>31770.656900000002</v>
      </c>
      <c r="DA256">
        <v>30254.060249999999</v>
      </c>
      <c r="DB256">
        <v>31380.72465</v>
      </c>
      <c r="DC256">
        <v>30935.713370000001</v>
      </c>
      <c r="DD256">
        <v>31074.5082</v>
      </c>
      <c r="DE256">
        <v>31577.10355</v>
      </c>
      <c r="DF256">
        <v>30833.022300000001</v>
      </c>
      <c r="DG256">
        <v>32132.144199999999</v>
      </c>
      <c r="DH256">
        <v>31111.7055</v>
      </c>
      <c r="DI256">
        <v>31592.698049999999</v>
      </c>
      <c r="DJ256">
        <v>31453.528750000001</v>
      </c>
      <c r="DK256">
        <v>31494.248149999999</v>
      </c>
      <c r="DL256">
        <v>30899.38</v>
      </c>
      <c r="DM256">
        <v>30585.2232</v>
      </c>
      <c r="DN256">
        <v>28998.097600000001</v>
      </c>
      <c r="DO256">
        <v>30617.084849999999</v>
      </c>
      <c r="DP256">
        <v>29998.481400000001</v>
      </c>
      <c r="DQ256">
        <v>32911.894</v>
      </c>
      <c r="DR256">
        <v>31953.5527</v>
      </c>
      <c r="DS256">
        <v>31954.074049999999</v>
      </c>
      <c r="DT256">
        <v>30720.664199999999</v>
      </c>
      <c r="DU256">
        <v>30668.999899999999</v>
      </c>
      <c r="DV256">
        <v>30966.436300000001</v>
      </c>
      <c r="DW256">
        <v>31250.516439999999</v>
      </c>
      <c r="DX256">
        <v>31228.229500000001</v>
      </c>
      <c r="DY256">
        <v>32107.343550000001</v>
      </c>
      <c r="DZ256">
        <v>31836.4974</v>
      </c>
      <c r="EA256">
        <v>31658.55415</v>
      </c>
      <c r="EB256">
        <v>31535.30285</v>
      </c>
      <c r="EC256">
        <v>29353.072700000001</v>
      </c>
      <c r="ED256">
        <v>29936.810600000001</v>
      </c>
      <c r="EE256">
        <v>30712.520949999998</v>
      </c>
      <c r="EF256">
        <v>30559.96055</v>
      </c>
      <c r="EG256">
        <v>31611.63235</v>
      </c>
      <c r="EH256">
        <v>30952.411049999999</v>
      </c>
      <c r="EI256">
        <v>30131.060300000001</v>
      </c>
      <c r="EJ256">
        <v>31253.262549999999</v>
      </c>
      <c r="EK256">
        <v>29992.790700000001</v>
      </c>
      <c r="EL256">
        <v>30416.632949999999</v>
      </c>
      <c r="EM256">
        <v>29407.851350000001</v>
      </c>
      <c r="EN256">
        <v>30245.8655</v>
      </c>
      <c r="EO256">
        <v>30425.196</v>
      </c>
      <c r="EP256">
        <v>29560.598099999999</v>
      </c>
      <c r="EQ256">
        <v>29649.837350000002</v>
      </c>
      <c r="ER256">
        <v>30872.9005</v>
      </c>
      <c r="ES256">
        <v>31150.382689999999</v>
      </c>
      <c r="ET256">
        <v>31573.20664</v>
      </c>
      <c r="EU256">
        <v>30489.68145</v>
      </c>
      <c r="EV256">
        <v>31524.507850000002</v>
      </c>
      <c r="EW256">
        <v>32549.296999999999</v>
      </c>
      <c r="EX256">
        <v>31575.15265</v>
      </c>
      <c r="EY256">
        <v>32108.469099999998</v>
      </c>
      <c r="EZ256">
        <v>31339.963400000001</v>
      </c>
      <c r="FA256">
        <v>30155.727449999998</v>
      </c>
      <c r="FB256">
        <v>31007.237249999998</v>
      </c>
      <c r="FC256">
        <v>31178.643899999999</v>
      </c>
      <c r="FD256">
        <v>32780.124400000001</v>
      </c>
      <c r="FE256">
        <v>32585.471699999998</v>
      </c>
      <c r="FF256">
        <v>31697.027849999999</v>
      </c>
      <c r="FG256">
        <v>31336.6564</v>
      </c>
      <c r="FH256">
        <v>30344.962049999998</v>
      </c>
      <c r="FI256">
        <v>31510.737949999999</v>
      </c>
      <c r="FJ256">
        <v>31498.01195</v>
      </c>
      <c r="FK256">
        <v>31841.917600000001</v>
      </c>
      <c r="FL256">
        <v>29667.42295</v>
      </c>
      <c r="FM256">
        <v>29597.858899999999</v>
      </c>
      <c r="FN256">
        <v>31689.369549999999</v>
      </c>
      <c r="FO256">
        <v>30732.411</v>
      </c>
      <c r="FP256">
        <v>29319.329600000001</v>
      </c>
      <c r="FQ256">
        <v>29678.860400000001</v>
      </c>
      <c r="FR256">
        <v>29873.8436</v>
      </c>
      <c r="FS256">
        <v>33181.710099999997</v>
      </c>
      <c r="FT256">
        <v>31500.126850000001</v>
      </c>
      <c r="FU256">
        <v>30702.459900000002</v>
      </c>
      <c r="FV256">
        <v>31685.372749999999</v>
      </c>
      <c r="FW256">
        <v>31367.156599999998</v>
      </c>
      <c r="FX256">
        <v>32472.518749999999</v>
      </c>
      <c r="FY256">
        <v>29766.611799999999</v>
      </c>
      <c r="FZ256">
        <v>31185.751850000001</v>
      </c>
      <c r="GA256">
        <v>32047.106449999999</v>
      </c>
      <c r="GB256">
        <v>30144.321199999998</v>
      </c>
      <c r="GC256">
        <v>30458.963500000002</v>
      </c>
      <c r="GD256">
        <v>30388.325799999999</v>
      </c>
      <c r="GE256">
        <v>30892.155750000002</v>
      </c>
      <c r="GF256">
        <v>30605.497650000001</v>
      </c>
      <c r="GG256">
        <v>29610.42785</v>
      </c>
      <c r="GH256">
        <v>32344.49955</v>
      </c>
      <c r="GI256">
        <v>31573.075099999998</v>
      </c>
      <c r="GJ256">
        <v>31207.243549999999</v>
      </c>
      <c r="GK256">
        <v>30483.373650000001</v>
      </c>
      <c r="GL256">
        <v>31489.2163</v>
      </c>
      <c r="GM256">
        <v>32106.223150000002</v>
      </c>
      <c r="GN256">
        <v>32039.92959</v>
      </c>
      <c r="GO256">
        <v>31040.946</v>
      </c>
      <c r="GP256">
        <v>31455.73675</v>
      </c>
      <c r="GQ256">
        <v>31008.555649999998</v>
      </c>
      <c r="GR256">
        <v>30831.12385</v>
      </c>
      <c r="GS256">
        <v>30104.648499999999</v>
      </c>
      <c r="GT256">
        <v>29336.088940000001</v>
      </c>
      <c r="GU256">
        <v>31408.732</v>
      </c>
      <c r="GV256">
        <v>32034.929199999999</v>
      </c>
      <c r="GW256">
        <v>31722.971799999999</v>
      </c>
      <c r="GX256">
        <v>31900.817599999998</v>
      </c>
      <c r="GY256">
        <v>31376.607349999998</v>
      </c>
      <c r="GZ256">
        <v>32178.342949999998</v>
      </c>
      <c r="HA256">
        <v>31726.92945</v>
      </c>
      <c r="HB256">
        <v>30905.482349999998</v>
      </c>
      <c r="HC256">
        <v>30638.815449999998</v>
      </c>
      <c r="HD256">
        <v>30397.756249999999</v>
      </c>
      <c r="HE256">
        <v>31267.092199999999</v>
      </c>
      <c r="HF256">
        <v>32160.82445</v>
      </c>
      <c r="HG256">
        <v>29146.516749999999</v>
      </c>
      <c r="HH256">
        <v>30790.709800000001</v>
      </c>
      <c r="HI256">
        <v>30106.240900000001</v>
      </c>
      <c r="HJ256">
        <v>31205.662700000001</v>
      </c>
      <c r="HK256">
        <v>31627.745999999999</v>
      </c>
      <c r="HL256">
        <v>31376.703699999998</v>
      </c>
      <c r="HM256">
        <v>31436.2418</v>
      </c>
      <c r="HN256">
        <v>32002.448799999998</v>
      </c>
      <c r="HO256">
        <v>32333.06655</v>
      </c>
      <c r="HP256">
        <v>30823.143049999999</v>
      </c>
      <c r="HQ256">
        <v>30157.192149999999</v>
      </c>
      <c r="HR256">
        <v>30652.05285</v>
      </c>
      <c r="HS256">
        <v>31569.226200000001</v>
      </c>
      <c r="HT256">
        <v>31134.971219999999</v>
      </c>
      <c r="HU256">
        <v>32619.005570000001</v>
      </c>
      <c r="HV256">
        <v>30398.989369999999</v>
      </c>
      <c r="HW256">
        <v>30731.094150000001</v>
      </c>
      <c r="HX256">
        <v>29249.126349999999</v>
      </c>
      <c r="HY256">
        <v>32813.182500000003</v>
      </c>
      <c r="HZ256">
        <v>29822.400900000001</v>
      </c>
      <c r="IA256">
        <v>30591.4624</v>
      </c>
      <c r="IB256">
        <v>32308.4139</v>
      </c>
      <c r="IC256">
        <v>32950.601949999997</v>
      </c>
      <c r="ID256">
        <v>30964.5298</v>
      </c>
      <c r="IE256">
        <v>30298.539150000001</v>
      </c>
      <c r="IF256">
        <v>31391.821100000001</v>
      </c>
      <c r="IG256">
        <v>30909.531849999999</v>
      </c>
      <c r="IH256">
        <v>29925.594550000002</v>
      </c>
      <c r="II256">
        <v>31035.552749999999</v>
      </c>
      <c r="IJ256">
        <v>32114.013299999999</v>
      </c>
      <c r="IK256">
        <v>31480.659199999998</v>
      </c>
      <c r="IL256">
        <v>30657.349900000001</v>
      </c>
      <c r="IM256">
        <v>32231.278350000001</v>
      </c>
      <c r="IN256">
        <v>30816.67915</v>
      </c>
      <c r="IO256">
        <v>31579.943899999998</v>
      </c>
      <c r="IP256">
        <v>29369.728999999999</v>
      </c>
      <c r="IQ256">
        <v>31100.273850000001</v>
      </c>
      <c r="IR256">
        <v>31018.806349999999</v>
      </c>
      <c r="IS256">
        <v>30711.762999999999</v>
      </c>
      <c r="IT256">
        <v>32388.202249999998</v>
      </c>
      <c r="IU256">
        <v>30453.174900000002</v>
      </c>
      <c r="IV256">
        <v>30182.725399999999</v>
      </c>
      <c r="IW256">
        <v>31956.200799999999</v>
      </c>
      <c r="IX256">
        <v>30531.762900000002</v>
      </c>
      <c r="IY256">
        <v>33023.963199999998</v>
      </c>
      <c r="IZ256">
        <v>31918.880499999999</v>
      </c>
      <c r="JA256">
        <v>32782.155050000001</v>
      </c>
      <c r="JB256">
        <v>31473.879799999999</v>
      </c>
      <c r="JC256">
        <v>31228.42395</v>
      </c>
      <c r="JD256">
        <v>32208.774649999999</v>
      </c>
      <c r="JE256">
        <v>31315.497350000001</v>
      </c>
      <c r="JF256">
        <v>32181.524549999998</v>
      </c>
      <c r="JG256">
        <v>30375.6963</v>
      </c>
      <c r="JH256">
        <v>31309.560300000001</v>
      </c>
      <c r="JI256">
        <v>32465.567104999998</v>
      </c>
      <c r="JJ256">
        <v>31761.327949999999</v>
      </c>
      <c r="JK256">
        <v>31864.912950000002</v>
      </c>
      <c r="JL256">
        <v>30233.82487</v>
      </c>
      <c r="JM256">
        <v>31778.081150000002</v>
      </c>
      <c r="JN256">
        <v>31675.619350000001</v>
      </c>
      <c r="JO256">
        <v>32055.147349999999</v>
      </c>
      <c r="JP256">
        <v>30667.39085</v>
      </c>
      <c r="JQ256">
        <v>31825.106950000001</v>
      </c>
      <c r="JR256">
        <v>31329.344949999999</v>
      </c>
      <c r="JS256">
        <v>31788.61795</v>
      </c>
      <c r="JT256">
        <v>31655.625</v>
      </c>
      <c r="JU256">
        <v>31964.077600000001</v>
      </c>
      <c r="JV256">
        <v>30702.799900000002</v>
      </c>
      <c r="JW256">
        <v>31469.5887</v>
      </c>
      <c r="JX256">
        <v>31383.287799999998</v>
      </c>
      <c r="JY256">
        <v>31457.083750000002</v>
      </c>
      <c r="JZ256">
        <v>31769.320400000001</v>
      </c>
      <c r="KA256">
        <v>29986.237450000001</v>
      </c>
      <c r="KB256">
        <v>31422.713449999999</v>
      </c>
      <c r="KC256">
        <v>31145.710599999999</v>
      </c>
      <c r="KD256">
        <v>32380.9375</v>
      </c>
      <c r="KE256">
        <v>30191.551950000001</v>
      </c>
      <c r="KF256">
        <v>31033.155900000002</v>
      </c>
      <c r="KG256">
        <v>31263.049050000001</v>
      </c>
      <c r="KH256">
        <v>31064.451700000001</v>
      </c>
      <c r="KI256">
        <v>31653.666799999999</v>
      </c>
      <c r="KJ256">
        <v>32563.668900000001</v>
      </c>
      <c r="KK256">
        <v>31108.535400000001</v>
      </c>
      <c r="KL256">
        <v>31660.684949999999</v>
      </c>
      <c r="KM256">
        <v>30822.145250000001</v>
      </c>
      <c r="KN256">
        <v>30573.969949999999</v>
      </c>
      <c r="KO256">
        <v>31430.789734999998</v>
      </c>
      <c r="KP256">
        <v>31044.043399999999</v>
      </c>
      <c r="KQ256">
        <v>32249.982550000001</v>
      </c>
      <c r="KR256">
        <v>30663.331249999999</v>
      </c>
      <c r="KS256">
        <v>28556.635300000002</v>
      </c>
      <c r="KT256">
        <v>31421.060799999999</v>
      </c>
      <c r="KU256">
        <v>29577.16735</v>
      </c>
      <c r="KV256">
        <v>31214.571599999999</v>
      </c>
      <c r="KW256">
        <v>29973.0262</v>
      </c>
      <c r="KX256">
        <v>29550.715199999999</v>
      </c>
      <c r="KY256">
        <v>30690.1793</v>
      </c>
      <c r="KZ256">
        <v>30519.027399999999</v>
      </c>
      <c r="LA256">
        <v>30694.718700000001</v>
      </c>
      <c r="LB256">
        <v>29393.811000000002</v>
      </c>
      <c r="LC256">
        <v>30669.247100000001</v>
      </c>
      <c r="LD256">
        <v>30330.580450000001</v>
      </c>
      <c r="LE256">
        <v>31062.616150000002</v>
      </c>
      <c r="LF256">
        <v>30798.0373</v>
      </c>
      <c r="LG256">
        <v>32245.13665</v>
      </c>
      <c r="LH256">
        <v>32107.110400000001</v>
      </c>
      <c r="LI256">
        <v>31662.191350000001</v>
      </c>
      <c r="LJ256">
        <v>32365.856599999999</v>
      </c>
      <c r="LK256">
        <v>30371.9499</v>
      </c>
      <c r="LL256">
        <v>29967.801149999999</v>
      </c>
      <c r="LM256">
        <v>31101.578799999999</v>
      </c>
      <c r="LN256">
        <v>31237.632900000001</v>
      </c>
      <c r="LO256">
        <v>33656.8174</v>
      </c>
      <c r="LP256">
        <v>31099.331099999999</v>
      </c>
      <c r="LQ256">
        <v>30290.532999999999</v>
      </c>
      <c r="LR256">
        <v>31412.0023</v>
      </c>
      <c r="LS256">
        <v>30387.395799999998</v>
      </c>
      <c r="LT256">
        <v>31782.773249999998</v>
      </c>
      <c r="LU256">
        <v>31334.013449999999</v>
      </c>
      <c r="LV256">
        <v>30494.457050000001</v>
      </c>
      <c r="LW256">
        <v>30186.948349999999</v>
      </c>
      <c r="LX256">
        <v>32067.707299999998</v>
      </c>
      <c r="LY256">
        <v>30438.8056</v>
      </c>
      <c r="LZ256">
        <v>31087.459650000001</v>
      </c>
      <c r="MA256">
        <v>32428.623800000001</v>
      </c>
      <c r="MB256">
        <v>31034.055390000001</v>
      </c>
      <c r="MC256">
        <v>32259.126899999999</v>
      </c>
      <c r="MD256">
        <v>32477.30255</v>
      </c>
      <c r="ME256">
        <v>31890.57675</v>
      </c>
      <c r="MF256">
        <v>30541.372650000001</v>
      </c>
      <c r="MG256">
        <v>29963.542399999998</v>
      </c>
      <c r="MH256">
        <v>31743.643049999999</v>
      </c>
      <c r="MI256">
        <v>30563.334599999998</v>
      </c>
      <c r="MJ256">
        <v>30857.938600000001</v>
      </c>
      <c r="MK256">
        <v>30852.358499999998</v>
      </c>
      <c r="ML256">
        <v>30017.60485</v>
      </c>
      <c r="MM256">
        <v>32819.307200000003</v>
      </c>
      <c r="MN256">
        <v>29651.832249999999</v>
      </c>
      <c r="MO256">
        <v>30179.451099999998</v>
      </c>
      <c r="MP256">
        <v>30123.670600000001</v>
      </c>
      <c r="MQ256">
        <v>30243.9385</v>
      </c>
      <c r="MR256">
        <v>31628.115150000001</v>
      </c>
      <c r="MS256">
        <v>31940.0314</v>
      </c>
      <c r="MT256">
        <v>31662.804025000001</v>
      </c>
      <c r="MU256">
        <v>30030.4624</v>
      </c>
      <c r="MV256">
        <v>31076.575714999999</v>
      </c>
      <c r="MW256">
        <v>31265.542679999999</v>
      </c>
      <c r="MX256">
        <v>32173.7199</v>
      </c>
      <c r="MY256">
        <v>31788.021100000002</v>
      </c>
      <c r="MZ256">
        <v>32486.826799999999</v>
      </c>
      <c r="NA256">
        <v>30193.537100000001</v>
      </c>
      <c r="NB256">
        <v>32246.310099999999</v>
      </c>
      <c r="NC256">
        <v>30145.67238</v>
      </c>
      <c r="ND256">
        <v>31373.408449999999</v>
      </c>
      <c r="NE256">
        <v>30738.537</v>
      </c>
      <c r="NF256">
        <v>32045.87185</v>
      </c>
      <c r="NG256">
        <v>31152.565944999998</v>
      </c>
      <c r="NH256">
        <v>30814.02895</v>
      </c>
      <c r="NI256">
        <v>32648.2271</v>
      </c>
      <c r="NJ256">
        <v>31607.127949999998</v>
      </c>
      <c r="NK256">
        <v>31565.326249999998</v>
      </c>
      <c r="NL256">
        <v>31467.01</v>
      </c>
      <c r="NM256">
        <v>31820.039349999999</v>
      </c>
      <c r="NN256">
        <v>31850.219949999999</v>
      </c>
      <c r="NO256">
        <v>31091.376850000001</v>
      </c>
      <c r="NP256">
        <v>31658.815350000001</v>
      </c>
      <c r="NQ256">
        <v>31599.14875</v>
      </c>
      <c r="NR256">
        <v>29593.3891</v>
      </c>
      <c r="NS256">
        <v>30350.629949999999</v>
      </c>
      <c r="NT256">
        <v>31011.416499999999</v>
      </c>
      <c r="NU256">
        <v>31168.674800000001</v>
      </c>
      <c r="NV256">
        <v>31576.313399999999</v>
      </c>
      <c r="NW256">
        <v>31105.45595</v>
      </c>
      <c r="NX256">
        <v>31647.466049999999</v>
      </c>
      <c r="NY256">
        <v>29895.8616</v>
      </c>
      <c r="NZ256">
        <v>32746.781900000002</v>
      </c>
      <c r="OA256">
        <v>30570.1355</v>
      </c>
      <c r="OB256">
        <v>30974.57935</v>
      </c>
      <c r="OC256">
        <v>30736.31885</v>
      </c>
      <c r="OD256">
        <v>29729.509399999999</v>
      </c>
      <c r="OE256">
        <v>30922.86505</v>
      </c>
      <c r="OF256">
        <v>32495.195599999999</v>
      </c>
      <c r="OG256">
        <v>31638.320299999999</v>
      </c>
      <c r="OH256">
        <v>31183.12255</v>
      </c>
      <c r="OI256">
        <v>30505.84535</v>
      </c>
      <c r="OJ256">
        <v>30673.03455</v>
      </c>
      <c r="OK256">
        <v>30147.281599999998</v>
      </c>
      <c r="OL256">
        <v>32367.89515</v>
      </c>
      <c r="OM256">
        <v>30711.967335000001</v>
      </c>
      <c r="ON256">
        <v>29183.82215</v>
      </c>
      <c r="OO256">
        <v>31701.468000000001</v>
      </c>
      <c r="OP256">
        <v>30430.644349999999</v>
      </c>
      <c r="OQ256">
        <v>30465.943299999999</v>
      </c>
      <c r="OR256">
        <v>29989.7359</v>
      </c>
      <c r="OS256">
        <v>30576.016684999999</v>
      </c>
      <c r="OT256">
        <v>29656.569</v>
      </c>
      <c r="OU256">
        <v>30380.464199999999</v>
      </c>
      <c r="OV256">
        <v>32295.063999999998</v>
      </c>
      <c r="OW256">
        <v>32217.00575</v>
      </c>
      <c r="OX256">
        <v>31442.84995</v>
      </c>
      <c r="OY256">
        <v>31221.529399999999</v>
      </c>
      <c r="OZ256">
        <v>32041.3943</v>
      </c>
      <c r="PA256">
        <v>32269.04725</v>
      </c>
      <c r="PB256">
        <v>31946.368450000002</v>
      </c>
      <c r="PC256">
        <v>32020.191500000001</v>
      </c>
      <c r="PD256">
        <v>31408.3786</v>
      </c>
      <c r="PE256">
        <v>30318.46355</v>
      </c>
      <c r="PF256">
        <v>30833.001700000001</v>
      </c>
      <c r="PG256">
        <v>32662.248100000001</v>
      </c>
      <c r="PH256">
        <v>30292.477599999998</v>
      </c>
      <c r="PI256">
        <v>30302.411</v>
      </c>
      <c r="PJ256">
        <v>31507.620699999999</v>
      </c>
      <c r="PK256">
        <v>32469.912400000001</v>
      </c>
      <c r="PL256">
        <v>30561.583164</v>
      </c>
      <c r="PM256">
        <v>32001.360100000002</v>
      </c>
      <c r="PN256">
        <v>31189.608550000001</v>
      </c>
      <c r="PO256">
        <v>31695.141500000002</v>
      </c>
      <c r="PP256">
        <v>32905.2474</v>
      </c>
      <c r="PQ256">
        <v>31142.81148</v>
      </c>
      <c r="PR256">
        <v>30361.1558</v>
      </c>
      <c r="PS256">
        <v>30935.5828</v>
      </c>
      <c r="PT256">
        <v>31363.16027</v>
      </c>
      <c r="PU256">
        <v>32437.2016</v>
      </c>
      <c r="PV256">
        <v>30682.321449999999</v>
      </c>
      <c r="PW256">
        <v>31808.09895</v>
      </c>
      <c r="PX256">
        <v>31733.20075</v>
      </c>
      <c r="PY256">
        <v>30716.357250000001</v>
      </c>
      <c r="PZ256">
        <v>31167.7107</v>
      </c>
      <c r="QA256">
        <v>30143.2317</v>
      </c>
      <c r="QB256">
        <v>31514.915850000001</v>
      </c>
      <c r="QC256">
        <v>31544.848435</v>
      </c>
      <c r="QD256">
        <v>30654.103155000001</v>
      </c>
      <c r="QE256">
        <v>30804.024150000001</v>
      </c>
      <c r="QF256">
        <v>31621.443050000002</v>
      </c>
      <c r="QG256">
        <v>31056.343049999999</v>
      </c>
      <c r="QH256">
        <v>31311.703949999999</v>
      </c>
      <c r="QI256">
        <v>31251.0396</v>
      </c>
      <c r="QJ256">
        <v>32058.377250000001</v>
      </c>
      <c r="QK256">
        <v>31336.6106</v>
      </c>
      <c r="QL256">
        <v>31220.890299999999</v>
      </c>
      <c r="QM256">
        <v>30588.489549999998</v>
      </c>
      <c r="QN256">
        <v>29237.573950000002</v>
      </c>
      <c r="QO256">
        <v>30598.851449999998</v>
      </c>
      <c r="QP256">
        <v>31250.592235</v>
      </c>
      <c r="QQ256">
        <v>31013.02763</v>
      </c>
      <c r="QR256">
        <v>31739.86175</v>
      </c>
      <c r="QS256">
        <v>31453.656350000001</v>
      </c>
      <c r="QT256">
        <v>31663.46415</v>
      </c>
      <c r="QU256">
        <v>31088.553199999998</v>
      </c>
      <c r="QV256">
        <v>30151.787899999999</v>
      </c>
      <c r="QW256">
        <v>30952.575349999999</v>
      </c>
      <c r="QX256">
        <v>30180.3606</v>
      </c>
      <c r="QY256">
        <v>30081.4653</v>
      </c>
      <c r="QZ256">
        <v>30197.356349999998</v>
      </c>
      <c r="RA256">
        <v>31416.507000000001</v>
      </c>
      <c r="RB256">
        <v>31200.64345</v>
      </c>
      <c r="RC256">
        <v>30436.063999999998</v>
      </c>
      <c r="RD256">
        <v>31616.527399999999</v>
      </c>
      <c r="RE256">
        <v>30856.97365</v>
      </c>
      <c r="RF256">
        <v>30582.6715</v>
      </c>
      <c r="RG256">
        <v>32227.8881</v>
      </c>
      <c r="RH256">
        <v>31853.2271</v>
      </c>
      <c r="RI256">
        <v>31360.101200000001</v>
      </c>
      <c r="RJ256">
        <v>31864.663100000002</v>
      </c>
      <c r="RK256">
        <v>30360.871899999998</v>
      </c>
      <c r="RL256">
        <v>30837.740099999999</v>
      </c>
      <c r="RM256">
        <v>32318.414250000002</v>
      </c>
      <c r="RN256">
        <v>30018.187399999999</v>
      </c>
      <c r="RO256">
        <v>30535.437249999999</v>
      </c>
      <c r="RP256">
        <v>31537.6973</v>
      </c>
      <c r="RQ256">
        <v>31610.787049999999</v>
      </c>
      <c r="RR256">
        <v>30706.550599999999</v>
      </c>
      <c r="RS256">
        <v>29907.459699999999</v>
      </c>
      <c r="RT256">
        <v>27739.095499999999</v>
      </c>
      <c r="RU256">
        <v>29780.831399999999</v>
      </c>
      <c r="RV256">
        <v>30701.794750000001</v>
      </c>
      <c r="RW256">
        <v>31517.383249999999</v>
      </c>
      <c r="RX256">
        <v>30552.068449999999</v>
      </c>
      <c r="RY256">
        <v>31207.835146500001</v>
      </c>
      <c r="RZ256">
        <v>31728.340850000001</v>
      </c>
      <c r="SA256">
        <v>31597.347249999999</v>
      </c>
      <c r="SB256">
        <v>31088.302100000001</v>
      </c>
      <c r="SC256">
        <v>30890.170999999998</v>
      </c>
      <c r="SD256">
        <v>31715.235349999999</v>
      </c>
      <c r="SE256">
        <v>29999.4784</v>
      </c>
      <c r="SF256">
        <v>31409.440050000001</v>
      </c>
      <c r="SG256">
        <v>32202.007600000001</v>
      </c>
    </row>
    <row r="257" spans="1:501" x14ac:dyDescent="0.25">
      <c r="A257">
        <v>255</v>
      </c>
      <c r="B257">
        <v>32352.8505</v>
      </c>
      <c r="C257">
        <v>31747.079849999998</v>
      </c>
      <c r="D257">
        <v>31671.185000000001</v>
      </c>
      <c r="E257">
        <v>31146.71385</v>
      </c>
      <c r="F257">
        <v>30506.027249999999</v>
      </c>
      <c r="G257">
        <v>30587.607049999999</v>
      </c>
      <c r="H257">
        <v>27878.417549999998</v>
      </c>
      <c r="I257">
        <v>30481.22565</v>
      </c>
      <c r="J257">
        <v>31316.984499999999</v>
      </c>
      <c r="K257">
        <v>32076.907200000001</v>
      </c>
      <c r="L257">
        <v>32452.139749999998</v>
      </c>
      <c r="M257">
        <v>31255.486349999999</v>
      </c>
      <c r="N257">
        <v>31404.334200000001</v>
      </c>
      <c r="O257">
        <v>31248.121650000001</v>
      </c>
      <c r="P257">
        <v>30503.50275</v>
      </c>
      <c r="Q257">
        <v>30542.410550000001</v>
      </c>
      <c r="R257">
        <v>31895.795450000001</v>
      </c>
      <c r="S257">
        <v>31137.985949999998</v>
      </c>
      <c r="T257">
        <v>31173.73285</v>
      </c>
      <c r="U257">
        <v>30285.438040000001</v>
      </c>
      <c r="V257">
        <v>29546.32807</v>
      </c>
      <c r="W257">
        <v>29484.641899999999</v>
      </c>
      <c r="X257">
        <v>32861.8416</v>
      </c>
      <c r="Y257">
        <v>32209.723600000001</v>
      </c>
      <c r="Z257">
        <v>31728.146799999999</v>
      </c>
      <c r="AA257">
        <v>32435.687750000001</v>
      </c>
      <c r="AB257">
        <v>30805.835950000001</v>
      </c>
      <c r="AC257">
        <v>31747.801749999999</v>
      </c>
      <c r="AD257">
        <v>29846.892500000002</v>
      </c>
      <c r="AE257">
        <v>32049.708600000002</v>
      </c>
      <c r="AF257">
        <v>32084.467049999999</v>
      </c>
      <c r="AG257">
        <v>30711.724900000001</v>
      </c>
      <c r="AH257">
        <v>30636.115399999999</v>
      </c>
      <c r="AI257">
        <v>30168.51715</v>
      </c>
      <c r="AJ257">
        <v>32545.243255000001</v>
      </c>
      <c r="AK257">
        <v>32308.05575</v>
      </c>
      <c r="AL257">
        <v>32380.20995</v>
      </c>
      <c r="AM257">
        <v>31903.735550000001</v>
      </c>
      <c r="AN257">
        <v>31287.520199999999</v>
      </c>
      <c r="AO257">
        <v>29223.462100000001</v>
      </c>
      <c r="AP257">
        <v>29562.781490000001</v>
      </c>
      <c r="AQ257">
        <v>28989.487249999998</v>
      </c>
      <c r="AR257">
        <v>29404.714650000002</v>
      </c>
      <c r="AS257">
        <v>29742.18175</v>
      </c>
      <c r="AT257">
        <v>30618.801350000002</v>
      </c>
      <c r="AU257">
        <v>28598.103950000001</v>
      </c>
      <c r="AV257">
        <v>30630.850299999998</v>
      </c>
      <c r="AW257">
        <v>32886.593200000003</v>
      </c>
      <c r="AX257">
        <v>31708.907050000002</v>
      </c>
      <c r="AY257">
        <v>30835.799599999998</v>
      </c>
      <c r="AZ257">
        <v>30509.509099999999</v>
      </c>
      <c r="BA257">
        <v>31923.448</v>
      </c>
      <c r="BB257">
        <v>30814.24595</v>
      </c>
      <c r="BC257">
        <v>30794.848300000001</v>
      </c>
      <c r="BD257">
        <v>31689.977699999999</v>
      </c>
      <c r="BE257">
        <v>30484.772799999999</v>
      </c>
      <c r="BF257">
        <v>31281.396499999999</v>
      </c>
      <c r="BG257">
        <v>32187.017449999999</v>
      </c>
      <c r="BH257">
        <v>30682.761999999999</v>
      </c>
      <c r="BI257">
        <v>31351.8037</v>
      </c>
      <c r="BJ257">
        <v>31186.908599999999</v>
      </c>
      <c r="BK257">
        <v>32429.683249999998</v>
      </c>
      <c r="BL257">
        <v>32459.543160000001</v>
      </c>
      <c r="BM257">
        <v>29950.900150000001</v>
      </c>
      <c r="BN257">
        <v>32497.66735</v>
      </c>
      <c r="BO257">
        <v>31929.347600000001</v>
      </c>
      <c r="BP257">
        <v>32327.789830000002</v>
      </c>
      <c r="BQ257">
        <v>30373.802954999999</v>
      </c>
      <c r="BR257">
        <v>27830.272400000002</v>
      </c>
      <c r="BS257">
        <v>30301.856599999999</v>
      </c>
      <c r="BT257">
        <v>31748.143950000001</v>
      </c>
      <c r="BU257">
        <v>32414.163499999999</v>
      </c>
      <c r="BV257">
        <v>31102.30515</v>
      </c>
      <c r="BW257">
        <v>29389.298050000001</v>
      </c>
      <c r="BX257">
        <v>31240.728749999998</v>
      </c>
      <c r="BY257">
        <v>31148.591100000001</v>
      </c>
      <c r="BZ257">
        <v>29638.28455</v>
      </c>
      <c r="CA257">
        <v>32299.708750000002</v>
      </c>
      <c r="CB257">
        <v>33192.383199999997</v>
      </c>
      <c r="CC257">
        <v>33275.0314</v>
      </c>
      <c r="CD257">
        <v>31087.164949999998</v>
      </c>
      <c r="CE257">
        <v>31512.100299999998</v>
      </c>
      <c r="CF257">
        <v>32117.334699999999</v>
      </c>
      <c r="CG257">
        <v>31663.161800000002</v>
      </c>
      <c r="CH257">
        <v>32205.496350000001</v>
      </c>
      <c r="CI257">
        <v>32673.90581</v>
      </c>
      <c r="CJ257">
        <v>32347.524300000001</v>
      </c>
      <c r="CK257">
        <v>31050.656449999999</v>
      </c>
      <c r="CL257">
        <v>32114.9516</v>
      </c>
      <c r="CM257">
        <v>31991.321449999999</v>
      </c>
      <c r="CN257">
        <v>32400.035664999999</v>
      </c>
      <c r="CO257">
        <v>32172.852449999998</v>
      </c>
      <c r="CP257">
        <v>32375.026900000001</v>
      </c>
      <c r="CQ257">
        <v>31179.367999999999</v>
      </c>
      <c r="CR257">
        <v>32594.36305</v>
      </c>
      <c r="CS257">
        <v>32236.338899999999</v>
      </c>
      <c r="CT257">
        <v>32737.3325</v>
      </c>
      <c r="CU257">
        <v>32038.569950000001</v>
      </c>
      <c r="CV257">
        <v>30584.1999</v>
      </c>
      <c r="CW257">
        <v>30413.089650000002</v>
      </c>
      <c r="CX257">
        <v>32077.829249999999</v>
      </c>
      <c r="CY257">
        <v>31485.395</v>
      </c>
      <c r="CZ257">
        <v>32059.572899999999</v>
      </c>
      <c r="DA257">
        <v>30346.505450000001</v>
      </c>
      <c r="DB257">
        <v>31432.38265</v>
      </c>
      <c r="DC257">
        <v>30944.1757</v>
      </c>
      <c r="DD257">
        <v>31115.593700000001</v>
      </c>
      <c r="DE257">
        <v>31681.296549999999</v>
      </c>
      <c r="DF257">
        <v>30932.778300000002</v>
      </c>
      <c r="DG257">
        <v>32250.251199999999</v>
      </c>
      <c r="DH257">
        <v>31272.816500000001</v>
      </c>
      <c r="DI257">
        <v>31710.225050000001</v>
      </c>
      <c r="DJ257">
        <v>31584.53775</v>
      </c>
      <c r="DK257">
        <v>31535.090349999999</v>
      </c>
      <c r="DL257">
        <v>30914.1888</v>
      </c>
      <c r="DM257">
        <v>30664.261299999998</v>
      </c>
      <c r="DN257">
        <v>29023.047600000002</v>
      </c>
      <c r="DO257">
        <v>30878.404849999999</v>
      </c>
      <c r="DP257">
        <v>30370.916399999998</v>
      </c>
      <c r="DQ257">
        <v>33288.112999999998</v>
      </c>
      <c r="DR257">
        <v>32189.0887</v>
      </c>
      <c r="DS257">
        <v>32000.967349999999</v>
      </c>
      <c r="DT257">
        <v>30780.382399999999</v>
      </c>
      <c r="DU257">
        <v>30729.5137</v>
      </c>
      <c r="DV257">
        <v>31129.667300000001</v>
      </c>
      <c r="DW257">
        <v>31253.983499999998</v>
      </c>
      <c r="DX257">
        <v>31341.927500000002</v>
      </c>
      <c r="DY257">
        <v>32205.86565</v>
      </c>
      <c r="DZ257">
        <v>32032.793399999999</v>
      </c>
      <c r="EA257">
        <v>31802.881150000001</v>
      </c>
      <c r="EB257">
        <v>31645.58685</v>
      </c>
      <c r="EC257">
        <v>29493.0357</v>
      </c>
      <c r="ED257">
        <v>30163.2516</v>
      </c>
      <c r="EE257">
        <v>30809.121350000001</v>
      </c>
      <c r="EF257">
        <v>30619.873950000001</v>
      </c>
      <c r="EG257">
        <v>31859.61735</v>
      </c>
      <c r="EH257">
        <v>31216.48705</v>
      </c>
      <c r="EI257">
        <v>30403.704300000001</v>
      </c>
      <c r="EJ257">
        <v>31337.183649999999</v>
      </c>
      <c r="EK257">
        <v>30174.6777</v>
      </c>
      <c r="EL257">
        <v>30589.230950000001</v>
      </c>
      <c r="EM257">
        <v>29492.25045</v>
      </c>
      <c r="EN257">
        <v>30288.361799999999</v>
      </c>
      <c r="EO257">
        <v>30432.755450000001</v>
      </c>
      <c r="EP257">
        <v>29661.611099999998</v>
      </c>
      <c r="EQ257">
        <v>29710.867549999999</v>
      </c>
      <c r="ER257">
        <v>30906.882000000001</v>
      </c>
      <c r="ES257">
        <v>31158.97035</v>
      </c>
      <c r="ET257">
        <v>31953.751639999999</v>
      </c>
      <c r="EU257">
        <v>30667.258450000001</v>
      </c>
      <c r="EV257">
        <v>31675.387849999999</v>
      </c>
      <c r="EW257">
        <v>32865.305</v>
      </c>
      <c r="EX257">
        <v>31761.06565</v>
      </c>
      <c r="EY257">
        <v>32245.982100000001</v>
      </c>
      <c r="EZ257">
        <v>31354.755799999999</v>
      </c>
      <c r="FA257">
        <v>30280.60745</v>
      </c>
      <c r="FB257">
        <v>31135.03225</v>
      </c>
      <c r="FC257">
        <v>31319.965899999999</v>
      </c>
      <c r="FD257">
        <v>33017.044399999999</v>
      </c>
      <c r="FE257">
        <v>32597.7775</v>
      </c>
      <c r="FF257">
        <v>31738.102650000001</v>
      </c>
      <c r="FG257">
        <v>31464.3894</v>
      </c>
      <c r="FH257">
        <v>30374.639749999998</v>
      </c>
      <c r="FI257">
        <v>31546.112850000001</v>
      </c>
      <c r="FJ257">
        <v>31734.983950000002</v>
      </c>
      <c r="FK257">
        <v>32422.586599999999</v>
      </c>
      <c r="FL257">
        <v>30096.19195</v>
      </c>
      <c r="FM257">
        <v>29823.568899999998</v>
      </c>
      <c r="FN257">
        <v>32057.280549999999</v>
      </c>
      <c r="FO257">
        <v>30925.39</v>
      </c>
      <c r="FP257">
        <v>29477.892599999999</v>
      </c>
      <c r="FQ257">
        <v>29779.204399999999</v>
      </c>
      <c r="FR257">
        <v>29950.328399999999</v>
      </c>
      <c r="FS257">
        <v>33263.566099999996</v>
      </c>
      <c r="FT257">
        <v>31609.209849999999</v>
      </c>
      <c r="FU257">
        <v>30763.859100000001</v>
      </c>
      <c r="FV257">
        <v>31846.25675</v>
      </c>
      <c r="FW257">
        <v>31413.539799999999</v>
      </c>
      <c r="FX257">
        <v>32680.644749999999</v>
      </c>
      <c r="FY257">
        <v>29950.003799999999</v>
      </c>
      <c r="FZ257">
        <v>31262.220150000001</v>
      </c>
      <c r="GA257">
        <v>32353.398450000001</v>
      </c>
      <c r="GB257">
        <v>30367.063200000001</v>
      </c>
      <c r="GC257">
        <v>30538.481100000001</v>
      </c>
      <c r="GD257">
        <v>30513.790799999999</v>
      </c>
      <c r="GE257">
        <v>30920.189350000001</v>
      </c>
      <c r="GF257">
        <v>30715.442650000001</v>
      </c>
      <c r="GG257">
        <v>29708.930850000001</v>
      </c>
      <c r="GH257">
        <v>32627.14055</v>
      </c>
      <c r="GI257">
        <v>31761.430100000001</v>
      </c>
      <c r="GJ257">
        <v>31405.004550000001</v>
      </c>
      <c r="GK257">
        <v>30896.877649999999</v>
      </c>
      <c r="GL257">
        <v>31665.022300000001</v>
      </c>
      <c r="GM257">
        <v>32282.96315</v>
      </c>
      <c r="GN257">
        <v>32146.363590000001</v>
      </c>
      <c r="GO257">
        <v>31147.345000000001</v>
      </c>
      <c r="GP257">
        <v>31573.07675</v>
      </c>
      <c r="GQ257">
        <v>31115.417649999999</v>
      </c>
      <c r="GR257">
        <v>30864.11895</v>
      </c>
      <c r="GS257">
        <v>30149.6463</v>
      </c>
      <c r="GT257">
        <v>29390.075140000001</v>
      </c>
      <c r="GU257">
        <v>31651.047999999999</v>
      </c>
      <c r="GV257">
        <v>32242.587200000002</v>
      </c>
      <c r="GW257">
        <v>31862.732800000002</v>
      </c>
      <c r="GX257">
        <v>32016.725600000002</v>
      </c>
      <c r="GY257">
        <v>31396.87355</v>
      </c>
      <c r="GZ257">
        <v>32219.40035</v>
      </c>
      <c r="HA257">
        <v>31754.64515</v>
      </c>
      <c r="HB257">
        <v>30928.035449999999</v>
      </c>
      <c r="HC257">
        <v>30692.93475</v>
      </c>
      <c r="HD257">
        <v>30442.958750000002</v>
      </c>
      <c r="HE257">
        <v>31318.641299999999</v>
      </c>
      <c r="HF257">
        <v>32380.103449999999</v>
      </c>
      <c r="HG257">
        <v>29347.34475</v>
      </c>
      <c r="HH257">
        <v>31043.7258</v>
      </c>
      <c r="HI257">
        <v>30149.659100000001</v>
      </c>
      <c r="HJ257">
        <v>31530.773700000002</v>
      </c>
      <c r="HK257">
        <v>31830.991999999998</v>
      </c>
      <c r="HL257">
        <v>31655.6787</v>
      </c>
      <c r="HM257">
        <v>31783.978800000001</v>
      </c>
      <c r="HN257">
        <v>32313.004799999999</v>
      </c>
      <c r="HO257">
        <v>32574.49955</v>
      </c>
      <c r="HP257">
        <v>30834.385549999999</v>
      </c>
      <c r="HQ257">
        <v>30175.477749999998</v>
      </c>
      <c r="HR257">
        <v>30740.588650000002</v>
      </c>
      <c r="HS257">
        <v>31682.654200000001</v>
      </c>
      <c r="HT257">
        <v>31160.758720000002</v>
      </c>
      <c r="HU257">
        <v>32663.164870000001</v>
      </c>
      <c r="HV257">
        <v>30436.492770000001</v>
      </c>
      <c r="HW257">
        <v>30766.401849999998</v>
      </c>
      <c r="HX257">
        <v>29492.148349999999</v>
      </c>
      <c r="HY257">
        <v>32818.811600000001</v>
      </c>
      <c r="HZ257">
        <v>29958.6149</v>
      </c>
      <c r="IA257">
        <v>30651.029699999999</v>
      </c>
      <c r="IB257">
        <v>32562.837899999999</v>
      </c>
      <c r="IC257">
        <v>33127.991950000003</v>
      </c>
      <c r="ID257">
        <v>31021.5625</v>
      </c>
      <c r="IE257">
        <v>30309.896049999999</v>
      </c>
      <c r="IF257">
        <v>31502.826099999998</v>
      </c>
      <c r="IG257">
        <v>31035.308850000001</v>
      </c>
      <c r="IH257">
        <v>30104.149549999998</v>
      </c>
      <c r="II257">
        <v>31278.212749999999</v>
      </c>
      <c r="IJ257">
        <v>32202.304700000001</v>
      </c>
      <c r="IK257">
        <v>31504.637599999998</v>
      </c>
      <c r="IL257">
        <v>30683.5128</v>
      </c>
      <c r="IM257">
        <v>32670.05935</v>
      </c>
      <c r="IN257">
        <v>30951.189149999998</v>
      </c>
      <c r="IO257">
        <v>31624.642899999999</v>
      </c>
      <c r="IP257">
        <v>29381.598999999998</v>
      </c>
      <c r="IQ257">
        <v>31311.467850000001</v>
      </c>
      <c r="IR257">
        <v>31204.339349999998</v>
      </c>
      <c r="IS257">
        <v>30802.063200000001</v>
      </c>
      <c r="IT257">
        <v>32501.437249999999</v>
      </c>
      <c r="IU257">
        <v>30536.133999999998</v>
      </c>
      <c r="IV257">
        <v>30248.168300000001</v>
      </c>
      <c r="IW257">
        <v>32089.697800000002</v>
      </c>
      <c r="IX257">
        <v>30619.361099999998</v>
      </c>
      <c r="IY257">
        <v>33238.552199999998</v>
      </c>
      <c r="IZ257">
        <v>32030.963500000002</v>
      </c>
      <c r="JA257">
        <v>32947.684050000003</v>
      </c>
      <c r="JB257">
        <v>31577.8158</v>
      </c>
      <c r="JC257">
        <v>31257.679049999999</v>
      </c>
      <c r="JD257">
        <v>32359.791649999999</v>
      </c>
      <c r="JE257">
        <v>31382.804049999999</v>
      </c>
      <c r="JF257">
        <v>32246.024549999998</v>
      </c>
      <c r="JG257">
        <v>30400.0203</v>
      </c>
      <c r="JH257">
        <v>31619.282299999999</v>
      </c>
      <c r="JI257">
        <v>32856.750104999999</v>
      </c>
      <c r="JJ257">
        <v>31807.718949999999</v>
      </c>
      <c r="JK257">
        <v>31964.447049999999</v>
      </c>
      <c r="JL257">
        <v>30273.977070000001</v>
      </c>
      <c r="JM257">
        <v>31890.331150000002</v>
      </c>
      <c r="JN257">
        <v>31975.711350000001</v>
      </c>
      <c r="JO257">
        <v>32100.53585</v>
      </c>
      <c r="JP257">
        <v>30689.33855</v>
      </c>
      <c r="JQ257">
        <v>31975.36795</v>
      </c>
      <c r="JR257">
        <v>31428.999250000001</v>
      </c>
      <c r="JS257">
        <v>31843.259450000001</v>
      </c>
      <c r="JT257">
        <v>31822.528999999999</v>
      </c>
      <c r="JU257">
        <v>32052.0452</v>
      </c>
      <c r="JV257">
        <v>30968.240900000001</v>
      </c>
      <c r="JW257">
        <v>31789.5677</v>
      </c>
      <c r="JX257">
        <v>31669.917799999999</v>
      </c>
      <c r="JY257">
        <v>31674.479749999999</v>
      </c>
      <c r="JZ257">
        <v>31826.331900000001</v>
      </c>
      <c r="KA257">
        <v>30060.79665</v>
      </c>
      <c r="KB257">
        <v>31579.973450000001</v>
      </c>
      <c r="KC257">
        <v>31342.1986</v>
      </c>
      <c r="KD257">
        <v>32555.4935</v>
      </c>
      <c r="KE257">
        <v>30248.82735</v>
      </c>
      <c r="KF257">
        <v>31105.843499999999</v>
      </c>
      <c r="KG257">
        <v>31337.38895</v>
      </c>
      <c r="KH257">
        <v>31160.919399999999</v>
      </c>
      <c r="KI257">
        <v>31936.516800000001</v>
      </c>
      <c r="KJ257">
        <v>32623.070299999999</v>
      </c>
      <c r="KK257">
        <v>31143.0275</v>
      </c>
      <c r="KL257">
        <v>31699.634849999999</v>
      </c>
      <c r="KM257">
        <v>30970.54725</v>
      </c>
      <c r="KN257">
        <v>30675.74495</v>
      </c>
      <c r="KO257">
        <v>31626.064735</v>
      </c>
      <c r="KP257">
        <v>31204.0864</v>
      </c>
      <c r="KQ257">
        <v>32374.81755</v>
      </c>
      <c r="KR257">
        <v>30726.47495</v>
      </c>
      <c r="KS257">
        <v>28640.101699999999</v>
      </c>
      <c r="KT257">
        <v>31560.898799999999</v>
      </c>
      <c r="KU257">
        <v>29663.86335</v>
      </c>
      <c r="KV257">
        <v>31388.301599999999</v>
      </c>
      <c r="KW257">
        <v>30246.212200000002</v>
      </c>
      <c r="KX257">
        <v>29646.730500000001</v>
      </c>
      <c r="KY257">
        <v>30805.347300000001</v>
      </c>
      <c r="KZ257">
        <v>30623.163400000001</v>
      </c>
      <c r="LA257">
        <v>30750.131000000001</v>
      </c>
      <c r="LB257">
        <v>29423.976500000001</v>
      </c>
      <c r="LC257">
        <v>30766.804100000001</v>
      </c>
      <c r="LD257">
        <v>30370.187849999998</v>
      </c>
      <c r="LE257">
        <v>31202.100149999998</v>
      </c>
      <c r="LF257">
        <v>31010.706300000002</v>
      </c>
      <c r="LG257">
        <v>32266.430250000001</v>
      </c>
      <c r="LH257">
        <v>32176.607499999998</v>
      </c>
      <c r="LI257">
        <v>32067.97235</v>
      </c>
      <c r="LJ257">
        <v>32827.205600000001</v>
      </c>
      <c r="LK257">
        <v>30609.871899999998</v>
      </c>
      <c r="LL257">
        <v>30091.60915</v>
      </c>
      <c r="LM257">
        <v>31135.324100000002</v>
      </c>
      <c r="LN257">
        <v>31258.017800000001</v>
      </c>
      <c r="LO257">
        <v>33746.215700000001</v>
      </c>
      <c r="LP257">
        <v>31194.598099999999</v>
      </c>
      <c r="LQ257">
        <v>30373.504400000002</v>
      </c>
      <c r="LR257">
        <v>31663.084299999999</v>
      </c>
      <c r="LS257">
        <v>30541.068800000001</v>
      </c>
      <c r="LT257">
        <v>32162.879250000002</v>
      </c>
      <c r="LU257">
        <v>31519.916450000001</v>
      </c>
      <c r="LV257">
        <v>30713.529050000001</v>
      </c>
      <c r="LW257">
        <v>30503.764350000001</v>
      </c>
      <c r="LX257">
        <v>32432.326300000001</v>
      </c>
      <c r="LY257">
        <v>30567.762599999998</v>
      </c>
      <c r="LZ257">
        <v>31174.966550000001</v>
      </c>
      <c r="MA257">
        <v>32483.333299999998</v>
      </c>
      <c r="MB257">
        <v>31133.972590000001</v>
      </c>
      <c r="MC257">
        <v>32365.741900000001</v>
      </c>
      <c r="MD257">
        <v>32641.778549999999</v>
      </c>
      <c r="ME257">
        <v>32091.95075</v>
      </c>
      <c r="MF257">
        <v>30604.487550000002</v>
      </c>
      <c r="MG257">
        <v>30196.633399999999</v>
      </c>
      <c r="MH257">
        <v>31922.72205</v>
      </c>
      <c r="MI257">
        <v>30776.747599999999</v>
      </c>
      <c r="MJ257">
        <v>30994.604599999999</v>
      </c>
      <c r="MK257">
        <v>30923.452700000002</v>
      </c>
      <c r="ML257">
        <v>30210.345850000002</v>
      </c>
      <c r="MM257">
        <v>32928.803200000002</v>
      </c>
      <c r="MN257">
        <v>29848.94225</v>
      </c>
      <c r="MO257">
        <v>30498.608100000001</v>
      </c>
      <c r="MP257">
        <v>30588.493600000002</v>
      </c>
      <c r="MQ257">
        <v>30498.2075</v>
      </c>
      <c r="MR257">
        <v>31837.77115</v>
      </c>
      <c r="MS257">
        <v>31990.0625</v>
      </c>
      <c r="MT257">
        <v>31665.620765</v>
      </c>
      <c r="MU257">
        <v>30310.171399999999</v>
      </c>
      <c r="MV257">
        <v>31340.755714999999</v>
      </c>
      <c r="MW257">
        <v>31445.439679999999</v>
      </c>
      <c r="MX257">
        <v>32361.335899999998</v>
      </c>
      <c r="MY257">
        <v>32148.130099999998</v>
      </c>
      <c r="MZ257">
        <v>32718.016800000001</v>
      </c>
      <c r="NA257">
        <v>30281.424500000001</v>
      </c>
      <c r="NB257">
        <v>32259.761900000001</v>
      </c>
      <c r="NC257">
        <v>30153.128799999999</v>
      </c>
      <c r="ND257">
        <v>31516.21745</v>
      </c>
      <c r="NE257">
        <v>30819.200799999999</v>
      </c>
      <c r="NF257">
        <v>32259.509849999999</v>
      </c>
      <c r="NG257">
        <v>31176.531944999999</v>
      </c>
      <c r="NH257">
        <v>30877.798650000001</v>
      </c>
      <c r="NI257">
        <v>32751.129099999998</v>
      </c>
      <c r="NJ257">
        <v>31694.848750000001</v>
      </c>
      <c r="NK257">
        <v>31644.03325</v>
      </c>
      <c r="NL257">
        <v>31545.717000000001</v>
      </c>
      <c r="NM257">
        <v>31900.636750000001</v>
      </c>
      <c r="NN257">
        <v>31969.024949999999</v>
      </c>
      <c r="NO257">
        <v>31359.870849999999</v>
      </c>
      <c r="NP257">
        <v>31955.93635</v>
      </c>
      <c r="NQ257">
        <v>31791.420750000001</v>
      </c>
      <c r="NR257">
        <v>29782.1921</v>
      </c>
      <c r="NS257">
        <v>30512.498950000001</v>
      </c>
      <c r="NT257">
        <v>31447.462500000001</v>
      </c>
      <c r="NU257">
        <v>31226.5841</v>
      </c>
      <c r="NV257">
        <v>31740.380399999998</v>
      </c>
      <c r="NW257">
        <v>31307.701949999999</v>
      </c>
      <c r="NX257">
        <v>31885.18705</v>
      </c>
      <c r="NY257">
        <v>29948.958600000002</v>
      </c>
      <c r="NZ257">
        <v>32811.126300000004</v>
      </c>
      <c r="OA257">
        <v>30778.893499999998</v>
      </c>
      <c r="OB257">
        <v>31113.735349999999</v>
      </c>
      <c r="OC257">
        <v>30784.259549999999</v>
      </c>
      <c r="OD257">
        <v>29806.794600000001</v>
      </c>
      <c r="OE257">
        <v>30977.561450000001</v>
      </c>
      <c r="OF257">
        <v>32604.390599999999</v>
      </c>
      <c r="OG257">
        <v>31821.586299999999</v>
      </c>
      <c r="OH257">
        <v>31215.351650000001</v>
      </c>
      <c r="OI257">
        <v>30807.122350000001</v>
      </c>
      <c r="OJ257">
        <v>31003.785550000001</v>
      </c>
      <c r="OK257">
        <v>30486.2196</v>
      </c>
      <c r="OL257">
        <v>32408.909449999999</v>
      </c>
      <c r="OM257">
        <v>30877.191335</v>
      </c>
      <c r="ON257">
        <v>29234.69975</v>
      </c>
      <c r="OO257">
        <v>31716.832900000001</v>
      </c>
      <c r="OP257">
        <v>30631.177350000002</v>
      </c>
      <c r="OQ257">
        <v>30612.177299999999</v>
      </c>
      <c r="OR257">
        <v>30020.138299999999</v>
      </c>
      <c r="OS257">
        <v>30630.099585</v>
      </c>
      <c r="OT257">
        <v>29673.594000000001</v>
      </c>
      <c r="OU257">
        <v>30478.7834</v>
      </c>
      <c r="OV257">
        <v>32370.430499999999</v>
      </c>
      <c r="OW257">
        <v>32254.403050000001</v>
      </c>
      <c r="OX257">
        <v>31480.24725</v>
      </c>
      <c r="OY257">
        <v>31341.322400000001</v>
      </c>
      <c r="OZ257">
        <v>32127.859899999999</v>
      </c>
      <c r="PA257">
        <v>32445.803250000001</v>
      </c>
      <c r="PB257">
        <v>32172.23345</v>
      </c>
      <c r="PC257">
        <v>32255.911499999998</v>
      </c>
      <c r="PD257">
        <v>31606.0766</v>
      </c>
      <c r="PE257">
        <v>30346.460849999999</v>
      </c>
      <c r="PF257">
        <v>30894.055100000001</v>
      </c>
      <c r="PG257">
        <v>32689.640100000001</v>
      </c>
      <c r="PH257">
        <v>30400.4666</v>
      </c>
      <c r="PI257">
        <v>30443.752</v>
      </c>
      <c r="PJ257">
        <v>31548.418600000001</v>
      </c>
      <c r="PK257">
        <v>32553.145799999998</v>
      </c>
      <c r="PL257">
        <v>30602.131664</v>
      </c>
      <c r="PM257">
        <v>32125.8341</v>
      </c>
      <c r="PN257">
        <v>31262.244449999998</v>
      </c>
      <c r="PO257">
        <v>31800.249500000002</v>
      </c>
      <c r="PP257">
        <v>33198.024400000002</v>
      </c>
      <c r="PQ257">
        <v>31343.95348</v>
      </c>
      <c r="PR257">
        <v>30597.269799999998</v>
      </c>
      <c r="PS257">
        <v>31040.468799999999</v>
      </c>
      <c r="PT257">
        <v>31372.6754</v>
      </c>
      <c r="PU257">
        <v>32470.1528</v>
      </c>
      <c r="PV257">
        <v>30709.464749999999</v>
      </c>
      <c r="PW257">
        <v>31860.761149999998</v>
      </c>
      <c r="PX257">
        <v>31785.862949999999</v>
      </c>
      <c r="PY257">
        <v>30753.01685</v>
      </c>
      <c r="PZ257">
        <v>31427.816699999999</v>
      </c>
      <c r="QA257">
        <v>30425.113700000002</v>
      </c>
      <c r="QB257">
        <v>31634.236850000001</v>
      </c>
      <c r="QC257">
        <v>31704.041434999999</v>
      </c>
      <c r="QD257">
        <v>30808.279155</v>
      </c>
      <c r="QE257">
        <v>30946.479149999999</v>
      </c>
      <c r="QF257">
        <v>31737.583050000001</v>
      </c>
      <c r="QG257">
        <v>31176.68705</v>
      </c>
      <c r="QH257">
        <v>31451.105950000001</v>
      </c>
      <c r="QI257">
        <v>31346.5252</v>
      </c>
      <c r="QJ257">
        <v>32142.98935</v>
      </c>
      <c r="QK257">
        <v>31470.748599999999</v>
      </c>
      <c r="QL257">
        <v>31329.870299999999</v>
      </c>
      <c r="QM257">
        <v>30717.447550000001</v>
      </c>
      <c r="QN257">
        <v>29354.428950000001</v>
      </c>
      <c r="QO257">
        <v>30753.544450000001</v>
      </c>
      <c r="QP257">
        <v>31276.917635000002</v>
      </c>
      <c r="QQ257">
        <v>31075.895929999999</v>
      </c>
      <c r="QR257">
        <v>31786.059850000001</v>
      </c>
      <c r="QS257">
        <v>31493.86435</v>
      </c>
      <c r="QT257">
        <v>31704.41995</v>
      </c>
      <c r="QU257">
        <v>31135.224200000001</v>
      </c>
      <c r="QV257">
        <v>30173.600299999998</v>
      </c>
      <c r="QW257">
        <v>31359.271349999999</v>
      </c>
      <c r="QX257">
        <v>30197.9545</v>
      </c>
      <c r="QY257">
        <v>30280.154299999998</v>
      </c>
      <c r="QZ257">
        <v>30212.962950000001</v>
      </c>
      <c r="RA257">
        <v>31442.928800000002</v>
      </c>
      <c r="RB257">
        <v>31449.37645</v>
      </c>
      <c r="RC257">
        <v>30845.050999999999</v>
      </c>
      <c r="RD257">
        <v>31802.8184</v>
      </c>
      <c r="RE257">
        <v>31038.219649999999</v>
      </c>
      <c r="RF257">
        <v>30645.5864</v>
      </c>
      <c r="RG257">
        <v>32409.113099999999</v>
      </c>
      <c r="RH257">
        <v>32075.721099999999</v>
      </c>
      <c r="RI257">
        <v>31529.5062</v>
      </c>
      <c r="RJ257">
        <v>32263.181100000002</v>
      </c>
      <c r="RK257">
        <v>30666.869900000002</v>
      </c>
      <c r="RL257">
        <v>31165.2251</v>
      </c>
      <c r="RM257">
        <v>32776.712249999997</v>
      </c>
      <c r="RN257">
        <v>30613.290400000002</v>
      </c>
      <c r="RO257">
        <v>30815.58725</v>
      </c>
      <c r="RP257">
        <v>31589.856400000001</v>
      </c>
      <c r="RQ257">
        <v>31848.616050000001</v>
      </c>
      <c r="RR257">
        <v>30989.846600000001</v>
      </c>
      <c r="RS257">
        <v>30428.7857</v>
      </c>
      <c r="RT257">
        <v>27772.659199999998</v>
      </c>
      <c r="RU257">
        <v>30170.775399999999</v>
      </c>
      <c r="RV257">
        <v>30885.28875</v>
      </c>
      <c r="RW257">
        <v>31581.647949999999</v>
      </c>
      <c r="RX257">
        <v>30636.030549999999</v>
      </c>
      <c r="RY257">
        <v>31341.927146499998</v>
      </c>
      <c r="RZ257">
        <v>31876.49885</v>
      </c>
      <c r="SA257">
        <v>31990.986250000002</v>
      </c>
      <c r="SB257">
        <v>31239.3171</v>
      </c>
      <c r="SC257">
        <v>30924.430100000001</v>
      </c>
      <c r="SD257">
        <v>31737.75605</v>
      </c>
      <c r="SE257">
        <v>30290.8904</v>
      </c>
      <c r="SF257">
        <v>31637.138050000001</v>
      </c>
      <c r="SG257">
        <v>32676.227599999998</v>
      </c>
    </row>
    <row r="258" spans="1:501" x14ac:dyDescent="0.25">
      <c r="A258">
        <v>256</v>
      </c>
      <c r="B258">
        <v>32378.187000000002</v>
      </c>
      <c r="C258">
        <v>31823.19325</v>
      </c>
      <c r="D258">
        <v>31858.687999999998</v>
      </c>
      <c r="E258">
        <v>31367.295849999999</v>
      </c>
      <c r="F258">
        <v>30557.04565</v>
      </c>
      <c r="G258">
        <v>30894.59505</v>
      </c>
      <c r="H258">
        <v>28256.526549999999</v>
      </c>
      <c r="I258">
        <v>30603.677650000001</v>
      </c>
      <c r="J258">
        <v>31573.817500000001</v>
      </c>
      <c r="K258">
        <v>32160.4058</v>
      </c>
      <c r="L258">
        <v>32541.751349999999</v>
      </c>
      <c r="M258">
        <v>31331.240849999998</v>
      </c>
      <c r="N258">
        <v>31526.2212</v>
      </c>
      <c r="O258">
        <v>31316.776949999999</v>
      </c>
      <c r="P258">
        <v>30841.02175</v>
      </c>
      <c r="Q258">
        <v>30728.90755</v>
      </c>
      <c r="R258">
        <v>32045.774450000001</v>
      </c>
      <c r="S258">
        <v>31156.339749999999</v>
      </c>
      <c r="T258">
        <v>31193.174350000001</v>
      </c>
      <c r="U258">
        <v>30563.204040000001</v>
      </c>
      <c r="V258">
        <v>29918.459070000001</v>
      </c>
      <c r="W258">
        <v>30045.067899999998</v>
      </c>
      <c r="X258">
        <v>32989.9666</v>
      </c>
      <c r="Y258">
        <v>32280.757000000001</v>
      </c>
      <c r="Z258">
        <v>31784.1718</v>
      </c>
      <c r="AA258">
        <v>32439.606609999999</v>
      </c>
      <c r="AB258">
        <v>30864.374049999999</v>
      </c>
      <c r="AC258">
        <v>31982.874749999999</v>
      </c>
      <c r="AD258">
        <v>30271.6185</v>
      </c>
      <c r="AE258">
        <v>32219.5946</v>
      </c>
      <c r="AF258">
        <v>32142.969150000001</v>
      </c>
      <c r="AG258">
        <v>30748.417000000001</v>
      </c>
      <c r="AH258">
        <v>30660.6878</v>
      </c>
      <c r="AI258">
        <v>30216.368750000001</v>
      </c>
      <c r="AJ258">
        <v>32676.420255000001</v>
      </c>
      <c r="AK258">
        <v>32417.582750000001</v>
      </c>
      <c r="AL258">
        <v>32445.84145</v>
      </c>
      <c r="AM258">
        <v>31995.424149999999</v>
      </c>
      <c r="AN258">
        <v>31447.230200000002</v>
      </c>
      <c r="AO258">
        <v>29348.214100000001</v>
      </c>
      <c r="AP258">
        <v>30078.427489999998</v>
      </c>
      <c r="AQ258">
        <v>29151.141250000001</v>
      </c>
      <c r="AR258">
        <v>29546.803650000002</v>
      </c>
      <c r="AS258">
        <v>29896.995749999998</v>
      </c>
      <c r="AT258">
        <v>30649.207249999999</v>
      </c>
      <c r="AU258">
        <v>28810.998950000001</v>
      </c>
      <c r="AV258">
        <v>30836.460299999999</v>
      </c>
      <c r="AW258">
        <v>32960.400999999998</v>
      </c>
      <c r="AX258">
        <v>31769.113450000001</v>
      </c>
      <c r="AY258">
        <v>30860.446199999998</v>
      </c>
      <c r="AZ258">
        <v>30515.568879999999</v>
      </c>
      <c r="BA258">
        <v>31961.657800000001</v>
      </c>
      <c r="BB258">
        <v>30873.127250000001</v>
      </c>
      <c r="BC258">
        <v>30933.616300000002</v>
      </c>
      <c r="BD258">
        <v>31828.9257</v>
      </c>
      <c r="BE258">
        <v>30602.166799999999</v>
      </c>
      <c r="BF258">
        <v>31638.3105</v>
      </c>
      <c r="BG258">
        <v>32281.641650000001</v>
      </c>
      <c r="BH258">
        <v>30985.452000000001</v>
      </c>
      <c r="BI258">
        <v>31544.7827</v>
      </c>
      <c r="BJ258">
        <v>31384.738600000001</v>
      </c>
      <c r="BK258">
        <v>32600.543249999999</v>
      </c>
      <c r="BL258">
        <v>32513.32836</v>
      </c>
      <c r="BM258">
        <v>30093.84015</v>
      </c>
      <c r="BN258">
        <v>32567.408449999999</v>
      </c>
      <c r="BO258">
        <v>32022.4679</v>
      </c>
      <c r="BP258">
        <v>32369.108029999999</v>
      </c>
      <c r="BQ258">
        <v>30606.245954999999</v>
      </c>
      <c r="BR258">
        <v>28406.4264</v>
      </c>
      <c r="BS258">
        <v>30632.0736</v>
      </c>
      <c r="BT258">
        <v>31897.450949999999</v>
      </c>
      <c r="BU258">
        <v>32648.8495</v>
      </c>
      <c r="BV258">
        <v>31253.370149999999</v>
      </c>
      <c r="BW258">
        <v>29634.280050000001</v>
      </c>
      <c r="BX258">
        <v>31326.401450000001</v>
      </c>
      <c r="BY258">
        <v>31335.294099999999</v>
      </c>
      <c r="BZ258">
        <v>29756.313549999999</v>
      </c>
      <c r="CA258">
        <v>32363.552950000001</v>
      </c>
      <c r="CB258">
        <v>33263.377099999998</v>
      </c>
      <c r="CC258">
        <v>33296.2955</v>
      </c>
      <c r="CD258">
        <v>31224.608950000002</v>
      </c>
      <c r="CE258">
        <v>31608.706399999999</v>
      </c>
      <c r="CF258">
        <v>32339.929700000001</v>
      </c>
      <c r="CG258">
        <v>31875.354800000001</v>
      </c>
      <c r="CH258">
        <v>32248.827949999999</v>
      </c>
      <c r="CI258">
        <v>32704.964609999999</v>
      </c>
      <c r="CJ258">
        <v>32401.624</v>
      </c>
      <c r="CK258">
        <v>31081.29565</v>
      </c>
      <c r="CL258">
        <v>32173.9058</v>
      </c>
      <c r="CM258">
        <v>32014.350050000001</v>
      </c>
      <c r="CN258">
        <v>32438.096065000002</v>
      </c>
      <c r="CO258">
        <v>32286.025450000001</v>
      </c>
      <c r="CP258">
        <v>32460.854200000002</v>
      </c>
      <c r="CQ258">
        <v>31271.623</v>
      </c>
      <c r="CR258">
        <v>32627.42295</v>
      </c>
      <c r="CS258">
        <v>32312.030999999999</v>
      </c>
      <c r="CT258">
        <v>32780.831599999998</v>
      </c>
      <c r="CU258">
        <v>32169.164949999998</v>
      </c>
      <c r="CV258">
        <v>30746.3989</v>
      </c>
      <c r="CW258">
        <v>30546.888650000001</v>
      </c>
      <c r="CX258">
        <v>32159.304250000001</v>
      </c>
      <c r="CY258">
        <v>31487.532370000001</v>
      </c>
      <c r="CZ258">
        <v>32161.337899999999</v>
      </c>
      <c r="DA258">
        <v>30507.474450000002</v>
      </c>
      <c r="DB258">
        <v>31590.966649999998</v>
      </c>
      <c r="DC258">
        <v>31223.672699999999</v>
      </c>
      <c r="DD258">
        <v>31204.218400000002</v>
      </c>
      <c r="DE258">
        <v>31813.402549999999</v>
      </c>
      <c r="DF258">
        <v>31054.244299999998</v>
      </c>
      <c r="DG258">
        <v>32338.688099999999</v>
      </c>
      <c r="DH258">
        <v>31420.415499999999</v>
      </c>
      <c r="DI258">
        <v>31724.62515</v>
      </c>
      <c r="DJ258">
        <v>31776.607749999999</v>
      </c>
      <c r="DK258">
        <v>31720.088350000002</v>
      </c>
      <c r="DL258">
        <v>30992.081300000002</v>
      </c>
      <c r="DM258">
        <v>30739.3704</v>
      </c>
      <c r="DN258">
        <v>29116.623299999999</v>
      </c>
      <c r="DO258">
        <v>30938.91375</v>
      </c>
      <c r="DP258">
        <v>30415.965899999999</v>
      </c>
      <c r="DQ258">
        <v>33308.025099999999</v>
      </c>
      <c r="DR258">
        <v>32269.532299999999</v>
      </c>
      <c r="DS258">
        <v>32104.99035</v>
      </c>
      <c r="DT258">
        <v>30853.350900000001</v>
      </c>
      <c r="DU258">
        <v>30968.826700000001</v>
      </c>
      <c r="DV258">
        <v>31168.070100000001</v>
      </c>
      <c r="DW258">
        <v>31298.196400000001</v>
      </c>
      <c r="DX258">
        <v>31463.3495</v>
      </c>
      <c r="DY258">
        <v>32259.528549999999</v>
      </c>
      <c r="DZ258">
        <v>32063.366399999999</v>
      </c>
      <c r="EA258">
        <v>31899.51585</v>
      </c>
      <c r="EB258">
        <v>31771.567849999999</v>
      </c>
      <c r="EC258">
        <v>29591.506799999999</v>
      </c>
      <c r="ED258">
        <v>30235.7016</v>
      </c>
      <c r="EE258">
        <v>30833.755249999998</v>
      </c>
      <c r="EF258">
        <v>30716.361550000001</v>
      </c>
      <c r="EG258">
        <v>32049.836350000001</v>
      </c>
      <c r="EH258">
        <v>31407.29005</v>
      </c>
      <c r="EI258">
        <v>30564.870299999999</v>
      </c>
      <c r="EJ258">
        <v>31471.34765</v>
      </c>
      <c r="EK258">
        <v>30359.8747</v>
      </c>
      <c r="EL258">
        <v>30825.089950000001</v>
      </c>
      <c r="EM258">
        <v>29682.616450000001</v>
      </c>
      <c r="EN258">
        <v>30483.925800000001</v>
      </c>
      <c r="EO258">
        <v>30669.994449999998</v>
      </c>
      <c r="EP258">
        <v>29832.714100000001</v>
      </c>
      <c r="EQ258">
        <v>29855.280549999999</v>
      </c>
      <c r="ER258">
        <v>30976.378199999999</v>
      </c>
      <c r="ES258">
        <v>31179.22495</v>
      </c>
      <c r="ET258">
        <v>32133.376639999999</v>
      </c>
      <c r="EU258">
        <v>30775.114450000001</v>
      </c>
      <c r="EV258">
        <v>31695.23645</v>
      </c>
      <c r="EW258">
        <v>32900.091500000002</v>
      </c>
      <c r="EX258">
        <v>31782.928049999999</v>
      </c>
      <c r="EY258">
        <v>32285.898000000001</v>
      </c>
      <c r="EZ258">
        <v>31387.127400000001</v>
      </c>
      <c r="FA258">
        <v>30698.727449999998</v>
      </c>
      <c r="FB258">
        <v>31261.457249999999</v>
      </c>
      <c r="FC258">
        <v>31461.3469</v>
      </c>
      <c r="FD258">
        <v>33101.385000000002</v>
      </c>
      <c r="FE258">
        <v>32605.7716</v>
      </c>
      <c r="FF258">
        <v>31940.869650000001</v>
      </c>
      <c r="FG258">
        <v>31612.0304</v>
      </c>
      <c r="FH258">
        <v>30390.49595</v>
      </c>
      <c r="FI258">
        <v>31580.016149999999</v>
      </c>
      <c r="FJ258">
        <v>31826.199349999999</v>
      </c>
      <c r="FK258">
        <v>32459.0789</v>
      </c>
      <c r="FL258">
        <v>30294.880949999999</v>
      </c>
      <c r="FM258">
        <v>30024.9499</v>
      </c>
      <c r="FN258">
        <v>32383.905549999999</v>
      </c>
      <c r="FO258">
        <v>31109.897000000001</v>
      </c>
      <c r="FP258">
        <v>29750.677599999999</v>
      </c>
      <c r="FQ258">
        <v>30119.626400000001</v>
      </c>
      <c r="FR258">
        <v>30194.793399999999</v>
      </c>
      <c r="FS258">
        <v>33295.391499999998</v>
      </c>
      <c r="FT258">
        <v>31628.407950000001</v>
      </c>
      <c r="FU258">
        <v>30790.8603</v>
      </c>
      <c r="FV258">
        <v>31902.626049999999</v>
      </c>
      <c r="FW258">
        <v>31428.8943</v>
      </c>
      <c r="FX258">
        <v>32740.945049999998</v>
      </c>
      <c r="FY258">
        <v>30134.5988</v>
      </c>
      <c r="FZ258">
        <v>31303.214650000002</v>
      </c>
      <c r="GA258">
        <v>32513.102449999998</v>
      </c>
      <c r="GB258">
        <v>30516.999199999998</v>
      </c>
      <c r="GC258">
        <v>30604.014800000001</v>
      </c>
      <c r="GD258">
        <v>30628.961800000001</v>
      </c>
      <c r="GE258">
        <v>30949.57415</v>
      </c>
      <c r="GF258">
        <v>30808.739850000002</v>
      </c>
      <c r="GG258">
        <v>29773.649649999999</v>
      </c>
      <c r="GH258">
        <v>32649.844450000001</v>
      </c>
      <c r="GI258">
        <v>31882.160100000001</v>
      </c>
      <c r="GJ258">
        <v>31473.081249999999</v>
      </c>
      <c r="GK258">
        <v>31054.806649999999</v>
      </c>
      <c r="GL258">
        <v>31710.793300000001</v>
      </c>
      <c r="GM258">
        <v>32337.855650000001</v>
      </c>
      <c r="GN258">
        <v>32211.84289</v>
      </c>
      <c r="GO258">
        <v>31186.114399999999</v>
      </c>
      <c r="GP258">
        <v>31720.09475</v>
      </c>
      <c r="GQ258">
        <v>31423.120650000001</v>
      </c>
      <c r="GR258">
        <v>31091.95695</v>
      </c>
      <c r="GS258">
        <v>30436.582299999998</v>
      </c>
      <c r="GT258">
        <v>29669.511139999999</v>
      </c>
      <c r="GU258">
        <v>31736.927899999999</v>
      </c>
      <c r="GV258">
        <v>32377.8442</v>
      </c>
      <c r="GW258">
        <v>31928.317299999999</v>
      </c>
      <c r="GX258">
        <v>32077.4984</v>
      </c>
      <c r="GY258">
        <v>31452.69715</v>
      </c>
      <c r="GZ258">
        <v>32230.78455</v>
      </c>
      <c r="HA258">
        <v>31763.171470000001</v>
      </c>
      <c r="HB258">
        <v>30997.94425</v>
      </c>
      <c r="HC258">
        <v>30766.097849999998</v>
      </c>
      <c r="HD258">
        <v>30744.410749999999</v>
      </c>
      <c r="HE258">
        <v>31374.365900000001</v>
      </c>
      <c r="HF258">
        <v>32422.623950000001</v>
      </c>
      <c r="HG258">
        <v>29426.105650000001</v>
      </c>
      <c r="HH258">
        <v>31208.891800000001</v>
      </c>
      <c r="HI258">
        <v>30413.3141</v>
      </c>
      <c r="HJ258">
        <v>31660.0517</v>
      </c>
      <c r="HK258">
        <v>31932.523000000001</v>
      </c>
      <c r="HL258">
        <v>31747.114600000001</v>
      </c>
      <c r="HM258">
        <v>31838.951799999999</v>
      </c>
      <c r="HN258">
        <v>32371.323400000001</v>
      </c>
      <c r="HO258">
        <v>32659.539850000001</v>
      </c>
      <c r="HP258">
        <v>30962.672549999999</v>
      </c>
      <c r="HQ258">
        <v>30273.936450000001</v>
      </c>
      <c r="HR258">
        <v>30782.24915</v>
      </c>
      <c r="HS258">
        <v>31754.628499999999</v>
      </c>
      <c r="HT258">
        <v>31314.73272</v>
      </c>
      <c r="HU258">
        <v>32676.506170000001</v>
      </c>
      <c r="HV258">
        <v>30572.302769999998</v>
      </c>
      <c r="HW258">
        <v>30832.017250000001</v>
      </c>
      <c r="HX258">
        <v>29753.56035</v>
      </c>
      <c r="HY258">
        <v>32996.6976</v>
      </c>
      <c r="HZ258">
        <v>30293.115900000001</v>
      </c>
      <c r="IA258">
        <v>30974.923699999999</v>
      </c>
      <c r="IB258">
        <v>32609.2742</v>
      </c>
      <c r="IC258">
        <v>33146.061950000003</v>
      </c>
      <c r="ID258">
        <v>31059.1067</v>
      </c>
      <c r="IE258">
        <v>30454.210050000002</v>
      </c>
      <c r="IF258">
        <v>31665.4771</v>
      </c>
      <c r="IG258">
        <v>31154.787850000001</v>
      </c>
      <c r="IH258">
        <v>30196.176049999998</v>
      </c>
      <c r="II258">
        <v>31560.999749999999</v>
      </c>
      <c r="IJ258">
        <v>32316.4987</v>
      </c>
      <c r="IK258">
        <v>31717.140599999999</v>
      </c>
      <c r="IL258">
        <v>30880.418799999999</v>
      </c>
      <c r="IM258">
        <v>32727.014149999999</v>
      </c>
      <c r="IN258">
        <v>31086.079150000001</v>
      </c>
      <c r="IO258">
        <v>31776.996899999998</v>
      </c>
      <c r="IP258">
        <v>29595.311000000002</v>
      </c>
      <c r="IQ258">
        <v>31400.448950000002</v>
      </c>
      <c r="IR258">
        <v>31251.797849999999</v>
      </c>
      <c r="IS258">
        <v>30871.3236</v>
      </c>
      <c r="IT258">
        <v>32600.85225</v>
      </c>
      <c r="IU258">
        <v>30711.460999999999</v>
      </c>
      <c r="IV258">
        <v>30449.881300000001</v>
      </c>
      <c r="IW258">
        <v>32176.533800000001</v>
      </c>
      <c r="IX258">
        <v>30758.107100000001</v>
      </c>
      <c r="IY258">
        <v>33320.615700000002</v>
      </c>
      <c r="IZ258">
        <v>32140.7605</v>
      </c>
      <c r="JA258">
        <v>33036.400049999997</v>
      </c>
      <c r="JB258">
        <v>31683.216799999998</v>
      </c>
      <c r="JC258">
        <v>31349.896349999999</v>
      </c>
      <c r="JD258">
        <v>32420.569650000001</v>
      </c>
      <c r="JE258">
        <v>31444.62025</v>
      </c>
      <c r="JF258">
        <v>32302.325850000001</v>
      </c>
      <c r="JG258">
        <v>30556.206300000002</v>
      </c>
      <c r="JH258">
        <v>31851.830300000001</v>
      </c>
      <c r="JI258">
        <v>32974.216105</v>
      </c>
      <c r="JJ258">
        <v>31872.551749999999</v>
      </c>
      <c r="JK258">
        <v>32065.181049999999</v>
      </c>
      <c r="JL258">
        <v>30351.377069999999</v>
      </c>
      <c r="JM258">
        <v>31904.204150000001</v>
      </c>
      <c r="JN258">
        <v>32035.961749999999</v>
      </c>
      <c r="JO258">
        <v>32132.35915</v>
      </c>
      <c r="JP258">
        <v>30733.58685</v>
      </c>
      <c r="JQ258">
        <v>32129.543949999999</v>
      </c>
      <c r="JR258">
        <v>31565.53125</v>
      </c>
      <c r="JS258">
        <v>31891.65295</v>
      </c>
      <c r="JT258">
        <v>31899.598000000002</v>
      </c>
      <c r="JU258">
        <v>32139.590800000002</v>
      </c>
      <c r="JV258">
        <v>31263.0949</v>
      </c>
      <c r="JW258">
        <v>31886.065900000001</v>
      </c>
      <c r="JX258">
        <v>31770.176800000001</v>
      </c>
      <c r="JY258">
        <v>31817.564750000001</v>
      </c>
      <c r="JZ258">
        <v>31907.249100000001</v>
      </c>
      <c r="KA258">
        <v>30303.45865</v>
      </c>
      <c r="KB258">
        <v>31746.455450000001</v>
      </c>
      <c r="KC258">
        <v>31455.7516</v>
      </c>
      <c r="KD258">
        <v>32730.354500000001</v>
      </c>
      <c r="KE258">
        <v>30370.175350000001</v>
      </c>
      <c r="KF258">
        <v>31250.964499999998</v>
      </c>
      <c r="KG258">
        <v>31416.194650000001</v>
      </c>
      <c r="KH258">
        <v>31230.697499999998</v>
      </c>
      <c r="KI258">
        <v>31957.424500000001</v>
      </c>
      <c r="KJ258">
        <v>32643.868600000002</v>
      </c>
      <c r="KK258">
        <v>31236.552800000001</v>
      </c>
      <c r="KL258">
        <v>32017.245849999999</v>
      </c>
      <c r="KM258">
        <v>31203.465250000001</v>
      </c>
      <c r="KN258">
        <v>30808.809949999999</v>
      </c>
      <c r="KO258">
        <v>31705.634634999999</v>
      </c>
      <c r="KP258">
        <v>31358.582399999999</v>
      </c>
      <c r="KQ258">
        <v>32535.28355</v>
      </c>
      <c r="KR258">
        <v>30886.265950000001</v>
      </c>
      <c r="KS258">
        <v>28747.2637</v>
      </c>
      <c r="KT258">
        <v>31630.5049</v>
      </c>
      <c r="KU258">
        <v>29777.306349999999</v>
      </c>
      <c r="KV258">
        <v>31604.741600000001</v>
      </c>
      <c r="KW258">
        <v>30638.7952</v>
      </c>
      <c r="KX258">
        <v>29984.175500000001</v>
      </c>
      <c r="KY258">
        <v>31128.9683</v>
      </c>
      <c r="KZ258">
        <v>30872.686399999999</v>
      </c>
      <c r="LA258">
        <v>30849.6335</v>
      </c>
      <c r="LB258">
        <v>29727.1505</v>
      </c>
      <c r="LC258">
        <v>30823.7853</v>
      </c>
      <c r="LD258">
        <v>30476.805850000001</v>
      </c>
      <c r="LE258">
        <v>31303.619149999999</v>
      </c>
      <c r="LF258">
        <v>31057.848099999999</v>
      </c>
      <c r="LG258">
        <v>32298.85385</v>
      </c>
      <c r="LH258">
        <v>32243.014500000001</v>
      </c>
      <c r="LI258">
        <v>32072.565460000002</v>
      </c>
      <c r="LJ258">
        <v>32891.164199999999</v>
      </c>
      <c r="LK258">
        <v>30760.0059</v>
      </c>
      <c r="LL258">
        <v>30289.918150000001</v>
      </c>
      <c r="LM258">
        <v>31354.812099999999</v>
      </c>
      <c r="LN258">
        <v>31545.7088</v>
      </c>
      <c r="LO258">
        <v>33771.599800000004</v>
      </c>
      <c r="LP258">
        <v>31339.5641</v>
      </c>
      <c r="LQ258">
        <v>30481.7464</v>
      </c>
      <c r="LR258">
        <v>31817.9123</v>
      </c>
      <c r="LS258">
        <v>30634.212899999999</v>
      </c>
      <c r="LT258">
        <v>32292.999250000001</v>
      </c>
      <c r="LU258">
        <v>31536.843649999999</v>
      </c>
      <c r="LV258">
        <v>30907.654050000001</v>
      </c>
      <c r="LW258">
        <v>30636.064350000001</v>
      </c>
      <c r="LX258">
        <v>32488.5749</v>
      </c>
      <c r="LY258">
        <v>30596.035500000002</v>
      </c>
      <c r="LZ258">
        <v>31205.33325</v>
      </c>
      <c r="MA258">
        <v>32497.957200000001</v>
      </c>
      <c r="MB258">
        <v>31149.862389999998</v>
      </c>
      <c r="MC258">
        <v>32381.603599999999</v>
      </c>
      <c r="MD258">
        <v>32651.54204</v>
      </c>
      <c r="ME258">
        <v>32101.714240000001</v>
      </c>
      <c r="MF258">
        <v>31009.455549999999</v>
      </c>
      <c r="MG258">
        <v>30377.344400000002</v>
      </c>
      <c r="MH258">
        <v>32117.642049999999</v>
      </c>
      <c r="MI258">
        <v>31055.845600000001</v>
      </c>
      <c r="MJ258">
        <v>31242.097600000001</v>
      </c>
      <c r="MK258">
        <v>31077.511699999999</v>
      </c>
      <c r="ML258">
        <v>30313.75085</v>
      </c>
      <c r="MM258">
        <v>32934.877659999998</v>
      </c>
      <c r="MN258">
        <v>30156.701249999998</v>
      </c>
      <c r="MO258">
        <v>30704.487099999998</v>
      </c>
      <c r="MP258">
        <v>30720.786599999999</v>
      </c>
      <c r="MQ258">
        <v>30631.926500000001</v>
      </c>
      <c r="MR258">
        <v>31910.77505</v>
      </c>
      <c r="MS258">
        <v>32095.269499999999</v>
      </c>
      <c r="MT258">
        <v>31734.151164999999</v>
      </c>
      <c r="MU258">
        <v>30337.014299999999</v>
      </c>
      <c r="MV258">
        <v>31362.598815000001</v>
      </c>
      <c r="MW258">
        <v>31561.95968</v>
      </c>
      <c r="MX258">
        <v>32398.049200000001</v>
      </c>
      <c r="MY258">
        <v>32169.1358</v>
      </c>
      <c r="MZ258">
        <v>32755.034299999999</v>
      </c>
      <c r="NA258">
        <v>30330.0805</v>
      </c>
      <c r="NB258">
        <v>32508.150900000001</v>
      </c>
      <c r="NC258">
        <v>30481.497800000001</v>
      </c>
      <c r="ND258">
        <v>31649.546450000002</v>
      </c>
      <c r="NE258">
        <v>31131.203799999999</v>
      </c>
      <c r="NF258">
        <v>32337.071650000002</v>
      </c>
      <c r="NG258">
        <v>31202.859444999998</v>
      </c>
      <c r="NH258">
        <v>30900.403750000001</v>
      </c>
      <c r="NI258">
        <v>32781.376400000001</v>
      </c>
      <c r="NJ258">
        <v>31698.196449999999</v>
      </c>
      <c r="NK258">
        <v>31733.707750000001</v>
      </c>
      <c r="NL258">
        <v>31634.630399999998</v>
      </c>
      <c r="NM258">
        <v>31940.532950000001</v>
      </c>
      <c r="NN258">
        <v>32003.38365</v>
      </c>
      <c r="NO258">
        <v>31391.817950000001</v>
      </c>
      <c r="NP258">
        <v>31985.252850000001</v>
      </c>
      <c r="NQ258">
        <v>31820.719249999998</v>
      </c>
      <c r="NR258">
        <v>29977.501100000001</v>
      </c>
      <c r="NS258">
        <v>30669.471949999999</v>
      </c>
      <c r="NT258">
        <v>31574.106500000002</v>
      </c>
      <c r="NU258">
        <v>31410.303100000001</v>
      </c>
      <c r="NV258">
        <v>31871.596399999999</v>
      </c>
      <c r="NW258">
        <v>31527.35095</v>
      </c>
      <c r="NX258">
        <v>32022.45305</v>
      </c>
      <c r="NY258">
        <v>29958.862649999999</v>
      </c>
      <c r="NZ258">
        <v>32837.046300000002</v>
      </c>
      <c r="OA258">
        <v>30828.0461</v>
      </c>
      <c r="OB258">
        <v>31202.12745</v>
      </c>
      <c r="OC258">
        <v>30903.706549999999</v>
      </c>
      <c r="OD258">
        <v>29943.154600000002</v>
      </c>
      <c r="OE258">
        <v>31027.100549999999</v>
      </c>
      <c r="OF258">
        <v>32639.609400000001</v>
      </c>
      <c r="OG258">
        <v>31955.880300000001</v>
      </c>
      <c r="OH258">
        <v>31473.539649999999</v>
      </c>
      <c r="OI258">
        <v>30985.066350000001</v>
      </c>
      <c r="OJ258">
        <v>31187.769550000001</v>
      </c>
      <c r="OK258">
        <v>30637.774600000001</v>
      </c>
      <c r="OL258">
        <v>32544.916450000001</v>
      </c>
      <c r="OM258">
        <v>30978.080334999999</v>
      </c>
      <c r="ON258">
        <v>29465.62775</v>
      </c>
      <c r="OO258">
        <v>31896.0969</v>
      </c>
      <c r="OP258">
        <v>30801.279350000001</v>
      </c>
      <c r="OQ258">
        <v>30904.962299999999</v>
      </c>
      <c r="OR258">
        <v>30297.205300000001</v>
      </c>
      <c r="OS258">
        <v>30724.464284999998</v>
      </c>
      <c r="OT258">
        <v>29772.8717</v>
      </c>
      <c r="OU258">
        <v>30616.161400000001</v>
      </c>
      <c r="OV258">
        <v>32442.329099999999</v>
      </c>
      <c r="OW258">
        <v>32324.261350000001</v>
      </c>
      <c r="OX258">
        <v>31531.317650000001</v>
      </c>
      <c r="OY258">
        <v>31391.8037</v>
      </c>
      <c r="OZ258">
        <v>32384.7899</v>
      </c>
      <c r="PA258">
        <v>32636.94325</v>
      </c>
      <c r="PB258">
        <v>32375.273450000001</v>
      </c>
      <c r="PC258">
        <v>32511.320500000002</v>
      </c>
      <c r="PD258">
        <v>31669.6823</v>
      </c>
      <c r="PE258">
        <v>30565.512849999999</v>
      </c>
      <c r="PF258">
        <v>31093.3701</v>
      </c>
      <c r="PG258">
        <v>32783.177600000003</v>
      </c>
      <c r="PH258">
        <v>30472.168000000001</v>
      </c>
      <c r="PI258">
        <v>30471.507099999999</v>
      </c>
      <c r="PJ258">
        <v>31639.348999999998</v>
      </c>
      <c r="PK258">
        <v>32613.2281</v>
      </c>
      <c r="PL258">
        <v>30775.147664</v>
      </c>
      <c r="PM258">
        <v>32131.05241</v>
      </c>
      <c r="PN258">
        <v>31625.974450000002</v>
      </c>
      <c r="PO258">
        <v>31892.9149</v>
      </c>
      <c r="PP258">
        <v>33211.517999999996</v>
      </c>
      <c r="PQ258">
        <v>31398.351279999999</v>
      </c>
      <c r="PR258">
        <v>30651.667600000001</v>
      </c>
      <c r="PS258">
        <v>31152.790799999999</v>
      </c>
      <c r="PT258">
        <v>31525.824400000001</v>
      </c>
      <c r="PU258">
        <v>32594.4198</v>
      </c>
      <c r="PV258">
        <v>30815.475750000001</v>
      </c>
      <c r="PW258">
        <v>32041.14515</v>
      </c>
      <c r="PX258">
        <v>31922.292949999999</v>
      </c>
      <c r="PY258">
        <v>30934.207849999999</v>
      </c>
      <c r="PZ258">
        <v>31561.814699999999</v>
      </c>
      <c r="QA258">
        <v>30619.601699999999</v>
      </c>
      <c r="QB258">
        <v>31724.904849999999</v>
      </c>
      <c r="QC258">
        <v>31782.818834999998</v>
      </c>
      <c r="QD258">
        <v>30926.624155000001</v>
      </c>
      <c r="QE258">
        <v>31278.75215</v>
      </c>
      <c r="QF258">
        <v>32019.89905</v>
      </c>
      <c r="QG258">
        <v>31356.223050000001</v>
      </c>
      <c r="QH258">
        <v>31603.485949999998</v>
      </c>
      <c r="QI258">
        <v>31476.974200000001</v>
      </c>
      <c r="QJ258">
        <v>32200.866849999999</v>
      </c>
      <c r="QK258">
        <v>31622.7336</v>
      </c>
      <c r="QL258">
        <v>31509.0903</v>
      </c>
      <c r="QM258">
        <v>30840.699550000001</v>
      </c>
      <c r="QN258">
        <v>29494.970949999999</v>
      </c>
      <c r="QO258">
        <v>30858.438450000001</v>
      </c>
      <c r="QP258">
        <v>31411.332634999999</v>
      </c>
      <c r="QQ258">
        <v>31300.034930000002</v>
      </c>
      <c r="QR258">
        <v>31864.66015</v>
      </c>
      <c r="QS258">
        <v>31523.68345</v>
      </c>
      <c r="QT258">
        <v>31734.23905</v>
      </c>
      <c r="QU258">
        <v>31386.070199999998</v>
      </c>
      <c r="QV258">
        <v>30647.098300000001</v>
      </c>
      <c r="QW258">
        <v>31629.72135</v>
      </c>
      <c r="QX258">
        <v>30417.511500000001</v>
      </c>
      <c r="QY258">
        <v>30557.811300000001</v>
      </c>
      <c r="QZ258">
        <v>30259.71515</v>
      </c>
      <c r="RA258">
        <v>31539.088899999999</v>
      </c>
      <c r="RB258">
        <v>31507.568950000001</v>
      </c>
      <c r="RC258">
        <v>31129.501</v>
      </c>
      <c r="RD258">
        <v>31923.440399999999</v>
      </c>
      <c r="RE258">
        <v>31203.842649999999</v>
      </c>
      <c r="RF258">
        <v>30817.612400000002</v>
      </c>
      <c r="RG258">
        <v>32573.292099999999</v>
      </c>
      <c r="RH258">
        <v>32229.936099999999</v>
      </c>
      <c r="RI258">
        <v>31623.619200000001</v>
      </c>
      <c r="RJ258">
        <v>32461.141100000001</v>
      </c>
      <c r="RK258">
        <v>31010.983899999999</v>
      </c>
      <c r="RL258">
        <v>31188.751199999999</v>
      </c>
      <c r="RM258">
        <v>32812.617449999998</v>
      </c>
      <c r="RN258">
        <v>30638.454300000001</v>
      </c>
      <c r="RO258">
        <v>30967.306250000001</v>
      </c>
      <c r="RP258">
        <v>31792.918399999999</v>
      </c>
      <c r="RQ258">
        <v>32085.832050000001</v>
      </c>
      <c r="RR258">
        <v>31121.1456</v>
      </c>
      <c r="RS258">
        <v>30512.637999999999</v>
      </c>
      <c r="RT258">
        <v>28062.768199999999</v>
      </c>
      <c r="RU258">
        <v>30274.6194</v>
      </c>
      <c r="RV258">
        <v>30953.81625</v>
      </c>
      <c r="RW258">
        <v>31604.828850000002</v>
      </c>
      <c r="RX258">
        <v>30690.31465</v>
      </c>
      <c r="RY258">
        <v>31392.509646499999</v>
      </c>
      <c r="RZ258">
        <v>32033.001850000001</v>
      </c>
      <c r="SA258">
        <v>32050.004649999999</v>
      </c>
      <c r="SB258">
        <v>31313.2909</v>
      </c>
      <c r="SC258">
        <v>31029.751100000001</v>
      </c>
      <c r="SD258">
        <v>31751.012650000001</v>
      </c>
      <c r="SE258">
        <v>30500.7624</v>
      </c>
      <c r="SF258">
        <v>31768.189050000001</v>
      </c>
      <c r="SG258">
        <v>32783.6826</v>
      </c>
    </row>
    <row r="259" spans="1:501" x14ac:dyDescent="0.25">
      <c r="A259">
        <v>257</v>
      </c>
      <c r="B259">
        <v>32403.523499999999</v>
      </c>
      <c r="C259">
        <v>31899.306649999999</v>
      </c>
      <c r="D259">
        <v>32046.190999999999</v>
      </c>
      <c r="E259">
        <v>31587.877850000001</v>
      </c>
      <c r="F259">
        <v>30608.064050000001</v>
      </c>
      <c r="G259">
        <v>31201.583050000001</v>
      </c>
      <c r="H259">
        <v>28634.635549999999</v>
      </c>
      <c r="I259">
        <v>30726.129649999999</v>
      </c>
      <c r="J259">
        <v>31830.6505</v>
      </c>
      <c r="K259">
        <v>32243.904399999999</v>
      </c>
      <c r="L259">
        <v>32631.362949999999</v>
      </c>
      <c r="M259">
        <v>31406.995350000001</v>
      </c>
      <c r="N259">
        <v>31648.108199999999</v>
      </c>
      <c r="O259">
        <v>31385.432250000002</v>
      </c>
      <c r="P259">
        <v>31178.54075</v>
      </c>
      <c r="Q259">
        <v>30915.404549999999</v>
      </c>
      <c r="R259">
        <v>32195.75345</v>
      </c>
      <c r="S259">
        <v>31174.69355</v>
      </c>
      <c r="T259">
        <v>31212.615849999998</v>
      </c>
      <c r="U259">
        <v>30840.97004</v>
      </c>
      <c r="V259">
        <v>30290.590069999998</v>
      </c>
      <c r="W259">
        <v>30605.493900000001</v>
      </c>
      <c r="X259">
        <v>33118.0916</v>
      </c>
      <c r="Y259">
        <v>32351.790400000002</v>
      </c>
      <c r="Z259">
        <v>31840.196800000002</v>
      </c>
      <c r="AA259">
        <v>32443.52547</v>
      </c>
      <c r="AB259">
        <v>30922.91215</v>
      </c>
      <c r="AC259">
        <v>32217.947749999999</v>
      </c>
      <c r="AD259">
        <v>30696.344499999999</v>
      </c>
      <c r="AE259">
        <v>32389.480599999999</v>
      </c>
      <c r="AF259">
        <v>32201.471249999999</v>
      </c>
      <c r="AG259">
        <v>30785.109100000001</v>
      </c>
      <c r="AH259">
        <v>30685.260200000001</v>
      </c>
      <c r="AI259">
        <v>30264.22035</v>
      </c>
      <c r="AJ259">
        <v>32807.597255000001</v>
      </c>
      <c r="AK259">
        <v>32527.10975</v>
      </c>
      <c r="AL259">
        <v>32511.472949999999</v>
      </c>
      <c r="AM259">
        <v>32087.11275</v>
      </c>
      <c r="AN259">
        <v>31606.940200000001</v>
      </c>
      <c r="AO259">
        <v>29472.966100000001</v>
      </c>
      <c r="AP259">
        <v>30594.073489999999</v>
      </c>
      <c r="AQ259">
        <v>29312.795249999999</v>
      </c>
      <c r="AR259">
        <v>29688.892650000002</v>
      </c>
      <c r="AS259">
        <v>30051.80975</v>
      </c>
      <c r="AT259">
        <v>30679.613150000001</v>
      </c>
      <c r="AU259">
        <v>29023.893950000001</v>
      </c>
      <c r="AV259">
        <v>31042.070299999999</v>
      </c>
      <c r="AW259">
        <v>33034.2088</v>
      </c>
      <c r="AX259">
        <v>31829.31985</v>
      </c>
      <c r="AY259">
        <v>30885.092799999999</v>
      </c>
      <c r="AZ259">
        <v>30521.628659999998</v>
      </c>
      <c r="BA259">
        <v>31999.867600000001</v>
      </c>
      <c r="BB259">
        <v>30932.008549999999</v>
      </c>
      <c r="BC259">
        <v>31072.384300000002</v>
      </c>
      <c r="BD259">
        <v>31967.8737</v>
      </c>
      <c r="BE259">
        <v>30719.560799999999</v>
      </c>
      <c r="BF259">
        <v>31995.2245</v>
      </c>
      <c r="BG259">
        <v>32376.26585</v>
      </c>
      <c r="BH259">
        <v>31288.142</v>
      </c>
      <c r="BI259">
        <v>31737.761699999999</v>
      </c>
      <c r="BJ259">
        <v>31582.568599999999</v>
      </c>
      <c r="BK259">
        <v>32771.403250000003</v>
      </c>
      <c r="BL259">
        <v>32567.113560000002</v>
      </c>
      <c r="BM259">
        <v>30236.780149999999</v>
      </c>
      <c r="BN259">
        <v>32637.149549999998</v>
      </c>
      <c r="BO259">
        <v>32115.588199999998</v>
      </c>
      <c r="BP259">
        <v>32410.426230000001</v>
      </c>
      <c r="BQ259">
        <v>30838.688955000001</v>
      </c>
      <c r="BR259">
        <v>28982.580399999999</v>
      </c>
      <c r="BS259">
        <v>30962.2906</v>
      </c>
      <c r="BT259">
        <v>32046.757949999999</v>
      </c>
      <c r="BU259">
        <v>32883.535499999998</v>
      </c>
      <c r="BV259">
        <v>31404.435150000001</v>
      </c>
      <c r="BW259">
        <v>29879.262050000001</v>
      </c>
      <c r="BX259">
        <v>31412.07415</v>
      </c>
      <c r="BY259">
        <v>31521.997100000001</v>
      </c>
      <c r="BZ259">
        <v>29874.342550000001</v>
      </c>
      <c r="CA259">
        <v>32427.397150000001</v>
      </c>
      <c r="CB259">
        <v>33334.370999999999</v>
      </c>
      <c r="CC259">
        <v>33317.559600000001</v>
      </c>
      <c r="CD259">
        <v>31362.052950000001</v>
      </c>
      <c r="CE259">
        <v>31705.3125</v>
      </c>
      <c r="CF259">
        <v>32562.524700000002</v>
      </c>
      <c r="CG259">
        <v>32087.5478</v>
      </c>
      <c r="CH259">
        <v>32292.15955</v>
      </c>
      <c r="CI259">
        <v>32736.023410000002</v>
      </c>
      <c r="CJ259">
        <v>32455.723699999999</v>
      </c>
      <c r="CK259">
        <v>31111.934850000001</v>
      </c>
      <c r="CL259">
        <v>32232.86</v>
      </c>
      <c r="CM259">
        <v>32037.378649999999</v>
      </c>
      <c r="CN259">
        <v>32476.156465</v>
      </c>
      <c r="CO259">
        <v>32399.19845</v>
      </c>
      <c r="CP259">
        <v>32546.681499999999</v>
      </c>
      <c r="CQ259">
        <v>31363.878000000001</v>
      </c>
      <c r="CR259">
        <v>32660.48285</v>
      </c>
      <c r="CS259">
        <v>32387.723099999999</v>
      </c>
      <c r="CT259">
        <v>32824.330699999999</v>
      </c>
      <c r="CU259">
        <v>32299.75995</v>
      </c>
      <c r="CV259">
        <v>30908.597900000001</v>
      </c>
      <c r="CW259">
        <v>30680.68765</v>
      </c>
      <c r="CX259">
        <v>32240.77925</v>
      </c>
      <c r="CY259">
        <v>31489.669740000001</v>
      </c>
      <c r="CZ259">
        <v>32263.102900000002</v>
      </c>
      <c r="DA259">
        <v>30668.443449999999</v>
      </c>
      <c r="DB259">
        <v>31749.550650000001</v>
      </c>
      <c r="DC259">
        <v>31503.169699999999</v>
      </c>
      <c r="DD259">
        <v>31292.843099999998</v>
      </c>
      <c r="DE259">
        <v>31945.508549999999</v>
      </c>
      <c r="DF259">
        <v>31175.710299999999</v>
      </c>
      <c r="DG259">
        <v>32427.125</v>
      </c>
      <c r="DH259">
        <v>31568.014500000001</v>
      </c>
      <c r="DI259">
        <v>31739.025249999999</v>
      </c>
      <c r="DJ259">
        <v>31968.677749999999</v>
      </c>
      <c r="DK259">
        <v>31905.086350000001</v>
      </c>
      <c r="DL259">
        <v>31069.9738</v>
      </c>
      <c r="DM259">
        <v>30814.479500000001</v>
      </c>
      <c r="DN259">
        <v>29210.199000000001</v>
      </c>
      <c r="DO259">
        <v>30999.42265</v>
      </c>
      <c r="DP259">
        <v>30461.0154</v>
      </c>
      <c r="DQ259">
        <v>33327.9372</v>
      </c>
      <c r="DR259">
        <v>32349.975900000001</v>
      </c>
      <c r="DS259">
        <v>32209.013350000001</v>
      </c>
      <c r="DT259">
        <v>30926.3194</v>
      </c>
      <c r="DU259">
        <v>31208.1397</v>
      </c>
      <c r="DV259">
        <v>31206.472900000001</v>
      </c>
      <c r="DW259">
        <v>31342.409299999999</v>
      </c>
      <c r="DX259">
        <v>31584.771499999999</v>
      </c>
      <c r="DY259">
        <v>32313.191449999998</v>
      </c>
      <c r="DZ259">
        <v>32093.939399999999</v>
      </c>
      <c r="EA259">
        <v>31996.150549999998</v>
      </c>
      <c r="EB259">
        <v>31897.548849999999</v>
      </c>
      <c r="EC259">
        <v>29689.977900000002</v>
      </c>
      <c r="ED259">
        <v>30308.151600000001</v>
      </c>
      <c r="EE259">
        <v>30858.389149999999</v>
      </c>
      <c r="EF259">
        <v>30812.849149999998</v>
      </c>
      <c r="EG259">
        <v>32240.055349999999</v>
      </c>
      <c r="EH259">
        <v>31598.093049999999</v>
      </c>
      <c r="EI259">
        <v>30726.0363</v>
      </c>
      <c r="EJ259">
        <v>31605.51165</v>
      </c>
      <c r="EK259">
        <v>30545.0717</v>
      </c>
      <c r="EL259">
        <v>31060.948950000002</v>
      </c>
      <c r="EM259">
        <v>29872.98245</v>
      </c>
      <c r="EN259">
        <v>30679.489799999999</v>
      </c>
      <c r="EO259">
        <v>30907.23345</v>
      </c>
      <c r="EP259">
        <v>30003.8171</v>
      </c>
      <c r="EQ259">
        <v>29999.69355</v>
      </c>
      <c r="ER259">
        <v>31045.874400000001</v>
      </c>
      <c r="ES259">
        <v>31199.47955</v>
      </c>
      <c r="ET259">
        <v>32313.001639999999</v>
      </c>
      <c r="EU259">
        <v>30882.970450000001</v>
      </c>
      <c r="EV259">
        <v>31715.085050000002</v>
      </c>
      <c r="EW259">
        <v>32934.877999999997</v>
      </c>
      <c r="EX259">
        <v>31804.79045</v>
      </c>
      <c r="EY259">
        <v>32325.813900000001</v>
      </c>
      <c r="EZ259">
        <v>31419.499</v>
      </c>
      <c r="FA259">
        <v>31116.847450000001</v>
      </c>
      <c r="FB259">
        <v>31387.882249999999</v>
      </c>
      <c r="FC259">
        <v>31602.727900000002</v>
      </c>
      <c r="FD259">
        <v>33185.725599999998</v>
      </c>
      <c r="FE259">
        <v>32613.7657</v>
      </c>
      <c r="FF259">
        <v>32143.63665</v>
      </c>
      <c r="FG259">
        <v>31759.671399999999</v>
      </c>
      <c r="FH259">
        <v>30406.352149999999</v>
      </c>
      <c r="FI259">
        <v>31613.919450000001</v>
      </c>
      <c r="FJ259">
        <v>31917.41475</v>
      </c>
      <c r="FK259">
        <v>32495.571199999998</v>
      </c>
      <c r="FL259">
        <v>30493.569950000001</v>
      </c>
      <c r="FM259">
        <v>30226.330900000001</v>
      </c>
      <c r="FN259">
        <v>32710.530549999999</v>
      </c>
      <c r="FO259">
        <v>31294.403999999999</v>
      </c>
      <c r="FP259">
        <v>30023.462599999999</v>
      </c>
      <c r="FQ259">
        <v>30460.0484</v>
      </c>
      <c r="FR259">
        <v>30439.258399999999</v>
      </c>
      <c r="FS259">
        <v>33327.216899999999</v>
      </c>
      <c r="FT259">
        <v>31647.606049999999</v>
      </c>
      <c r="FU259">
        <v>30817.861499999999</v>
      </c>
      <c r="FV259">
        <v>31958.995350000001</v>
      </c>
      <c r="FW259">
        <v>31444.248800000001</v>
      </c>
      <c r="FX259">
        <v>32801.245349999997</v>
      </c>
      <c r="FY259">
        <v>30319.193800000001</v>
      </c>
      <c r="FZ259">
        <v>31344.209149999999</v>
      </c>
      <c r="GA259">
        <v>32672.80645</v>
      </c>
      <c r="GB259">
        <v>30666.9352</v>
      </c>
      <c r="GC259">
        <v>30669.548500000001</v>
      </c>
      <c r="GD259">
        <v>30744.132799999999</v>
      </c>
      <c r="GE259">
        <v>30978.95895</v>
      </c>
      <c r="GF259">
        <v>30902.037049999999</v>
      </c>
      <c r="GG259">
        <v>29838.368450000002</v>
      </c>
      <c r="GH259">
        <v>32672.548350000001</v>
      </c>
      <c r="GI259">
        <v>32002.890100000001</v>
      </c>
      <c r="GJ259">
        <v>31541.157950000001</v>
      </c>
      <c r="GK259">
        <v>31212.735649999999</v>
      </c>
      <c r="GL259">
        <v>31756.564299999998</v>
      </c>
      <c r="GM259">
        <v>32392.748149999999</v>
      </c>
      <c r="GN259">
        <v>32277.322189999999</v>
      </c>
      <c r="GO259">
        <v>31224.8838</v>
      </c>
      <c r="GP259">
        <v>31867.11275</v>
      </c>
      <c r="GQ259">
        <v>31730.823649999998</v>
      </c>
      <c r="GR259">
        <v>31319.79495</v>
      </c>
      <c r="GS259">
        <v>30723.5183</v>
      </c>
      <c r="GT259">
        <v>29948.94714</v>
      </c>
      <c r="GU259">
        <v>31822.807799999999</v>
      </c>
      <c r="GV259">
        <v>32513.101200000001</v>
      </c>
      <c r="GW259">
        <v>31993.9018</v>
      </c>
      <c r="GX259">
        <v>32138.271199999999</v>
      </c>
      <c r="GY259">
        <v>31508.52075</v>
      </c>
      <c r="GZ259">
        <v>32242.168750000001</v>
      </c>
      <c r="HA259">
        <v>31771.697789999998</v>
      </c>
      <c r="HB259">
        <v>31067.853050000002</v>
      </c>
      <c r="HC259">
        <v>30839.26095</v>
      </c>
      <c r="HD259">
        <v>31045.86275</v>
      </c>
      <c r="HE259">
        <v>31430.090499999998</v>
      </c>
      <c r="HF259">
        <v>32465.14445</v>
      </c>
      <c r="HG259">
        <v>29504.866549999999</v>
      </c>
      <c r="HH259">
        <v>31374.057799999999</v>
      </c>
      <c r="HI259">
        <v>30676.969099999998</v>
      </c>
      <c r="HJ259">
        <v>31789.329699999998</v>
      </c>
      <c r="HK259">
        <v>32034.054</v>
      </c>
      <c r="HL259">
        <v>31838.550500000001</v>
      </c>
      <c r="HM259">
        <v>31893.924800000001</v>
      </c>
      <c r="HN259">
        <v>32429.642</v>
      </c>
      <c r="HO259">
        <v>32744.580150000002</v>
      </c>
      <c r="HP259">
        <v>31090.95955</v>
      </c>
      <c r="HQ259">
        <v>30372.39515</v>
      </c>
      <c r="HR259">
        <v>30823.909650000001</v>
      </c>
      <c r="HS259">
        <v>31826.602800000001</v>
      </c>
      <c r="HT259">
        <v>31468.706719999998</v>
      </c>
      <c r="HU259">
        <v>32689.847470000001</v>
      </c>
      <c r="HV259">
        <v>30708.11277</v>
      </c>
      <c r="HW259">
        <v>30897.63265</v>
      </c>
      <c r="HX259">
        <v>30014.97235</v>
      </c>
      <c r="HY259">
        <v>33174.583599999998</v>
      </c>
      <c r="HZ259">
        <v>30627.616900000001</v>
      </c>
      <c r="IA259">
        <v>31298.8177</v>
      </c>
      <c r="IB259">
        <v>32655.710500000001</v>
      </c>
      <c r="IC259">
        <v>33164.131950000003</v>
      </c>
      <c r="ID259">
        <v>31096.650900000001</v>
      </c>
      <c r="IE259">
        <v>30598.52405</v>
      </c>
      <c r="IF259">
        <v>31828.128100000002</v>
      </c>
      <c r="IG259">
        <v>31274.26685</v>
      </c>
      <c r="IH259">
        <v>30288.202550000002</v>
      </c>
      <c r="II259">
        <v>31843.786749999999</v>
      </c>
      <c r="IJ259">
        <v>32430.6927</v>
      </c>
      <c r="IK259">
        <v>31929.643599999999</v>
      </c>
      <c r="IL259">
        <v>31077.324799999999</v>
      </c>
      <c r="IM259">
        <v>32783.968950000002</v>
      </c>
      <c r="IN259">
        <v>31220.969150000001</v>
      </c>
      <c r="IO259">
        <v>31929.350900000001</v>
      </c>
      <c r="IP259">
        <v>29809.023000000001</v>
      </c>
      <c r="IQ259">
        <v>31489.430049999999</v>
      </c>
      <c r="IR259">
        <v>31299.25635</v>
      </c>
      <c r="IS259">
        <v>30940.583999999999</v>
      </c>
      <c r="IT259">
        <v>32700.267250000001</v>
      </c>
      <c r="IU259">
        <v>30886.788</v>
      </c>
      <c r="IV259">
        <v>30651.594300000001</v>
      </c>
      <c r="IW259">
        <v>32263.3698</v>
      </c>
      <c r="IX259">
        <v>30896.8531</v>
      </c>
      <c r="IY259">
        <v>33402.679199999999</v>
      </c>
      <c r="IZ259">
        <v>32250.557499999999</v>
      </c>
      <c r="JA259">
        <v>33125.116049999997</v>
      </c>
      <c r="JB259">
        <v>31788.6178</v>
      </c>
      <c r="JC259">
        <v>31442.113649999999</v>
      </c>
      <c r="JD259">
        <v>32481.34765</v>
      </c>
      <c r="JE259">
        <v>31506.436450000001</v>
      </c>
      <c r="JF259">
        <v>32358.62715</v>
      </c>
      <c r="JG259">
        <v>30712.3923</v>
      </c>
      <c r="JH259">
        <v>32084.3783</v>
      </c>
      <c r="JI259">
        <v>33091.682105</v>
      </c>
      <c r="JJ259">
        <v>31937.384549999999</v>
      </c>
      <c r="JK259">
        <v>32165.91505</v>
      </c>
      <c r="JL259">
        <v>30428.77707</v>
      </c>
      <c r="JM259">
        <v>31918.077150000001</v>
      </c>
      <c r="JN259">
        <v>32096.212149999999</v>
      </c>
      <c r="JO259">
        <v>32164.18245</v>
      </c>
      <c r="JP259">
        <v>30777.835149999999</v>
      </c>
      <c r="JQ259">
        <v>32283.719949999999</v>
      </c>
      <c r="JR259">
        <v>31702.063249999999</v>
      </c>
      <c r="JS259">
        <v>31940.046450000002</v>
      </c>
      <c r="JT259">
        <v>31976.667000000001</v>
      </c>
      <c r="JU259">
        <v>32227.136399999999</v>
      </c>
      <c r="JV259">
        <v>31557.948899999999</v>
      </c>
      <c r="JW259">
        <v>31982.5641</v>
      </c>
      <c r="JX259">
        <v>31870.435799999999</v>
      </c>
      <c r="JY259">
        <v>31960.64975</v>
      </c>
      <c r="JZ259">
        <v>31988.166300000001</v>
      </c>
      <c r="KA259">
        <v>30546.120650000001</v>
      </c>
      <c r="KB259">
        <v>31912.937450000001</v>
      </c>
      <c r="KC259">
        <v>31569.304599999999</v>
      </c>
      <c r="KD259">
        <v>32905.215499999998</v>
      </c>
      <c r="KE259">
        <v>30491.523349999999</v>
      </c>
      <c r="KF259">
        <v>31396.085500000001</v>
      </c>
      <c r="KG259">
        <v>31495.000349999998</v>
      </c>
      <c r="KH259">
        <v>31300.475600000002</v>
      </c>
      <c r="KI259">
        <v>31978.332200000001</v>
      </c>
      <c r="KJ259">
        <v>32664.6669</v>
      </c>
      <c r="KK259">
        <v>31330.078099999999</v>
      </c>
      <c r="KL259">
        <v>32334.85685</v>
      </c>
      <c r="KM259">
        <v>31436.383249999999</v>
      </c>
      <c r="KN259">
        <v>30941.874950000001</v>
      </c>
      <c r="KO259">
        <v>31785.204535000001</v>
      </c>
      <c r="KP259">
        <v>31513.078399999999</v>
      </c>
      <c r="KQ259">
        <v>32695.74955</v>
      </c>
      <c r="KR259">
        <v>31046.056949999998</v>
      </c>
      <c r="KS259">
        <v>28854.4257</v>
      </c>
      <c r="KT259">
        <v>31700.111000000001</v>
      </c>
      <c r="KU259">
        <v>29890.749349999998</v>
      </c>
      <c r="KV259">
        <v>31821.1816</v>
      </c>
      <c r="KW259">
        <v>31031.378199999999</v>
      </c>
      <c r="KX259">
        <v>30321.620500000001</v>
      </c>
      <c r="KY259">
        <v>31452.5893</v>
      </c>
      <c r="KZ259">
        <v>31122.2094</v>
      </c>
      <c r="LA259">
        <v>30949.135999999999</v>
      </c>
      <c r="LB259">
        <v>30030.324499999999</v>
      </c>
      <c r="LC259">
        <v>30880.766500000002</v>
      </c>
      <c r="LD259">
        <v>30583.423849999999</v>
      </c>
      <c r="LE259">
        <v>31405.138149999999</v>
      </c>
      <c r="LF259">
        <v>31104.9899</v>
      </c>
      <c r="LG259">
        <v>32331.277450000001</v>
      </c>
      <c r="LH259">
        <v>32309.4215</v>
      </c>
      <c r="LI259">
        <v>32077.15857</v>
      </c>
      <c r="LJ259">
        <v>32955.122799999997</v>
      </c>
      <c r="LK259">
        <v>30910.139899999998</v>
      </c>
      <c r="LL259">
        <v>30488.227149999999</v>
      </c>
      <c r="LM259">
        <v>31574.3001</v>
      </c>
      <c r="LN259">
        <v>31833.399799999999</v>
      </c>
      <c r="LO259">
        <v>33796.983899999999</v>
      </c>
      <c r="LP259">
        <v>31484.5301</v>
      </c>
      <c r="LQ259">
        <v>30589.988399999998</v>
      </c>
      <c r="LR259">
        <v>31972.740300000001</v>
      </c>
      <c r="LS259">
        <v>30727.357</v>
      </c>
      <c r="LT259">
        <v>32423.11925</v>
      </c>
      <c r="LU259">
        <v>31553.770850000001</v>
      </c>
      <c r="LV259">
        <v>31101.779050000001</v>
      </c>
      <c r="LW259">
        <v>30768.36435</v>
      </c>
      <c r="LX259">
        <v>32544.823499999999</v>
      </c>
      <c r="LY259">
        <v>30624.308400000002</v>
      </c>
      <c r="LZ259">
        <v>31235.699949999998</v>
      </c>
      <c r="MA259">
        <v>32512.581099999999</v>
      </c>
      <c r="MB259">
        <v>31165.752189999999</v>
      </c>
      <c r="MC259">
        <v>32397.4653</v>
      </c>
      <c r="MD259">
        <v>32661.305530000001</v>
      </c>
      <c r="ME259">
        <v>32111.477729999999</v>
      </c>
      <c r="MF259">
        <v>31414.42355</v>
      </c>
      <c r="MG259">
        <v>30558.055400000001</v>
      </c>
      <c r="MH259">
        <v>32312.56205</v>
      </c>
      <c r="MI259">
        <v>31334.943599999999</v>
      </c>
      <c r="MJ259">
        <v>31489.5906</v>
      </c>
      <c r="MK259">
        <v>31231.5707</v>
      </c>
      <c r="ML259">
        <v>30417.155849999999</v>
      </c>
      <c r="MM259">
        <v>32940.952120000002</v>
      </c>
      <c r="MN259">
        <v>30464.46025</v>
      </c>
      <c r="MO259">
        <v>30910.366099999999</v>
      </c>
      <c r="MP259">
        <v>30853.079600000001</v>
      </c>
      <c r="MQ259">
        <v>30765.645499999999</v>
      </c>
      <c r="MR259">
        <v>31983.77895</v>
      </c>
      <c r="MS259">
        <v>32200.476500000001</v>
      </c>
      <c r="MT259">
        <v>31802.681564999999</v>
      </c>
      <c r="MU259">
        <v>30363.857199999999</v>
      </c>
      <c r="MV259">
        <v>31384.441914999999</v>
      </c>
      <c r="MW259">
        <v>31678.47968</v>
      </c>
      <c r="MX259">
        <v>32434.762500000001</v>
      </c>
      <c r="MY259">
        <v>32190.141500000002</v>
      </c>
      <c r="MZ259">
        <v>32792.051800000001</v>
      </c>
      <c r="NA259">
        <v>30378.736499999999</v>
      </c>
      <c r="NB259">
        <v>32756.5399</v>
      </c>
      <c r="NC259">
        <v>30809.8668</v>
      </c>
      <c r="ND259">
        <v>31782.87545</v>
      </c>
      <c r="NE259">
        <v>31443.2068</v>
      </c>
      <c r="NF259">
        <v>32414.633450000001</v>
      </c>
      <c r="NG259">
        <v>31229.186945000001</v>
      </c>
      <c r="NH259">
        <v>30923.008849999998</v>
      </c>
      <c r="NI259">
        <v>32811.623699999996</v>
      </c>
      <c r="NJ259">
        <v>31701.544150000002</v>
      </c>
      <c r="NK259">
        <v>31823.382249999999</v>
      </c>
      <c r="NL259">
        <v>31723.543799999999</v>
      </c>
      <c r="NM259">
        <v>31980.42915</v>
      </c>
      <c r="NN259">
        <v>32037.74235</v>
      </c>
      <c r="NO259">
        <v>31423.765050000002</v>
      </c>
      <c r="NP259">
        <v>32014.569350000002</v>
      </c>
      <c r="NQ259">
        <v>31850.017749999999</v>
      </c>
      <c r="NR259">
        <v>30172.810099999999</v>
      </c>
      <c r="NS259">
        <v>30826.444950000001</v>
      </c>
      <c r="NT259">
        <v>31700.750499999998</v>
      </c>
      <c r="NU259">
        <v>31594.022099999998</v>
      </c>
      <c r="NV259">
        <v>32002.812399999999</v>
      </c>
      <c r="NW259">
        <v>31746.999950000001</v>
      </c>
      <c r="NX259">
        <v>32159.71905</v>
      </c>
      <c r="NY259">
        <v>29968.7667</v>
      </c>
      <c r="NZ259">
        <v>32862.9663</v>
      </c>
      <c r="OA259">
        <v>30877.198700000001</v>
      </c>
      <c r="OB259">
        <v>31290.519550000001</v>
      </c>
      <c r="OC259">
        <v>31023.153549999999</v>
      </c>
      <c r="OD259">
        <v>30079.514599999999</v>
      </c>
      <c r="OE259">
        <v>31076.639650000001</v>
      </c>
      <c r="OF259">
        <v>32674.8282</v>
      </c>
      <c r="OG259">
        <v>32090.174299999999</v>
      </c>
      <c r="OH259">
        <v>31731.727650000001</v>
      </c>
      <c r="OI259">
        <v>31163.01035</v>
      </c>
      <c r="OJ259">
        <v>31371.753550000001</v>
      </c>
      <c r="OK259">
        <v>30789.329600000001</v>
      </c>
      <c r="OL259">
        <v>32680.923449999998</v>
      </c>
      <c r="OM259">
        <v>31078.969335000002</v>
      </c>
      <c r="ON259">
        <v>29696.55575</v>
      </c>
      <c r="OO259">
        <v>32075.3609</v>
      </c>
      <c r="OP259">
        <v>30971.38135</v>
      </c>
      <c r="OQ259">
        <v>31197.747299999999</v>
      </c>
      <c r="OR259">
        <v>30574.272300000001</v>
      </c>
      <c r="OS259">
        <v>30818.828985</v>
      </c>
      <c r="OT259">
        <v>29872.149399999998</v>
      </c>
      <c r="OU259">
        <v>30753.539400000001</v>
      </c>
      <c r="OV259">
        <v>32514.227699999999</v>
      </c>
      <c r="OW259">
        <v>32394.119650000001</v>
      </c>
      <c r="OX259">
        <v>31582.388050000001</v>
      </c>
      <c r="OY259">
        <v>31442.285</v>
      </c>
      <c r="OZ259">
        <v>32641.7199</v>
      </c>
      <c r="PA259">
        <v>32828.083250000003</v>
      </c>
      <c r="PB259">
        <v>32578.313450000001</v>
      </c>
      <c r="PC259">
        <v>32766.729500000001</v>
      </c>
      <c r="PD259">
        <v>31733.288</v>
      </c>
      <c r="PE259">
        <v>30784.564849999999</v>
      </c>
      <c r="PF259">
        <v>31292.685099999999</v>
      </c>
      <c r="PG259">
        <v>32876.715100000001</v>
      </c>
      <c r="PH259">
        <v>30543.8694</v>
      </c>
      <c r="PI259">
        <v>30499.262200000001</v>
      </c>
      <c r="PJ259">
        <v>31730.279399999999</v>
      </c>
      <c r="PK259">
        <v>32673.310399999998</v>
      </c>
      <c r="PL259">
        <v>30948.163664</v>
      </c>
      <c r="PM259">
        <v>32136.27072</v>
      </c>
      <c r="PN259">
        <v>31989.704450000001</v>
      </c>
      <c r="PO259">
        <v>31985.580300000001</v>
      </c>
      <c r="PP259">
        <v>33225.011599999998</v>
      </c>
      <c r="PQ259">
        <v>31452.749080000001</v>
      </c>
      <c r="PR259">
        <v>30706.065399999999</v>
      </c>
      <c r="PS259">
        <v>31265.112799999999</v>
      </c>
      <c r="PT259">
        <v>31678.973399999999</v>
      </c>
      <c r="PU259">
        <v>32718.686799999999</v>
      </c>
      <c r="PV259">
        <v>30921.48675</v>
      </c>
      <c r="PW259">
        <v>32221.529149999998</v>
      </c>
      <c r="PX259">
        <v>32058.722949999999</v>
      </c>
      <c r="PY259">
        <v>31115.398850000001</v>
      </c>
      <c r="PZ259">
        <v>31695.812699999999</v>
      </c>
      <c r="QA259">
        <v>30814.0897</v>
      </c>
      <c r="QB259">
        <v>31815.57285</v>
      </c>
      <c r="QC259">
        <v>31861.596235000001</v>
      </c>
      <c r="QD259">
        <v>31044.969154999999</v>
      </c>
      <c r="QE259">
        <v>31611.025150000001</v>
      </c>
      <c r="QF259">
        <v>32302.215049999999</v>
      </c>
      <c r="QG259">
        <v>31535.759050000001</v>
      </c>
      <c r="QH259">
        <v>31755.865949999999</v>
      </c>
      <c r="QI259">
        <v>31607.423200000001</v>
      </c>
      <c r="QJ259">
        <v>32258.744350000001</v>
      </c>
      <c r="QK259">
        <v>31774.7186</v>
      </c>
      <c r="QL259">
        <v>31688.310300000001</v>
      </c>
      <c r="QM259">
        <v>30963.951550000002</v>
      </c>
      <c r="QN259">
        <v>29635.51295</v>
      </c>
      <c r="QO259">
        <v>30963.332450000002</v>
      </c>
      <c r="QP259">
        <v>31545.747635</v>
      </c>
      <c r="QQ259">
        <v>31524.173930000001</v>
      </c>
      <c r="QR259">
        <v>31943.260450000002</v>
      </c>
      <c r="QS259">
        <v>31553.502550000001</v>
      </c>
      <c r="QT259">
        <v>31764.058150000001</v>
      </c>
      <c r="QU259">
        <v>31636.9162</v>
      </c>
      <c r="QV259">
        <v>31120.596300000001</v>
      </c>
      <c r="QW259">
        <v>31900.171350000001</v>
      </c>
      <c r="QX259">
        <v>30637.068500000001</v>
      </c>
      <c r="QY259">
        <v>30835.4683</v>
      </c>
      <c r="QZ259">
        <v>30306.467349999999</v>
      </c>
      <c r="RA259">
        <v>31635.249</v>
      </c>
      <c r="RB259">
        <v>31565.761450000002</v>
      </c>
      <c r="RC259">
        <v>31413.951000000001</v>
      </c>
      <c r="RD259">
        <v>32044.062399999999</v>
      </c>
      <c r="RE259">
        <v>31369.465649999998</v>
      </c>
      <c r="RF259">
        <v>30989.6384</v>
      </c>
      <c r="RG259">
        <v>32737.471099999999</v>
      </c>
      <c r="RH259">
        <v>32384.151099999999</v>
      </c>
      <c r="RI259">
        <v>31717.732199999999</v>
      </c>
      <c r="RJ259">
        <v>32659.1011</v>
      </c>
      <c r="RK259">
        <v>31355.097900000001</v>
      </c>
      <c r="RL259">
        <v>31212.277300000002</v>
      </c>
      <c r="RM259">
        <v>32848.522649999999</v>
      </c>
      <c r="RN259">
        <v>30663.618200000001</v>
      </c>
      <c r="RO259">
        <v>31119.025249999999</v>
      </c>
      <c r="RP259">
        <v>31995.9804</v>
      </c>
      <c r="RQ259">
        <v>32323.048050000001</v>
      </c>
      <c r="RR259">
        <v>31252.444599999999</v>
      </c>
      <c r="RS259">
        <v>30596.490300000001</v>
      </c>
      <c r="RT259">
        <v>28352.877199999999</v>
      </c>
      <c r="RU259">
        <v>30378.463400000001</v>
      </c>
      <c r="RV259">
        <v>31022.34375</v>
      </c>
      <c r="RW259">
        <v>31628.009750000001</v>
      </c>
      <c r="RX259">
        <v>30744.598750000001</v>
      </c>
      <c r="RY259">
        <v>31443.092146499999</v>
      </c>
      <c r="RZ259">
        <v>32189.504850000001</v>
      </c>
      <c r="SA259">
        <v>32109.02305</v>
      </c>
      <c r="SB259">
        <v>31387.2647</v>
      </c>
      <c r="SC259">
        <v>31135.072100000001</v>
      </c>
      <c r="SD259">
        <v>31764.269250000001</v>
      </c>
      <c r="SE259">
        <v>30710.634399999999</v>
      </c>
      <c r="SF259">
        <v>31899.24005</v>
      </c>
      <c r="SG259">
        <v>32891.137600000002</v>
      </c>
    </row>
    <row r="260" spans="1:501" x14ac:dyDescent="0.25">
      <c r="A260">
        <v>258</v>
      </c>
      <c r="B260">
        <v>32428.86</v>
      </c>
      <c r="C260">
        <v>31975.420050000001</v>
      </c>
      <c r="D260">
        <v>32233.694</v>
      </c>
      <c r="E260">
        <v>31808.459849999999</v>
      </c>
      <c r="F260">
        <v>30659.082450000002</v>
      </c>
      <c r="G260">
        <v>31508.571049999999</v>
      </c>
      <c r="H260">
        <v>29012.744549999999</v>
      </c>
      <c r="I260">
        <v>30848.58165</v>
      </c>
      <c r="J260">
        <v>32087.483499999998</v>
      </c>
      <c r="K260">
        <v>32327.402999999998</v>
      </c>
      <c r="L260">
        <v>32720.974549999999</v>
      </c>
      <c r="M260">
        <v>31482.74985</v>
      </c>
      <c r="N260">
        <v>31769.995200000001</v>
      </c>
      <c r="O260">
        <v>31454.08755</v>
      </c>
      <c r="P260">
        <v>31516.05975</v>
      </c>
      <c r="Q260">
        <v>31101.901549999999</v>
      </c>
      <c r="R260">
        <v>32345.73245</v>
      </c>
      <c r="S260">
        <v>31193.047350000001</v>
      </c>
      <c r="T260">
        <v>31232.057349999999</v>
      </c>
      <c r="U260">
        <v>31118.73604</v>
      </c>
      <c r="V260">
        <v>30662.72107</v>
      </c>
      <c r="W260">
        <v>31165.919900000001</v>
      </c>
      <c r="X260">
        <v>33246.2166</v>
      </c>
      <c r="Y260">
        <v>32422.823799999998</v>
      </c>
      <c r="Z260">
        <v>31896.221799999999</v>
      </c>
      <c r="AA260">
        <v>32447.444329999998</v>
      </c>
      <c r="AB260">
        <v>30981.450250000002</v>
      </c>
      <c r="AC260">
        <v>32453.02075</v>
      </c>
      <c r="AD260">
        <v>31121.070500000002</v>
      </c>
      <c r="AE260">
        <v>32559.366600000001</v>
      </c>
      <c r="AF260">
        <v>32259.97335</v>
      </c>
      <c r="AG260">
        <v>30821.801200000002</v>
      </c>
      <c r="AH260">
        <v>30709.832600000002</v>
      </c>
      <c r="AI260">
        <v>30312.071950000001</v>
      </c>
      <c r="AJ260">
        <v>32938.774254999997</v>
      </c>
      <c r="AK260">
        <v>32636.636750000001</v>
      </c>
      <c r="AL260">
        <v>32577.104449999999</v>
      </c>
      <c r="AM260">
        <v>32178.801350000002</v>
      </c>
      <c r="AN260">
        <v>31766.6502</v>
      </c>
      <c r="AO260">
        <v>29597.718099999998</v>
      </c>
      <c r="AP260">
        <v>31109.719489999999</v>
      </c>
      <c r="AQ260">
        <v>29474.449250000001</v>
      </c>
      <c r="AR260">
        <v>29830.981650000002</v>
      </c>
      <c r="AS260">
        <v>30206.623749999999</v>
      </c>
      <c r="AT260">
        <v>30710.019049999999</v>
      </c>
      <c r="AU260">
        <v>29236.788949999998</v>
      </c>
      <c r="AV260">
        <v>31247.6803</v>
      </c>
      <c r="AW260">
        <v>33108.016600000003</v>
      </c>
      <c r="AX260">
        <v>31889.526249999999</v>
      </c>
      <c r="AY260">
        <v>30909.739399999999</v>
      </c>
      <c r="AZ260">
        <v>30527.688440000002</v>
      </c>
      <c r="BA260">
        <v>32038.077399999998</v>
      </c>
      <c r="BB260">
        <v>30990.88985</v>
      </c>
      <c r="BC260">
        <v>31211.152300000002</v>
      </c>
      <c r="BD260">
        <v>32106.8217</v>
      </c>
      <c r="BE260">
        <v>30836.9548</v>
      </c>
      <c r="BF260">
        <v>32352.138500000001</v>
      </c>
      <c r="BG260">
        <v>32470.890050000002</v>
      </c>
      <c r="BH260">
        <v>31590.831999999999</v>
      </c>
      <c r="BI260">
        <v>31930.740699999998</v>
      </c>
      <c r="BJ260">
        <v>31780.3986</v>
      </c>
      <c r="BK260">
        <v>32942.263250000004</v>
      </c>
      <c r="BL260">
        <v>32620.89876</v>
      </c>
      <c r="BM260">
        <v>30379.720150000001</v>
      </c>
      <c r="BN260">
        <v>32706.890650000001</v>
      </c>
      <c r="BO260">
        <v>32208.708500000001</v>
      </c>
      <c r="BP260">
        <v>32451.744429999999</v>
      </c>
      <c r="BQ260">
        <v>31071.131955000001</v>
      </c>
      <c r="BR260">
        <v>29558.734400000001</v>
      </c>
      <c r="BS260">
        <v>31292.507600000001</v>
      </c>
      <c r="BT260">
        <v>32196.06495</v>
      </c>
      <c r="BU260">
        <v>33118.2215</v>
      </c>
      <c r="BV260">
        <v>31555.50015</v>
      </c>
      <c r="BW260">
        <v>30124.244050000001</v>
      </c>
      <c r="BX260">
        <v>31497.74685</v>
      </c>
      <c r="BY260">
        <v>31708.700099999998</v>
      </c>
      <c r="BZ260">
        <v>29992.37155</v>
      </c>
      <c r="CA260">
        <v>32491.24135</v>
      </c>
      <c r="CB260">
        <v>33405.3649</v>
      </c>
      <c r="CC260">
        <v>33338.823700000001</v>
      </c>
      <c r="CD260">
        <v>31499.496950000001</v>
      </c>
      <c r="CE260">
        <v>31801.918600000001</v>
      </c>
      <c r="CF260">
        <v>32785.119700000003</v>
      </c>
      <c r="CG260">
        <v>32299.7408</v>
      </c>
      <c r="CH260">
        <v>32335.491150000002</v>
      </c>
      <c r="CI260">
        <v>32767.08221</v>
      </c>
      <c r="CJ260">
        <v>32509.823400000001</v>
      </c>
      <c r="CK260">
        <v>31142.574049999999</v>
      </c>
      <c r="CL260">
        <v>32291.814200000001</v>
      </c>
      <c r="CM260">
        <v>32060.40725</v>
      </c>
      <c r="CN260">
        <v>32514.216864999999</v>
      </c>
      <c r="CO260">
        <v>32512.371449999999</v>
      </c>
      <c r="CP260">
        <v>32632.5088</v>
      </c>
      <c r="CQ260">
        <v>31456.133000000002</v>
      </c>
      <c r="CR260">
        <v>32693.542750000001</v>
      </c>
      <c r="CS260">
        <v>32463.415199999999</v>
      </c>
      <c r="CT260">
        <v>32867.8298</v>
      </c>
      <c r="CU260">
        <v>32430.354950000001</v>
      </c>
      <c r="CV260">
        <v>31070.796900000001</v>
      </c>
      <c r="CW260">
        <v>30814.486649999999</v>
      </c>
      <c r="CX260">
        <v>32322.254250000002</v>
      </c>
      <c r="CY260">
        <v>31491.807110000002</v>
      </c>
      <c r="CZ260">
        <v>32364.867900000001</v>
      </c>
      <c r="DA260">
        <v>30829.41245</v>
      </c>
      <c r="DB260">
        <v>31908.13465</v>
      </c>
      <c r="DC260">
        <v>31782.666700000002</v>
      </c>
      <c r="DD260">
        <v>31381.467799999999</v>
      </c>
      <c r="DE260">
        <v>32077.614549999998</v>
      </c>
      <c r="DF260">
        <v>31297.176299999999</v>
      </c>
      <c r="DG260">
        <v>32515.561900000001</v>
      </c>
      <c r="DH260">
        <v>31715.613499999999</v>
      </c>
      <c r="DI260">
        <v>31753.425350000001</v>
      </c>
      <c r="DJ260">
        <v>32160.747749999999</v>
      </c>
      <c r="DK260">
        <v>32090.084350000001</v>
      </c>
      <c r="DL260">
        <v>31147.866300000002</v>
      </c>
      <c r="DM260">
        <v>30889.588599999999</v>
      </c>
      <c r="DN260">
        <v>29303.774700000002</v>
      </c>
      <c r="DO260">
        <v>31059.931550000001</v>
      </c>
      <c r="DP260">
        <v>30506.064900000001</v>
      </c>
      <c r="DQ260">
        <v>33347.849300000002</v>
      </c>
      <c r="DR260">
        <v>32430.4195</v>
      </c>
      <c r="DS260">
        <v>32313.036349999998</v>
      </c>
      <c r="DT260">
        <v>30999.287899999999</v>
      </c>
      <c r="DU260">
        <v>31447.452700000002</v>
      </c>
      <c r="DV260">
        <v>31244.875700000001</v>
      </c>
      <c r="DW260">
        <v>31386.622200000002</v>
      </c>
      <c r="DX260">
        <v>31706.193500000001</v>
      </c>
      <c r="DY260">
        <v>32366.854350000001</v>
      </c>
      <c r="DZ260">
        <v>32124.5124</v>
      </c>
      <c r="EA260">
        <v>32092.785250000001</v>
      </c>
      <c r="EB260">
        <v>32023.529849999999</v>
      </c>
      <c r="EC260">
        <v>29788.449000000001</v>
      </c>
      <c r="ED260">
        <v>30380.601600000002</v>
      </c>
      <c r="EE260">
        <v>30883.02305</v>
      </c>
      <c r="EF260">
        <v>30909.336749999999</v>
      </c>
      <c r="EG260">
        <v>32430.27435</v>
      </c>
      <c r="EH260">
        <v>31788.896049999999</v>
      </c>
      <c r="EI260">
        <v>30887.202300000001</v>
      </c>
      <c r="EJ260">
        <v>31739.675650000001</v>
      </c>
      <c r="EK260">
        <v>30730.268700000001</v>
      </c>
      <c r="EL260">
        <v>31296.807949999999</v>
      </c>
      <c r="EM260">
        <v>30063.348450000001</v>
      </c>
      <c r="EN260">
        <v>30875.053800000002</v>
      </c>
      <c r="EO260">
        <v>31144.472450000001</v>
      </c>
      <c r="EP260">
        <v>30174.920099999999</v>
      </c>
      <c r="EQ260">
        <v>30144.10655</v>
      </c>
      <c r="ER260">
        <v>31115.370599999998</v>
      </c>
      <c r="ES260">
        <v>31219.73415</v>
      </c>
      <c r="ET260">
        <v>32492.626639999999</v>
      </c>
      <c r="EU260">
        <v>30990.82645</v>
      </c>
      <c r="EV260">
        <v>31734.933649999999</v>
      </c>
      <c r="EW260">
        <v>32969.664499999999</v>
      </c>
      <c r="EX260">
        <v>31826.652849999999</v>
      </c>
      <c r="EY260">
        <v>32365.729800000001</v>
      </c>
      <c r="EZ260">
        <v>31451.870599999998</v>
      </c>
      <c r="FA260">
        <v>31534.96745</v>
      </c>
      <c r="FB260">
        <v>31514.307250000002</v>
      </c>
      <c r="FC260">
        <v>31744.108899999999</v>
      </c>
      <c r="FD260">
        <v>33270.066200000001</v>
      </c>
      <c r="FE260">
        <v>32621.7598</v>
      </c>
      <c r="FF260">
        <v>32346.40365</v>
      </c>
      <c r="FG260">
        <v>31907.312399999999</v>
      </c>
      <c r="FH260">
        <v>30422.208350000001</v>
      </c>
      <c r="FI260">
        <v>31647.822749999999</v>
      </c>
      <c r="FJ260">
        <v>32008.630150000001</v>
      </c>
      <c r="FK260">
        <v>32532.0635</v>
      </c>
      <c r="FL260">
        <v>30692.258949999999</v>
      </c>
      <c r="FM260">
        <v>30427.711899999998</v>
      </c>
      <c r="FN260">
        <v>33037.155550000003</v>
      </c>
      <c r="FO260">
        <v>31478.911</v>
      </c>
      <c r="FP260">
        <v>30296.247599999999</v>
      </c>
      <c r="FQ260">
        <v>30800.470399999998</v>
      </c>
      <c r="FR260">
        <v>30683.723399999999</v>
      </c>
      <c r="FS260">
        <v>33359.042300000001</v>
      </c>
      <c r="FT260">
        <v>31666.80415</v>
      </c>
      <c r="FU260">
        <v>30844.862700000001</v>
      </c>
      <c r="FV260">
        <v>32015.36465</v>
      </c>
      <c r="FW260">
        <v>31459.603299999999</v>
      </c>
      <c r="FX260">
        <v>32861.54565</v>
      </c>
      <c r="FY260">
        <v>30503.788799999998</v>
      </c>
      <c r="FZ260">
        <v>31385.203649999999</v>
      </c>
      <c r="GA260">
        <v>32832.510450000002</v>
      </c>
      <c r="GB260">
        <v>30816.871200000001</v>
      </c>
      <c r="GC260">
        <v>30735.082200000001</v>
      </c>
      <c r="GD260">
        <v>30859.303800000002</v>
      </c>
      <c r="GE260">
        <v>31008.34375</v>
      </c>
      <c r="GF260">
        <v>30995.33425</v>
      </c>
      <c r="GG260">
        <v>29903.08725</v>
      </c>
      <c r="GH260">
        <v>32695.252250000001</v>
      </c>
      <c r="GI260">
        <v>32123.6201</v>
      </c>
      <c r="GJ260">
        <v>31609.234649999999</v>
      </c>
      <c r="GK260">
        <v>31370.664649999999</v>
      </c>
      <c r="GL260">
        <v>31802.335299999999</v>
      </c>
      <c r="GM260">
        <v>32447.640650000001</v>
      </c>
      <c r="GN260">
        <v>32342.801490000002</v>
      </c>
      <c r="GO260">
        <v>31263.653200000001</v>
      </c>
      <c r="GP260">
        <v>32014.13075</v>
      </c>
      <c r="GQ260">
        <v>32038.52665</v>
      </c>
      <c r="GR260">
        <v>31547.632949999999</v>
      </c>
      <c r="GS260">
        <v>31010.454300000001</v>
      </c>
      <c r="GT260">
        <v>30228.383140000002</v>
      </c>
      <c r="GU260">
        <v>31908.687699999999</v>
      </c>
      <c r="GV260">
        <v>32648.358199999999</v>
      </c>
      <c r="GW260">
        <v>32059.4863</v>
      </c>
      <c r="GX260">
        <v>32199.044000000002</v>
      </c>
      <c r="GY260">
        <v>31564.344349999999</v>
      </c>
      <c r="GZ260">
        <v>32253.552950000001</v>
      </c>
      <c r="HA260">
        <v>31780.224109999999</v>
      </c>
      <c r="HB260">
        <v>31137.761849999999</v>
      </c>
      <c r="HC260">
        <v>30912.424050000001</v>
      </c>
      <c r="HD260">
        <v>31347.314750000001</v>
      </c>
      <c r="HE260">
        <v>31485.8151</v>
      </c>
      <c r="HF260">
        <v>32507.664949999998</v>
      </c>
      <c r="HG260">
        <v>29583.62745</v>
      </c>
      <c r="HH260">
        <v>31539.2238</v>
      </c>
      <c r="HI260">
        <v>30940.624100000001</v>
      </c>
      <c r="HJ260">
        <v>31918.6077</v>
      </c>
      <c r="HK260">
        <v>32135.584999999999</v>
      </c>
      <c r="HL260">
        <v>31929.986400000002</v>
      </c>
      <c r="HM260">
        <v>31948.897799999999</v>
      </c>
      <c r="HN260">
        <v>32487.960599999999</v>
      </c>
      <c r="HO260">
        <v>32829.620450000002</v>
      </c>
      <c r="HP260">
        <v>31219.24655</v>
      </c>
      <c r="HQ260">
        <v>30470.85385</v>
      </c>
      <c r="HR260">
        <v>30865.57015</v>
      </c>
      <c r="HS260">
        <v>31898.577099999999</v>
      </c>
      <c r="HT260">
        <v>31622.68072</v>
      </c>
      <c r="HU260">
        <v>32703.188770000001</v>
      </c>
      <c r="HV260">
        <v>30843.922770000001</v>
      </c>
      <c r="HW260">
        <v>30963.248049999998</v>
      </c>
      <c r="HX260">
        <v>30276.38435</v>
      </c>
      <c r="HY260">
        <v>33352.469599999997</v>
      </c>
      <c r="HZ260">
        <v>30962.117900000001</v>
      </c>
      <c r="IA260">
        <v>31622.7117</v>
      </c>
      <c r="IB260">
        <v>32702.146799999999</v>
      </c>
      <c r="IC260">
        <v>33182.201950000002</v>
      </c>
      <c r="ID260">
        <v>31134.195100000001</v>
      </c>
      <c r="IE260">
        <v>30742.838049999998</v>
      </c>
      <c r="IF260">
        <v>31990.7791</v>
      </c>
      <c r="IG260">
        <v>31393.745849999999</v>
      </c>
      <c r="IH260">
        <v>30380.229050000002</v>
      </c>
      <c r="II260">
        <v>32126.57375</v>
      </c>
      <c r="IJ260">
        <v>32544.886699999999</v>
      </c>
      <c r="IK260">
        <v>32142.1466</v>
      </c>
      <c r="IL260">
        <v>31274.230800000001</v>
      </c>
      <c r="IM260">
        <v>32840.923750000002</v>
      </c>
      <c r="IN260">
        <v>31355.85915</v>
      </c>
      <c r="IO260">
        <v>32081.704900000001</v>
      </c>
      <c r="IP260">
        <v>30022.735000000001</v>
      </c>
      <c r="IQ260">
        <v>31578.41115</v>
      </c>
      <c r="IR260">
        <v>31346.71485</v>
      </c>
      <c r="IS260">
        <v>31009.844400000002</v>
      </c>
      <c r="IT260">
        <v>32799.682249999998</v>
      </c>
      <c r="IU260">
        <v>31062.115000000002</v>
      </c>
      <c r="IV260">
        <v>30853.3073</v>
      </c>
      <c r="IW260">
        <v>32350.2058</v>
      </c>
      <c r="IX260">
        <v>31035.599099999999</v>
      </c>
      <c r="IY260">
        <v>33484.742700000003</v>
      </c>
      <c r="IZ260">
        <v>32360.354500000001</v>
      </c>
      <c r="JA260">
        <v>33213.832049999997</v>
      </c>
      <c r="JB260">
        <v>31894.018800000002</v>
      </c>
      <c r="JC260">
        <v>31534.33095</v>
      </c>
      <c r="JD260">
        <v>32542.125650000002</v>
      </c>
      <c r="JE260">
        <v>31568.252649999999</v>
      </c>
      <c r="JF260">
        <v>32414.928449999999</v>
      </c>
      <c r="JG260">
        <v>30868.578300000001</v>
      </c>
      <c r="JH260">
        <v>32316.926299999999</v>
      </c>
      <c r="JI260">
        <v>33209.148105</v>
      </c>
      <c r="JJ260">
        <v>32002.217349999999</v>
      </c>
      <c r="JK260">
        <v>32266.64905</v>
      </c>
      <c r="JL260">
        <v>30506.177070000002</v>
      </c>
      <c r="JM260">
        <v>31931.950150000001</v>
      </c>
      <c r="JN260">
        <v>32156.46255</v>
      </c>
      <c r="JO260">
        <v>32196.00575</v>
      </c>
      <c r="JP260">
        <v>30822.083449999998</v>
      </c>
      <c r="JQ260">
        <v>32437.895949999998</v>
      </c>
      <c r="JR260">
        <v>31838.595249999998</v>
      </c>
      <c r="JS260">
        <v>31988.43995</v>
      </c>
      <c r="JT260">
        <v>32053.736000000001</v>
      </c>
      <c r="JU260">
        <v>32314.682000000001</v>
      </c>
      <c r="JV260">
        <v>31852.802899999999</v>
      </c>
      <c r="JW260">
        <v>32079.062300000001</v>
      </c>
      <c r="JX260">
        <v>31970.694800000001</v>
      </c>
      <c r="JY260">
        <v>32103.73475</v>
      </c>
      <c r="JZ260">
        <v>32069.083500000001</v>
      </c>
      <c r="KA260">
        <v>30788.782650000001</v>
      </c>
      <c r="KB260">
        <v>32079.419450000001</v>
      </c>
      <c r="KC260">
        <v>31682.857599999999</v>
      </c>
      <c r="KD260">
        <v>33080.076500000003</v>
      </c>
      <c r="KE260">
        <v>30612.871350000001</v>
      </c>
      <c r="KF260">
        <v>31541.2065</v>
      </c>
      <c r="KG260">
        <v>31573.806049999999</v>
      </c>
      <c r="KH260">
        <v>31370.253700000001</v>
      </c>
      <c r="KI260">
        <v>31999.2399</v>
      </c>
      <c r="KJ260">
        <v>32685.465199999999</v>
      </c>
      <c r="KK260">
        <v>31423.6034</v>
      </c>
      <c r="KL260">
        <v>32652.467850000001</v>
      </c>
      <c r="KM260">
        <v>31669.30125</v>
      </c>
      <c r="KN260">
        <v>31074.93995</v>
      </c>
      <c r="KO260">
        <v>31864.774434999999</v>
      </c>
      <c r="KP260">
        <v>31667.574400000001</v>
      </c>
      <c r="KQ260">
        <v>32856.215550000001</v>
      </c>
      <c r="KR260">
        <v>31205.847949999999</v>
      </c>
      <c r="KS260">
        <v>28961.5877</v>
      </c>
      <c r="KT260">
        <v>31769.717100000002</v>
      </c>
      <c r="KU260">
        <v>30004.192350000001</v>
      </c>
      <c r="KV260">
        <v>32037.621599999999</v>
      </c>
      <c r="KW260">
        <v>31423.961200000002</v>
      </c>
      <c r="KX260">
        <v>30659.065500000001</v>
      </c>
      <c r="KY260">
        <v>31776.210299999999</v>
      </c>
      <c r="KZ260">
        <v>31371.732400000001</v>
      </c>
      <c r="LA260">
        <v>31048.638500000001</v>
      </c>
      <c r="LB260">
        <v>30333.498500000002</v>
      </c>
      <c r="LC260">
        <v>30937.7477</v>
      </c>
      <c r="LD260">
        <v>30690.041850000001</v>
      </c>
      <c r="LE260">
        <v>31506.657149999999</v>
      </c>
      <c r="LF260">
        <v>31152.131700000002</v>
      </c>
      <c r="LG260">
        <v>32363.70105</v>
      </c>
      <c r="LH260">
        <v>32375.8285</v>
      </c>
      <c r="LI260">
        <v>32081.751680000001</v>
      </c>
      <c r="LJ260">
        <v>33019.081400000003</v>
      </c>
      <c r="LK260">
        <v>31060.2739</v>
      </c>
      <c r="LL260">
        <v>30686.53615</v>
      </c>
      <c r="LM260">
        <v>31793.788100000002</v>
      </c>
      <c r="LN260">
        <v>32121.090800000002</v>
      </c>
      <c r="LO260">
        <v>33822.368000000002</v>
      </c>
      <c r="LP260">
        <v>31629.4961</v>
      </c>
      <c r="LQ260">
        <v>30698.2304</v>
      </c>
      <c r="LR260">
        <v>32127.568299999999</v>
      </c>
      <c r="LS260">
        <v>30820.501100000001</v>
      </c>
      <c r="LT260">
        <v>32553.239249999999</v>
      </c>
      <c r="LU260">
        <v>31570.698049999999</v>
      </c>
      <c r="LV260">
        <v>31295.904050000001</v>
      </c>
      <c r="LW260">
        <v>30900.664349999999</v>
      </c>
      <c r="LX260">
        <v>32601.072100000001</v>
      </c>
      <c r="LY260">
        <v>30652.581300000002</v>
      </c>
      <c r="LZ260">
        <v>31266.066650000001</v>
      </c>
      <c r="MA260">
        <v>32527.205000000002</v>
      </c>
      <c r="MB260">
        <v>31181.64199</v>
      </c>
      <c r="MC260">
        <v>32413.327000000001</v>
      </c>
      <c r="MD260">
        <v>32671.069019999999</v>
      </c>
      <c r="ME260">
        <v>32121.24122</v>
      </c>
      <c r="MF260">
        <v>31819.39155</v>
      </c>
      <c r="MG260">
        <v>30738.7664</v>
      </c>
      <c r="MH260">
        <v>32507.482049999999</v>
      </c>
      <c r="MI260">
        <v>31614.0416</v>
      </c>
      <c r="MJ260">
        <v>31737.083600000002</v>
      </c>
      <c r="MK260">
        <v>31385.629700000001</v>
      </c>
      <c r="ML260">
        <v>30520.560850000002</v>
      </c>
      <c r="MM260">
        <v>32947.026579999998</v>
      </c>
      <c r="MN260">
        <v>30772.219249999998</v>
      </c>
      <c r="MO260">
        <v>31116.2451</v>
      </c>
      <c r="MP260">
        <v>30985.372599999999</v>
      </c>
      <c r="MQ260">
        <v>30899.3645</v>
      </c>
      <c r="MR260">
        <v>32056.78285</v>
      </c>
      <c r="MS260">
        <v>32305.683499999999</v>
      </c>
      <c r="MT260">
        <v>31871.211964999999</v>
      </c>
      <c r="MU260">
        <v>30390.700099999998</v>
      </c>
      <c r="MV260">
        <v>31406.285015000001</v>
      </c>
      <c r="MW260">
        <v>31794.999680000001</v>
      </c>
      <c r="MX260">
        <v>32471.4758</v>
      </c>
      <c r="MY260">
        <v>32211.147199999999</v>
      </c>
      <c r="MZ260">
        <v>32829.069300000003</v>
      </c>
      <c r="NA260">
        <v>30427.392500000002</v>
      </c>
      <c r="NB260">
        <v>33004.928899999999</v>
      </c>
      <c r="NC260">
        <v>31138.235799999999</v>
      </c>
      <c r="ND260">
        <v>31916.204450000001</v>
      </c>
      <c r="NE260">
        <v>31755.209800000001</v>
      </c>
      <c r="NF260">
        <v>32492.195250000001</v>
      </c>
      <c r="NG260">
        <v>31255.514445000001</v>
      </c>
      <c r="NH260">
        <v>30945.613949999999</v>
      </c>
      <c r="NI260">
        <v>32841.870999999999</v>
      </c>
      <c r="NJ260">
        <v>31704.89185</v>
      </c>
      <c r="NK260">
        <v>31913.05675</v>
      </c>
      <c r="NL260">
        <v>31812.457200000001</v>
      </c>
      <c r="NM260">
        <v>32020.325349999999</v>
      </c>
      <c r="NN260">
        <v>32072.101050000001</v>
      </c>
      <c r="NO260">
        <v>31455.712149999999</v>
      </c>
      <c r="NP260">
        <v>32043.885849999999</v>
      </c>
      <c r="NQ260">
        <v>31879.31625</v>
      </c>
      <c r="NR260">
        <v>30368.1191</v>
      </c>
      <c r="NS260">
        <v>30983.417949999999</v>
      </c>
      <c r="NT260">
        <v>31827.394499999999</v>
      </c>
      <c r="NU260">
        <v>31777.741099999999</v>
      </c>
      <c r="NV260">
        <v>32134.028399999999</v>
      </c>
      <c r="NW260">
        <v>31966.648949999999</v>
      </c>
      <c r="NX260">
        <v>32296.985049999999</v>
      </c>
      <c r="NY260">
        <v>29978.670750000001</v>
      </c>
      <c r="NZ260">
        <v>32888.886299999998</v>
      </c>
      <c r="OA260">
        <v>30926.351299999998</v>
      </c>
      <c r="OB260">
        <v>31378.911649999998</v>
      </c>
      <c r="OC260">
        <v>31142.600549999999</v>
      </c>
      <c r="OD260">
        <v>30215.874599999999</v>
      </c>
      <c r="OE260">
        <v>31126.178749999999</v>
      </c>
      <c r="OF260">
        <v>32710.046999999999</v>
      </c>
      <c r="OG260">
        <v>32224.4683</v>
      </c>
      <c r="OH260">
        <v>31989.915649999999</v>
      </c>
      <c r="OI260">
        <v>31340.95435</v>
      </c>
      <c r="OJ260">
        <v>31555.737550000002</v>
      </c>
      <c r="OK260">
        <v>30940.884600000001</v>
      </c>
      <c r="OL260">
        <v>32816.93045</v>
      </c>
      <c r="OM260">
        <v>31179.858335000001</v>
      </c>
      <c r="ON260">
        <v>29927.483749999999</v>
      </c>
      <c r="OO260">
        <v>32254.624899999999</v>
      </c>
      <c r="OP260">
        <v>31141.483349999999</v>
      </c>
      <c r="OQ260">
        <v>31490.532299999999</v>
      </c>
      <c r="OR260">
        <v>30851.3393</v>
      </c>
      <c r="OS260">
        <v>30913.193684999998</v>
      </c>
      <c r="OT260">
        <v>29971.427100000001</v>
      </c>
      <c r="OU260">
        <v>30890.917399999998</v>
      </c>
      <c r="OV260">
        <v>32586.1263</v>
      </c>
      <c r="OW260">
        <v>32463.97795</v>
      </c>
      <c r="OX260">
        <v>31633.458449999998</v>
      </c>
      <c r="OY260">
        <v>31492.766299999999</v>
      </c>
      <c r="OZ260">
        <v>32898.649899999997</v>
      </c>
      <c r="PA260">
        <v>33019.223250000003</v>
      </c>
      <c r="PB260">
        <v>32781.353450000002</v>
      </c>
      <c r="PC260">
        <v>33022.138500000001</v>
      </c>
      <c r="PD260">
        <v>31796.893700000001</v>
      </c>
      <c r="PE260">
        <v>31003.616849999999</v>
      </c>
      <c r="PF260">
        <v>31492.000100000001</v>
      </c>
      <c r="PG260">
        <v>32970.2526</v>
      </c>
      <c r="PH260">
        <v>30615.570800000001</v>
      </c>
      <c r="PI260">
        <v>30527.0173</v>
      </c>
      <c r="PJ260">
        <v>31821.209800000001</v>
      </c>
      <c r="PK260">
        <v>32733.3927</v>
      </c>
      <c r="PL260">
        <v>31121.179663999999</v>
      </c>
      <c r="PM260">
        <v>32141.489030000001</v>
      </c>
      <c r="PN260">
        <v>32353.434450000001</v>
      </c>
      <c r="PO260">
        <v>32078.245699999999</v>
      </c>
      <c r="PP260">
        <v>33238.5052</v>
      </c>
      <c r="PQ260">
        <v>31507.14688</v>
      </c>
      <c r="PR260">
        <v>30760.463199999998</v>
      </c>
      <c r="PS260">
        <v>31377.434799999999</v>
      </c>
      <c r="PT260">
        <v>31832.1224</v>
      </c>
      <c r="PU260">
        <v>32842.953800000003</v>
      </c>
      <c r="PV260">
        <v>31027.497749999999</v>
      </c>
      <c r="PW260">
        <v>32401.91315</v>
      </c>
      <c r="PX260">
        <v>32195.15295</v>
      </c>
      <c r="PY260">
        <v>31296.58985</v>
      </c>
      <c r="PZ260">
        <v>31829.810700000002</v>
      </c>
      <c r="QA260">
        <v>31008.577700000002</v>
      </c>
      <c r="QB260">
        <v>31906.240849999998</v>
      </c>
      <c r="QC260">
        <v>31940.373635</v>
      </c>
      <c r="QD260">
        <v>31163.314155</v>
      </c>
      <c r="QE260">
        <v>31943.298149999999</v>
      </c>
      <c r="QF260">
        <v>32584.531050000001</v>
      </c>
      <c r="QG260">
        <v>31715.295050000001</v>
      </c>
      <c r="QH260">
        <v>31908.24595</v>
      </c>
      <c r="QI260">
        <v>31737.872200000002</v>
      </c>
      <c r="QJ260">
        <v>32316.62185</v>
      </c>
      <c r="QK260">
        <v>31926.703600000001</v>
      </c>
      <c r="QL260">
        <v>31867.530299999999</v>
      </c>
      <c r="QM260">
        <v>31087.203549999998</v>
      </c>
      <c r="QN260">
        <v>29776.054950000002</v>
      </c>
      <c r="QO260">
        <v>31068.226449999998</v>
      </c>
      <c r="QP260">
        <v>31680.162635000001</v>
      </c>
      <c r="QQ260">
        <v>31748.31293</v>
      </c>
      <c r="QR260">
        <v>32021.86075</v>
      </c>
      <c r="QS260">
        <v>31583.321650000002</v>
      </c>
      <c r="QT260">
        <v>31793.877250000001</v>
      </c>
      <c r="QU260">
        <v>31887.762200000001</v>
      </c>
      <c r="QV260">
        <v>31594.094300000001</v>
      </c>
      <c r="QW260">
        <v>32170.621350000001</v>
      </c>
      <c r="QX260">
        <v>30856.625499999998</v>
      </c>
      <c r="QY260">
        <v>31113.1253</v>
      </c>
      <c r="QZ260">
        <v>30353.219550000002</v>
      </c>
      <c r="RA260">
        <v>31731.409100000001</v>
      </c>
      <c r="RB260">
        <v>31623.953949999999</v>
      </c>
      <c r="RC260">
        <v>31698.401000000002</v>
      </c>
      <c r="RD260">
        <v>32164.684399999998</v>
      </c>
      <c r="RE260">
        <v>31535.088650000002</v>
      </c>
      <c r="RF260">
        <v>31161.664400000001</v>
      </c>
      <c r="RG260">
        <v>32901.650099999999</v>
      </c>
      <c r="RH260">
        <v>32538.366099999999</v>
      </c>
      <c r="RI260">
        <v>31811.8452</v>
      </c>
      <c r="RJ260">
        <v>32857.061099999999</v>
      </c>
      <c r="RK260">
        <v>31699.211899999998</v>
      </c>
      <c r="RL260">
        <v>31235.803400000001</v>
      </c>
      <c r="RM260">
        <v>32884.42785</v>
      </c>
      <c r="RN260">
        <v>30688.7821</v>
      </c>
      <c r="RO260">
        <v>31270.74425</v>
      </c>
      <c r="RP260">
        <v>32199.042399999998</v>
      </c>
      <c r="RQ260">
        <v>32560.264050000002</v>
      </c>
      <c r="RR260">
        <v>31383.743600000002</v>
      </c>
      <c r="RS260">
        <v>30680.3426</v>
      </c>
      <c r="RT260">
        <v>28642.986199999999</v>
      </c>
      <c r="RU260">
        <v>30482.307400000002</v>
      </c>
      <c r="RV260">
        <v>31090.87125</v>
      </c>
      <c r="RW260">
        <v>31651.19065</v>
      </c>
      <c r="RX260">
        <v>30798.882850000002</v>
      </c>
      <c r="RY260">
        <v>31493.6746465</v>
      </c>
      <c r="RZ260">
        <v>32346.007850000002</v>
      </c>
      <c r="SA260">
        <v>32168.041450000001</v>
      </c>
      <c r="SB260">
        <v>31461.238499999999</v>
      </c>
      <c r="SC260">
        <v>31240.393100000001</v>
      </c>
      <c r="SD260">
        <v>31777.525850000002</v>
      </c>
      <c r="SE260">
        <v>30920.506399999998</v>
      </c>
      <c r="SF260">
        <v>32030.29105</v>
      </c>
      <c r="SG260">
        <v>32998.592600000004</v>
      </c>
    </row>
    <row r="261" spans="1:501" x14ac:dyDescent="0.25">
      <c r="A261">
        <v>259</v>
      </c>
      <c r="B261">
        <v>32454.196499999998</v>
      </c>
      <c r="C261">
        <v>32051.533449999999</v>
      </c>
      <c r="D261">
        <v>32421.197</v>
      </c>
      <c r="E261">
        <v>32029.041850000001</v>
      </c>
      <c r="F261">
        <v>30710.100849999999</v>
      </c>
      <c r="G261">
        <v>31815.55905</v>
      </c>
      <c r="H261">
        <v>29390.85355</v>
      </c>
      <c r="I261">
        <v>30971.033650000001</v>
      </c>
      <c r="J261">
        <v>32344.316500000001</v>
      </c>
      <c r="K261">
        <v>32410.901600000001</v>
      </c>
      <c r="L261">
        <v>32810.586150000003</v>
      </c>
      <c r="M261">
        <v>31558.504349999999</v>
      </c>
      <c r="N261">
        <v>31891.8822</v>
      </c>
      <c r="O261">
        <v>31522.742849999999</v>
      </c>
      <c r="P261">
        <v>31853.578750000001</v>
      </c>
      <c r="Q261">
        <v>31288.398550000002</v>
      </c>
      <c r="R261">
        <v>32495.711449999999</v>
      </c>
      <c r="S261">
        <v>31211.401150000002</v>
      </c>
      <c r="T261">
        <v>31251.49885</v>
      </c>
      <c r="U261">
        <v>31396.502039999999</v>
      </c>
      <c r="V261">
        <v>31034.852070000001</v>
      </c>
      <c r="W261">
        <v>31726.3459</v>
      </c>
      <c r="X261">
        <v>33374.3416</v>
      </c>
      <c r="Y261">
        <v>32493.857199999999</v>
      </c>
      <c r="Z261">
        <v>31952.246800000001</v>
      </c>
      <c r="AA261">
        <v>32451.36319</v>
      </c>
      <c r="AB261">
        <v>31039.98835</v>
      </c>
      <c r="AC261">
        <v>32688.09375</v>
      </c>
      <c r="AD261">
        <v>31545.7965</v>
      </c>
      <c r="AE261">
        <v>32729.2526</v>
      </c>
      <c r="AF261">
        <v>32318.475450000002</v>
      </c>
      <c r="AG261">
        <v>30858.493299999998</v>
      </c>
      <c r="AH261">
        <v>30734.404999999999</v>
      </c>
      <c r="AI261">
        <v>30359.92355</v>
      </c>
      <c r="AJ261">
        <v>33069.951255</v>
      </c>
      <c r="AK261">
        <v>32746.16375</v>
      </c>
      <c r="AL261">
        <v>32642.735949999998</v>
      </c>
      <c r="AM261">
        <v>32270.489949999999</v>
      </c>
      <c r="AN261">
        <v>31926.360199999999</v>
      </c>
      <c r="AO261">
        <v>29722.470099999999</v>
      </c>
      <c r="AP261">
        <v>31625.36549</v>
      </c>
      <c r="AQ261">
        <v>29636.10325</v>
      </c>
      <c r="AR261">
        <v>29973.070650000001</v>
      </c>
      <c r="AS261">
        <v>30361.437750000001</v>
      </c>
      <c r="AT261">
        <v>30740.424950000001</v>
      </c>
      <c r="AU261">
        <v>29449.683949999999</v>
      </c>
      <c r="AV261">
        <v>31453.290300000001</v>
      </c>
      <c r="AW261">
        <v>33181.824399999998</v>
      </c>
      <c r="AX261">
        <v>31949.732650000002</v>
      </c>
      <c r="AY261">
        <v>30934.385999999999</v>
      </c>
      <c r="AZ261">
        <v>30533.748220000001</v>
      </c>
      <c r="BA261">
        <v>32076.287199999999</v>
      </c>
      <c r="BB261">
        <v>31049.77115</v>
      </c>
      <c r="BC261">
        <v>31349.920300000002</v>
      </c>
      <c r="BD261">
        <v>32245.769700000001</v>
      </c>
      <c r="BE261">
        <v>30954.3488</v>
      </c>
      <c r="BF261">
        <v>32709.052500000002</v>
      </c>
      <c r="BG261">
        <v>32565.51425</v>
      </c>
      <c r="BH261">
        <v>31893.522000000001</v>
      </c>
      <c r="BI261">
        <v>32123.719700000001</v>
      </c>
      <c r="BJ261">
        <v>31978.228599999999</v>
      </c>
      <c r="BK261">
        <v>33113.123249999997</v>
      </c>
      <c r="BL261">
        <v>32674.683959999998</v>
      </c>
      <c r="BM261">
        <v>30522.66015</v>
      </c>
      <c r="BN261">
        <v>32776.63175</v>
      </c>
      <c r="BO261">
        <v>32301.828799999999</v>
      </c>
      <c r="BP261">
        <v>32493.06263</v>
      </c>
      <c r="BQ261">
        <v>31303.574955</v>
      </c>
      <c r="BR261">
        <v>30134.8884</v>
      </c>
      <c r="BS261">
        <v>31622.724600000001</v>
      </c>
      <c r="BT261">
        <v>32345.371950000001</v>
      </c>
      <c r="BU261">
        <v>33352.907500000001</v>
      </c>
      <c r="BV261">
        <v>31706.565149999999</v>
      </c>
      <c r="BW261">
        <v>30369.226050000001</v>
      </c>
      <c r="BX261">
        <v>31583.419549999999</v>
      </c>
      <c r="BY261">
        <v>31895.4031</v>
      </c>
      <c r="BZ261">
        <v>30110.400549999998</v>
      </c>
      <c r="CA261">
        <v>32555.08555</v>
      </c>
      <c r="CB261">
        <v>33476.358800000002</v>
      </c>
      <c r="CC261">
        <v>33360.087800000001</v>
      </c>
      <c r="CD261">
        <v>31636.94095</v>
      </c>
      <c r="CE261">
        <v>31898.524700000002</v>
      </c>
      <c r="CF261">
        <v>33007.714699999997</v>
      </c>
      <c r="CG261">
        <v>32511.933799999999</v>
      </c>
      <c r="CH261">
        <v>32378.822749999999</v>
      </c>
      <c r="CI261">
        <v>32798.141009999999</v>
      </c>
      <c r="CJ261">
        <v>32563.9231</v>
      </c>
      <c r="CK261">
        <v>31173.213250000001</v>
      </c>
      <c r="CL261">
        <v>32350.768400000001</v>
      </c>
      <c r="CM261">
        <v>32083.435850000002</v>
      </c>
      <c r="CN261">
        <v>32552.277265000001</v>
      </c>
      <c r="CO261">
        <v>32625.544450000001</v>
      </c>
      <c r="CP261">
        <v>32718.3361</v>
      </c>
      <c r="CQ261">
        <v>31548.387999999999</v>
      </c>
      <c r="CR261">
        <v>32726.602650000001</v>
      </c>
      <c r="CS261">
        <v>32539.1073</v>
      </c>
      <c r="CT261">
        <v>32911.3289</v>
      </c>
      <c r="CU261">
        <v>32560.949949999998</v>
      </c>
      <c r="CV261">
        <v>31232.995900000002</v>
      </c>
      <c r="CW261">
        <v>30948.285650000002</v>
      </c>
      <c r="CX261">
        <v>32403.72925</v>
      </c>
      <c r="CY261">
        <v>31493.944479999998</v>
      </c>
      <c r="CZ261">
        <v>32466.632900000001</v>
      </c>
      <c r="DA261">
        <v>30990.381450000001</v>
      </c>
      <c r="DB261">
        <v>32066.718649999999</v>
      </c>
      <c r="DC261">
        <v>32062.163700000001</v>
      </c>
      <c r="DD261">
        <v>31470.092499999999</v>
      </c>
      <c r="DE261">
        <v>32209.720549999998</v>
      </c>
      <c r="DF261">
        <v>31418.6423</v>
      </c>
      <c r="DG261">
        <v>32603.998800000001</v>
      </c>
      <c r="DH261">
        <v>31863.212500000001</v>
      </c>
      <c r="DI261">
        <v>31767.82545</v>
      </c>
      <c r="DJ261">
        <v>32352.817749999998</v>
      </c>
      <c r="DK261">
        <v>32275.082350000001</v>
      </c>
      <c r="DL261">
        <v>31225.7588</v>
      </c>
      <c r="DM261">
        <v>30964.697700000001</v>
      </c>
      <c r="DN261">
        <v>29397.350399999999</v>
      </c>
      <c r="DO261">
        <v>31120.440449999998</v>
      </c>
      <c r="DP261">
        <v>30551.114399999999</v>
      </c>
      <c r="DQ261">
        <v>33367.761400000003</v>
      </c>
      <c r="DR261">
        <v>32510.863099999999</v>
      </c>
      <c r="DS261">
        <v>32417.05935</v>
      </c>
      <c r="DT261">
        <v>31072.256399999998</v>
      </c>
      <c r="DU261">
        <v>31686.7657</v>
      </c>
      <c r="DV261">
        <v>31283.2785</v>
      </c>
      <c r="DW261">
        <v>31430.8351</v>
      </c>
      <c r="DX261">
        <v>31827.6155</v>
      </c>
      <c r="DY261">
        <v>32420.517250000001</v>
      </c>
      <c r="DZ261">
        <v>32155.0854</v>
      </c>
      <c r="EA261">
        <v>32189.41995</v>
      </c>
      <c r="EB261">
        <v>32149.510849999999</v>
      </c>
      <c r="EC261">
        <v>29886.920099999999</v>
      </c>
      <c r="ED261">
        <v>30453.051599999999</v>
      </c>
      <c r="EE261">
        <v>30907.656950000001</v>
      </c>
      <c r="EF261">
        <v>31005.824349999999</v>
      </c>
      <c r="EG261">
        <v>32620.493350000001</v>
      </c>
      <c r="EH261">
        <v>31979.699049999999</v>
      </c>
      <c r="EI261">
        <v>31048.368299999998</v>
      </c>
      <c r="EJ261">
        <v>31873.839650000002</v>
      </c>
      <c r="EK261">
        <v>30915.465700000001</v>
      </c>
      <c r="EL261">
        <v>31532.666949999999</v>
      </c>
      <c r="EM261">
        <v>30253.714449999999</v>
      </c>
      <c r="EN261">
        <v>31070.6178</v>
      </c>
      <c r="EO261">
        <v>31381.711449999999</v>
      </c>
      <c r="EP261">
        <v>30346.023099999999</v>
      </c>
      <c r="EQ261">
        <v>30288.519550000001</v>
      </c>
      <c r="ER261">
        <v>31184.8668</v>
      </c>
      <c r="ES261">
        <v>31239.98875</v>
      </c>
      <c r="ET261">
        <v>32672.251639999999</v>
      </c>
      <c r="EU261">
        <v>31098.68245</v>
      </c>
      <c r="EV261">
        <v>31754.78225</v>
      </c>
      <c r="EW261">
        <v>33004.451000000001</v>
      </c>
      <c r="EX261">
        <v>31848.51525</v>
      </c>
      <c r="EY261">
        <v>32405.645700000001</v>
      </c>
      <c r="EZ261">
        <v>31484.242200000001</v>
      </c>
      <c r="FA261">
        <v>31953.087449999999</v>
      </c>
      <c r="FB261">
        <v>31640.732250000001</v>
      </c>
      <c r="FC261">
        <v>31885.4899</v>
      </c>
      <c r="FD261">
        <v>33354.406799999997</v>
      </c>
      <c r="FE261">
        <v>32629.7539</v>
      </c>
      <c r="FF261">
        <v>32549.17065</v>
      </c>
      <c r="FG261">
        <v>32054.953399999999</v>
      </c>
      <c r="FH261">
        <v>30438.064549999999</v>
      </c>
      <c r="FI261">
        <v>31681.726050000001</v>
      </c>
      <c r="FJ261">
        <v>32099.845549999998</v>
      </c>
      <c r="FK261">
        <v>32568.555799999998</v>
      </c>
      <c r="FL261">
        <v>30890.947950000002</v>
      </c>
      <c r="FM261">
        <v>30629.0929</v>
      </c>
      <c r="FN261">
        <v>33363.780550000003</v>
      </c>
      <c r="FO261">
        <v>31663.418000000001</v>
      </c>
      <c r="FP261">
        <v>30569.032599999999</v>
      </c>
      <c r="FQ261">
        <v>31140.892400000001</v>
      </c>
      <c r="FR261">
        <v>30928.188399999999</v>
      </c>
      <c r="FS261">
        <v>33390.867700000003</v>
      </c>
      <c r="FT261">
        <v>31686.002250000001</v>
      </c>
      <c r="FU261">
        <v>30871.8639</v>
      </c>
      <c r="FV261">
        <v>32071.733950000002</v>
      </c>
      <c r="FW261">
        <v>31474.9578</v>
      </c>
      <c r="FX261">
        <v>32921.845950000003</v>
      </c>
      <c r="FY261">
        <v>30688.3838</v>
      </c>
      <c r="FZ261">
        <v>31426.19815</v>
      </c>
      <c r="GA261">
        <v>32992.214449999999</v>
      </c>
      <c r="GB261">
        <v>30966.807199999999</v>
      </c>
      <c r="GC261">
        <v>30800.615900000001</v>
      </c>
      <c r="GD261">
        <v>30974.4748</v>
      </c>
      <c r="GE261">
        <v>31037.72855</v>
      </c>
      <c r="GF261">
        <v>31088.631450000001</v>
      </c>
      <c r="GG261">
        <v>29967.806049999999</v>
      </c>
      <c r="GH261">
        <v>32717.956150000002</v>
      </c>
      <c r="GI261">
        <v>32244.3501</v>
      </c>
      <c r="GJ261">
        <v>31677.31135</v>
      </c>
      <c r="GK261">
        <v>31528.593649999999</v>
      </c>
      <c r="GL261">
        <v>31848.106299999999</v>
      </c>
      <c r="GM261">
        <v>32502.533149999999</v>
      </c>
      <c r="GN261">
        <v>32408.280790000001</v>
      </c>
      <c r="GO261">
        <v>31302.422600000002</v>
      </c>
      <c r="GP261">
        <v>32161.14875</v>
      </c>
      <c r="GQ261">
        <v>32346.229650000001</v>
      </c>
      <c r="GR261">
        <v>31775.470949999999</v>
      </c>
      <c r="GS261">
        <v>31297.390299999999</v>
      </c>
      <c r="GT261">
        <v>30507.81914</v>
      </c>
      <c r="GU261">
        <v>31994.567599999998</v>
      </c>
      <c r="GV261">
        <v>32783.6152</v>
      </c>
      <c r="GW261">
        <v>32125.070800000001</v>
      </c>
      <c r="GX261">
        <v>32259.816800000001</v>
      </c>
      <c r="GY261">
        <v>31620.167949999999</v>
      </c>
      <c r="GZ261">
        <v>32264.937150000002</v>
      </c>
      <c r="HA261">
        <v>31788.75043</v>
      </c>
      <c r="HB261">
        <v>31207.67065</v>
      </c>
      <c r="HC261">
        <v>30985.587149999999</v>
      </c>
      <c r="HD261">
        <v>31648.766749999999</v>
      </c>
      <c r="HE261">
        <v>31541.539700000001</v>
      </c>
      <c r="HF261">
        <v>32550.185450000001</v>
      </c>
      <c r="HG261">
        <v>29662.388350000001</v>
      </c>
      <c r="HH261">
        <v>31704.389800000001</v>
      </c>
      <c r="HI261">
        <v>31204.2791</v>
      </c>
      <c r="HJ261">
        <v>32047.885699999999</v>
      </c>
      <c r="HK261">
        <v>32237.116000000002</v>
      </c>
      <c r="HL261">
        <v>32021.422299999998</v>
      </c>
      <c r="HM261">
        <v>32003.870800000001</v>
      </c>
      <c r="HN261">
        <v>32546.279200000001</v>
      </c>
      <c r="HO261">
        <v>32914.660750000003</v>
      </c>
      <c r="HP261">
        <v>31347.53355</v>
      </c>
      <c r="HQ261">
        <v>30569.312549999999</v>
      </c>
      <c r="HR261">
        <v>30907.230650000001</v>
      </c>
      <c r="HS261">
        <v>31970.5514</v>
      </c>
      <c r="HT261">
        <v>31776.654719999999</v>
      </c>
      <c r="HU261">
        <v>32716.530070000001</v>
      </c>
      <c r="HV261">
        <v>30979.732769999999</v>
      </c>
      <c r="HW261">
        <v>31028.863450000001</v>
      </c>
      <c r="HX261">
        <v>30537.796350000001</v>
      </c>
      <c r="HY261">
        <v>33530.355600000003</v>
      </c>
      <c r="HZ261">
        <v>31296.618900000001</v>
      </c>
      <c r="IA261">
        <v>31946.6057</v>
      </c>
      <c r="IB261">
        <v>32748.5831</v>
      </c>
      <c r="IC261">
        <v>33200.271950000002</v>
      </c>
      <c r="ID261">
        <v>31171.739300000001</v>
      </c>
      <c r="IE261">
        <v>30887.152050000001</v>
      </c>
      <c r="IF261">
        <v>32153.430100000001</v>
      </c>
      <c r="IG261">
        <v>31513.224849999999</v>
      </c>
      <c r="IH261">
        <v>30472.255550000002</v>
      </c>
      <c r="II261">
        <v>32409.36075</v>
      </c>
      <c r="IJ261">
        <v>32659.080699999999</v>
      </c>
      <c r="IK261">
        <v>32354.649600000001</v>
      </c>
      <c r="IL261">
        <v>31471.1368</v>
      </c>
      <c r="IM261">
        <v>32897.878550000001</v>
      </c>
      <c r="IN261">
        <v>31490.74915</v>
      </c>
      <c r="IO261">
        <v>32234.0589</v>
      </c>
      <c r="IP261">
        <v>30236.447</v>
      </c>
      <c r="IQ261">
        <v>31667.392250000001</v>
      </c>
      <c r="IR261">
        <v>31394.173350000001</v>
      </c>
      <c r="IS261">
        <v>31079.104800000001</v>
      </c>
      <c r="IT261">
        <v>32899.097249999999</v>
      </c>
      <c r="IU261">
        <v>31237.441999999999</v>
      </c>
      <c r="IV261">
        <v>31055.0203</v>
      </c>
      <c r="IW261">
        <v>32437.041799999999</v>
      </c>
      <c r="IX261">
        <v>31174.345099999999</v>
      </c>
      <c r="IY261">
        <v>33566.806199999999</v>
      </c>
      <c r="IZ261">
        <v>32470.1515</v>
      </c>
      <c r="JA261">
        <v>33302.548049999998</v>
      </c>
      <c r="JB261">
        <v>31999.4198</v>
      </c>
      <c r="JC261">
        <v>31626.54825</v>
      </c>
      <c r="JD261">
        <v>32602.90365</v>
      </c>
      <c r="JE261">
        <v>31630.06885</v>
      </c>
      <c r="JF261">
        <v>32471.229749999999</v>
      </c>
      <c r="JG261">
        <v>31024.764299999999</v>
      </c>
      <c r="JH261">
        <v>32549.474300000002</v>
      </c>
      <c r="JI261">
        <v>33326.614105000001</v>
      </c>
      <c r="JJ261">
        <v>32067.050149999999</v>
      </c>
      <c r="JK261">
        <v>32367.38305</v>
      </c>
      <c r="JL261">
        <v>30583.577069999999</v>
      </c>
      <c r="JM261">
        <v>31945.82315</v>
      </c>
      <c r="JN261">
        <v>32216.712950000001</v>
      </c>
      <c r="JO261">
        <v>32227.82905</v>
      </c>
      <c r="JP261">
        <v>30866.331750000001</v>
      </c>
      <c r="JQ261">
        <v>32592.071950000001</v>
      </c>
      <c r="JR261">
        <v>31975.127250000001</v>
      </c>
      <c r="JS261">
        <v>32036.833449999998</v>
      </c>
      <c r="JT261">
        <v>32130.805</v>
      </c>
      <c r="JU261">
        <v>32402.227599999998</v>
      </c>
      <c r="JV261">
        <v>32147.656900000002</v>
      </c>
      <c r="JW261">
        <v>32175.5605</v>
      </c>
      <c r="JX261">
        <v>32070.953799999999</v>
      </c>
      <c r="JY261">
        <v>32246.819749999999</v>
      </c>
      <c r="JZ261">
        <v>32150.000700000001</v>
      </c>
      <c r="KA261">
        <v>31031.444650000001</v>
      </c>
      <c r="KB261">
        <v>32245.901450000001</v>
      </c>
      <c r="KC261">
        <v>31796.410599999999</v>
      </c>
      <c r="KD261">
        <v>33254.9375</v>
      </c>
      <c r="KE261">
        <v>30734.219349999999</v>
      </c>
      <c r="KF261">
        <v>31686.327499999999</v>
      </c>
      <c r="KG261">
        <v>31652.61175</v>
      </c>
      <c r="KH261">
        <v>31440.031800000001</v>
      </c>
      <c r="KI261">
        <v>32020.1476</v>
      </c>
      <c r="KJ261">
        <v>32706.263500000001</v>
      </c>
      <c r="KK261">
        <v>31517.128700000001</v>
      </c>
      <c r="KL261">
        <v>32970.078849999998</v>
      </c>
      <c r="KM261">
        <v>31902.219249999998</v>
      </c>
      <c r="KN261">
        <v>31208.004949999999</v>
      </c>
      <c r="KO261">
        <v>31944.344335000002</v>
      </c>
      <c r="KP261">
        <v>31822.070400000001</v>
      </c>
      <c r="KQ261">
        <v>33016.681550000001</v>
      </c>
      <c r="KR261">
        <v>31365.63895</v>
      </c>
      <c r="KS261">
        <v>29068.7497</v>
      </c>
      <c r="KT261">
        <v>31839.323199999999</v>
      </c>
      <c r="KU261">
        <v>30117.63535</v>
      </c>
      <c r="KV261">
        <v>32254.061600000001</v>
      </c>
      <c r="KW261">
        <v>31816.5442</v>
      </c>
      <c r="KX261">
        <v>30996.5105</v>
      </c>
      <c r="KY261">
        <v>32099.831300000002</v>
      </c>
      <c r="KZ261">
        <v>31621.255399999998</v>
      </c>
      <c r="LA261">
        <v>31148.141</v>
      </c>
      <c r="LB261">
        <v>30636.672500000001</v>
      </c>
      <c r="LC261">
        <v>30994.728899999998</v>
      </c>
      <c r="LD261">
        <v>30796.65985</v>
      </c>
      <c r="LE261">
        <v>31608.176149999999</v>
      </c>
      <c r="LF261">
        <v>31199.273499999999</v>
      </c>
      <c r="LG261">
        <v>32396.124650000002</v>
      </c>
      <c r="LH261">
        <v>32442.235499999999</v>
      </c>
      <c r="LI261">
        <v>32086.344789999999</v>
      </c>
      <c r="LJ261">
        <v>33083.040000000001</v>
      </c>
      <c r="LK261">
        <v>31210.407899999998</v>
      </c>
      <c r="LL261">
        <v>30884.845150000001</v>
      </c>
      <c r="LM261">
        <v>32013.276099999999</v>
      </c>
      <c r="LN261">
        <v>32408.781800000001</v>
      </c>
      <c r="LO261">
        <v>33847.752099999998</v>
      </c>
      <c r="LP261">
        <v>31774.462100000001</v>
      </c>
      <c r="LQ261">
        <v>30806.472399999999</v>
      </c>
      <c r="LR261">
        <v>32282.3963</v>
      </c>
      <c r="LS261">
        <v>30913.645199999999</v>
      </c>
      <c r="LT261">
        <v>32683.359250000001</v>
      </c>
      <c r="LU261">
        <v>31587.625250000001</v>
      </c>
      <c r="LV261">
        <v>31490.029050000001</v>
      </c>
      <c r="LW261">
        <v>31032.964349999998</v>
      </c>
      <c r="LX261">
        <v>32657.3207</v>
      </c>
      <c r="LY261">
        <v>30680.854200000002</v>
      </c>
      <c r="LZ261">
        <v>31296.433349999999</v>
      </c>
      <c r="MA261">
        <v>32541.8289</v>
      </c>
      <c r="MB261">
        <v>31197.531790000001</v>
      </c>
      <c r="MC261">
        <v>32429.188699999999</v>
      </c>
      <c r="MD261">
        <v>32680.83251</v>
      </c>
      <c r="ME261">
        <v>32131.004710000001</v>
      </c>
      <c r="MF261">
        <v>32224.359550000001</v>
      </c>
      <c r="MG261">
        <v>30919.4774</v>
      </c>
      <c r="MH261">
        <v>32702.402050000001</v>
      </c>
      <c r="MI261">
        <v>31893.139599999999</v>
      </c>
      <c r="MJ261">
        <v>31984.5766</v>
      </c>
      <c r="MK261">
        <v>31539.688699999999</v>
      </c>
      <c r="ML261">
        <v>30623.965850000001</v>
      </c>
      <c r="MM261">
        <v>32953.101040000001</v>
      </c>
      <c r="MN261">
        <v>31079.97825</v>
      </c>
      <c r="MO261">
        <v>31322.124100000001</v>
      </c>
      <c r="MP261">
        <v>31117.6656</v>
      </c>
      <c r="MQ261">
        <v>31033.083500000001</v>
      </c>
      <c r="MR261">
        <v>32129.786749999999</v>
      </c>
      <c r="MS261">
        <v>32410.890500000001</v>
      </c>
      <c r="MT261">
        <v>31939.742364999998</v>
      </c>
      <c r="MU261">
        <v>30417.543000000001</v>
      </c>
      <c r="MV261">
        <v>31428.128115</v>
      </c>
      <c r="MW261">
        <v>31911.519680000001</v>
      </c>
      <c r="MX261">
        <v>32508.1891</v>
      </c>
      <c r="MY261">
        <v>32232.152900000001</v>
      </c>
      <c r="MZ261">
        <v>32866.086799999997</v>
      </c>
      <c r="NA261">
        <v>30476.048500000001</v>
      </c>
      <c r="NB261">
        <v>33253.317900000002</v>
      </c>
      <c r="NC261">
        <v>31466.604800000001</v>
      </c>
      <c r="ND261">
        <v>32049.533449999999</v>
      </c>
      <c r="NE261">
        <v>32067.212800000001</v>
      </c>
      <c r="NF261">
        <v>32569.75705</v>
      </c>
      <c r="NG261">
        <v>31281.841945</v>
      </c>
      <c r="NH261">
        <v>30968.21905</v>
      </c>
      <c r="NI261">
        <v>32872.118300000002</v>
      </c>
      <c r="NJ261">
        <v>31708.239549999998</v>
      </c>
      <c r="NK261">
        <v>32002.731250000001</v>
      </c>
      <c r="NL261">
        <v>31901.370599999998</v>
      </c>
      <c r="NM261">
        <v>32060.221549999998</v>
      </c>
      <c r="NN261">
        <v>32106.459750000002</v>
      </c>
      <c r="NO261">
        <v>31487.659250000001</v>
      </c>
      <c r="NP261">
        <v>32073.20235</v>
      </c>
      <c r="NQ261">
        <v>31908.614750000001</v>
      </c>
      <c r="NR261">
        <v>30563.428100000001</v>
      </c>
      <c r="NS261">
        <v>31140.390950000001</v>
      </c>
      <c r="NT261">
        <v>31954.038499999999</v>
      </c>
      <c r="NU261">
        <v>31961.4601</v>
      </c>
      <c r="NV261">
        <v>32265.2444</v>
      </c>
      <c r="NW261">
        <v>32186.29795</v>
      </c>
      <c r="NX261">
        <v>32434.251049999999</v>
      </c>
      <c r="NY261">
        <v>29988.574799999999</v>
      </c>
      <c r="NZ261">
        <v>32914.806299999997</v>
      </c>
      <c r="OA261">
        <v>30975.5039</v>
      </c>
      <c r="OB261">
        <v>31467.303749999999</v>
      </c>
      <c r="OC261">
        <v>31262.047549999999</v>
      </c>
      <c r="OD261">
        <v>30352.2346</v>
      </c>
      <c r="OE261">
        <v>31175.717850000001</v>
      </c>
      <c r="OF261">
        <v>32745.265800000001</v>
      </c>
      <c r="OG261">
        <v>32358.762299999999</v>
      </c>
      <c r="OH261">
        <v>32248.103650000001</v>
      </c>
      <c r="OI261">
        <v>31518.898349999999</v>
      </c>
      <c r="OJ261">
        <v>31739.721549999998</v>
      </c>
      <c r="OK261">
        <v>31092.439600000002</v>
      </c>
      <c r="OL261">
        <v>32952.937449999998</v>
      </c>
      <c r="OM261">
        <v>31280.747335</v>
      </c>
      <c r="ON261">
        <v>30158.411749999999</v>
      </c>
      <c r="OO261">
        <v>32433.888900000002</v>
      </c>
      <c r="OP261">
        <v>31311.585350000001</v>
      </c>
      <c r="OQ261">
        <v>31783.317299999999</v>
      </c>
      <c r="OR261">
        <v>31128.406299999999</v>
      </c>
      <c r="OS261">
        <v>31007.558385</v>
      </c>
      <c r="OT261">
        <v>30070.7048</v>
      </c>
      <c r="OU261">
        <v>31028.295399999999</v>
      </c>
      <c r="OV261">
        <v>32658.0249</v>
      </c>
      <c r="OW261">
        <v>32533.83625</v>
      </c>
      <c r="OX261">
        <v>31684.528849999999</v>
      </c>
      <c r="OY261">
        <v>31543.247599999999</v>
      </c>
      <c r="OZ261">
        <v>33155.579899999997</v>
      </c>
      <c r="PA261">
        <v>33210.363250000002</v>
      </c>
      <c r="PB261">
        <v>32984.393450000003</v>
      </c>
      <c r="PC261">
        <v>33277.547500000001</v>
      </c>
      <c r="PD261">
        <v>31860.499400000001</v>
      </c>
      <c r="PE261">
        <v>31222.668849999998</v>
      </c>
      <c r="PF261">
        <v>31691.3151</v>
      </c>
      <c r="PG261">
        <v>33063.790099999998</v>
      </c>
      <c r="PH261">
        <v>30687.272199999999</v>
      </c>
      <c r="PI261">
        <v>30554.772400000002</v>
      </c>
      <c r="PJ261">
        <v>31912.140200000002</v>
      </c>
      <c r="PK261">
        <v>32793.474999999999</v>
      </c>
      <c r="PL261">
        <v>31294.195663999999</v>
      </c>
      <c r="PM261">
        <v>32146.707340000001</v>
      </c>
      <c r="PN261">
        <v>32717.16445</v>
      </c>
      <c r="PO261">
        <v>32170.911100000001</v>
      </c>
      <c r="PP261">
        <v>33251.998800000001</v>
      </c>
      <c r="PQ261">
        <v>31561.544679999999</v>
      </c>
      <c r="PR261">
        <v>30814.861000000001</v>
      </c>
      <c r="PS261">
        <v>31489.756799999999</v>
      </c>
      <c r="PT261">
        <v>31985.271400000001</v>
      </c>
      <c r="PU261">
        <v>32967.220800000003</v>
      </c>
      <c r="PV261">
        <v>31133.508750000001</v>
      </c>
      <c r="PW261">
        <v>32582.297149999999</v>
      </c>
      <c r="PX261">
        <v>32331.58295</v>
      </c>
      <c r="PY261">
        <v>31477.780849999999</v>
      </c>
      <c r="PZ261">
        <v>31963.808700000001</v>
      </c>
      <c r="QA261">
        <v>31203.065699999999</v>
      </c>
      <c r="QB261">
        <v>31996.90885</v>
      </c>
      <c r="QC261">
        <v>32019.151034999999</v>
      </c>
      <c r="QD261">
        <v>31281.659155000001</v>
      </c>
      <c r="QE261">
        <v>32275.57115</v>
      </c>
      <c r="QF261">
        <v>32866.847049999997</v>
      </c>
      <c r="QG261">
        <v>31894.831050000001</v>
      </c>
      <c r="QH261">
        <v>32060.625950000001</v>
      </c>
      <c r="QI261">
        <v>31868.321199999998</v>
      </c>
      <c r="QJ261">
        <v>32374.499349999998</v>
      </c>
      <c r="QK261">
        <v>32078.688600000001</v>
      </c>
      <c r="QL261">
        <v>32046.7503</v>
      </c>
      <c r="QM261">
        <v>31210.455549999999</v>
      </c>
      <c r="QN261">
        <v>29916.596949999999</v>
      </c>
      <c r="QO261">
        <v>31173.120449999999</v>
      </c>
      <c r="QP261">
        <v>31814.577635000001</v>
      </c>
      <c r="QQ261">
        <v>31972.451929999999</v>
      </c>
      <c r="QR261">
        <v>32100.461050000002</v>
      </c>
      <c r="QS261">
        <v>31613.140749999999</v>
      </c>
      <c r="QT261">
        <v>31823.696349999998</v>
      </c>
      <c r="QU261">
        <v>32138.608199999999</v>
      </c>
      <c r="QV261">
        <v>32067.5923</v>
      </c>
      <c r="QW261">
        <v>32441.071349999998</v>
      </c>
      <c r="QX261">
        <v>31076.182499999999</v>
      </c>
      <c r="QY261">
        <v>31390.782299999999</v>
      </c>
      <c r="QZ261">
        <v>30399.971750000001</v>
      </c>
      <c r="RA261">
        <v>31827.569200000002</v>
      </c>
      <c r="RB261">
        <v>31682.14645</v>
      </c>
      <c r="RC261">
        <v>31982.850999999999</v>
      </c>
      <c r="RD261">
        <v>32285.306400000001</v>
      </c>
      <c r="RE261">
        <v>31700.711650000001</v>
      </c>
      <c r="RF261">
        <v>31333.690399999999</v>
      </c>
      <c r="RG261">
        <v>33065.829100000003</v>
      </c>
      <c r="RH261">
        <v>32692.581099999999</v>
      </c>
      <c r="RI261">
        <v>31905.958200000001</v>
      </c>
      <c r="RJ261">
        <v>33055.021099999998</v>
      </c>
      <c r="RK261">
        <v>32043.3259</v>
      </c>
      <c r="RL261">
        <v>31259.3295</v>
      </c>
      <c r="RM261">
        <v>32920.333050000001</v>
      </c>
      <c r="RN261">
        <v>30713.946</v>
      </c>
      <c r="RO261">
        <v>31422.463250000001</v>
      </c>
      <c r="RP261">
        <v>32402.1044</v>
      </c>
      <c r="RQ261">
        <v>32797.480049999998</v>
      </c>
      <c r="RR261">
        <v>31515.042600000001</v>
      </c>
      <c r="RS261">
        <v>30764.194899999999</v>
      </c>
      <c r="RT261">
        <v>28933.0952</v>
      </c>
      <c r="RU261">
        <v>30586.151399999999</v>
      </c>
      <c r="RV261">
        <v>31159.39875</v>
      </c>
      <c r="RW261">
        <v>31674.37155</v>
      </c>
      <c r="RX261">
        <v>30853.166949999999</v>
      </c>
      <c r="RY261">
        <v>31544.2571465</v>
      </c>
      <c r="RZ261">
        <v>32502.510849999999</v>
      </c>
      <c r="SA261">
        <v>32227.059850000001</v>
      </c>
      <c r="SB261">
        <v>31535.212299999999</v>
      </c>
      <c r="SC261">
        <v>31345.714100000001</v>
      </c>
      <c r="SD261">
        <v>31790.782449999999</v>
      </c>
      <c r="SE261">
        <v>31130.378400000001</v>
      </c>
      <c r="SF261">
        <v>32161.342049999999</v>
      </c>
      <c r="SG261">
        <v>33106.047599999998</v>
      </c>
    </row>
    <row r="262" spans="1:501" x14ac:dyDescent="0.25">
      <c r="A262">
        <v>260</v>
      </c>
      <c r="B262">
        <v>32479.532999999999</v>
      </c>
      <c r="C262">
        <v>32127.646850000001</v>
      </c>
      <c r="D262">
        <v>32608.7</v>
      </c>
      <c r="E262">
        <v>32249.62385</v>
      </c>
      <c r="F262">
        <v>30761.11925</v>
      </c>
      <c r="G262">
        <v>32122.547050000001</v>
      </c>
      <c r="H262">
        <v>29768.96255</v>
      </c>
      <c r="I262">
        <v>31093.485649999999</v>
      </c>
      <c r="J262">
        <v>32601.1495</v>
      </c>
      <c r="K262">
        <v>32494.4002</v>
      </c>
      <c r="L262">
        <v>32900.197749999999</v>
      </c>
      <c r="M262">
        <v>31634.258849999998</v>
      </c>
      <c r="N262">
        <v>32013.769199999999</v>
      </c>
      <c r="O262">
        <v>31591.398150000001</v>
      </c>
      <c r="P262">
        <v>32191.097750000001</v>
      </c>
      <c r="Q262">
        <v>31474.895550000001</v>
      </c>
      <c r="R262">
        <v>32645.690449999998</v>
      </c>
      <c r="S262">
        <v>31229.754949999999</v>
      </c>
      <c r="T262">
        <v>31270.940350000001</v>
      </c>
      <c r="U262">
        <v>31674.268039999999</v>
      </c>
      <c r="V262">
        <v>31406.983069999998</v>
      </c>
      <c r="W262">
        <v>32286.7719</v>
      </c>
      <c r="X262">
        <v>33502.4666</v>
      </c>
      <c r="Y262">
        <v>32564.890599999999</v>
      </c>
      <c r="Z262">
        <v>32008.271799999999</v>
      </c>
      <c r="AA262">
        <v>32455.282050000002</v>
      </c>
      <c r="AB262">
        <v>31098.526450000001</v>
      </c>
      <c r="AC262">
        <v>32923.166749999997</v>
      </c>
      <c r="AD262">
        <v>31970.522499999999</v>
      </c>
      <c r="AE262">
        <v>32899.138599999998</v>
      </c>
      <c r="AF262">
        <v>32376.97755</v>
      </c>
      <c r="AG262">
        <v>30895.185399999998</v>
      </c>
      <c r="AH262">
        <v>30758.9774</v>
      </c>
      <c r="AI262">
        <v>30407.775150000001</v>
      </c>
      <c r="AJ262">
        <v>33201.128255000003</v>
      </c>
      <c r="AK262">
        <v>32855.690750000002</v>
      </c>
      <c r="AL262">
        <v>32708.367450000002</v>
      </c>
      <c r="AM262">
        <v>32362.178550000001</v>
      </c>
      <c r="AN262">
        <v>32086.070199999998</v>
      </c>
      <c r="AO262">
        <v>29847.222099999999</v>
      </c>
      <c r="AP262">
        <v>32141.011490000001</v>
      </c>
      <c r="AQ262">
        <v>29797.757249999999</v>
      </c>
      <c r="AR262">
        <v>30115.159650000001</v>
      </c>
      <c r="AS262">
        <v>30516.251749999999</v>
      </c>
      <c r="AT262">
        <v>30770.830849999998</v>
      </c>
      <c r="AU262">
        <v>29662.578949999999</v>
      </c>
      <c r="AV262">
        <v>31658.900300000001</v>
      </c>
      <c r="AW262">
        <v>33255.6322</v>
      </c>
      <c r="AX262">
        <v>32009.939050000001</v>
      </c>
      <c r="AY262">
        <v>30959.032599999999</v>
      </c>
      <c r="AZ262">
        <v>30539.808000000001</v>
      </c>
      <c r="BA262">
        <v>32114.496999999999</v>
      </c>
      <c r="BB262">
        <v>31108.652450000001</v>
      </c>
      <c r="BC262">
        <v>31488.688300000002</v>
      </c>
      <c r="BD262">
        <v>32384.717700000001</v>
      </c>
      <c r="BE262">
        <v>31071.7428</v>
      </c>
      <c r="BF262">
        <v>33065.966500000002</v>
      </c>
      <c r="BG262">
        <v>32660.138449999999</v>
      </c>
      <c r="BH262">
        <v>32196.212</v>
      </c>
      <c r="BI262">
        <v>32316.698700000001</v>
      </c>
      <c r="BJ262">
        <v>32176.0586</v>
      </c>
      <c r="BK262">
        <v>33283.983249999997</v>
      </c>
      <c r="BL262">
        <v>32728.469160000001</v>
      </c>
      <c r="BM262">
        <v>30665.600149999998</v>
      </c>
      <c r="BN262">
        <v>32846.37285</v>
      </c>
      <c r="BO262">
        <v>32394.949100000002</v>
      </c>
      <c r="BP262">
        <v>32534.380829999998</v>
      </c>
      <c r="BQ262">
        <v>31536.017954999999</v>
      </c>
      <c r="BR262">
        <v>30711.042399999998</v>
      </c>
      <c r="BS262">
        <v>31952.941599999998</v>
      </c>
      <c r="BT262">
        <v>32494.678950000001</v>
      </c>
      <c r="BU262">
        <v>33587.593500000003</v>
      </c>
      <c r="BV262">
        <v>31857.630150000001</v>
      </c>
      <c r="BW262">
        <v>30614.208050000001</v>
      </c>
      <c r="BX262">
        <v>31669.092250000002</v>
      </c>
      <c r="BY262">
        <v>32082.106100000001</v>
      </c>
      <c r="BZ262">
        <v>30228.429550000001</v>
      </c>
      <c r="CA262">
        <v>32618.929749999999</v>
      </c>
      <c r="CB262">
        <v>33547.352700000003</v>
      </c>
      <c r="CC262">
        <v>33381.351900000001</v>
      </c>
      <c r="CD262">
        <v>31774.38495</v>
      </c>
      <c r="CE262">
        <v>31995.130799999999</v>
      </c>
      <c r="CF262">
        <v>33230.309699999998</v>
      </c>
      <c r="CG262">
        <v>32724.126799999998</v>
      </c>
      <c r="CH262">
        <v>32422.154350000001</v>
      </c>
      <c r="CI262">
        <v>32829.199809999998</v>
      </c>
      <c r="CJ262">
        <v>32618.022799999999</v>
      </c>
      <c r="CK262">
        <v>31203.852449999998</v>
      </c>
      <c r="CL262">
        <v>32409.722600000001</v>
      </c>
      <c r="CM262">
        <v>32106.464449999999</v>
      </c>
      <c r="CN262">
        <v>32590.337664999999</v>
      </c>
      <c r="CO262">
        <v>32738.71745</v>
      </c>
      <c r="CP262">
        <v>32804.163399999998</v>
      </c>
      <c r="CQ262">
        <v>31640.643</v>
      </c>
      <c r="CR262">
        <v>32759.662550000001</v>
      </c>
      <c r="CS262">
        <v>32614.7994</v>
      </c>
      <c r="CT262">
        <v>32954.828000000001</v>
      </c>
      <c r="CU262">
        <v>32691.54495</v>
      </c>
      <c r="CV262">
        <v>31395.194899999999</v>
      </c>
      <c r="CW262">
        <v>31082.084650000001</v>
      </c>
      <c r="CX262">
        <v>32485.204249999999</v>
      </c>
      <c r="CY262">
        <v>31496.081849999999</v>
      </c>
      <c r="CZ262">
        <v>32568.3979</v>
      </c>
      <c r="DA262">
        <v>31151.350450000002</v>
      </c>
      <c r="DB262">
        <v>32225.302650000001</v>
      </c>
      <c r="DC262">
        <v>32341.6607</v>
      </c>
      <c r="DD262">
        <v>31558.717199999999</v>
      </c>
      <c r="DE262">
        <v>32341.826550000002</v>
      </c>
      <c r="DF262">
        <v>31540.1083</v>
      </c>
      <c r="DG262">
        <v>32692.435700000002</v>
      </c>
      <c r="DH262">
        <v>32010.8115</v>
      </c>
      <c r="DI262">
        <v>31782.225549999999</v>
      </c>
      <c r="DJ262">
        <v>32544.887750000002</v>
      </c>
      <c r="DK262">
        <v>32460.08035</v>
      </c>
      <c r="DL262">
        <v>31303.651300000001</v>
      </c>
      <c r="DM262">
        <v>31039.806799999998</v>
      </c>
      <c r="DN262">
        <v>29490.926100000001</v>
      </c>
      <c r="DO262">
        <v>31180.949349999999</v>
      </c>
      <c r="DP262">
        <v>30596.1639</v>
      </c>
      <c r="DQ262">
        <v>33387.673499999997</v>
      </c>
      <c r="DR262">
        <v>32591.306700000001</v>
      </c>
      <c r="DS262">
        <v>32521.082350000001</v>
      </c>
      <c r="DT262">
        <v>31145.224900000001</v>
      </c>
      <c r="DU262">
        <v>31926.078699999998</v>
      </c>
      <c r="DV262">
        <v>31321.6813</v>
      </c>
      <c r="DW262">
        <v>31475.047999999999</v>
      </c>
      <c r="DX262">
        <v>31949.037499999999</v>
      </c>
      <c r="DY262">
        <v>32474.18015</v>
      </c>
      <c r="DZ262">
        <v>32185.6584</v>
      </c>
      <c r="EA262">
        <v>32286.054649999998</v>
      </c>
      <c r="EB262">
        <v>32275.491849999999</v>
      </c>
      <c r="EC262">
        <v>29985.391199999998</v>
      </c>
      <c r="ED262">
        <v>30525.5016</v>
      </c>
      <c r="EE262">
        <v>30932.290850000001</v>
      </c>
      <c r="EF262">
        <v>31102.311949999999</v>
      </c>
      <c r="EG262">
        <v>32810.712350000002</v>
      </c>
      <c r="EH262">
        <v>32170.502049999999</v>
      </c>
      <c r="EI262">
        <v>31209.534299999999</v>
      </c>
      <c r="EJ262">
        <v>32008.003649999999</v>
      </c>
      <c r="EK262">
        <v>31100.662700000001</v>
      </c>
      <c r="EL262">
        <v>31768.525949999999</v>
      </c>
      <c r="EM262">
        <v>30444.080450000001</v>
      </c>
      <c r="EN262">
        <v>31266.181799999998</v>
      </c>
      <c r="EO262">
        <v>31618.95045</v>
      </c>
      <c r="EP262">
        <v>30517.126100000001</v>
      </c>
      <c r="EQ262">
        <v>30432.932550000001</v>
      </c>
      <c r="ER262">
        <v>31254.363000000001</v>
      </c>
      <c r="ES262">
        <v>31260.243350000001</v>
      </c>
      <c r="ET262">
        <v>32851.876640000002</v>
      </c>
      <c r="EU262">
        <v>31206.53845</v>
      </c>
      <c r="EV262">
        <v>31774.630850000001</v>
      </c>
      <c r="EW262">
        <v>33039.237500000003</v>
      </c>
      <c r="EX262">
        <v>31870.377649999999</v>
      </c>
      <c r="EY262">
        <v>32445.561600000001</v>
      </c>
      <c r="EZ262">
        <v>31516.613799999999</v>
      </c>
      <c r="FA262">
        <v>32371.207450000002</v>
      </c>
      <c r="FB262">
        <v>31767.15725</v>
      </c>
      <c r="FC262">
        <v>32026.870900000002</v>
      </c>
      <c r="FD262">
        <v>33438.7474</v>
      </c>
      <c r="FE262">
        <v>32637.748</v>
      </c>
      <c r="FF262">
        <v>32751.93765</v>
      </c>
      <c r="FG262">
        <v>32202.594400000002</v>
      </c>
      <c r="FH262">
        <v>30453.920750000001</v>
      </c>
      <c r="FI262">
        <v>31715.629349999999</v>
      </c>
      <c r="FJ262">
        <v>32191.060949999999</v>
      </c>
      <c r="FK262">
        <v>32605.0481</v>
      </c>
      <c r="FL262">
        <v>31089.63695</v>
      </c>
      <c r="FM262">
        <v>30830.473900000001</v>
      </c>
      <c r="FN262">
        <v>33690.405550000003</v>
      </c>
      <c r="FO262">
        <v>31847.924999999999</v>
      </c>
      <c r="FP262">
        <v>30841.817599999998</v>
      </c>
      <c r="FQ262">
        <v>31481.314399999999</v>
      </c>
      <c r="FR262">
        <v>31172.653399999999</v>
      </c>
      <c r="FS262">
        <v>33422.693099999997</v>
      </c>
      <c r="FT262">
        <v>31705.200349999999</v>
      </c>
      <c r="FU262">
        <v>30898.865099999999</v>
      </c>
      <c r="FV262">
        <v>32128.10325</v>
      </c>
      <c r="FW262">
        <v>31490.312300000001</v>
      </c>
      <c r="FX262">
        <v>32982.146249999998</v>
      </c>
      <c r="FY262">
        <v>30872.978800000001</v>
      </c>
      <c r="FZ262">
        <v>31467.192650000001</v>
      </c>
      <c r="GA262">
        <v>33151.918449999997</v>
      </c>
      <c r="GB262">
        <v>31116.743200000001</v>
      </c>
      <c r="GC262">
        <v>30866.149600000001</v>
      </c>
      <c r="GD262">
        <v>31089.645799999998</v>
      </c>
      <c r="GE262">
        <v>31067.11335</v>
      </c>
      <c r="GF262">
        <v>31181.928650000002</v>
      </c>
      <c r="GG262">
        <v>30032.524850000002</v>
      </c>
      <c r="GH262">
        <v>32740.660049999999</v>
      </c>
      <c r="GI262">
        <v>32365.080099999999</v>
      </c>
      <c r="GJ262">
        <v>31745.388050000001</v>
      </c>
      <c r="GK262">
        <v>31686.522649999999</v>
      </c>
      <c r="GL262">
        <v>31893.8773</v>
      </c>
      <c r="GM262">
        <v>32557.425650000001</v>
      </c>
      <c r="GN262">
        <v>32473.76009</v>
      </c>
      <c r="GO262">
        <v>31341.191999999999</v>
      </c>
      <c r="GP262">
        <v>32308.16675</v>
      </c>
      <c r="GQ262">
        <v>32653.932649999999</v>
      </c>
      <c r="GR262">
        <v>32003.308949999999</v>
      </c>
      <c r="GS262">
        <v>31584.326300000001</v>
      </c>
      <c r="GT262">
        <v>30787.255140000001</v>
      </c>
      <c r="GU262">
        <v>32080.447499999998</v>
      </c>
      <c r="GV262">
        <v>32918.872199999998</v>
      </c>
      <c r="GW262">
        <v>32190.655299999999</v>
      </c>
      <c r="GX262">
        <v>32320.589599999999</v>
      </c>
      <c r="GY262">
        <v>31675.991549999999</v>
      </c>
      <c r="GZ262">
        <v>32276.321349999998</v>
      </c>
      <c r="HA262">
        <v>31797.276750000001</v>
      </c>
      <c r="HB262">
        <v>31277.579450000001</v>
      </c>
      <c r="HC262">
        <v>31058.750250000001</v>
      </c>
      <c r="HD262">
        <v>31950.21875</v>
      </c>
      <c r="HE262">
        <v>31597.264299999999</v>
      </c>
      <c r="HF262">
        <v>32592.70595</v>
      </c>
      <c r="HG262">
        <v>29741.149249999999</v>
      </c>
      <c r="HH262">
        <v>31869.555799999998</v>
      </c>
      <c r="HI262">
        <v>31467.934099999999</v>
      </c>
      <c r="HJ262">
        <v>32177.163700000001</v>
      </c>
      <c r="HK262">
        <v>32338.647000000001</v>
      </c>
      <c r="HL262">
        <v>32112.858199999999</v>
      </c>
      <c r="HM262">
        <v>32058.843799999999</v>
      </c>
      <c r="HN262">
        <v>32604.5978</v>
      </c>
      <c r="HO262">
        <v>32999.701050000003</v>
      </c>
      <c r="HP262">
        <v>31475.82055</v>
      </c>
      <c r="HQ262">
        <v>30667.771250000002</v>
      </c>
      <c r="HR262">
        <v>30948.891149999999</v>
      </c>
      <c r="HS262">
        <v>32042.525699999998</v>
      </c>
      <c r="HT262">
        <v>31930.628720000001</v>
      </c>
      <c r="HU262">
        <v>32729.871370000001</v>
      </c>
      <c r="HV262">
        <v>31115.54277</v>
      </c>
      <c r="HW262">
        <v>31094.47885</v>
      </c>
      <c r="HX262">
        <v>30799.208350000001</v>
      </c>
      <c r="HY262">
        <v>33708.241600000001</v>
      </c>
      <c r="HZ262">
        <v>31631.119900000002</v>
      </c>
      <c r="IA262">
        <v>32270.4997</v>
      </c>
      <c r="IB262">
        <v>32795.019399999997</v>
      </c>
      <c r="IC262">
        <v>33218.341950000002</v>
      </c>
      <c r="ID262">
        <v>31209.283500000001</v>
      </c>
      <c r="IE262">
        <v>31031.466049999999</v>
      </c>
      <c r="IF262">
        <v>32316.081099999999</v>
      </c>
      <c r="IG262">
        <v>31632.703850000002</v>
      </c>
      <c r="IH262">
        <v>30564.282050000002</v>
      </c>
      <c r="II262">
        <v>32692.14775</v>
      </c>
      <c r="IJ262">
        <v>32773.274700000002</v>
      </c>
      <c r="IK262">
        <v>32567.152600000001</v>
      </c>
      <c r="IL262">
        <v>31668.042799999999</v>
      </c>
      <c r="IM262">
        <v>32954.833350000001</v>
      </c>
      <c r="IN262">
        <v>31625.639149999999</v>
      </c>
      <c r="IO262">
        <v>32386.412899999999</v>
      </c>
      <c r="IP262">
        <v>30450.159</v>
      </c>
      <c r="IQ262">
        <v>31756.373350000002</v>
      </c>
      <c r="IR262">
        <v>31441.631850000002</v>
      </c>
      <c r="IS262">
        <v>31148.3652</v>
      </c>
      <c r="IT262">
        <v>32998.51225</v>
      </c>
      <c r="IU262">
        <v>31412.769</v>
      </c>
      <c r="IV262">
        <v>31256.7333</v>
      </c>
      <c r="IW262">
        <v>32523.877799999998</v>
      </c>
      <c r="IX262">
        <v>31313.091100000001</v>
      </c>
      <c r="IY262">
        <v>33648.869700000003</v>
      </c>
      <c r="IZ262">
        <v>32579.948499999999</v>
      </c>
      <c r="JA262">
        <v>33391.264049999998</v>
      </c>
      <c r="JB262">
        <v>32104.820800000001</v>
      </c>
      <c r="JC262">
        <v>31718.76555</v>
      </c>
      <c r="JD262">
        <v>32663.681649999999</v>
      </c>
      <c r="JE262">
        <v>31691.885050000001</v>
      </c>
      <c r="JF262">
        <v>32527.531050000001</v>
      </c>
      <c r="JG262">
        <v>31180.9503</v>
      </c>
      <c r="JH262">
        <v>32782.022299999997</v>
      </c>
      <c r="JI262">
        <v>33444.080105000001</v>
      </c>
      <c r="JJ262">
        <v>32131.882949999999</v>
      </c>
      <c r="JK262">
        <v>32468.117050000001</v>
      </c>
      <c r="JL262">
        <v>30660.977070000001</v>
      </c>
      <c r="JM262">
        <v>31959.69615</v>
      </c>
      <c r="JN262">
        <v>32276.963350000002</v>
      </c>
      <c r="JO262">
        <v>32259.65235</v>
      </c>
      <c r="JP262">
        <v>30910.58005</v>
      </c>
      <c r="JQ262">
        <v>32746.247950000001</v>
      </c>
      <c r="JR262">
        <v>32111.659250000001</v>
      </c>
      <c r="JS262">
        <v>32085.22695</v>
      </c>
      <c r="JT262">
        <v>32207.874</v>
      </c>
      <c r="JU262">
        <v>32489.7732</v>
      </c>
      <c r="JV262">
        <v>32442.510900000001</v>
      </c>
      <c r="JW262">
        <v>32272.058700000001</v>
      </c>
      <c r="JX262">
        <v>32171.212800000001</v>
      </c>
      <c r="JY262">
        <v>32389.904750000002</v>
      </c>
      <c r="JZ262">
        <v>32230.9179</v>
      </c>
      <c r="KA262">
        <v>31274.106650000002</v>
      </c>
      <c r="KB262">
        <v>32412.383450000001</v>
      </c>
      <c r="KC262">
        <v>31909.963599999999</v>
      </c>
      <c r="KD262">
        <v>33429.798499999997</v>
      </c>
      <c r="KE262">
        <v>30855.567350000001</v>
      </c>
      <c r="KF262">
        <v>31831.448499999999</v>
      </c>
      <c r="KG262">
        <v>31731.417450000001</v>
      </c>
      <c r="KH262">
        <v>31509.8099</v>
      </c>
      <c r="KI262">
        <v>32041.0553</v>
      </c>
      <c r="KJ262">
        <v>32727.061799999999</v>
      </c>
      <c r="KK262">
        <v>31610.653999999999</v>
      </c>
      <c r="KL262">
        <v>33287.689850000002</v>
      </c>
      <c r="KM262">
        <v>32135.13725</v>
      </c>
      <c r="KN262">
        <v>31341.069950000001</v>
      </c>
      <c r="KO262">
        <v>32023.914235</v>
      </c>
      <c r="KP262">
        <v>31976.5664</v>
      </c>
      <c r="KQ262">
        <v>33177.147550000002</v>
      </c>
      <c r="KR262">
        <v>31525.429950000002</v>
      </c>
      <c r="KS262">
        <v>29175.911700000001</v>
      </c>
      <c r="KT262">
        <v>31908.9293</v>
      </c>
      <c r="KU262">
        <v>30231.07835</v>
      </c>
      <c r="KV262">
        <v>32470.5016</v>
      </c>
      <c r="KW262">
        <v>32209.127199999999</v>
      </c>
      <c r="KX262">
        <v>31333.9555</v>
      </c>
      <c r="KY262">
        <v>32423.452300000001</v>
      </c>
      <c r="KZ262">
        <v>31870.778399999999</v>
      </c>
      <c r="LA262">
        <v>31247.643499999998</v>
      </c>
      <c r="LB262">
        <v>30939.8465</v>
      </c>
      <c r="LC262">
        <v>31051.7101</v>
      </c>
      <c r="LD262">
        <v>30903.277849999999</v>
      </c>
      <c r="LE262">
        <v>31709.69515</v>
      </c>
      <c r="LF262">
        <v>31246.415300000001</v>
      </c>
      <c r="LG262">
        <v>32428.54825</v>
      </c>
      <c r="LH262">
        <v>32508.642500000002</v>
      </c>
      <c r="LI262">
        <v>32090.937900000001</v>
      </c>
      <c r="LJ262">
        <v>33146.998599999999</v>
      </c>
      <c r="LK262">
        <v>31360.5419</v>
      </c>
      <c r="LL262">
        <v>31083.154149999998</v>
      </c>
      <c r="LM262">
        <v>32232.7641</v>
      </c>
      <c r="LN262">
        <v>32696.4728</v>
      </c>
      <c r="LO262">
        <v>33873.136200000001</v>
      </c>
      <c r="LP262">
        <v>31919.428100000001</v>
      </c>
      <c r="LQ262">
        <v>30914.714400000001</v>
      </c>
      <c r="LR262">
        <v>32437.224300000002</v>
      </c>
      <c r="LS262">
        <v>31006.7893</v>
      </c>
      <c r="LT262">
        <v>32813.479249999997</v>
      </c>
      <c r="LU262">
        <v>31604.552449999999</v>
      </c>
      <c r="LV262">
        <v>31684.154050000001</v>
      </c>
      <c r="LW262">
        <v>31165.264350000001</v>
      </c>
      <c r="LX262">
        <v>32713.569299999999</v>
      </c>
      <c r="LY262">
        <v>30709.127100000002</v>
      </c>
      <c r="LZ262">
        <v>31326.800050000002</v>
      </c>
      <c r="MA262">
        <v>32556.452799999999</v>
      </c>
      <c r="MB262">
        <v>31213.421590000002</v>
      </c>
      <c r="MC262">
        <v>32445.0504</v>
      </c>
      <c r="MD262">
        <v>32690.596000000001</v>
      </c>
      <c r="ME262">
        <v>32140.768199999999</v>
      </c>
      <c r="MF262">
        <v>32629.327550000002</v>
      </c>
      <c r="MG262">
        <v>31100.188399999999</v>
      </c>
      <c r="MH262">
        <v>32897.322050000002</v>
      </c>
      <c r="MI262">
        <v>32172.2376</v>
      </c>
      <c r="MJ262">
        <v>32232.069599999999</v>
      </c>
      <c r="MK262">
        <v>31693.7477</v>
      </c>
      <c r="ML262">
        <v>30727.370849999999</v>
      </c>
      <c r="MM262">
        <v>32959.175499999998</v>
      </c>
      <c r="MN262">
        <v>31387.737249999998</v>
      </c>
      <c r="MO262">
        <v>31528.003100000002</v>
      </c>
      <c r="MP262">
        <v>31249.958600000002</v>
      </c>
      <c r="MQ262">
        <v>31166.802500000002</v>
      </c>
      <c r="MR262">
        <v>32202.790649999999</v>
      </c>
      <c r="MS262">
        <v>32516.0975</v>
      </c>
      <c r="MT262">
        <v>32008.272765000002</v>
      </c>
      <c r="MU262">
        <v>30444.385900000001</v>
      </c>
      <c r="MV262">
        <v>31449.971215000001</v>
      </c>
      <c r="MW262">
        <v>32028.039680000002</v>
      </c>
      <c r="MX262">
        <v>32544.902399999999</v>
      </c>
      <c r="MY262">
        <v>32253.158599999999</v>
      </c>
      <c r="MZ262">
        <v>32903.104299999999</v>
      </c>
      <c r="NA262">
        <v>30524.7045</v>
      </c>
      <c r="NB262">
        <v>33501.706899999997</v>
      </c>
      <c r="NC262">
        <v>31794.9738</v>
      </c>
      <c r="ND262">
        <v>32182.862450000001</v>
      </c>
      <c r="NE262">
        <v>32379.215800000002</v>
      </c>
      <c r="NF262">
        <v>32647.31885</v>
      </c>
      <c r="NG262">
        <v>31308.169445</v>
      </c>
      <c r="NH262">
        <v>30990.82415</v>
      </c>
      <c r="NI262">
        <v>32902.365599999997</v>
      </c>
      <c r="NJ262">
        <v>31711.58725</v>
      </c>
      <c r="NK262">
        <v>32092.405750000002</v>
      </c>
      <c r="NL262">
        <v>31990.284</v>
      </c>
      <c r="NM262">
        <v>32100.117750000001</v>
      </c>
      <c r="NN262">
        <v>32140.818449999999</v>
      </c>
      <c r="NO262">
        <v>31519.606349999998</v>
      </c>
      <c r="NP262">
        <v>32102.51885</v>
      </c>
      <c r="NQ262">
        <v>31937.913250000001</v>
      </c>
      <c r="NR262">
        <v>30758.737099999998</v>
      </c>
      <c r="NS262">
        <v>31297.363949999999</v>
      </c>
      <c r="NT262">
        <v>32080.682499999999</v>
      </c>
      <c r="NU262">
        <v>32145.179100000001</v>
      </c>
      <c r="NV262">
        <v>32396.4604</v>
      </c>
      <c r="NW262">
        <v>32405.946950000001</v>
      </c>
      <c r="NX262">
        <v>32571.517049999999</v>
      </c>
      <c r="NY262">
        <v>29998.47885</v>
      </c>
      <c r="NZ262">
        <v>32940.726300000002</v>
      </c>
      <c r="OA262">
        <v>31024.656500000001</v>
      </c>
      <c r="OB262">
        <v>31555.69585</v>
      </c>
      <c r="OC262">
        <v>31381.494549999999</v>
      </c>
      <c r="OD262">
        <v>30488.5946</v>
      </c>
      <c r="OE262">
        <v>31225.256949999999</v>
      </c>
      <c r="OF262">
        <v>32780.484600000003</v>
      </c>
      <c r="OG262">
        <v>32493.0563</v>
      </c>
      <c r="OH262">
        <v>32506.291649999999</v>
      </c>
      <c r="OI262">
        <v>31696.842349999999</v>
      </c>
      <c r="OJ262">
        <v>31923.705549999999</v>
      </c>
      <c r="OK262">
        <v>31243.994600000002</v>
      </c>
      <c r="OL262">
        <v>33088.944450000003</v>
      </c>
      <c r="OM262">
        <v>31381.636334999999</v>
      </c>
      <c r="ON262">
        <v>30389.339749999999</v>
      </c>
      <c r="OO262">
        <v>32613.152900000001</v>
      </c>
      <c r="OP262">
        <v>31481.68735</v>
      </c>
      <c r="OQ262">
        <v>32076.102299999999</v>
      </c>
      <c r="OR262">
        <v>31405.473300000001</v>
      </c>
      <c r="OS262">
        <v>31101.923084999999</v>
      </c>
      <c r="OT262">
        <v>30169.982499999998</v>
      </c>
      <c r="OU262">
        <v>31165.6734</v>
      </c>
      <c r="OV262">
        <v>32729.923500000001</v>
      </c>
      <c r="OW262">
        <v>32603.69455</v>
      </c>
      <c r="OX262">
        <v>31735.599249999999</v>
      </c>
      <c r="OY262">
        <v>31593.728899999998</v>
      </c>
      <c r="OZ262">
        <v>33412.509899999997</v>
      </c>
      <c r="PA262">
        <v>33401.503250000002</v>
      </c>
      <c r="PB262">
        <v>33187.433449999997</v>
      </c>
      <c r="PC262">
        <v>33532.9565</v>
      </c>
      <c r="PD262">
        <v>31924.105100000001</v>
      </c>
      <c r="PE262">
        <v>31441.720850000002</v>
      </c>
      <c r="PF262">
        <v>31890.630099999998</v>
      </c>
      <c r="PG262">
        <v>33157.327599999997</v>
      </c>
      <c r="PH262">
        <v>30758.973600000001</v>
      </c>
      <c r="PI262">
        <v>30582.5275</v>
      </c>
      <c r="PJ262">
        <v>32003.070599999999</v>
      </c>
      <c r="PK262">
        <v>32853.5573</v>
      </c>
      <c r="PL262">
        <v>31467.211663999999</v>
      </c>
      <c r="PM262">
        <v>32151.925650000001</v>
      </c>
      <c r="PN262">
        <v>33080.89445</v>
      </c>
      <c r="PO262">
        <v>32263.576499999999</v>
      </c>
      <c r="PP262">
        <v>33265.492400000003</v>
      </c>
      <c r="PQ262">
        <v>31615.942480000002</v>
      </c>
      <c r="PR262">
        <v>30869.2588</v>
      </c>
      <c r="PS262">
        <v>31602.078799999999</v>
      </c>
      <c r="PT262">
        <v>32138.420399999999</v>
      </c>
      <c r="PU262">
        <v>33091.487800000003</v>
      </c>
      <c r="PV262">
        <v>31239.519749999999</v>
      </c>
      <c r="PW262">
        <v>32762.68115</v>
      </c>
      <c r="PX262">
        <v>32468.01295</v>
      </c>
      <c r="PY262">
        <v>31658.971850000002</v>
      </c>
      <c r="PZ262">
        <v>32097.806700000001</v>
      </c>
      <c r="QA262">
        <v>31397.5537</v>
      </c>
      <c r="QB262">
        <v>32087.576850000001</v>
      </c>
      <c r="QC262">
        <v>32097.928435000002</v>
      </c>
      <c r="QD262">
        <v>31400.004154999999</v>
      </c>
      <c r="QE262">
        <v>32607.844150000001</v>
      </c>
      <c r="QF262">
        <v>33149.163050000003</v>
      </c>
      <c r="QG262">
        <v>32074.367050000001</v>
      </c>
      <c r="QH262">
        <v>32213.005949999999</v>
      </c>
      <c r="QI262">
        <v>31998.770199999999</v>
      </c>
      <c r="QJ262">
        <v>32432.376850000001</v>
      </c>
      <c r="QK262">
        <v>32230.673599999998</v>
      </c>
      <c r="QL262">
        <v>32225.970300000001</v>
      </c>
      <c r="QM262">
        <v>31333.707549999999</v>
      </c>
      <c r="QN262">
        <v>30057.13895</v>
      </c>
      <c r="QO262">
        <v>31278.014449999999</v>
      </c>
      <c r="QP262">
        <v>31948.992634999999</v>
      </c>
      <c r="QQ262">
        <v>32196.590929999998</v>
      </c>
      <c r="QR262">
        <v>32179.06135</v>
      </c>
      <c r="QS262">
        <v>31642.959849999999</v>
      </c>
      <c r="QT262">
        <v>31853.515449999999</v>
      </c>
      <c r="QU262">
        <v>32389.4542</v>
      </c>
      <c r="QV262">
        <v>32541.0903</v>
      </c>
      <c r="QW262">
        <v>32711.521349999999</v>
      </c>
      <c r="QX262">
        <v>31295.7395</v>
      </c>
      <c r="QY262">
        <v>31668.439299999998</v>
      </c>
      <c r="QZ262">
        <v>30446.72395</v>
      </c>
      <c r="RA262">
        <v>31923.729299999999</v>
      </c>
      <c r="RB262">
        <v>31740.338950000001</v>
      </c>
      <c r="RC262">
        <v>32267.300999999999</v>
      </c>
      <c r="RD262">
        <v>32405.928400000001</v>
      </c>
      <c r="RE262">
        <v>31866.334650000001</v>
      </c>
      <c r="RF262">
        <v>31505.716400000001</v>
      </c>
      <c r="RG262">
        <v>33230.008099999999</v>
      </c>
      <c r="RH262">
        <v>32846.7961</v>
      </c>
      <c r="RI262">
        <v>32000.071199999998</v>
      </c>
      <c r="RJ262">
        <v>33252.981099999997</v>
      </c>
      <c r="RK262">
        <v>32387.439900000001</v>
      </c>
      <c r="RL262">
        <v>31282.855599999999</v>
      </c>
      <c r="RM262">
        <v>32956.238250000002</v>
      </c>
      <c r="RN262">
        <v>30739.109899999999</v>
      </c>
      <c r="RO262">
        <v>31574.182250000002</v>
      </c>
      <c r="RP262">
        <v>32605.166399999998</v>
      </c>
      <c r="RQ262">
        <v>33034.696049999999</v>
      </c>
      <c r="RR262">
        <v>31646.3416</v>
      </c>
      <c r="RS262">
        <v>30848.047200000001</v>
      </c>
      <c r="RT262">
        <v>29223.2042</v>
      </c>
      <c r="RU262">
        <v>30689.9954</v>
      </c>
      <c r="RV262">
        <v>31227.92625</v>
      </c>
      <c r="RW262">
        <v>31697.552449999999</v>
      </c>
      <c r="RX262">
        <v>30907.45105</v>
      </c>
      <c r="RY262">
        <v>31594.839646500001</v>
      </c>
      <c r="RZ262">
        <v>32659.013849999999</v>
      </c>
      <c r="SA262">
        <v>32286.078249999999</v>
      </c>
      <c r="SB262">
        <v>31609.186099999999</v>
      </c>
      <c r="SC262">
        <v>31451.035100000001</v>
      </c>
      <c r="SD262">
        <v>31804.039049999999</v>
      </c>
      <c r="SE262">
        <v>31340.250400000001</v>
      </c>
      <c r="SF262">
        <v>32292.393049999999</v>
      </c>
      <c r="SG262">
        <v>33213.5026</v>
      </c>
    </row>
    <row r="263" spans="1:501" x14ac:dyDescent="0.25">
      <c r="A263">
        <v>261</v>
      </c>
      <c r="B263">
        <v>32565.142899999999</v>
      </c>
      <c r="C263">
        <v>32184.19685</v>
      </c>
      <c r="D263">
        <v>32672.809300000001</v>
      </c>
      <c r="E263">
        <v>32291.95335</v>
      </c>
      <c r="F263">
        <v>31009.947250000001</v>
      </c>
      <c r="G263">
        <v>32349.444049999998</v>
      </c>
      <c r="H263">
        <v>30119.866549999999</v>
      </c>
      <c r="I263">
        <v>31270.512650000001</v>
      </c>
      <c r="J263">
        <v>32610.121350000001</v>
      </c>
      <c r="K263">
        <v>32617.7382</v>
      </c>
      <c r="L263">
        <v>33013.615749999997</v>
      </c>
      <c r="M263">
        <v>31672.645349999999</v>
      </c>
      <c r="N263">
        <v>32057.166300000001</v>
      </c>
      <c r="O263">
        <v>31828.60715</v>
      </c>
      <c r="P263">
        <v>32229.99135</v>
      </c>
      <c r="Q263">
        <v>31572.076550000002</v>
      </c>
      <c r="R263">
        <v>32770.551449999999</v>
      </c>
      <c r="S263">
        <v>31317.24065</v>
      </c>
      <c r="T263">
        <v>31424.627349999999</v>
      </c>
      <c r="U263">
        <v>31829.429039999999</v>
      </c>
      <c r="V263">
        <v>31580.737069999999</v>
      </c>
      <c r="W263">
        <v>32440.223900000001</v>
      </c>
      <c r="X263">
        <v>33532.337099999997</v>
      </c>
      <c r="Y263">
        <v>32600.363000000001</v>
      </c>
      <c r="Z263">
        <v>32028.7454</v>
      </c>
      <c r="AA263">
        <v>32583.779050000001</v>
      </c>
      <c r="AB263">
        <v>31383.704450000001</v>
      </c>
      <c r="AC263">
        <v>33065.443749999999</v>
      </c>
      <c r="AD263">
        <v>32028.803599999999</v>
      </c>
      <c r="AE263">
        <v>32910.474499999997</v>
      </c>
      <c r="AF263">
        <v>32467.744449999998</v>
      </c>
      <c r="AG263">
        <v>31093.3334</v>
      </c>
      <c r="AH263">
        <v>30988.993399999999</v>
      </c>
      <c r="AI263">
        <v>30799.25215</v>
      </c>
      <c r="AJ263">
        <v>33255.846855000003</v>
      </c>
      <c r="AK263">
        <v>32986.554750000003</v>
      </c>
      <c r="AL263">
        <v>32754.609049999999</v>
      </c>
      <c r="AM263">
        <v>32582.307550000001</v>
      </c>
      <c r="AN263">
        <v>32109.189399999999</v>
      </c>
      <c r="AO263">
        <v>30183.127100000002</v>
      </c>
      <c r="AP263">
        <v>32627.724490000001</v>
      </c>
      <c r="AQ263">
        <v>30128.072250000001</v>
      </c>
      <c r="AR263">
        <v>30192.789550000001</v>
      </c>
      <c r="AS263">
        <v>30954.019749999999</v>
      </c>
      <c r="AT263">
        <v>31291.75085</v>
      </c>
      <c r="AU263">
        <v>30059.641950000001</v>
      </c>
      <c r="AV263">
        <v>31915.0573</v>
      </c>
      <c r="AW263">
        <v>33371.216200000003</v>
      </c>
      <c r="AX263">
        <v>32108.34765</v>
      </c>
      <c r="AY263">
        <v>31286.044600000001</v>
      </c>
      <c r="AZ263">
        <v>30879.232</v>
      </c>
      <c r="BA263">
        <v>32304.164000000001</v>
      </c>
      <c r="BB263">
        <v>31189.332050000001</v>
      </c>
      <c r="BC263">
        <v>31516.885200000001</v>
      </c>
      <c r="BD263">
        <v>32436.616000000002</v>
      </c>
      <c r="BE263">
        <v>31145.845399999998</v>
      </c>
      <c r="BF263">
        <v>33084.438600000001</v>
      </c>
      <c r="BG263">
        <v>32776.815450000002</v>
      </c>
      <c r="BH263">
        <v>32333.655999999999</v>
      </c>
      <c r="BI263">
        <v>32431.476699999999</v>
      </c>
      <c r="BJ263">
        <v>32301.588599999999</v>
      </c>
      <c r="BK263">
        <v>33347.33915</v>
      </c>
      <c r="BL263">
        <v>32810.668360000003</v>
      </c>
      <c r="BM263">
        <v>30869.202150000001</v>
      </c>
      <c r="BN263">
        <v>33020.762849999999</v>
      </c>
      <c r="BO263">
        <v>32454.673900000002</v>
      </c>
      <c r="BP263">
        <v>32628.237929999999</v>
      </c>
      <c r="BQ263">
        <v>31548.449455000002</v>
      </c>
      <c r="BR263">
        <v>31241.5684</v>
      </c>
      <c r="BS263">
        <v>32151.849600000001</v>
      </c>
      <c r="BT263">
        <v>32625.738949999999</v>
      </c>
      <c r="BU263">
        <v>33613.688399999999</v>
      </c>
      <c r="BV263">
        <v>31878.978749999998</v>
      </c>
      <c r="BW263">
        <v>30659.86995</v>
      </c>
      <c r="BX263">
        <v>31718.571250000001</v>
      </c>
      <c r="BY263">
        <v>32098.448100000001</v>
      </c>
      <c r="BZ263">
        <v>30382.905549999999</v>
      </c>
      <c r="CA263">
        <v>32667.07935</v>
      </c>
      <c r="CB263">
        <v>33571.889799999997</v>
      </c>
      <c r="CC263">
        <v>33404.164900000003</v>
      </c>
      <c r="CD263">
        <v>31870.369549999999</v>
      </c>
      <c r="CE263">
        <v>32037.052500000002</v>
      </c>
      <c r="CF263">
        <v>33260.487999999998</v>
      </c>
      <c r="CG263">
        <v>32834.122799999997</v>
      </c>
      <c r="CH263">
        <v>32605.833350000001</v>
      </c>
      <c r="CI263">
        <v>32894.501109999997</v>
      </c>
      <c r="CJ263">
        <v>32731.2788</v>
      </c>
      <c r="CK263">
        <v>31332.16345</v>
      </c>
      <c r="CL263">
        <v>32534.097600000001</v>
      </c>
      <c r="CM263">
        <v>32211.241450000001</v>
      </c>
      <c r="CN263">
        <v>32617.212765</v>
      </c>
      <c r="CO263">
        <v>32871.378449999997</v>
      </c>
      <c r="CP263">
        <v>32916.214399999997</v>
      </c>
      <c r="CQ263">
        <v>31708.643400000001</v>
      </c>
      <c r="CR263">
        <v>32803.53325</v>
      </c>
      <c r="CS263">
        <v>32697.360799999999</v>
      </c>
      <c r="CT263">
        <v>33094.341</v>
      </c>
      <c r="CU263">
        <v>32900.49295</v>
      </c>
      <c r="CV263">
        <v>31592.2189</v>
      </c>
      <c r="CW263">
        <v>31307.399649999999</v>
      </c>
      <c r="CX263">
        <v>32686.878250000002</v>
      </c>
      <c r="CY263">
        <v>31711.861850000001</v>
      </c>
      <c r="CZ263">
        <v>32694.231899999999</v>
      </c>
      <c r="DA263">
        <v>31275.030449999998</v>
      </c>
      <c r="DB263">
        <v>32273.740249999999</v>
      </c>
      <c r="DC263">
        <v>32364.0844</v>
      </c>
      <c r="DD263">
        <v>31830.944200000002</v>
      </c>
      <c r="DE263">
        <v>32378.321449999999</v>
      </c>
      <c r="DF263">
        <v>31615.705000000002</v>
      </c>
      <c r="DG263">
        <v>32763.790700000001</v>
      </c>
      <c r="DH263">
        <v>32039.359799999998</v>
      </c>
      <c r="DI263">
        <v>31838.805049999999</v>
      </c>
      <c r="DJ263">
        <v>32844.289750000004</v>
      </c>
      <c r="DK263">
        <v>32530.539349999999</v>
      </c>
      <c r="DL263">
        <v>31428.442299999999</v>
      </c>
      <c r="DM263">
        <v>31230.746800000001</v>
      </c>
      <c r="DN263">
        <v>29798.381099999999</v>
      </c>
      <c r="DO263">
        <v>31718.767349999998</v>
      </c>
      <c r="DP263">
        <v>30765.642899999999</v>
      </c>
      <c r="DQ263">
        <v>33415.664299999997</v>
      </c>
      <c r="DR263">
        <v>32740.4267</v>
      </c>
      <c r="DS263">
        <v>32693.05935</v>
      </c>
      <c r="DT263">
        <v>31307.691900000002</v>
      </c>
      <c r="DU263">
        <v>32071.655699999999</v>
      </c>
      <c r="DV263">
        <v>31388.839400000001</v>
      </c>
      <c r="DW263">
        <v>31709.532999999999</v>
      </c>
      <c r="DX263">
        <v>31962.790400000002</v>
      </c>
      <c r="DY263">
        <v>32638.509150000002</v>
      </c>
      <c r="DZ263">
        <v>32440.3894</v>
      </c>
      <c r="EA263">
        <v>32406.646649999999</v>
      </c>
      <c r="EB263">
        <v>32577.489850000002</v>
      </c>
      <c r="EC263">
        <v>30284.676200000002</v>
      </c>
      <c r="ED263">
        <v>30908.980599999999</v>
      </c>
      <c r="EE263">
        <v>31174.21185</v>
      </c>
      <c r="EF263">
        <v>31438.929950000002</v>
      </c>
      <c r="EG263">
        <v>32865.112950000002</v>
      </c>
      <c r="EH263">
        <v>32228.438450000001</v>
      </c>
      <c r="EI263">
        <v>31259.372500000001</v>
      </c>
      <c r="EJ263">
        <v>32138.053650000002</v>
      </c>
      <c r="EK263">
        <v>31422.3357</v>
      </c>
      <c r="EL263">
        <v>31899.949949999998</v>
      </c>
      <c r="EM263">
        <v>30897.087449999999</v>
      </c>
      <c r="EN263">
        <v>31422.290799999999</v>
      </c>
      <c r="EO263">
        <v>31681.274249999999</v>
      </c>
      <c r="EP263">
        <v>30750.855100000001</v>
      </c>
      <c r="EQ263">
        <v>30567.756549999998</v>
      </c>
      <c r="ER263">
        <v>31265.558099999998</v>
      </c>
      <c r="ES263">
        <v>31341.878550000001</v>
      </c>
      <c r="ET263">
        <v>32857.412479999999</v>
      </c>
      <c r="EU263">
        <v>31362.888449999999</v>
      </c>
      <c r="EV263">
        <v>31832.834449999998</v>
      </c>
      <c r="EW263">
        <v>33078.579899999997</v>
      </c>
      <c r="EX263">
        <v>31888.50765</v>
      </c>
      <c r="EY263">
        <v>32624.671600000001</v>
      </c>
      <c r="EZ263">
        <v>31757.981800000001</v>
      </c>
      <c r="FA263">
        <v>32438.780549999999</v>
      </c>
      <c r="FB263">
        <v>31773.685600000001</v>
      </c>
      <c r="FC263">
        <v>32114.987000000001</v>
      </c>
      <c r="FD263">
        <v>33557.315399999999</v>
      </c>
      <c r="FE263">
        <v>32774.300000000003</v>
      </c>
      <c r="FF263">
        <v>32888.787649999998</v>
      </c>
      <c r="FG263">
        <v>32222.46</v>
      </c>
      <c r="FH263">
        <v>30847.190750000002</v>
      </c>
      <c r="FI263">
        <v>32001.83135</v>
      </c>
      <c r="FJ263">
        <v>32371.328949999999</v>
      </c>
      <c r="FK263">
        <v>32818.575100000002</v>
      </c>
      <c r="FL263">
        <v>31234.88495</v>
      </c>
      <c r="FM263">
        <v>31025.908899999999</v>
      </c>
      <c r="FN263">
        <v>33714.959849999999</v>
      </c>
      <c r="FO263">
        <v>31951.032999999999</v>
      </c>
      <c r="FP263">
        <v>30947.100600000002</v>
      </c>
      <c r="FQ263">
        <v>31663.5504</v>
      </c>
      <c r="FR263">
        <v>31287.2664</v>
      </c>
      <c r="FS263">
        <v>33452.591200000003</v>
      </c>
      <c r="FT263">
        <v>32007.45635</v>
      </c>
      <c r="FU263">
        <v>31128.375100000001</v>
      </c>
      <c r="FV263">
        <v>32391.38725</v>
      </c>
      <c r="FW263">
        <v>31661.1993</v>
      </c>
      <c r="FX263">
        <v>33086.793250000002</v>
      </c>
      <c r="FY263">
        <v>31050.1878</v>
      </c>
      <c r="FZ263">
        <v>31534.91345</v>
      </c>
      <c r="GA263">
        <v>33219.849450000002</v>
      </c>
      <c r="GB263">
        <v>31385.726200000001</v>
      </c>
      <c r="GC263">
        <v>31037.909599999999</v>
      </c>
      <c r="GD263">
        <v>31230.949799999999</v>
      </c>
      <c r="GE263">
        <v>31447.70335</v>
      </c>
      <c r="GF263">
        <v>31242.395250000001</v>
      </c>
      <c r="GG263">
        <v>30420.89285</v>
      </c>
      <c r="GH263">
        <v>33054.155050000001</v>
      </c>
      <c r="GI263">
        <v>32443.315399999999</v>
      </c>
      <c r="GJ263">
        <v>31810.491050000001</v>
      </c>
      <c r="GK263">
        <v>31815.40165</v>
      </c>
      <c r="GL263">
        <v>31962.878000000001</v>
      </c>
      <c r="GM263">
        <v>32573.704849999998</v>
      </c>
      <c r="GN263">
        <v>32534.227589999999</v>
      </c>
      <c r="GO263">
        <v>31536.828000000001</v>
      </c>
      <c r="GP263">
        <v>32497.48775</v>
      </c>
      <c r="GQ263">
        <v>32769.536650000002</v>
      </c>
      <c r="GR263">
        <v>32113.67095</v>
      </c>
      <c r="GS263">
        <v>31779.937300000001</v>
      </c>
      <c r="GT263">
        <v>30919.836139999999</v>
      </c>
      <c r="GU263">
        <v>32321.370500000001</v>
      </c>
      <c r="GV263">
        <v>32959.011200000001</v>
      </c>
      <c r="GW263">
        <v>32326.458299999998</v>
      </c>
      <c r="GX263">
        <v>32394.7497</v>
      </c>
      <c r="GY263">
        <v>31835.645550000001</v>
      </c>
      <c r="GZ263">
        <v>32469.790349999999</v>
      </c>
      <c r="HA263">
        <v>31861.45465</v>
      </c>
      <c r="HB263">
        <v>31440.96545</v>
      </c>
      <c r="HC263">
        <v>31241.750250000001</v>
      </c>
      <c r="HD263">
        <v>32104.30975</v>
      </c>
      <c r="HE263">
        <v>31842.889299999999</v>
      </c>
      <c r="HF263">
        <v>32853.738949999999</v>
      </c>
      <c r="HG263">
        <v>30129.775249999999</v>
      </c>
      <c r="HH263">
        <v>32061.9228</v>
      </c>
      <c r="HI263">
        <v>31762.038100000002</v>
      </c>
      <c r="HJ263">
        <v>32335.456699999999</v>
      </c>
      <c r="HK263">
        <v>32400.601200000001</v>
      </c>
      <c r="HL263">
        <v>32171.499400000001</v>
      </c>
      <c r="HM263">
        <v>32196.0128</v>
      </c>
      <c r="HN263">
        <v>32751.381799999999</v>
      </c>
      <c r="HO263">
        <v>33044.178650000002</v>
      </c>
      <c r="HP263">
        <v>31555.691750000002</v>
      </c>
      <c r="HQ263">
        <v>30773.001250000001</v>
      </c>
      <c r="HR263">
        <v>31063.224149999998</v>
      </c>
      <c r="HS263">
        <v>32329.504700000001</v>
      </c>
      <c r="HT263">
        <v>32093.780719999999</v>
      </c>
      <c r="HU263">
        <v>32832.596369999999</v>
      </c>
      <c r="HV263">
        <v>31293.849770000001</v>
      </c>
      <c r="HW263">
        <v>31461.376850000001</v>
      </c>
      <c r="HX263">
        <v>31170.643349999998</v>
      </c>
      <c r="HY263">
        <v>33721.685100000002</v>
      </c>
      <c r="HZ263">
        <v>31811.426899999999</v>
      </c>
      <c r="IA263">
        <v>32342.5942</v>
      </c>
      <c r="IB263">
        <v>32987.926399999997</v>
      </c>
      <c r="IC263">
        <v>33286.948850000001</v>
      </c>
      <c r="ID263">
        <v>31470.404500000001</v>
      </c>
      <c r="IE263">
        <v>31379.177049999998</v>
      </c>
      <c r="IF263">
        <v>32580.055100000001</v>
      </c>
      <c r="IG263">
        <v>32010.96385</v>
      </c>
      <c r="IH263">
        <v>30788.466049999999</v>
      </c>
      <c r="II263">
        <v>32720.83725</v>
      </c>
      <c r="IJ263">
        <v>32793.167399999998</v>
      </c>
      <c r="IK263">
        <v>32650.703600000001</v>
      </c>
      <c r="IL263">
        <v>31888.0808</v>
      </c>
      <c r="IM263">
        <v>33079.268349999998</v>
      </c>
      <c r="IN263">
        <v>31902.943149999999</v>
      </c>
      <c r="IO263">
        <v>32427.035100000001</v>
      </c>
      <c r="IP263">
        <v>30587.243999999999</v>
      </c>
      <c r="IQ263">
        <v>31887.32935</v>
      </c>
      <c r="IR263">
        <v>31606.744849999999</v>
      </c>
      <c r="IS263">
        <v>31305.500199999999</v>
      </c>
      <c r="IT263">
        <v>33072.42355</v>
      </c>
      <c r="IU263">
        <v>31514.103999999999</v>
      </c>
      <c r="IV263">
        <v>31367.722300000001</v>
      </c>
      <c r="IW263">
        <v>32732.060799999999</v>
      </c>
      <c r="IX263">
        <v>31602.755099999998</v>
      </c>
      <c r="IY263">
        <v>33688.0337</v>
      </c>
      <c r="IZ263">
        <v>32620.375100000001</v>
      </c>
      <c r="JA263">
        <v>33466.488149999997</v>
      </c>
      <c r="JB263">
        <v>32167.2804</v>
      </c>
      <c r="JC263">
        <v>31827.633549999999</v>
      </c>
      <c r="JD263">
        <v>32762.814249999999</v>
      </c>
      <c r="JE263">
        <v>31780.546750000001</v>
      </c>
      <c r="JF263">
        <v>32714.367050000001</v>
      </c>
      <c r="JG263">
        <v>31435.062300000001</v>
      </c>
      <c r="JH263">
        <v>32863.646999999997</v>
      </c>
      <c r="JI263">
        <v>33492.472504999998</v>
      </c>
      <c r="JJ263">
        <v>32310.052950000001</v>
      </c>
      <c r="JK263">
        <v>32590.34705</v>
      </c>
      <c r="JL263">
        <v>30753.051469999999</v>
      </c>
      <c r="JM263">
        <v>32070.89415</v>
      </c>
      <c r="JN263">
        <v>32327.98285</v>
      </c>
      <c r="JO263">
        <v>32317.414349999999</v>
      </c>
      <c r="JP263">
        <v>31130.24005</v>
      </c>
      <c r="JQ263">
        <v>32889.398950000003</v>
      </c>
      <c r="JR263">
        <v>32212.788250000001</v>
      </c>
      <c r="JS263">
        <v>32111.01125</v>
      </c>
      <c r="JT263">
        <v>32292.2647</v>
      </c>
      <c r="JU263">
        <v>32546.642100000001</v>
      </c>
      <c r="JV263">
        <v>32646.090899999999</v>
      </c>
      <c r="JW263">
        <v>32347.9676</v>
      </c>
      <c r="JX263">
        <v>32205.124400000001</v>
      </c>
      <c r="JY263">
        <v>32513.107749999999</v>
      </c>
      <c r="JZ263">
        <v>32312.940299999998</v>
      </c>
      <c r="KA263">
        <v>31341.261450000002</v>
      </c>
      <c r="KB263">
        <v>32455.252049999999</v>
      </c>
      <c r="KC263">
        <v>31934.1479</v>
      </c>
      <c r="KD263">
        <v>33528.947399999997</v>
      </c>
      <c r="KE263">
        <v>31145.80935</v>
      </c>
      <c r="KF263">
        <v>31987.819500000001</v>
      </c>
      <c r="KG263">
        <v>31796.733250000001</v>
      </c>
      <c r="KH263">
        <v>31623.7539</v>
      </c>
      <c r="KI263">
        <v>32061.6741</v>
      </c>
      <c r="KJ263">
        <v>32774.67</v>
      </c>
      <c r="KK263">
        <v>31737.298999999999</v>
      </c>
      <c r="KL263">
        <v>33388.227850000003</v>
      </c>
      <c r="KM263">
        <v>32250.42225</v>
      </c>
      <c r="KN263">
        <v>31433.736949999999</v>
      </c>
      <c r="KO263">
        <v>32192.523235000001</v>
      </c>
      <c r="KP263">
        <v>32131.9614</v>
      </c>
      <c r="KQ263">
        <v>33316.87455</v>
      </c>
      <c r="KR263">
        <v>31667.490949999999</v>
      </c>
      <c r="KS263">
        <v>29311.315699999999</v>
      </c>
      <c r="KT263">
        <v>32024.3253</v>
      </c>
      <c r="KU263">
        <v>30476.164349999999</v>
      </c>
      <c r="KV263">
        <v>32684.082600000002</v>
      </c>
      <c r="KW263">
        <v>32492.057199999999</v>
      </c>
      <c r="KX263">
        <v>31592.6495</v>
      </c>
      <c r="KY263">
        <v>32588.066299999999</v>
      </c>
      <c r="KZ263">
        <v>31964.230299999999</v>
      </c>
      <c r="LA263">
        <v>31341.095399999998</v>
      </c>
      <c r="LB263">
        <v>31317.0085</v>
      </c>
      <c r="LC263">
        <v>31442.418099999999</v>
      </c>
      <c r="LD263">
        <v>31149.741849999999</v>
      </c>
      <c r="LE263">
        <v>31983.50315</v>
      </c>
      <c r="LF263">
        <v>31395.0563</v>
      </c>
      <c r="LG263">
        <v>32470.39285</v>
      </c>
      <c r="LH263">
        <v>32629.165499999999</v>
      </c>
      <c r="LI263">
        <v>32170.119900000002</v>
      </c>
      <c r="LJ263">
        <v>33190.839999999997</v>
      </c>
      <c r="LK263">
        <v>31573.972900000001</v>
      </c>
      <c r="LL263">
        <v>31248.765149999999</v>
      </c>
      <c r="LM263">
        <v>32259.985499999999</v>
      </c>
      <c r="LN263">
        <v>32737.8668</v>
      </c>
      <c r="LO263">
        <v>33951.193599999999</v>
      </c>
      <c r="LP263">
        <v>32029.3161</v>
      </c>
      <c r="LQ263">
        <v>31077.322400000001</v>
      </c>
      <c r="LR263">
        <v>32528.175800000001</v>
      </c>
      <c r="LS263">
        <v>31075.886600000002</v>
      </c>
      <c r="LT263">
        <v>32859.132449999997</v>
      </c>
      <c r="LU263">
        <v>31765.116450000001</v>
      </c>
      <c r="LV263">
        <v>31879.367050000001</v>
      </c>
      <c r="LW263">
        <v>31333.683349999999</v>
      </c>
      <c r="LX263">
        <v>32778.599499999997</v>
      </c>
      <c r="LY263">
        <v>30799.256399999998</v>
      </c>
      <c r="LZ263">
        <v>31409.348249999999</v>
      </c>
      <c r="MA263">
        <v>32806.061800000003</v>
      </c>
      <c r="MB263">
        <v>31243.150689999999</v>
      </c>
      <c r="MC263">
        <v>32476.156200000001</v>
      </c>
      <c r="MD263">
        <v>32728.233499999998</v>
      </c>
      <c r="ME263">
        <v>32320.142199999998</v>
      </c>
      <c r="MF263">
        <v>32775.038549999997</v>
      </c>
      <c r="MG263">
        <v>31149.755499999999</v>
      </c>
      <c r="MH263">
        <v>32977.718650000003</v>
      </c>
      <c r="MI263">
        <v>32278.417600000001</v>
      </c>
      <c r="MJ263">
        <v>32266.1702</v>
      </c>
      <c r="MK263">
        <v>31823.6577</v>
      </c>
      <c r="ML263">
        <v>31038.370849999999</v>
      </c>
      <c r="MM263">
        <v>33093.556499999999</v>
      </c>
      <c r="MN263">
        <v>31465.783950000001</v>
      </c>
      <c r="MO263">
        <v>31707.7081</v>
      </c>
      <c r="MP263">
        <v>31473.274600000001</v>
      </c>
      <c r="MQ263">
        <v>31460.888500000001</v>
      </c>
      <c r="MR263">
        <v>32420.336650000001</v>
      </c>
      <c r="MS263">
        <v>32666.970499999999</v>
      </c>
      <c r="MT263">
        <v>32122.140765</v>
      </c>
      <c r="MU263">
        <v>30572.6679</v>
      </c>
      <c r="MV263">
        <v>31670.753215000001</v>
      </c>
      <c r="MW263">
        <v>32148.735680000002</v>
      </c>
      <c r="MX263">
        <v>32612.053</v>
      </c>
      <c r="MY263">
        <v>32279.8112</v>
      </c>
      <c r="MZ263">
        <v>32939.755799999999</v>
      </c>
      <c r="NA263">
        <v>30624.256300000001</v>
      </c>
      <c r="NB263">
        <v>33551.896200000003</v>
      </c>
      <c r="NC263">
        <v>31964.113799999999</v>
      </c>
      <c r="ND263">
        <v>32380.908449999999</v>
      </c>
      <c r="NE263">
        <v>32470.7978</v>
      </c>
      <c r="NF263">
        <v>32679.596150000001</v>
      </c>
      <c r="NG263">
        <v>31313.699795</v>
      </c>
      <c r="NH263">
        <v>31244.57415</v>
      </c>
      <c r="NI263">
        <v>32930.544199999997</v>
      </c>
      <c r="NJ263">
        <v>31874.274249999999</v>
      </c>
      <c r="NK263">
        <v>32194.868750000001</v>
      </c>
      <c r="NL263">
        <v>32024.436799999999</v>
      </c>
      <c r="NM263">
        <v>32199.703450000001</v>
      </c>
      <c r="NN263">
        <v>32159.499650000002</v>
      </c>
      <c r="NO263">
        <v>31638.252349999999</v>
      </c>
      <c r="NP263">
        <v>32290.007850000002</v>
      </c>
      <c r="NQ263">
        <v>32123.46025</v>
      </c>
      <c r="NR263">
        <v>30926.127100000002</v>
      </c>
      <c r="NS263">
        <v>31453.99595</v>
      </c>
      <c r="NT263">
        <v>32169.003199999999</v>
      </c>
      <c r="NU263">
        <v>32161.154500000001</v>
      </c>
      <c r="NV263">
        <v>32541.162400000001</v>
      </c>
      <c r="NW263">
        <v>32660.88795</v>
      </c>
      <c r="NX263">
        <v>32643.32345</v>
      </c>
      <c r="NY263">
        <v>30431.169849999998</v>
      </c>
      <c r="NZ263">
        <v>33061.542300000001</v>
      </c>
      <c r="OA263">
        <v>31323.840499999998</v>
      </c>
      <c r="OB263">
        <v>31832.868849999999</v>
      </c>
      <c r="OC263">
        <v>31446.896850000001</v>
      </c>
      <c r="OD263">
        <v>30752.992600000001</v>
      </c>
      <c r="OE263">
        <v>31545.162950000002</v>
      </c>
      <c r="OF263">
        <v>32949.982600000003</v>
      </c>
      <c r="OG263">
        <v>32546.370999999999</v>
      </c>
      <c r="OH263">
        <v>32510.199789999999</v>
      </c>
      <c r="OI263">
        <v>31745.076249999998</v>
      </c>
      <c r="OJ263">
        <v>32000.477650000001</v>
      </c>
      <c r="OK263">
        <v>31380.3086</v>
      </c>
      <c r="OL263">
        <v>33160.989849999998</v>
      </c>
      <c r="OM263">
        <v>31516.325335000001</v>
      </c>
      <c r="ON263">
        <v>30674.445749999999</v>
      </c>
      <c r="OO263">
        <v>32820.889900000002</v>
      </c>
      <c r="OP263">
        <v>31585.873350000002</v>
      </c>
      <c r="OQ263">
        <v>32129.406200000001</v>
      </c>
      <c r="OR263">
        <v>31487.6715</v>
      </c>
      <c r="OS263">
        <v>31426.641084999999</v>
      </c>
      <c r="OT263">
        <v>30656.514500000001</v>
      </c>
      <c r="OU263">
        <v>31511.1414</v>
      </c>
      <c r="OV263">
        <v>32846.022499999999</v>
      </c>
      <c r="OW263">
        <v>32707.724549999999</v>
      </c>
      <c r="OX263">
        <v>31874.597249999999</v>
      </c>
      <c r="OY263">
        <v>31649.415000000001</v>
      </c>
      <c r="OZ263">
        <v>33445.457499999997</v>
      </c>
      <c r="PA263">
        <v>33436.754849999998</v>
      </c>
      <c r="PB263">
        <v>33252.786950000002</v>
      </c>
      <c r="PC263">
        <v>33568.469100000002</v>
      </c>
      <c r="PD263">
        <v>32101.873100000001</v>
      </c>
      <c r="PE263">
        <v>31654.415850000001</v>
      </c>
      <c r="PF263">
        <v>32094.367099999999</v>
      </c>
      <c r="PG263">
        <v>33179.849699999999</v>
      </c>
      <c r="PH263">
        <v>30935.470600000001</v>
      </c>
      <c r="PI263">
        <v>31043.839499999998</v>
      </c>
      <c r="PJ263">
        <v>32179.044600000001</v>
      </c>
      <c r="PK263">
        <v>32989.134299999998</v>
      </c>
      <c r="PL263">
        <v>31644.843664</v>
      </c>
      <c r="PM263">
        <v>32188.80185</v>
      </c>
      <c r="PN263">
        <v>33127.17295</v>
      </c>
      <c r="PO263">
        <v>32308.445299999999</v>
      </c>
      <c r="PP263">
        <v>33331.890700000004</v>
      </c>
      <c r="PQ263">
        <v>31710.375080000002</v>
      </c>
      <c r="PR263">
        <v>31146.352800000001</v>
      </c>
      <c r="PS263">
        <v>31965.163799999998</v>
      </c>
      <c r="PT263">
        <v>32277.596399999999</v>
      </c>
      <c r="PU263">
        <v>33187.173600000002</v>
      </c>
      <c r="PV263">
        <v>31311.249349999998</v>
      </c>
      <c r="PW263">
        <v>32932.98115</v>
      </c>
      <c r="PX263">
        <v>32594.552950000001</v>
      </c>
      <c r="PY263">
        <v>31784.905849999999</v>
      </c>
      <c r="PZ263">
        <v>32148.6371</v>
      </c>
      <c r="QA263">
        <v>31502.8897</v>
      </c>
      <c r="QB263">
        <v>32220.900850000002</v>
      </c>
      <c r="QC263">
        <v>32236.752434999999</v>
      </c>
      <c r="QD263">
        <v>31527.594154999999</v>
      </c>
      <c r="QE263">
        <v>32754.478149999999</v>
      </c>
      <c r="QF263">
        <v>33233.418149999998</v>
      </c>
      <c r="QG263">
        <v>32124.586950000001</v>
      </c>
      <c r="QH263">
        <v>32250.332750000001</v>
      </c>
      <c r="QI263">
        <v>32086.2935</v>
      </c>
      <c r="QJ263">
        <v>32548.109850000001</v>
      </c>
      <c r="QK263">
        <v>32339.1636</v>
      </c>
      <c r="QL263">
        <v>32403.542300000001</v>
      </c>
      <c r="QM263">
        <v>31579.60555</v>
      </c>
      <c r="QN263">
        <v>30204.684949999999</v>
      </c>
      <c r="QO263">
        <v>31316.079750000001</v>
      </c>
      <c r="QP263">
        <v>31978.192835000002</v>
      </c>
      <c r="QQ263">
        <v>32210.024529999999</v>
      </c>
      <c r="QR263">
        <v>32310.962350000002</v>
      </c>
      <c r="QS263">
        <v>31910.130850000001</v>
      </c>
      <c r="QT263">
        <v>31921.385050000001</v>
      </c>
      <c r="QU263">
        <v>32455.729299999999</v>
      </c>
      <c r="QV263">
        <v>32632.8138</v>
      </c>
      <c r="QW263">
        <v>32865.496350000001</v>
      </c>
      <c r="QX263">
        <v>31426.163499999999</v>
      </c>
      <c r="QY263">
        <v>31784.116300000002</v>
      </c>
      <c r="QZ263">
        <v>31116.853950000001</v>
      </c>
      <c r="RA263">
        <v>32026.114300000001</v>
      </c>
      <c r="RB263">
        <v>31895.90495</v>
      </c>
      <c r="RC263">
        <v>32325.673200000001</v>
      </c>
      <c r="RD263">
        <v>32534.199400000001</v>
      </c>
      <c r="RE263">
        <v>32091.891650000001</v>
      </c>
      <c r="RF263">
        <v>31664.124400000001</v>
      </c>
      <c r="RG263">
        <v>33425.443099999997</v>
      </c>
      <c r="RH263">
        <v>32953.640099999997</v>
      </c>
      <c r="RI263">
        <v>32146.770199999999</v>
      </c>
      <c r="RJ263">
        <v>33281.548900000002</v>
      </c>
      <c r="RK263">
        <v>32441.622100000001</v>
      </c>
      <c r="RL263">
        <v>31386.1286</v>
      </c>
      <c r="RM263">
        <v>33032.960550000003</v>
      </c>
      <c r="RN263">
        <v>31185.063900000001</v>
      </c>
      <c r="RO263">
        <v>31863.019250000001</v>
      </c>
      <c r="RP263">
        <v>32664.93</v>
      </c>
      <c r="RQ263">
        <v>33213.06205</v>
      </c>
      <c r="RR263">
        <v>31776.294600000001</v>
      </c>
      <c r="RS263">
        <v>31193.770199999999</v>
      </c>
      <c r="RT263">
        <v>29753.8832</v>
      </c>
      <c r="RU263">
        <v>30986.2834</v>
      </c>
      <c r="RV263">
        <v>31361.526249999999</v>
      </c>
      <c r="RW263">
        <v>31939.069449999999</v>
      </c>
      <c r="RX263">
        <v>31146.089049999999</v>
      </c>
      <c r="RY263">
        <v>31731.625646500001</v>
      </c>
      <c r="RZ263">
        <v>32767.674849999999</v>
      </c>
      <c r="SA263">
        <v>32394.055250000001</v>
      </c>
      <c r="SB263">
        <v>31640.706900000001</v>
      </c>
      <c r="SC263">
        <v>31708.503100000002</v>
      </c>
      <c r="SD263">
        <v>31906.426049999998</v>
      </c>
      <c r="SE263">
        <v>31586.322400000001</v>
      </c>
      <c r="SF263">
        <v>32308.907950000001</v>
      </c>
      <c r="SG263">
        <v>33255.8413</v>
      </c>
    </row>
    <row r="264" spans="1:501" x14ac:dyDescent="0.25">
      <c r="A264">
        <v>262</v>
      </c>
      <c r="B264">
        <v>32650.752799999998</v>
      </c>
      <c r="C264">
        <v>32240.74685</v>
      </c>
      <c r="D264">
        <v>32736.918600000001</v>
      </c>
      <c r="E264">
        <v>32334.28285</v>
      </c>
      <c r="F264">
        <v>31258.775249999999</v>
      </c>
      <c r="G264">
        <v>32576.341049999999</v>
      </c>
      <c r="H264">
        <v>30470.770550000001</v>
      </c>
      <c r="I264">
        <v>31447.539649999999</v>
      </c>
      <c r="J264">
        <v>32619.093199999999</v>
      </c>
      <c r="K264">
        <v>32741.0762</v>
      </c>
      <c r="L264">
        <v>33127.033750000002</v>
      </c>
      <c r="M264">
        <v>31711.031849999999</v>
      </c>
      <c r="N264">
        <v>32100.563399999999</v>
      </c>
      <c r="O264">
        <v>32065.816149999999</v>
      </c>
      <c r="P264">
        <v>32268.88495</v>
      </c>
      <c r="Q264">
        <v>31669.257549999998</v>
      </c>
      <c r="R264">
        <v>32895.412450000003</v>
      </c>
      <c r="S264">
        <v>31404.726350000001</v>
      </c>
      <c r="T264">
        <v>31578.314350000001</v>
      </c>
      <c r="U264">
        <v>31984.590039999999</v>
      </c>
      <c r="V264">
        <v>31754.49107</v>
      </c>
      <c r="W264">
        <v>32593.675899999998</v>
      </c>
      <c r="X264">
        <v>33562.207600000002</v>
      </c>
      <c r="Y264">
        <v>32635.8354</v>
      </c>
      <c r="Z264">
        <v>32049.219000000001</v>
      </c>
      <c r="AA264">
        <v>32712.27605</v>
      </c>
      <c r="AB264">
        <v>31668.882450000001</v>
      </c>
      <c r="AC264">
        <v>33207.72075</v>
      </c>
      <c r="AD264">
        <v>32087.084699999999</v>
      </c>
      <c r="AE264">
        <v>32921.810400000002</v>
      </c>
      <c r="AF264">
        <v>32558.511350000001</v>
      </c>
      <c r="AG264">
        <v>31291.481400000001</v>
      </c>
      <c r="AH264">
        <v>31219.009399999999</v>
      </c>
      <c r="AI264">
        <v>31190.729149999999</v>
      </c>
      <c r="AJ264">
        <v>33310.565455000004</v>
      </c>
      <c r="AK264">
        <v>33117.418749999997</v>
      </c>
      <c r="AL264">
        <v>32800.85065</v>
      </c>
      <c r="AM264">
        <v>32802.436549999999</v>
      </c>
      <c r="AN264">
        <v>32132.3086</v>
      </c>
      <c r="AO264">
        <v>30519.0321</v>
      </c>
      <c r="AP264">
        <v>33114.437489999997</v>
      </c>
      <c r="AQ264">
        <v>30458.38725</v>
      </c>
      <c r="AR264">
        <v>30270.419450000001</v>
      </c>
      <c r="AS264">
        <v>31391.78775</v>
      </c>
      <c r="AT264">
        <v>31812.670849999999</v>
      </c>
      <c r="AU264">
        <v>30456.704949999999</v>
      </c>
      <c r="AV264">
        <v>32171.2143</v>
      </c>
      <c r="AW264">
        <v>33486.800199999998</v>
      </c>
      <c r="AX264">
        <v>32206.756249999999</v>
      </c>
      <c r="AY264">
        <v>31613.0566</v>
      </c>
      <c r="AZ264">
        <v>31218.655999999999</v>
      </c>
      <c r="BA264">
        <v>32493.830999999998</v>
      </c>
      <c r="BB264">
        <v>31270.01165</v>
      </c>
      <c r="BC264">
        <v>31545.0821</v>
      </c>
      <c r="BD264">
        <v>32488.514299999999</v>
      </c>
      <c r="BE264">
        <v>31219.948</v>
      </c>
      <c r="BF264">
        <v>33102.9107</v>
      </c>
      <c r="BG264">
        <v>32893.492449999998</v>
      </c>
      <c r="BH264">
        <v>32471.1</v>
      </c>
      <c r="BI264">
        <v>32546.254700000001</v>
      </c>
      <c r="BJ264">
        <v>32427.118600000002</v>
      </c>
      <c r="BK264">
        <v>33410.695050000002</v>
      </c>
      <c r="BL264">
        <v>32892.867559999999</v>
      </c>
      <c r="BM264">
        <v>31072.80415</v>
      </c>
      <c r="BN264">
        <v>33195.152849999999</v>
      </c>
      <c r="BO264">
        <v>32514.398700000002</v>
      </c>
      <c r="BP264">
        <v>32722.09503</v>
      </c>
      <c r="BQ264">
        <v>31560.880955000001</v>
      </c>
      <c r="BR264">
        <v>31772.094400000002</v>
      </c>
      <c r="BS264">
        <v>32350.757600000001</v>
      </c>
      <c r="BT264">
        <v>32756.79895</v>
      </c>
      <c r="BU264">
        <v>33639.783300000003</v>
      </c>
      <c r="BV264">
        <v>31900.32735</v>
      </c>
      <c r="BW264">
        <v>30705.531849999999</v>
      </c>
      <c r="BX264">
        <v>31768.05025</v>
      </c>
      <c r="BY264">
        <v>32114.790099999998</v>
      </c>
      <c r="BZ264">
        <v>30537.381549999998</v>
      </c>
      <c r="CA264">
        <v>32715.228950000001</v>
      </c>
      <c r="CB264">
        <v>33596.426899999999</v>
      </c>
      <c r="CC264">
        <v>33426.977899999998</v>
      </c>
      <c r="CD264">
        <v>31966.354149999999</v>
      </c>
      <c r="CE264">
        <v>32078.974200000001</v>
      </c>
      <c r="CF264">
        <v>33290.666299999997</v>
      </c>
      <c r="CG264">
        <v>32944.118799999997</v>
      </c>
      <c r="CH264">
        <v>32789.512349999997</v>
      </c>
      <c r="CI264">
        <v>32959.802409999997</v>
      </c>
      <c r="CJ264">
        <v>32844.534800000001</v>
      </c>
      <c r="CK264">
        <v>31460.474450000002</v>
      </c>
      <c r="CL264">
        <v>32658.472600000001</v>
      </c>
      <c r="CM264">
        <v>32316.01845</v>
      </c>
      <c r="CN264">
        <v>32644.087865000001</v>
      </c>
      <c r="CO264">
        <v>33004.039449999997</v>
      </c>
      <c r="CP264">
        <v>33028.265399999997</v>
      </c>
      <c r="CQ264">
        <v>31776.643800000002</v>
      </c>
      <c r="CR264">
        <v>32847.40395</v>
      </c>
      <c r="CS264">
        <v>32779.922200000001</v>
      </c>
      <c r="CT264">
        <v>33233.853999999999</v>
      </c>
      <c r="CU264">
        <v>33109.440949999997</v>
      </c>
      <c r="CV264">
        <v>31789.242900000001</v>
      </c>
      <c r="CW264">
        <v>31532.714650000002</v>
      </c>
      <c r="CX264">
        <v>32888.552250000001</v>
      </c>
      <c r="CY264">
        <v>31927.64185</v>
      </c>
      <c r="CZ264">
        <v>32820.065900000001</v>
      </c>
      <c r="DA264">
        <v>31398.710449999999</v>
      </c>
      <c r="DB264">
        <v>32322.17785</v>
      </c>
      <c r="DC264">
        <v>32386.508099999999</v>
      </c>
      <c r="DD264">
        <v>32103.171200000001</v>
      </c>
      <c r="DE264">
        <v>32414.816350000001</v>
      </c>
      <c r="DF264">
        <v>31691.3017</v>
      </c>
      <c r="DG264">
        <v>32835.145700000001</v>
      </c>
      <c r="DH264">
        <v>32067.908100000001</v>
      </c>
      <c r="DI264">
        <v>31895.384549999999</v>
      </c>
      <c r="DJ264">
        <v>33143.691749999998</v>
      </c>
      <c r="DK264">
        <v>32600.998350000002</v>
      </c>
      <c r="DL264">
        <v>31553.2333</v>
      </c>
      <c r="DM264">
        <v>31421.686799999999</v>
      </c>
      <c r="DN264">
        <v>30105.8361</v>
      </c>
      <c r="DO264">
        <v>32256.585350000001</v>
      </c>
      <c r="DP264">
        <v>30935.121899999998</v>
      </c>
      <c r="DQ264">
        <v>33443.655100000004</v>
      </c>
      <c r="DR264">
        <v>32889.546699999999</v>
      </c>
      <c r="DS264">
        <v>32865.036350000002</v>
      </c>
      <c r="DT264">
        <v>31470.158899999999</v>
      </c>
      <c r="DU264">
        <v>32217.2327</v>
      </c>
      <c r="DV264">
        <v>31455.997500000001</v>
      </c>
      <c r="DW264">
        <v>31944.018</v>
      </c>
      <c r="DX264">
        <v>31976.543300000001</v>
      </c>
      <c r="DY264">
        <v>32802.838150000003</v>
      </c>
      <c r="DZ264">
        <v>32695.1204</v>
      </c>
      <c r="EA264">
        <v>32527.238649999999</v>
      </c>
      <c r="EB264">
        <v>32879.487849999998</v>
      </c>
      <c r="EC264">
        <v>30583.961200000002</v>
      </c>
      <c r="ED264">
        <v>31292.459599999998</v>
      </c>
      <c r="EE264">
        <v>31416.132850000002</v>
      </c>
      <c r="EF264">
        <v>31775.54795</v>
      </c>
      <c r="EG264">
        <v>32919.513550000003</v>
      </c>
      <c r="EH264">
        <v>32286.37485</v>
      </c>
      <c r="EI264">
        <v>31309.2107</v>
      </c>
      <c r="EJ264">
        <v>32268.103650000001</v>
      </c>
      <c r="EK264">
        <v>31744.008699999998</v>
      </c>
      <c r="EL264">
        <v>32031.373950000001</v>
      </c>
      <c r="EM264">
        <v>31350.094450000001</v>
      </c>
      <c r="EN264">
        <v>31578.399799999999</v>
      </c>
      <c r="EO264">
        <v>31743.598050000001</v>
      </c>
      <c r="EP264">
        <v>30984.5841</v>
      </c>
      <c r="EQ264">
        <v>30702.580549999999</v>
      </c>
      <c r="ER264">
        <v>31276.753199999999</v>
      </c>
      <c r="ES264">
        <v>31423.513749999998</v>
      </c>
      <c r="ET264">
        <v>32862.948320000003</v>
      </c>
      <c r="EU264">
        <v>31519.238450000001</v>
      </c>
      <c r="EV264">
        <v>31891.038049999999</v>
      </c>
      <c r="EW264">
        <v>33117.922299999998</v>
      </c>
      <c r="EX264">
        <v>31906.637650000001</v>
      </c>
      <c r="EY264">
        <v>32803.781600000002</v>
      </c>
      <c r="EZ264">
        <v>31999.3498</v>
      </c>
      <c r="FA264">
        <v>32506.353650000001</v>
      </c>
      <c r="FB264">
        <v>31780.213950000001</v>
      </c>
      <c r="FC264">
        <v>32203.1031</v>
      </c>
      <c r="FD264">
        <v>33675.883399999999</v>
      </c>
      <c r="FE264">
        <v>32910.851999999999</v>
      </c>
      <c r="FF264">
        <v>33025.637649999997</v>
      </c>
      <c r="FG264">
        <v>32242.3256</v>
      </c>
      <c r="FH264">
        <v>31240.460749999998</v>
      </c>
      <c r="FI264">
        <v>32288.033350000002</v>
      </c>
      <c r="FJ264">
        <v>32551.596949999999</v>
      </c>
      <c r="FK264">
        <v>33032.102099999996</v>
      </c>
      <c r="FL264">
        <v>31380.132949999999</v>
      </c>
      <c r="FM264">
        <v>31221.3439</v>
      </c>
      <c r="FN264">
        <v>33739.514150000003</v>
      </c>
      <c r="FO264">
        <v>32054.141</v>
      </c>
      <c r="FP264">
        <v>31052.383600000001</v>
      </c>
      <c r="FQ264">
        <v>31845.786400000001</v>
      </c>
      <c r="FR264">
        <v>31401.879400000002</v>
      </c>
      <c r="FS264">
        <v>33482.489300000001</v>
      </c>
      <c r="FT264">
        <v>32309.712350000002</v>
      </c>
      <c r="FU264">
        <v>31357.8851</v>
      </c>
      <c r="FV264">
        <v>32654.671249999999</v>
      </c>
      <c r="FW264">
        <v>31832.086299999999</v>
      </c>
      <c r="FX264">
        <v>33191.44025</v>
      </c>
      <c r="FY264">
        <v>31227.396799999999</v>
      </c>
      <c r="FZ264">
        <v>31602.634249999999</v>
      </c>
      <c r="GA264">
        <v>33287.780449999998</v>
      </c>
      <c r="GB264">
        <v>31654.709200000001</v>
      </c>
      <c r="GC264">
        <v>31209.669600000001</v>
      </c>
      <c r="GD264">
        <v>31372.253799999999</v>
      </c>
      <c r="GE264">
        <v>31828.29335</v>
      </c>
      <c r="GF264">
        <v>31302.861850000001</v>
      </c>
      <c r="GG264">
        <v>30809.260849999999</v>
      </c>
      <c r="GH264">
        <v>33367.650049999997</v>
      </c>
      <c r="GI264">
        <v>32521.5507</v>
      </c>
      <c r="GJ264">
        <v>31875.59405</v>
      </c>
      <c r="GK264">
        <v>31944.280650000001</v>
      </c>
      <c r="GL264">
        <v>32031.878700000001</v>
      </c>
      <c r="GM264">
        <v>32589.984049999999</v>
      </c>
      <c r="GN264">
        <v>32594.695090000001</v>
      </c>
      <c r="GO264">
        <v>31732.464</v>
      </c>
      <c r="GP264">
        <v>32686.80875</v>
      </c>
      <c r="GQ264">
        <v>32885.140650000001</v>
      </c>
      <c r="GR264">
        <v>32224.032950000001</v>
      </c>
      <c r="GS264">
        <v>31975.548299999999</v>
      </c>
      <c r="GT264">
        <v>31052.417140000001</v>
      </c>
      <c r="GU264">
        <v>32562.2935</v>
      </c>
      <c r="GV264">
        <v>32999.150199999996</v>
      </c>
      <c r="GW264">
        <v>32462.261299999998</v>
      </c>
      <c r="GX264">
        <v>32468.909800000001</v>
      </c>
      <c r="GY264">
        <v>31995.29955</v>
      </c>
      <c r="GZ264">
        <v>32663.25935</v>
      </c>
      <c r="HA264">
        <v>31925.632549999998</v>
      </c>
      <c r="HB264">
        <v>31604.351449999998</v>
      </c>
      <c r="HC264">
        <v>31424.750250000001</v>
      </c>
      <c r="HD264">
        <v>32258.400750000001</v>
      </c>
      <c r="HE264">
        <v>32088.514299999999</v>
      </c>
      <c r="HF264">
        <v>33114.771950000002</v>
      </c>
      <c r="HG264">
        <v>30518.401249999999</v>
      </c>
      <c r="HH264">
        <v>32254.289799999999</v>
      </c>
      <c r="HI264">
        <v>32056.142100000001</v>
      </c>
      <c r="HJ264">
        <v>32493.7497</v>
      </c>
      <c r="HK264">
        <v>32462.555400000001</v>
      </c>
      <c r="HL264">
        <v>32230.140599999999</v>
      </c>
      <c r="HM264">
        <v>32333.181799999998</v>
      </c>
      <c r="HN264">
        <v>32898.165800000002</v>
      </c>
      <c r="HO264">
        <v>33088.65625</v>
      </c>
      <c r="HP264">
        <v>31635.56295</v>
      </c>
      <c r="HQ264">
        <v>30878.231250000001</v>
      </c>
      <c r="HR264">
        <v>31177.557150000001</v>
      </c>
      <c r="HS264">
        <v>32616.483700000001</v>
      </c>
      <c r="HT264">
        <v>32256.932720000001</v>
      </c>
      <c r="HU264">
        <v>32935.321369999998</v>
      </c>
      <c r="HV264">
        <v>31472.156770000001</v>
      </c>
      <c r="HW264">
        <v>31828.274850000002</v>
      </c>
      <c r="HX264">
        <v>31542.07835</v>
      </c>
      <c r="HY264">
        <v>33735.128599999996</v>
      </c>
      <c r="HZ264">
        <v>31991.733899999999</v>
      </c>
      <c r="IA264">
        <v>32414.688699999999</v>
      </c>
      <c r="IB264">
        <v>33180.833400000003</v>
      </c>
      <c r="IC264">
        <v>33355.55575</v>
      </c>
      <c r="ID264">
        <v>31731.5255</v>
      </c>
      <c r="IE264">
        <v>31726.888050000001</v>
      </c>
      <c r="IF264">
        <v>32844.0291</v>
      </c>
      <c r="IG264">
        <v>32389.223849999998</v>
      </c>
      <c r="IH264">
        <v>31012.65005</v>
      </c>
      <c r="II264">
        <v>32749.526750000001</v>
      </c>
      <c r="IJ264">
        <v>32813.060100000002</v>
      </c>
      <c r="IK264">
        <v>32734.2546</v>
      </c>
      <c r="IL264">
        <v>32108.1188</v>
      </c>
      <c r="IM264">
        <v>33203.703350000003</v>
      </c>
      <c r="IN264">
        <v>32180.247149999999</v>
      </c>
      <c r="IO264">
        <v>32467.657299999999</v>
      </c>
      <c r="IP264">
        <v>30724.329000000002</v>
      </c>
      <c r="IQ264">
        <v>32018.285349999998</v>
      </c>
      <c r="IR264">
        <v>31771.85785</v>
      </c>
      <c r="IS264">
        <v>31462.635200000001</v>
      </c>
      <c r="IT264">
        <v>33146.334849999999</v>
      </c>
      <c r="IU264">
        <v>31615.438999999998</v>
      </c>
      <c r="IV264">
        <v>31478.711299999999</v>
      </c>
      <c r="IW264">
        <v>32940.243799999997</v>
      </c>
      <c r="IX264">
        <v>31892.419099999999</v>
      </c>
      <c r="IY264">
        <v>33727.197699999997</v>
      </c>
      <c r="IZ264">
        <v>32660.8017</v>
      </c>
      <c r="JA264">
        <v>33541.712249999997</v>
      </c>
      <c r="JB264">
        <v>32229.74</v>
      </c>
      <c r="JC264">
        <v>31936.501550000001</v>
      </c>
      <c r="JD264">
        <v>32861.94685</v>
      </c>
      <c r="JE264">
        <v>31869.208449999998</v>
      </c>
      <c r="JF264">
        <v>32901.203049999996</v>
      </c>
      <c r="JG264">
        <v>31689.174299999999</v>
      </c>
      <c r="JH264">
        <v>32945.271699999998</v>
      </c>
      <c r="JI264">
        <v>33540.864905000002</v>
      </c>
      <c r="JJ264">
        <v>32488.222949999999</v>
      </c>
      <c r="JK264">
        <v>32712.57705</v>
      </c>
      <c r="JL264">
        <v>30845.12587</v>
      </c>
      <c r="JM264">
        <v>32182.09215</v>
      </c>
      <c r="JN264">
        <v>32379.002349999999</v>
      </c>
      <c r="JO264">
        <v>32375.176350000002</v>
      </c>
      <c r="JP264">
        <v>31349.90005</v>
      </c>
      <c r="JQ264">
        <v>33032.549950000001</v>
      </c>
      <c r="JR264">
        <v>32313.917249999999</v>
      </c>
      <c r="JS264">
        <v>32136.795549999999</v>
      </c>
      <c r="JT264">
        <v>32376.6554</v>
      </c>
      <c r="JU264">
        <v>32603.510999999999</v>
      </c>
      <c r="JV264">
        <v>32849.670899999997</v>
      </c>
      <c r="JW264">
        <v>32423.876499999998</v>
      </c>
      <c r="JX264">
        <v>32239.036</v>
      </c>
      <c r="JY264">
        <v>32636.310750000001</v>
      </c>
      <c r="JZ264">
        <v>32394.9627</v>
      </c>
      <c r="KA264">
        <v>31408.416249999998</v>
      </c>
      <c r="KB264">
        <v>32498.120650000001</v>
      </c>
      <c r="KC264">
        <v>31958.332200000001</v>
      </c>
      <c r="KD264">
        <v>33628.096299999997</v>
      </c>
      <c r="KE264">
        <v>31436.051350000002</v>
      </c>
      <c r="KF264">
        <v>32144.190500000001</v>
      </c>
      <c r="KG264">
        <v>31862.049050000001</v>
      </c>
      <c r="KH264">
        <v>31737.697899999999</v>
      </c>
      <c r="KI264">
        <v>32082.2929</v>
      </c>
      <c r="KJ264">
        <v>32822.278200000001</v>
      </c>
      <c r="KK264">
        <v>31863.944</v>
      </c>
      <c r="KL264">
        <v>33488.765850000003</v>
      </c>
      <c r="KM264">
        <v>32365.707249999999</v>
      </c>
      <c r="KN264">
        <v>31526.40395</v>
      </c>
      <c r="KO264">
        <v>32361.132235000001</v>
      </c>
      <c r="KP264">
        <v>32287.356400000001</v>
      </c>
      <c r="KQ264">
        <v>33456.601549999999</v>
      </c>
      <c r="KR264">
        <v>31809.551950000001</v>
      </c>
      <c r="KS264">
        <v>29446.719700000001</v>
      </c>
      <c r="KT264">
        <v>32139.721300000001</v>
      </c>
      <c r="KU264">
        <v>30721.250349999998</v>
      </c>
      <c r="KV264">
        <v>32897.6636</v>
      </c>
      <c r="KW264">
        <v>32774.987200000003</v>
      </c>
      <c r="KX264">
        <v>31851.343499999999</v>
      </c>
      <c r="KY264">
        <v>32752.6803</v>
      </c>
      <c r="KZ264">
        <v>32057.682199999999</v>
      </c>
      <c r="LA264">
        <v>31434.547299999998</v>
      </c>
      <c r="LB264">
        <v>31694.1705</v>
      </c>
      <c r="LC264">
        <v>31833.126100000001</v>
      </c>
      <c r="LD264">
        <v>31396.205849999998</v>
      </c>
      <c r="LE264">
        <v>32257.311150000001</v>
      </c>
      <c r="LF264">
        <v>31543.6973</v>
      </c>
      <c r="LG264">
        <v>32512.237450000001</v>
      </c>
      <c r="LH264">
        <v>32749.6885</v>
      </c>
      <c r="LI264">
        <v>32249.301899999999</v>
      </c>
      <c r="LJ264">
        <v>33234.681400000001</v>
      </c>
      <c r="LK264">
        <v>31787.403900000001</v>
      </c>
      <c r="LL264">
        <v>31414.37615</v>
      </c>
      <c r="LM264">
        <v>32287.206900000001</v>
      </c>
      <c r="LN264">
        <v>32779.260799999996</v>
      </c>
      <c r="LO264">
        <v>34029.250999999997</v>
      </c>
      <c r="LP264">
        <v>32139.204099999999</v>
      </c>
      <c r="LQ264">
        <v>31239.930400000001</v>
      </c>
      <c r="LR264">
        <v>32619.1273</v>
      </c>
      <c r="LS264">
        <v>31144.983899999999</v>
      </c>
      <c r="LT264">
        <v>32904.785649999998</v>
      </c>
      <c r="LU264">
        <v>31925.68045</v>
      </c>
      <c r="LV264">
        <v>32074.58005</v>
      </c>
      <c r="LW264">
        <v>31502.102350000001</v>
      </c>
      <c r="LX264">
        <v>32843.629699999998</v>
      </c>
      <c r="LY264">
        <v>30889.385699999999</v>
      </c>
      <c r="LZ264">
        <v>31491.89645</v>
      </c>
      <c r="MA264">
        <v>33055.6708</v>
      </c>
      <c r="MB264">
        <v>31272.879789999999</v>
      </c>
      <c r="MC264">
        <v>32507.261999999999</v>
      </c>
      <c r="MD264">
        <v>32765.870999999999</v>
      </c>
      <c r="ME264">
        <v>32499.516199999998</v>
      </c>
      <c r="MF264">
        <v>32920.74955</v>
      </c>
      <c r="MG264">
        <v>31199.3226</v>
      </c>
      <c r="MH264">
        <v>33058.115250000003</v>
      </c>
      <c r="MI264">
        <v>32384.597600000001</v>
      </c>
      <c r="MJ264">
        <v>32300.270799999998</v>
      </c>
      <c r="MK264">
        <v>31953.5677</v>
      </c>
      <c r="ML264">
        <v>31349.370849999999</v>
      </c>
      <c r="MM264">
        <v>33227.9375</v>
      </c>
      <c r="MN264">
        <v>31543.83065</v>
      </c>
      <c r="MO264">
        <v>31887.413100000002</v>
      </c>
      <c r="MP264">
        <v>31696.5906</v>
      </c>
      <c r="MQ264">
        <v>31754.9745</v>
      </c>
      <c r="MR264">
        <v>32637.88265</v>
      </c>
      <c r="MS264">
        <v>32817.843500000003</v>
      </c>
      <c r="MT264">
        <v>32236.008764999999</v>
      </c>
      <c r="MU264">
        <v>30700.9499</v>
      </c>
      <c r="MV264">
        <v>31891.535215</v>
      </c>
      <c r="MW264">
        <v>32269.431680000002</v>
      </c>
      <c r="MX264">
        <v>32679.203600000001</v>
      </c>
      <c r="MY264">
        <v>32306.463800000001</v>
      </c>
      <c r="MZ264">
        <v>32976.407299999999</v>
      </c>
      <c r="NA264">
        <v>30723.808099999998</v>
      </c>
      <c r="NB264">
        <v>33602.085500000001</v>
      </c>
      <c r="NC264">
        <v>32133.253799999999</v>
      </c>
      <c r="ND264">
        <v>32578.954450000001</v>
      </c>
      <c r="NE264">
        <v>32562.379799999999</v>
      </c>
      <c r="NF264">
        <v>32711.873449999999</v>
      </c>
      <c r="NG264">
        <v>31319.230145000001</v>
      </c>
      <c r="NH264">
        <v>31498.32415</v>
      </c>
      <c r="NI264">
        <v>32958.722800000003</v>
      </c>
      <c r="NJ264">
        <v>32036.96125</v>
      </c>
      <c r="NK264">
        <v>32297.331750000001</v>
      </c>
      <c r="NL264">
        <v>32058.589599999999</v>
      </c>
      <c r="NM264">
        <v>32299.289150000001</v>
      </c>
      <c r="NN264">
        <v>32178.180850000001</v>
      </c>
      <c r="NO264">
        <v>31756.898349999999</v>
      </c>
      <c r="NP264">
        <v>32477.49685</v>
      </c>
      <c r="NQ264">
        <v>32309.007249999999</v>
      </c>
      <c r="NR264">
        <v>31093.517100000001</v>
      </c>
      <c r="NS264">
        <v>31610.627949999998</v>
      </c>
      <c r="NT264">
        <v>32257.323899999999</v>
      </c>
      <c r="NU264">
        <v>32177.1299</v>
      </c>
      <c r="NV264">
        <v>32685.864399999999</v>
      </c>
      <c r="NW264">
        <v>32915.828950000003</v>
      </c>
      <c r="NX264">
        <v>32715.129850000001</v>
      </c>
      <c r="NY264">
        <v>30863.860850000001</v>
      </c>
      <c r="NZ264">
        <v>33182.3583</v>
      </c>
      <c r="OA264">
        <v>31623.0245</v>
      </c>
      <c r="OB264">
        <v>32110.041850000001</v>
      </c>
      <c r="OC264">
        <v>31512.299149999999</v>
      </c>
      <c r="OD264">
        <v>31017.390599999999</v>
      </c>
      <c r="OE264">
        <v>31865.068950000001</v>
      </c>
      <c r="OF264">
        <v>33119.480600000003</v>
      </c>
      <c r="OG264">
        <v>32599.685700000002</v>
      </c>
      <c r="OH264">
        <v>32514.107929999998</v>
      </c>
      <c r="OI264">
        <v>31793.310150000001</v>
      </c>
      <c r="OJ264">
        <v>32077.249749999999</v>
      </c>
      <c r="OK264">
        <v>31516.622599999999</v>
      </c>
      <c r="OL264">
        <v>33233.035250000001</v>
      </c>
      <c r="OM264">
        <v>31651.014335</v>
      </c>
      <c r="ON264">
        <v>30959.551749999999</v>
      </c>
      <c r="OO264">
        <v>33028.626900000003</v>
      </c>
      <c r="OP264">
        <v>31690.05935</v>
      </c>
      <c r="OQ264">
        <v>32182.7101</v>
      </c>
      <c r="OR264">
        <v>31569.869699999999</v>
      </c>
      <c r="OS264">
        <v>31751.359085</v>
      </c>
      <c r="OT264">
        <v>31143.0465</v>
      </c>
      <c r="OU264">
        <v>31856.609400000001</v>
      </c>
      <c r="OV264">
        <v>32962.121500000001</v>
      </c>
      <c r="OW264">
        <v>32811.754549999998</v>
      </c>
      <c r="OX264">
        <v>32013.595249999998</v>
      </c>
      <c r="OY264">
        <v>31705.1011</v>
      </c>
      <c r="OZ264">
        <v>33478.405100000004</v>
      </c>
      <c r="PA264">
        <v>33472.006450000001</v>
      </c>
      <c r="PB264">
        <v>33318.140449999999</v>
      </c>
      <c r="PC264">
        <v>33603.981699999997</v>
      </c>
      <c r="PD264">
        <v>32279.641100000001</v>
      </c>
      <c r="PE264">
        <v>31867.110850000001</v>
      </c>
      <c r="PF264">
        <v>32298.1041</v>
      </c>
      <c r="PG264">
        <v>33202.371800000001</v>
      </c>
      <c r="PH264">
        <v>31111.9676</v>
      </c>
      <c r="PI264">
        <v>31505.1515</v>
      </c>
      <c r="PJ264">
        <v>32355.018599999999</v>
      </c>
      <c r="PK264">
        <v>33124.711300000003</v>
      </c>
      <c r="PL264">
        <v>31822.475664000001</v>
      </c>
      <c r="PM264">
        <v>32225.678049999999</v>
      </c>
      <c r="PN264">
        <v>33173.45145</v>
      </c>
      <c r="PO264">
        <v>32353.3141</v>
      </c>
      <c r="PP264">
        <v>33398.288999999997</v>
      </c>
      <c r="PQ264">
        <v>31804.807680000002</v>
      </c>
      <c r="PR264">
        <v>31423.446800000002</v>
      </c>
      <c r="PS264">
        <v>32328.248800000001</v>
      </c>
      <c r="PT264">
        <v>32416.772400000002</v>
      </c>
      <c r="PU264">
        <v>33282.859400000001</v>
      </c>
      <c r="PV264">
        <v>31382.978950000001</v>
      </c>
      <c r="PW264">
        <v>33103.281150000003</v>
      </c>
      <c r="PX264">
        <v>32721.092949999998</v>
      </c>
      <c r="PY264">
        <v>31910.83985</v>
      </c>
      <c r="PZ264">
        <v>32199.467499999999</v>
      </c>
      <c r="QA264">
        <v>31608.225699999999</v>
      </c>
      <c r="QB264">
        <v>32354.224849999999</v>
      </c>
      <c r="QC264">
        <v>32375.576434999999</v>
      </c>
      <c r="QD264">
        <v>31655.184154999999</v>
      </c>
      <c r="QE264">
        <v>32901.112150000001</v>
      </c>
      <c r="QF264">
        <v>33317.67325</v>
      </c>
      <c r="QG264">
        <v>32174.806850000001</v>
      </c>
      <c r="QH264">
        <v>32287.65955</v>
      </c>
      <c r="QI264">
        <v>32173.816800000001</v>
      </c>
      <c r="QJ264">
        <v>32663.842850000001</v>
      </c>
      <c r="QK264">
        <v>32447.653600000001</v>
      </c>
      <c r="QL264">
        <v>32581.114300000001</v>
      </c>
      <c r="QM264">
        <v>31825.503550000001</v>
      </c>
      <c r="QN264">
        <v>30352.230950000001</v>
      </c>
      <c r="QO264">
        <v>31354.145049999999</v>
      </c>
      <c r="QP264">
        <v>32007.393035000001</v>
      </c>
      <c r="QQ264">
        <v>32223.458129999999</v>
      </c>
      <c r="QR264">
        <v>32442.86335</v>
      </c>
      <c r="QS264">
        <v>32177.30185</v>
      </c>
      <c r="QT264">
        <v>31989.254649999999</v>
      </c>
      <c r="QU264">
        <v>32522.004400000002</v>
      </c>
      <c r="QV264">
        <v>32724.5373</v>
      </c>
      <c r="QW264">
        <v>33019.47135</v>
      </c>
      <c r="QX264">
        <v>31556.587500000001</v>
      </c>
      <c r="QY264">
        <v>31899.793300000001</v>
      </c>
      <c r="QZ264">
        <v>31786.983950000002</v>
      </c>
      <c r="RA264">
        <v>32128.499299999999</v>
      </c>
      <c r="RB264">
        <v>32051.470949999999</v>
      </c>
      <c r="RC264">
        <v>32384.045399999999</v>
      </c>
      <c r="RD264">
        <v>32662.470399999998</v>
      </c>
      <c r="RE264">
        <v>32317.448649999998</v>
      </c>
      <c r="RF264">
        <v>31822.5324</v>
      </c>
      <c r="RG264">
        <v>33620.878100000002</v>
      </c>
      <c r="RH264">
        <v>33060.484100000001</v>
      </c>
      <c r="RI264">
        <v>32293.4692</v>
      </c>
      <c r="RJ264">
        <v>33310.116699999999</v>
      </c>
      <c r="RK264">
        <v>32495.8043</v>
      </c>
      <c r="RL264">
        <v>31489.401600000001</v>
      </c>
      <c r="RM264">
        <v>33109.682849999997</v>
      </c>
      <c r="RN264">
        <v>31631.017899999999</v>
      </c>
      <c r="RO264">
        <v>32151.856250000001</v>
      </c>
      <c r="RP264">
        <v>32724.693599999999</v>
      </c>
      <c r="RQ264">
        <v>33391.428050000002</v>
      </c>
      <c r="RR264">
        <v>31906.247599999999</v>
      </c>
      <c r="RS264">
        <v>31539.493200000001</v>
      </c>
      <c r="RT264">
        <v>30284.5622</v>
      </c>
      <c r="RU264">
        <v>31282.571400000001</v>
      </c>
      <c r="RV264">
        <v>31495.126250000001</v>
      </c>
      <c r="RW264">
        <v>32180.586449999999</v>
      </c>
      <c r="RX264">
        <v>31384.727050000001</v>
      </c>
      <c r="RY264">
        <v>31868.411646500001</v>
      </c>
      <c r="RZ264">
        <v>32876.335850000003</v>
      </c>
      <c r="SA264">
        <v>32502.03225</v>
      </c>
      <c r="SB264">
        <v>31672.227699999999</v>
      </c>
      <c r="SC264">
        <v>31965.971099999999</v>
      </c>
      <c r="SD264">
        <v>32008.813050000001</v>
      </c>
      <c r="SE264">
        <v>31832.394400000001</v>
      </c>
      <c r="SF264">
        <v>32325.422849999999</v>
      </c>
      <c r="SG264">
        <v>33298.18</v>
      </c>
    </row>
    <row r="265" spans="1:501" x14ac:dyDescent="0.25">
      <c r="A265">
        <v>263</v>
      </c>
      <c r="B265">
        <v>32736.362700000001</v>
      </c>
      <c r="C265">
        <v>32297.296849999999</v>
      </c>
      <c r="D265">
        <v>32801.027900000001</v>
      </c>
      <c r="E265">
        <v>32376.612349999999</v>
      </c>
      <c r="F265">
        <v>31507.60325</v>
      </c>
      <c r="G265">
        <v>32803.23805</v>
      </c>
      <c r="H265">
        <v>30821.67455</v>
      </c>
      <c r="I265">
        <v>31624.566650000001</v>
      </c>
      <c r="J265">
        <v>32628.065050000001</v>
      </c>
      <c r="K265">
        <v>32864.414199999999</v>
      </c>
      <c r="L265">
        <v>33240.45175</v>
      </c>
      <c r="M265">
        <v>31749.41835</v>
      </c>
      <c r="N265">
        <v>32143.960500000001</v>
      </c>
      <c r="O265">
        <v>32303.025150000001</v>
      </c>
      <c r="P265">
        <v>32307.778549999999</v>
      </c>
      <c r="Q265">
        <v>31766.438549999999</v>
      </c>
      <c r="R265">
        <v>33020.273450000001</v>
      </c>
      <c r="S265">
        <v>31492.212049999998</v>
      </c>
      <c r="T265">
        <v>31732.001349999999</v>
      </c>
      <c r="U265">
        <v>32139.751039999999</v>
      </c>
      <c r="V265">
        <v>31928.245070000001</v>
      </c>
      <c r="W265">
        <v>32747.127899999999</v>
      </c>
      <c r="X265">
        <v>33592.078099999999</v>
      </c>
      <c r="Y265">
        <v>32671.307799999999</v>
      </c>
      <c r="Z265">
        <v>32069.692599999998</v>
      </c>
      <c r="AA265">
        <v>32840.773050000003</v>
      </c>
      <c r="AB265">
        <v>31954.060450000001</v>
      </c>
      <c r="AC265">
        <v>33349.997750000002</v>
      </c>
      <c r="AD265">
        <v>32145.3658</v>
      </c>
      <c r="AE265">
        <v>32933.1463</v>
      </c>
      <c r="AF265">
        <v>32649.278249999999</v>
      </c>
      <c r="AG265">
        <v>31489.629400000002</v>
      </c>
      <c r="AH265">
        <v>31449.025399999999</v>
      </c>
      <c r="AI265">
        <v>31582.206150000002</v>
      </c>
      <c r="AJ265">
        <v>33365.284054999996</v>
      </c>
      <c r="AK265">
        <v>33248.282749999998</v>
      </c>
      <c r="AL265">
        <v>32847.092250000002</v>
      </c>
      <c r="AM265">
        <v>33022.565549999999</v>
      </c>
      <c r="AN265">
        <v>32155.427800000001</v>
      </c>
      <c r="AO265">
        <v>30854.937099999999</v>
      </c>
      <c r="AP265">
        <v>33601.15049</v>
      </c>
      <c r="AQ265">
        <v>30788.702249999998</v>
      </c>
      <c r="AR265">
        <v>30348.049350000001</v>
      </c>
      <c r="AS265">
        <v>31829.55575</v>
      </c>
      <c r="AT265">
        <v>32333.590850000001</v>
      </c>
      <c r="AU265">
        <v>30853.767950000001</v>
      </c>
      <c r="AV265">
        <v>32427.371299999999</v>
      </c>
      <c r="AW265">
        <v>33602.3842</v>
      </c>
      <c r="AX265">
        <v>32305.164850000001</v>
      </c>
      <c r="AY265">
        <v>31940.068599999999</v>
      </c>
      <c r="AZ265">
        <v>31558.080000000002</v>
      </c>
      <c r="BA265">
        <v>32683.498</v>
      </c>
      <c r="BB265">
        <v>31350.69125</v>
      </c>
      <c r="BC265">
        <v>31573.278999999999</v>
      </c>
      <c r="BD265">
        <v>32540.4126</v>
      </c>
      <c r="BE265">
        <v>31294.050599999999</v>
      </c>
      <c r="BF265">
        <v>33121.382799999999</v>
      </c>
      <c r="BG265">
        <v>33010.169450000001</v>
      </c>
      <c r="BH265">
        <v>32608.544000000002</v>
      </c>
      <c r="BI265">
        <v>32661.0327</v>
      </c>
      <c r="BJ265">
        <v>32552.6486</v>
      </c>
      <c r="BK265">
        <v>33474.050949999997</v>
      </c>
      <c r="BL265">
        <v>32975.066760000002</v>
      </c>
      <c r="BM265">
        <v>31276.406149999999</v>
      </c>
      <c r="BN265">
        <v>33369.542849999998</v>
      </c>
      <c r="BO265">
        <v>32574.123500000002</v>
      </c>
      <c r="BP265">
        <v>32815.952129999998</v>
      </c>
      <c r="BQ265">
        <v>31573.312454999999</v>
      </c>
      <c r="BR265">
        <v>32302.6204</v>
      </c>
      <c r="BS265">
        <v>32549.6656</v>
      </c>
      <c r="BT265">
        <v>32887.858950000002</v>
      </c>
      <c r="BU265">
        <v>33665.878199999999</v>
      </c>
      <c r="BV265">
        <v>31921.675950000001</v>
      </c>
      <c r="BW265">
        <v>30751.193749999999</v>
      </c>
      <c r="BX265">
        <v>31817.52925</v>
      </c>
      <c r="BY265">
        <v>32131.132099999999</v>
      </c>
      <c r="BZ265">
        <v>30691.857550000001</v>
      </c>
      <c r="CA265">
        <v>32763.378550000001</v>
      </c>
      <c r="CB265">
        <v>33620.964</v>
      </c>
      <c r="CC265">
        <v>33449.7909</v>
      </c>
      <c r="CD265">
        <v>32062.338749999999</v>
      </c>
      <c r="CE265">
        <v>32120.8959</v>
      </c>
      <c r="CF265">
        <v>33320.844599999997</v>
      </c>
      <c r="CG265">
        <v>33054.114800000003</v>
      </c>
      <c r="CH265">
        <v>32973.191350000001</v>
      </c>
      <c r="CI265">
        <v>33025.103710000003</v>
      </c>
      <c r="CJ265">
        <v>32957.790800000002</v>
      </c>
      <c r="CK265">
        <v>31588.785449999999</v>
      </c>
      <c r="CL265">
        <v>32782.847600000001</v>
      </c>
      <c r="CM265">
        <v>32420.795450000001</v>
      </c>
      <c r="CN265">
        <v>32670.962964999999</v>
      </c>
      <c r="CO265">
        <v>33136.700449999997</v>
      </c>
      <c r="CP265">
        <v>33140.316400000003</v>
      </c>
      <c r="CQ265">
        <v>31844.644199999999</v>
      </c>
      <c r="CR265">
        <v>32891.274649999999</v>
      </c>
      <c r="CS265">
        <v>32862.4836</v>
      </c>
      <c r="CT265">
        <v>33373.366999999998</v>
      </c>
      <c r="CU265">
        <v>33318.38895</v>
      </c>
      <c r="CV265">
        <v>31986.266899999999</v>
      </c>
      <c r="CW265">
        <v>31758.02965</v>
      </c>
      <c r="CX265">
        <v>33090.22625</v>
      </c>
      <c r="CY265">
        <v>32143.421849999999</v>
      </c>
      <c r="CZ265">
        <v>32945.899899999997</v>
      </c>
      <c r="DA265">
        <v>31522.390449999999</v>
      </c>
      <c r="DB265">
        <v>32370.615450000001</v>
      </c>
      <c r="DC265">
        <v>32408.931799999998</v>
      </c>
      <c r="DD265">
        <v>32375.3982</v>
      </c>
      <c r="DE265">
        <v>32451.311249999999</v>
      </c>
      <c r="DF265">
        <v>31766.898399999998</v>
      </c>
      <c r="DG265">
        <v>32906.500699999997</v>
      </c>
      <c r="DH265">
        <v>32096.456399999999</v>
      </c>
      <c r="DI265">
        <v>31951.964049999999</v>
      </c>
      <c r="DJ265">
        <v>33443.09375</v>
      </c>
      <c r="DK265">
        <v>32671.457350000001</v>
      </c>
      <c r="DL265">
        <v>31678.024300000001</v>
      </c>
      <c r="DM265">
        <v>31612.626799999998</v>
      </c>
      <c r="DN265">
        <v>30413.291099999999</v>
      </c>
      <c r="DO265">
        <v>32794.403350000001</v>
      </c>
      <c r="DP265">
        <v>31104.600900000001</v>
      </c>
      <c r="DQ265">
        <v>33471.645900000003</v>
      </c>
      <c r="DR265">
        <v>33038.666700000002</v>
      </c>
      <c r="DS265">
        <v>33037.013350000001</v>
      </c>
      <c r="DT265">
        <v>31632.625899999999</v>
      </c>
      <c r="DU265">
        <v>32362.809700000002</v>
      </c>
      <c r="DV265">
        <v>31523.155599999998</v>
      </c>
      <c r="DW265">
        <v>32178.503000000001</v>
      </c>
      <c r="DX265">
        <v>31990.296200000001</v>
      </c>
      <c r="DY265">
        <v>32967.167150000001</v>
      </c>
      <c r="DZ265">
        <v>32949.8514</v>
      </c>
      <c r="EA265">
        <v>32647.83065</v>
      </c>
      <c r="EB265">
        <v>33181.485849999997</v>
      </c>
      <c r="EC265">
        <v>30883.246200000001</v>
      </c>
      <c r="ED265">
        <v>31675.938600000001</v>
      </c>
      <c r="EE265">
        <v>31658.05385</v>
      </c>
      <c r="EF265">
        <v>32112.165949999999</v>
      </c>
      <c r="EG265">
        <v>32973.914149999997</v>
      </c>
      <c r="EH265">
        <v>32344.311249999999</v>
      </c>
      <c r="EI265">
        <v>31359.048900000002</v>
      </c>
      <c r="EJ265">
        <v>32398.15365</v>
      </c>
      <c r="EK265">
        <v>32065.681700000001</v>
      </c>
      <c r="EL265">
        <v>32162.79795</v>
      </c>
      <c r="EM265">
        <v>31803.101449999998</v>
      </c>
      <c r="EN265">
        <v>31734.5088</v>
      </c>
      <c r="EO265">
        <v>31805.921849999999</v>
      </c>
      <c r="EP265">
        <v>31218.313099999999</v>
      </c>
      <c r="EQ265">
        <v>30837.404549999999</v>
      </c>
      <c r="ER265">
        <v>31287.9483</v>
      </c>
      <c r="ES265">
        <v>31505.148949999999</v>
      </c>
      <c r="ET265">
        <v>32868.48416</v>
      </c>
      <c r="EU265">
        <v>31675.588449999999</v>
      </c>
      <c r="EV265">
        <v>31949.24165</v>
      </c>
      <c r="EW265">
        <v>33157.2647</v>
      </c>
      <c r="EX265">
        <v>31924.767650000002</v>
      </c>
      <c r="EY265">
        <v>32982.891600000003</v>
      </c>
      <c r="EZ265">
        <v>32240.717799999999</v>
      </c>
      <c r="FA265">
        <v>32573.926749999999</v>
      </c>
      <c r="FB265">
        <v>31786.742300000002</v>
      </c>
      <c r="FC265">
        <v>32291.2192</v>
      </c>
      <c r="FD265">
        <v>33794.451399999998</v>
      </c>
      <c r="FE265">
        <v>33047.404000000002</v>
      </c>
      <c r="FF265">
        <v>33162.487650000003</v>
      </c>
      <c r="FG265">
        <v>32262.191200000001</v>
      </c>
      <c r="FH265">
        <v>31633.730749999999</v>
      </c>
      <c r="FI265">
        <v>32574.235349999999</v>
      </c>
      <c r="FJ265">
        <v>32731.864949999999</v>
      </c>
      <c r="FK265">
        <v>33245.629099999998</v>
      </c>
      <c r="FL265">
        <v>31525.380949999999</v>
      </c>
      <c r="FM265">
        <v>31416.778900000001</v>
      </c>
      <c r="FN265">
        <v>33764.068449999999</v>
      </c>
      <c r="FO265">
        <v>32157.249</v>
      </c>
      <c r="FP265">
        <v>31157.6666</v>
      </c>
      <c r="FQ265">
        <v>32028.022400000002</v>
      </c>
      <c r="FR265">
        <v>31516.492399999999</v>
      </c>
      <c r="FS265">
        <v>33512.3874</v>
      </c>
      <c r="FT265">
        <v>32611.968349999999</v>
      </c>
      <c r="FU265">
        <v>31587.395100000002</v>
      </c>
      <c r="FV265">
        <v>32917.955249999999</v>
      </c>
      <c r="FW265">
        <v>32002.973300000001</v>
      </c>
      <c r="FX265">
        <v>33296.087249999997</v>
      </c>
      <c r="FY265">
        <v>31404.605800000001</v>
      </c>
      <c r="FZ265">
        <v>31670.355049999998</v>
      </c>
      <c r="GA265">
        <v>33355.711450000003</v>
      </c>
      <c r="GB265">
        <v>31923.692200000001</v>
      </c>
      <c r="GC265">
        <v>31381.429599999999</v>
      </c>
      <c r="GD265">
        <v>31513.557799999999</v>
      </c>
      <c r="GE265">
        <v>32208.88335</v>
      </c>
      <c r="GF265">
        <v>31363.328450000001</v>
      </c>
      <c r="GG265">
        <v>31197.628850000001</v>
      </c>
      <c r="GH265">
        <v>33681.145049999999</v>
      </c>
      <c r="GI265">
        <v>32599.786</v>
      </c>
      <c r="GJ265">
        <v>31940.697049999999</v>
      </c>
      <c r="GK265">
        <v>32073.159650000001</v>
      </c>
      <c r="GL265">
        <v>32100.879400000002</v>
      </c>
      <c r="GM265">
        <v>32606.26325</v>
      </c>
      <c r="GN265">
        <v>32655.16259</v>
      </c>
      <c r="GO265">
        <v>31928.1</v>
      </c>
      <c r="GP265">
        <v>32876.12975</v>
      </c>
      <c r="GQ265">
        <v>33000.744650000001</v>
      </c>
      <c r="GR265">
        <v>32334.394950000002</v>
      </c>
      <c r="GS265">
        <v>32171.159299999999</v>
      </c>
      <c r="GT265">
        <v>31184.99814</v>
      </c>
      <c r="GU265">
        <v>32803.216500000002</v>
      </c>
      <c r="GV265">
        <v>33039.289199999999</v>
      </c>
      <c r="GW265">
        <v>32598.064299999998</v>
      </c>
      <c r="GX265">
        <v>32543.069899999999</v>
      </c>
      <c r="GY265">
        <v>32154.953549999998</v>
      </c>
      <c r="GZ265">
        <v>32856.728349999998</v>
      </c>
      <c r="HA265">
        <v>31989.810450000001</v>
      </c>
      <c r="HB265">
        <v>31767.737450000001</v>
      </c>
      <c r="HC265">
        <v>31607.750250000001</v>
      </c>
      <c r="HD265">
        <v>32412.491750000001</v>
      </c>
      <c r="HE265">
        <v>32334.139299999999</v>
      </c>
      <c r="HF265">
        <v>33375.804949999998</v>
      </c>
      <c r="HG265">
        <v>30907.027249999999</v>
      </c>
      <c r="HH265">
        <v>32446.656800000001</v>
      </c>
      <c r="HI265">
        <v>32350.2461</v>
      </c>
      <c r="HJ265">
        <v>32652.042700000002</v>
      </c>
      <c r="HK265">
        <v>32524.509600000001</v>
      </c>
      <c r="HL265">
        <v>32288.781800000001</v>
      </c>
      <c r="HM265">
        <v>32470.3508</v>
      </c>
      <c r="HN265">
        <v>33044.949800000002</v>
      </c>
      <c r="HO265">
        <v>33133.133849999998</v>
      </c>
      <c r="HP265">
        <v>31715.434150000001</v>
      </c>
      <c r="HQ265">
        <v>30983.46125</v>
      </c>
      <c r="HR265">
        <v>31291.890149999999</v>
      </c>
      <c r="HS265">
        <v>32903.462699999996</v>
      </c>
      <c r="HT265">
        <v>32420.084719999999</v>
      </c>
      <c r="HU265">
        <v>33038.046369999996</v>
      </c>
      <c r="HV265">
        <v>31650.463769999998</v>
      </c>
      <c r="HW265">
        <v>32195.172849999999</v>
      </c>
      <c r="HX265">
        <v>31913.513350000001</v>
      </c>
      <c r="HY265">
        <v>33748.572099999998</v>
      </c>
      <c r="HZ265">
        <v>32172.0409</v>
      </c>
      <c r="IA265">
        <v>32486.783200000002</v>
      </c>
      <c r="IB265">
        <v>33373.740400000002</v>
      </c>
      <c r="IC265">
        <v>33424.162649999998</v>
      </c>
      <c r="ID265">
        <v>31992.646499999999</v>
      </c>
      <c r="IE265">
        <v>32074.599050000001</v>
      </c>
      <c r="IF265">
        <v>33108.003100000002</v>
      </c>
      <c r="IG265">
        <v>32767.483850000001</v>
      </c>
      <c r="IH265">
        <v>31236.834050000001</v>
      </c>
      <c r="II265">
        <v>32778.216249999998</v>
      </c>
      <c r="IJ265">
        <v>32832.952799999999</v>
      </c>
      <c r="IK265">
        <v>32817.8056</v>
      </c>
      <c r="IL265">
        <v>32328.156800000001</v>
      </c>
      <c r="IM265">
        <v>33328.138350000001</v>
      </c>
      <c r="IN265">
        <v>32457.551149999999</v>
      </c>
      <c r="IO265">
        <v>32508.279500000001</v>
      </c>
      <c r="IP265">
        <v>30861.414000000001</v>
      </c>
      <c r="IQ265">
        <v>32149.24135</v>
      </c>
      <c r="IR265">
        <v>31936.970850000002</v>
      </c>
      <c r="IS265">
        <v>31619.770199999999</v>
      </c>
      <c r="IT265">
        <v>33220.246149999999</v>
      </c>
      <c r="IU265">
        <v>31716.774000000001</v>
      </c>
      <c r="IV265">
        <v>31589.7003</v>
      </c>
      <c r="IW265">
        <v>33148.426800000001</v>
      </c>
      <c r="IX265">
        <v>32182.0831</v>
      </c>
      <c r="IY265">
        <v>33766.361700000001</v>
      </c>
      <c r="IZ265">
        <v>32701.228299999999</v>
      </c>
      <c r="JA265">
        <v>33616.936350000004</v>
      </c>
      <c r="JB265">
        <v>32292.1996</v>
      </c>
      <c r="JC265">
        <v>32045.369549999999</v>
      </c>
      <c r="JD265">
        <v>32961.079449999997</v>
      </c>
      <c r="JE265">
        <v>31957.870149999999</v>
      </c>
      <c r="JF265">
        <v>33088.039049999999</v>
      </c>
      <c r="JG265">
        <v>31943.2863</v>
      </c>
      <c r="JH265">
        <v>33026.896399999998</v>
      </c>
      <c r="JI265">
        <v>33589.257304999999</v>
      </c>
      <c r="JJ265">
        <v>32666.392950000001</v>
      </c>
      <c r="JK265">
        <v>32834.807050000003</v>
      </c>
      <c r="JL265">
        <v>30937.200270000001</v>
      </c>
      <c r="JM265">
        <v>32293.290150000001</v>
      </c>
      <c r="JN265">
        <v>32430.021850000001</v>
      </c>
      <c r="JO265">
        <v>32432.93835</v>
      </c>
      <c r="JP265">
        <v>31569.56005</v>
      </c>
      <c r="JQ265">
        <v>33175.700949999999</v>
      </c>
      <c r="JR265">
        <v>32415.046249999999</v>
      </c>
      <c r="JS265">
        <v>32162.579849999998</v>
      </c>
      <c r="JT265">
        <v>32461.0461</v>
      </c>
      <c r="JU265">
        <v>32660.3799</v>
      </c>
      <c r="JV265">
        <v>33053.250899999999</v>
      </c>
      <c r="JW265">
        <v>32499.785400000001</v>
      </c>
      <c r="JX265">
        <v>32272.9476</v>
      </c>
      <c r="JY265">
        <v>32759.513749999998</v>
      </c>
      <c r="JZ265">
        <v>32476.985100000002</v>
      </c>
      <c r="KA265">
        <v>31475.571049999999</v>
      </c>
      <c r="KB265">
        <v>32540.989249999999</v>
      </c>
      <c r="KC265">
        <v>31982.516500000002</v>
      </c>
      <c r="KD265">
        <v>33727.245199999998</v>
      </c>
      <c r="KE265">
        <v>31726.29335</v>
      </c>
      <c r="KF265">
        <v>32300.5615</v>
      </c>
      <c r="KG265">
        <v>31927.364850000002</v>
      </c>
      <c r="KH265">
        <v>31851.641899999999</v>
      </c>
      <c r="KI265">
        <v>32102.911700000001</v>
      </c>
      <c r="KJ265">
        <v>32869.886400000003</v>
      </c>
      <c r="KK265">
        <v>31990.589</v>
      </c>
      <c r="KL265">
        <v>33589.303849999997</v>
      </c>
      <c r="KM265">
        <v>32480.992249999999</v>
      </c>
      <c r="KN265">
        <v>31619.070950000001</v>
      </c>
      <c r="KO265">
        <v>32529.741235000001</v>
      </c>
      <c r="KP265">
        <v>32442.751400000001</v>
      </c>
      <c r="KQ265">
        <v>33596.328549999998</v>
      </c>
      <c r="KR265">
        <v>31951.612949999999</v>
      </c>
      <c r="KS265">
        <v>29582.1237</v>
      </c>
      <c r="KT265">
        <v>32255.117300000002</v>
      </c>
      <c r="KU265">
        <v>30966.336350000001</v>
      </c>
      <c r="KV265">
        <v>33111.244599999998</v>
      </c>
      <c r="KW265">
        <v>33057.917200000004</v>
      </c>
      <c r="KX265">
        <v>32110.037499999999</v>
      </c>
      <c r="KY265">
        <v>32917.294300000001</v>
      </c>
      <c r="KZ265">
        <v>32151.134099999999</v>
      </c>
      <c r="LA265">
        <v>31527.999199999998</v>
      </c>
      <c r="LB265">
        <v>32071.3325</v>
      </c>
      <c r="LC265">
        <v>32223.8341</v>
      </c>
      <c r="LD265">
        <v>31642.669849999998</v>
      </c>
      <c r="LE265">
        <v>32531.119149999999</v>
      </c>
      <c r="LF265">
        <v>31692.338299999999</v>
      </c>
      <c r="LG265">
        <v>32554.082050000001</v>
      </c>
      <c r="LH265">
        <v>32870.211499999998</v>
      </c>
      <c r="LI265">
        <v>32328.483899999999</v>
      </c>
      <c r="LJ265">
        <v>33278.522799999999</v>
      </c>
      <c r="LK265">
        <v>32000.834900000002</v>
      </c>
      <c r="LL265">
        <v>31579.987150000001</v>
      </c>
      <c r="LM265">
        <v>32314.4283</v>
      </c>
      <c r="LN265">
        <v>32820.654799999997</v>
      </c>
      <c r="LO265">
        <v>34107.308400000002</v>
      </c>
      <c r="LP265">
        <v>32249.092100000002</v>
      </c>
      <c r="LQ265">
        <v>31402.538400000001</v>
      </c>
      <c r="LR265">
        <v>32710.078799999999</v>
      </c>
      <c r="LS265">
        <v>31214.081200000001</v>
      </c>
      <c r="LT265">
        <v>32950.438849999999</v>
      </c>
      <c r="LU265">
        <v>32086.244449999998</v>
      </c>
      <c r="LV265">
        <v>32269.79305</v>
      </c>
      <c r="LW265">
        <v>31670.521349999999</v>
      </c>
      <c r="LX265">
        <v>32908.659899999999</v>
      </c>
      <c r="LY265">
        <v>30979.514999999999</v>
      </c>
      <c r="LZ265">
        <v>31574.444650000001</v>
      </c>
      <c r="MA265">
        <v>33305.279799999997</v>
      </c>
      <c r="MB265">
        <v>31302.60889</v>
      </c>
      <c r="MC265">
        <v>32538.3678</v>
      </c>
      <c r="MD265">
        <v>32803.508500000004</v>
      </c>
      <c r="ME265">
        <v>32678.890200000002</v>
      </c>
      <c r="MF265">
        <v>33066.460550000003</v>
      </c>
      <c r="MG265">
        <v>31248.8897</v>
      </c>
      <c r="MH265">
        <v>33138.511850000003</v>
      </c>
      <c r="MI265">
        <v>32490.777600000001</v>
      </c>
      <c r="MJ265">
        <v>32334.3714</v>
      </c>
      <c r="MK265">
        <v>32083.477699999999</v>
      </c>
      <c r="ML265">
        <v>31660.370849999999</v>
      </c>
      <c r="MM265">
        <v>33362.318500000001</v>
      </c>
      <c r="MN265">
        <v>31621.877349999999</v>
      </c>
      <c r="MO265">
        <v>32067.1181</v>
      </c>
      <c r="MP265">
        <v>31919.906599999998</v>
      </c>
      <c r="MQ265">
        <v>32049.0605</v>
      </c>
      <c r="MR265">
        <v>32855.428650000002</v>
      </c>
      <c r="MS265">
        <v>32968.716500000002</v>
      </c>
      <c r="MT265">
        <v>32349.876765000001</v>
      </c>
      <c r="MU265">
        <v>30829.231899999999</v>
      </c>
      <c r="MV265">
        <v>32112.317214999999</v>
      </c>
      <c r="MW265">
        <v>32390.127680000001</v>
      </c>
      <c r="MX265">
        <v>32746.354200000002</v>
      </c>
      <c r="MY265">
        <v>32333.116399999999</v>
      </c>
      <c r="MZ265">
        <v>33013.058799999999</v>
      </c>
      <c r="NA265">
        <v>30823.359899999999</v>
      </c>
      <c r="NB265">
        <v>33652.274799999999</v>
      </c>
      <c r="NC265">
        <v>32302.393800000002</v>
      </c>
      <c r="ND265">
        <v>32777.00045</v>
      </c>
      <c r="NE265">
        <v>32653.961800000001</v>
      </c>
      <c r="NF265">
        <v>32744.150750000001</v>
      </c>
      <c r="NG265">
        <v>31324.760494999999</v>
      </c>
      <c r="NH265">
        <v>31752.07415</v>
      </c>
      <c r="NI265">
        <v>32986.901400000002</v>
      </c>
      <c r="NJ265">
        <v>32199.648249999998</v>
      </c>
      <c r="NK265">
        <v>32399.794750000001</v>
      </c>
      <c r="NL265">
        <v>32092.742399999999</v>
      </c>
      <c r="NM265">
        <v>32398.87485</v>
      </c>
      <c r="NN265">
        <v>32196.86205</v>
      </c>
      <c r="NO265">
        <v>31875.54435</v>
      </c>
      <c r="NP265">
        <v>32664.985850000001</v>
      </c>
      <c r="NQ265">
        <v>32494.554250000001</v>
      </c>
      <c r="NR265">
        <v>31260.9071</v>
      </c>
      <c r="NS265">
        <v>31767.25995</v>
      </c>
      <c r="NT265">
        <v>32345.6446</v>
      </c>
      <c r="NU265">
        <v>32193.105299999999</v>
      </c>
      <c r="NV265">
        <v>32830.566400000003</v>
      </c>
      <c r="NW265">
        <v>33170.769950000002</v>
      </c>
      <c r="NX265">
        <v>32786.936249999999</v>
      </c>
      <c r="NY265">
        <v>31296.55185</v>
      </c>
      <c r="NZ265">
        <v>33303.174299999999</v>
      </c>
      <c r="OA265">
        <v>31922.208500000001</v>
      </c>
      <c r="OB265">
        <v>32387.21485</v>
      </c>
      <c r="OC265">
        <v>31577.70145</v>
      </c>
      <c r="OD265">
        <v>31281.7886</v>
      </c>
      <c r="OE265">
        <v>32184.97495</v>
      </c>
      <c r="OF265">
        <v>33288.978600000002</v>
      </c>
      <c r="OG265">
        <v>32653.000400000001</v>
      </c>
      <c r="OH265">
        <v>32518.016070000001</v>
      </c>
      <c r="OI265">
        <v>31841.54405</v>
      </c>
      <c r="OJ265">
        <v>32154.021850000001</v>
      </c>
      <c r="OK265">
        <v>31652.936600000001</v>
      </c>
      <c r="OL265">
        <v>33305.080650000004</v>
      </c>
      <c r="OM265">
        <v>31785.703334999998</v>
      </c>
      <c r="ON265">
        <v>31244.657749999998</v>
      </c>
      <c r="OO265">
        <v>33236.363899999997</v>
      </c>
      <c r="OP265">
        <v>31794.245350000001</v>
      </c>
      <c r="OQ265">
        <v>32236.013999999999</v>
      </c>
      <c r="OR265">
        <v>31652.067899999998</v>
      </c>
      <c r="OS265">
        <v>32076.077085000001</v>
      </c>
      <c r="OT265">
        <v>31629.5785</v>
      </c>
      <c r="OU265">
        <v>32202.077399999998</v>
      </c>
      <c r="OV265">
        <v>33078.220500000003</v>
      </c>
      <c r="OW265">
        <v>32915.784549999997</v>
      </c>
      <c r="OX265">
        <v>32152.593250000002</v>
      </c>
      <c r="OY265">
        <v>31760.787199999999</v>
      </c>
      <c r="OZ265">
        <v>33511.352700000003</v>
      </c>
      <c r="PA265">
        <v>33507.258049999997</v>
      </c>
      <c r="PB265">
        <v>33383.493949999996</v>
      </c>
      <c r="PC265">
        <v>33639.494299999998</v>
      </c>
      <c r="PD265">
        <v>32457.409100000001</v>
      </c>
      <c r="PE265">
        <v>32079.805850000001</v>
      </c>
      <c r="PF265">
        <v>32501.841100000001</v>
      </c>
      <c r="PG265">
        <v>33224.893900000003</v>
      </c>
      <c r="PH265">
        <v>31288.464599999999</v>
      </c>
      <c r="PI265">
        <v>31966.463500000002</v>
      </c>
      <c r="PJ265">
        <v>32530.992600000001</v>
      </c>
      <c r="PK265">
        <v>33260.2883</v>
      </c>
      <c r="PL265">
        <v>32000.107663999999</v>
      </c>
      <c r="PM265">
        <v>32262.554250000001</v>
      </c>
      <c r="PN265">
        <v>33219.729950000001</v>
      </c>
      <c r="PO265">
        <v>32398.1829</v>
      </c>
      <c r="PP265">
        <v>33464.687299999998</v>
      </c>
      <c r="PQ265">
        <v>31899.240280000002</v>
      </c>
      <c r="PR265">
        <v>31700.540799999999</v>
      </c>
      <c r="PS265">
        <v>32691.3338</v>
      </c>
      <c r="PT265">
        <v>32555.948400000001</v>
      </c>
      <c r="PU265">
        <v>33378.5452</v>
      </c>
      <c r="PV265">
        <v>31454.708549999999</v>
      </c>
      <c r="PW265">
        <v>33273.581149999998</v>
      </c>
      <c r="PX265">
        <v>32847.632949999999</v>
      </c>
      <c r="PY265">
        <v>32036.773850000001</v>
      </c>
      <c r="PZ265">
        <v>32250.297900000001</v>
      </c>
      <c r="QA265">
        <v>31713.561699999998</v>
      </c>
      <c r="QB265">
        <v>32487.548849999999</v>
      </c>
      <c r="QC265">
        <v>32514.400435</v>
      </c>
      <c r="QD265">
        <v>31782.774154999999</v>
      </c>
      <c r="QE265">
        <v>33047.746149999999</v>
      </c>
      <c r="QF265">
        <v>33401.928350000002</v>
      </c>
      <c r="QG265">
        <v>32225.026750000001</v>
      </c>
      <c r="QH265">
        <v>32324.986349999999</v>
      </c>
      <c r="QI265">
        <v>32261.340100000001</v>
      </c>
      <c r="QJ265">
        <v>32779.575850000001</v>
      </c>
      <c r="QK265">
        <v>32556.143599999999</v>
      </c>
      <c r="QL265">
        <v>32758.686300000001</v>
      </c>
      <c r="QM265">
        <v>32071.401549999999</v>
      </c>
      <c r="QN265">
        <v>30499.776949999999</v>
      </c>
      <c r="QO265">
        <v>31392.210350000001</v>
      </c>
      <c r="QP265">
        <v>32036.593235</v>
      </c>
      <c r="QQ265">
        <v>32236.891729999999</v>
      </c>
      <c r="QR265">
        <v>32574.764350000001</v>
      </c>
      <c r="QS265">
        <v>32444.472849999998</v>
      </c>
      <c r="QT265">
        <v>32057.124250000001</v>
      </c>
      <c r="QU265">
        <v>32588.279500000001</v>
      </c>
      <c r="QV265">
        <v>32816.260799999996</v>
      </c>
      <c r="QW265">
        <v>33173.446349999998</v>
      </c>
      <c r="QX265">
        <v>31687.011500000001</v>
      </c>
      <c r="QY265">
        <v>32015.470300000001</v>
      </c>
      <c r="QZ265">
        <v>32457.113949999999</v>
      </c>
      <c r="RA265">
        <v>32230.884300000002</v>
      </c>
      <c r="RB265">
        <v>32207.036950000002</v>
      </c>
      <c r="RC265">
        <v>32442.417600000001</v>
      </c>
      <c r="RD265">
        <v>32790.741399999999</v>
      </c>
      <c r="RE265">
        <v>32543.005649999999</v>
      </c>
      <c r="RF265">
        <v>31980.940399999999</v>
      </c>
      <c r="RG265">
        <v>33816.313099999999</v>
      </c>
      <c r="RH265">
        <v>33167.328099999999</v>
      </c>
      <c r="RI265">
        <v>32440.1682</v>
      </c>
      <c r="RJ265">
        <v>33338.684500000003</v>
      </c>
      <c r="RK265">
        <v>32549.986499999999</v>
      </c>
      <c r="RL265">
        <v>31592.674599999998</v>
      </c>
      <c r="RM265">
        <v>33186.405149999999</v>
      </c>
      <c r="RN265">
        <v>32076.9719</v>
      </c>
      <c r="RO265">
        <v>32440.69325</v>
      </c>
      <c r="RP265">
        <v>32784.457199999997</v>
      </c>
      <c r="RQ265">
        <v>33569.794049999997</v>
      </c>
      <c r="RR265">
        <v>32036.2006</v>
      </c>
      <c r="RS265">
        <v>31885.216199999999</v>
      </c>
      <c r="RT265">
        <v>30815.2412</v>
      </c>
      <c r="RU265">
        <v>31578.859400000001</v>
      </c>
      <c r="RV265">
        <v>31628.72625</v>
      </c>
      <c r="RW265">
        <v>32422.103449999999</v>
      </c>
      <c r="RX265">
        <v>31623.36505</v>
      </c>
      <c r="RY265">
        <v>32005.197646500001</v>
      </c>
      <c r="RZ265">
        <v>32984.996850000003</v>
      </c>
      <c r="SA265">
        <v>32610.009249999999</v>
      </c>
      <c r="SB265">
        <v>31703.748500000002</v>
      </c>
      <c r="SC265">
        <v>32223.4391</v>
      </c>
      <c r="SD265">
        <v>32111.200049999999</v>
      </c>
      <c r="SE265">
        <v>32078.466400000001</v>
      </c>
      <c r="SF265">
        <v>32341.937750000001</v>
      </c>
      <c r="SG265">
        <v>33340.518700000001</v>
      </c>
    </row>
    <row r="266" spans="1:501" x14ac:dyDescent="0.25">
      <c r="A266">
        <v>264</v>
      </c>
      <c r="B266">
        <v>32821.972600000001</v>
      </c>
      <c r="C266">
        <v>32353.846850000002</v>
      </c>
      <c r="D266">
        <v>32865.137199999997</v>
      </c>
      <c r="E266">
        <v>32418.941849999999</v>
      </c>
      <c r="F266">
        <v>31756.431250000001</v>
      </c>
      <c r="G266">
        <v>33030.135049999997</v>
      </c>
      <c r="H266">
        <v>31172.578549999998</v>
      </c>
      <c r="I266">
        <v>31801.593649999999</v>
      </c>
      <c r="J266">
        <v>32637.036899999999</v>
      </c>
      <c r="K266">
        <v>32987.752200000003</v>
      </c>
      <c r="L266">
        <v>33353.869749999998</v>
      </c>
      <c r="M266">
        <v>31787.80485</v>
      </c>
      <c r="N266">
        <v>32187.357599999999</v>
      </c>
      <c r="O266">
        <v>32540.23415</v>
      </c>
      <c r="P266">
        <v>32346.672149999999</v>
      </c>
      <c r="Q266">
        <v>31863.619549999999</v>
      </c>
      <c r="R266">
        <v>33145.134449999998</v>
      </c>
      <c r="S266">
        <v>31579.697749999999</v>
      </c>
      <c r="T266">
        <v>31885.68835</v>
      </c>
      <c r="U266">
        <v>32294.912039999999</v>
      </c>
      <c r="V266">
        <v>32101.999070000002</v>
      </c>
      <c r="W266">
        <v>32900.579899999997</v>
      </c>
      <c r="X266">
        <v>33621.948600000003</v>
      </c>
      <c r="Y266">
        <v>32706.780200000001</v>
      </c>
      <c r="Z266">
        <v>32090.1662</v>
      </c>
      <c r="AA266">
        <v>32969.270049999999</v>
      </c>
      <c r="AB266">
        <v>32239.238450000001</v>
      </c>
      <c r="AC266">
        <v>33492.274749999997</v>
      </c>
      <c r="AD266">
        <v>32203.6469</v>
      </c>
      <c r="AE266">
        <v>32944.482199999999</v>
      </c>
      <c r="AF266">
        <v>32740.045150000002</v>
      </c>
      <c r="AG266">
        <v>31687.777399999999</v>
      </c>
      <c r="AH266">
        <v>31679.041399999998</v>
      </c>
      <c r="AI266">
        <v>31973.683150000001</v>
      </c>
      <c r="AJ266">
        <v>33420.002654999997</v>
      </c>
      <c r="AK266">
        <v>33379.14675</v>
      </c>
      <c r="AL266">
        <v>32893.333850000003</v>
      </c>
      <c r="AM266">
        <v>33242.69455</v>
      </c>
      <c r="AN266">
        <v>32178.546999999999</v>
      </c>
      <c r="AO266">
        <v>31190.842100000002</v>
      </c>
      <c r="AP266">
        <v>34087.863490000003</v>
      </c>
      <c r="AQ266">
        <v>31119.017250000001</v>
      </c>
      <c r="AR266">
        <v>30425.679250000001</v>
      </c>
      <c r="AS266">
        <v>32267.32375</v>
      </c>
      <c r="AT266">
        <v>32854.510849999999</v>
      </c>
      <c r="AU266">
        <v>31250.83095</v>
      </c>
      <c r="AV266">
        <v>32683.528300000002</v>
      </c>
      <c r="AW266">
        <v>33717.968200000003</v>
      </c>
      <c r="AX266">
        <v>32403.57345</v>
      </c>
      <c r="AY266">
        <v>32267.080600000001</v>
      </c>
      <c r="AZ266">
        <v>31897.504000000001</v>
      </c>
      <c r="BA266">
        <v>32873.165000000001</v>
      </c>
      <c r="BB266">
        <v>31431.370849999999</v>
      </c>
      <c r="BC266">
        <v>31601.475900000001</v>
      </c>
      <c r="BD266">
        <v>32592.3109</v>
      </c>
      <c r="BE266">
        <v>31368.153200000001</v>
      </c>
      <c r="BF266">
        <v>33139.854899999998</v>
      </c>
      <c r="BG266">
        <v>33126.846449999997</v>
      </c>
      <c r="BH266">
        <v>32745.988000000001</v>
      </c>
      <c r="BI266">
        <v>32775.810700000002</v>
      </c>
      <c r="BJ266">
        <v>32678.178599999999</v>
      </c>
      <c r="BK266">
        <v>33537.406849999999</v>
      </c>
      <c r="BL266">
        <v>33057.265959999997</v>
      </c>
      <c r="BM266">
        <v>31480.008150000001</v>
      </c>
      <c r="BN266">
        <v>33543.932849999997</v>
      </c>
      <c r="BO266">
        <v>32633.848300000001</v>
      </c>
      <c r="BP266">
        <v>32909.809229999999</v>
      </c>
      <c r="BQ266">
        <v>31585.743955000002</v>
      </c>
      <c r="BR266">
        <v>32833.146399999998</v>
      </c>
      <c r="BS266">
        <v>32748.5736</v>
      </c>
      <c r="BT266">
        <v>33018.918949999999</v>
      </c>
      <c r="BU266">
        <v>33691.973100000003</v>
      </c>
      <c r="BV266">
        <v>31943.024549999998</v>
      </c>
      <c r="BW266">
        <v>30796.855650000001</v>
      </c>
      <c r="BX266">
        <v>31867.008249999999</v>
      </c>
      <c r="BY266">
        <v>32147.474099999999</v>
      </c>
      <c r="BZ266">
        <v>30846.333549999999</v>
      </c>
      <c r="CA266">
        <v>32811.528149999998</v>
      </c>
      <c r="CB266">
        <v>33645.501100000001</v>
      </c>
      <c r="CC266">
        <v>33472.603900000002</v>
      </c>
      <c r="CD266">
        <v>32158.323349999999</v>
      </c>
      <c r="CE266">
        <v>32162.817599999998</v>
      </c>
      <c r="CF266">
        <v>33351.022900000004</v>
      </c>
      <c r="CG266">
        <v>33164.110800000002</v>
      </c>
      <c r="CH266">
        <v>33156.870349999997</v>
      </c>
      <c r="CI266">
        <v>33090.405010000002</v>
      </c>
      <c r="CJ266">
        <v>33071.046799999996</v>
      </c>
      <c r="CK266">
        <v>31717.096450000001</v>
      </c>
      <c r="CL266">
        <v>32907.222600000001</v>
      </c>
      <c r="CM266">
        <v>32525.57245</v>
      </c>
      <c r="CN266">
        <v>32697.838065</v>
      </c>
      <c r="CO266">
        <v>33269.361449999997</v>
      </c>
      <c r="CP266">
        <v>33252.367400000003</v>
      </c>
      <c r="CQ266">
        <v>31912.6446</v>
      </c>
      <c r="CR266">
        <v>32935.145349999999</v>
      </c>
      <c r="CS266">
        <v>32945.044999999998</v>
      </c>
      <c r="CT266">
        <v>33512.879999999997</v>
      </c>
      <c r="CU266">
        <v>33527.336949999997</v>
      </c>
      <c r="CV266">
        <v>32183.2909</v>
      </c>
      <c r="CW266">
        <v>31983.344649999999</v>
      </c>
      <c r="CX266">
        <v>33291.900249999999</v>
      </c>
      <c r="CY266">
        <v>32359.201850000001</v>
      </c>
      <c r="CZ266">
        <v>33071.733899999999</v>
      </c>
      <c r="DA266">
        <v>31646.070449999999</v>
      </c>
      <c r="DB266">
        <v>32419.053049999999</v>
      </c>
      <c r="DC266">
        <v>32431.355500000001</v>
      </c>
      <c r="DD266">
        <v>32647.625199999999</v>
      </c>
      <c r="DE266">
        <v>32487.80615</v>
      </c>
      <c r="DF266">
        <v>31842.4951</v>
      </c>
      <c r="DG266">
        <v>32977.8557</v>
      </c>
      <c r="DH266">
        <v>32125.004700000001</v>
      </c>
      <c r="DI266">
        <v>32008.543549999999</v>
      </c>
      <c r="DJ266">
        <v>33742.495750000002</v>
      </c>
      <c r="DK266">
        <v>32741.91635</v>
      </c>
      <c r="DL266">
        <v>31802.815299999998</v>
      </c>
      <c r="DM266">
        <v>31803.566800000001</v>
      </c>
      <c r="DN266">
        <v>30720.7461</v>
      </c>
      <c r="DO266">
        <v>33332.22135</v>
      </c>
      <c r="DP266">
        <v>31274.079900000001</v>
      </c>
      <c r="DQ266">
        <v>33499.636700000003</v>
      </c>
      <c r="DR266">
        <v>33187.786699999997</v>
      </c>
      <c r="DS266">
        <v>33208.99035</v>
      </c>
      <c r="DT266">
        <v>31795.0929</v>
      </c>
      <c r="DU266">
        <v>32508.386699999999</v>
      </c>
      <c r="DV266">
        <v>31590.313699999999</v>
      </c>
      <c r="DW266">
        <v>32412.988000000001</v>
      </c>
      <c r="DX266">
        <v>32004.0491</v>
      </c>
      <c r="DY266">
        <v>33131.496149999999</v>
      </c>
      <c r="DZ266">
        <v>33204.582399999999</v>
      </c>
      <c r="EA266">
        <v>32768.42265</v>
      </c>
      <c r="EB266">
        <v>33483.483849999997</v>
      </c>
      <c r="EC266">
        <v>31182.531200000001</v>
      </c>
      <c r="ED266">
        <v>32059.417600000001</v>
      </c>
      <c r="EE266">
        <v>31899.974849999999</v>
      </c>
      <c r="EF266">
        <v>32448.783950000001</v>
      </c>
      <c r="EG266">
        <v>33028.314749999998</v>
      </c>
      <c r="EH266">
        <v>32402.247650000001</v>
      </c>
      <c r="EI266">
        <v>31408.8871</v>
      </c>
      <c r="EJ266">
        <v>32528.203649999999</v>
      </c>
      <c r="EK266">
        <v>32387.3547</v>
      </c>
      <c r="EL266">
        <v>32294.221949999999</v>
      </c>
      <c r="EM266">
        <v>32256.10845</v>
      </c>
      <c r="EN266">
        <v>31890.6178</v>
      </c>
      <c r="EO266">
        <v>31868.245650000001</v>
      </c>
      <c r="EP266">
        <v>31452.042099999999</v>
      </c>
      <c r="EQ266">
        <v>30972.22855</v>
      </c>
      <c r="ER266">
        <v>31299.143400000001</v>
      </c>
      <c r="ES266">
        <v>31586.784149999999</v>
      </c>
      <c r="ET266">
        <v>32874.019999999997</v>
      </c>
      <c r="EU266">
        <v>31831.938450000001</v>
      </c>
      <c r="EV266">
        <v>32007.445250000001</v>
      </c>
      <c r="EW266">
        <v>33196.607100000001</v>
      </c>
      <c r="EX266">
        <v>31942.897649999999</v>
      </c>
      <c r="EY266">
        <v>33162.001600000003</v>
      </c>
      <c r="EZ266">
        <v>32482.085800000001</v>
      </c>
      <c r="FA266">
        <v>32641.49985</v>
      </c>
      <c r="FB266">
        <v>31793.270649999999</v>
      </c>
      <c r="FC266">
        <v>32379.335299999999</v>
      </c>
      <c r="FD266">
        <v>33913.019399999997</v>
      </c>
      <c r="FE266">
        <v>33183.955999999998</v>
      </c>
      <c r="FF266">
        <v>33299.337650000001</v>
      </c>
      <c r="FG266">
        <v>32282.056799999998</v>
      </c>
      <c r="FH266">
        <v>32027.000749999999</v>
      </c>
      <c r="FI266">
        <v>32860.43735</v>
      </c>
      <c r="FJ266">
        <v>32912.132949999999</v>
      </c>
      <c r="FK266">
        <v>33459.1561</v>
      </c>
      <c r="FL266">
        <v>31670.628949999998</v>
      </c>
      <c r="FM266">
        <v>31612.213899999999</v>
      </c>
      <c r="FN266">
        <v>33788.622750000002</v>
      </c>
      <c r="FO266">
        <v>32260.357</v>
      </c>
      <c r="FP266">
        <v>31262.9496</v>
      </c>
      <c r="FQ266">
        <v>32210.258399999999</v>
      </c>
      <c r="FR266">
        <v>31631.1054</v>
      </c>
      <c r="FS266">
        <v>33542.285499999998</v>
      </c>
      <c r="FT266">
        <v>32914.224349999997</v>
      </c>
      <c r="FU266">
        <v>31816.9051</v>
      </c>
      <c r="FV266">
        <v>33181.239249999999</v>
      </c>
      <c r="FW266">
        <v>32173.8603</v>
      </c>
      <c r="FX266">
        <v>33400.734250000001</v>
      </c>
      <c r="FY266">
        <v>31581.8148</v>
      </c>
      <c r="FZ266">
        <v>31738.075850000001</v>
      </c>
      <c r="GA266">
        <v>33423.642449999999</v>
      </c>
      <c r="GB266">
        <v>32192.675200000001</v>
      </c>
      <c r="GC266">
        <v>31553.189600000002</v>
      </c>
      <c r="GD266">
        <v>31654.861799999999</v>
      </c>
      <c r="GE266">
        <v>32589.47335</v>
      </c>
      <c r="GF266">
        <v>31423.795050000001</v>
      </c>
      <c r="GG266">
        <v>31585.99685</v>
      </c>
      <c r="GH266">
        <v>33994.640050000002</v>
      </c>
      <c r="GI266">
        <v>32678.0213</v>
      </c>
      <c r="GJ266">
        <v>32005.800050000002</v>
      </c>
      <c r="GK266">
        <v>32202.038649999999</v>
      </c>
      <c r="GL266">
        <v>32169.880099999998</v>
      </c>
      <c r="GM266">
        <v>32622.542450000001</v>
      </c>
      <c r="GN266">
        <v>32715.630089999999</v>
      </c>
      <c r="GO266">
        <v>32123.736000000001</v>
      </c>
      <c r="GP266">
        <v>33065.450750000004</v>
      </c>
      <c r="GQ266">
        <v>33116.34865</v>
      </c>
      <c r="GR266">
        <v>32444.756949999999</v>
      </c>
      <c r="GS266">
        <v>32366.7703</v>
      </c>
      <c r="GT266">
        <v>31317.579140000002</v>
      </c>
      <c r="GU266">
        <v>33044.139499999997</v>
      </c>
      <c r="GV266">
        <v>33079.428200000002</v>
      </c>
      <c r="GW266">
        <v>32733.867300000002</v>
      </c>
      <c r="GX266">
        <v>32617.23</v>
      </c>
      <c r="GY266">
        <v>32314.607550000001</v>
      </c>
      <c r="GZ266">
        <v>33050.197350000002</v>
      </c>
      <c r="HA266">
        <v>32053.98835</v>
      </c>
      <c r="HB266">
        <v>31931.123449999999</v>
      </c>
      <c r="HC266">
        <v>31790.750250000001</v>
      </c>
      <c r="HD266">
        <v>32566.582750000001</v>
      </c>
      <c r="HE266">
        <v>32579.764299999999</v>
      </c>
      <c r="HF266">
        <v>33636.837950000001</v>
      </c>
      <c r="HG266">
        <v>31295.653249999999</v>
      </c>
      <c r="HH266">
        <v>32639.023799999999</v>
      </c>
      <c r="HI266">
        <v>32644.3501</v>
      </c>
      <c r="HJ266">
        <v>32810.335700000003</v>
      </c>
      <c r="HK266">
        <v>32586.463800000001</v>
      </c>
      <c r="HL266">
        <v>32347.422999999999</v>
      </c>
      <c r="HM266">
        <v>32607.519799999998</v>
      </c>
      <c r="HN266">
        <v>33191.733800000002</v>
      </c>
      <c r="HO266">
        <v>33177.611449999997</v>
      </c>
      <c r="HP266">
        <v>31795.305349999999</v>
      </c>
      <c r="HQ266">
        <v>31088.69125</v>
      </c>
      <c r="HR266">
        <v>31406.223150000002</v>
      </c>
      <c r="HS266">
        <v>33190.441700000003</v>
      </c>
      <c r="HT266">
        <v>32583.236720000001</v>
      </c>
      <c r="HU266">
        <v>33140.771370000002</v>
      </c>
      <c r="HV266">
        <v>31828.770769999999</v>
      </c>
      <c r="HW266">
        <v>32562.07085</v>
      </c>
      <c r="HX266">
        <v>32284.948349999999</v>
      </c>
      <c r="HY266">
        <v>33762.015599999999</v>
      </c>
      <c r="HZ266">
        <v>32352.347900000001</v>
      </c>
      <c r="IA266">
        <v>32558.877700000001</v>
      </c>
      <c r="IB266">
        <v>33566.647400000002</v>
      </c>
      <c r="IC266">
        <v>33492.769549999997</v>
      </c>
      <c r="ID266">
        <v>32253.767500000002</v>
      </c>
      <c r="IE266">
        <v>32422.31005</v>
      </c>
      <c r="IF266">
        <v>33371.977099999996</v>
      </c>
      <c r="IG266">
        <v>33145.743849999999</v>
      </c>
      <c r="IH266">
        <v>31461.018049999999</v>
      </c>
      <c r="II266">
        <v>32806.905749999998</v>
      </c>
      <c r="IJ266">
        <v>32852.845500000003</v>
      </c>
      <c r="IK266">
        <v>32901.356599999999</v>
      </c>
      <c r="IL266">
        <v>32548.194800000001</v>
      </c>
      <c r="IM266">
        <v>33452.573349999999</v>
      </c>
      <c r="IN266">
        <v>32734.855149999999</v>
      </c>
      <c r="IO266">
        <v>32548.901699999999</v>
      </c>
      <c r="IP266">
        <v>30998.499</v>
      </c>
      <c r="IQ266">
        <v>32280.197349999999</v>
      </c>
      <c r="IR266">
        <v>32102.083849999999</v>
      </c>
      <c r="IS266">
        <v>31776.905200000001</v>
      </c>
      <c r="IT266">
        <v>33294.157449999999</v>
      </c>
      <c r="IU266">
        <v>31818.109</v>
      </c>
      <c r="IV266">
        <v>31700.689299999998</v>
      </c>
      <c r="IW266">
        <v>33356.609799999998</v>
      </c>
      <c r="IX266">
        <v>32471.747100000001</v>
      </c>
      <c r="IY266">
        <v>33805.525699999998</v>
      </c>
      <c r="IZ266">
        <v>32741.654900000001</v>
      </c>
      <c r="JA266">
        <v>33692.160450000003</v>
      </c>
      <c r="JB266">
        <v>32354.659199999998</v>
      </c>
      <c r="JC266">
        <v>32154.237550000002</v>
      </c>
      <c r="JD266">
        <v>33060.212050000002</v>
      </c>
      <c r="JE266">
        <v>32046.531849999999</v>
      </c>
      <c r="JF266">
        <v>33274.875050000002</v>
      </c>
      <c r="JG266">
        <v>32197.398300000001</v>
      </c>
      <c r="JH266">
        <v>33108.521099999998</v>
      </c>
      <c r="JI266">
        <v>33637.649705000003</v>
      </c>
      <c r="JJ266">
        <v>32844.56295</v>
      </c>
      <c r="JK266">
        <v>32957.037049999999</v>
      </c>
      <c r="JL266">
        <v>31029.274669999999</v>
      </c>
      <c r="JM266">
        <v>32404.488150000001</v>
      </c>
      <c r="JN266">
        <v>32481.04135</v>
      </c>
      <c r="JO266">
        <v>32490.700349999999</v>
      </c>
      <c r="JP266">
        <v>31789.22005</v>
      </c>
      <c r="JQ266">
        <v>33318.851949999997</v>
      </c>
      <c r="JR266">
        <v>32516.17525</v>
      </c>
      <c r="JS266">
        <v>32188.364150000001</v>
      </c>
      <c r="JT266">
        <v>32545.436799999999</v>
      </c>
      <c r="JU266">
        <v>32717.248800000001</v>
      </c>
      <c r="JV266">
        <v>33256.830900000001</v>
      </c>
      <c r="JW266">
        <v>32575.694299999999</v>
      </c>
      <c r="JX266">
        <v>32306.859199999999</v>
      </c>
      <c r="JY266">
        <v>32882.71675</v>
      </c>
      <c r="JZ266">
        <v>32559.0075</v>
      </c>
      <c r="KA266">
        <v>31542.725849999999</v>
      </c>
      <c r="KB266">
        <v>32583.85785</v>
      </c>
      <c r="KC266">
        <v>32006.700799999999</v>
      </c>
      <c r="KD266">
        <v>33826.394099999998</v>
      </c>
      <c r="KE266">
        <v>32016.535349999998</v>
      </c>
      <c r="KF266">
        <v>32456.932499999999</v>
      </c>
      <c r="KG266">
        <v>31992.680649999998</v>
      </c>
      <c r="KH266">
        <v>31965.585899999998</v>
      </c>
      <c r="KI266">
        <v>32123.530500000001</v>
      </c>
      <c r="KJ266">
        <v>32917.494599999998</v>
      </c>
      <c r="KK266">
        <v>32117.234</v>
      </c>
      <c r="KL266">
        <v>33689.841849999997</v>
      </c>
      <c r="KM266">
        <v>32596.277249999999</v>
      </c>
      <c r="KN266">
        <v>31711.737949999999</v>
      </c>
      <c r="KO266">
        <v>32698.350235000002</v>
      </c>
      <c r="KP266">
        <v>32598.146400000001</v>
      </c>
      <c r="KQ266">
        <v>33736.055549999997</v>
      </c>
      <c r="KR266">
        <v>32093.67395</v>
      </c>
      <c r="KS266">
        <v>29717.527699999999</v>
      </c>
      <c r="KT266">
        <v>32370.513299999999</v>
      </c>
      <c r="KU266">
        <v>31211.422350000001</v>
      </c>
      <c r="KV266">
        <v>33324.825599999996</v>
      </c>
      <c r="KW266">
        <v>33340.847199999997</v>
      </c>
      <c r="KX266">
        <v>32368.731500000002</v>
      </c>
      <c r="KY266">
        <v>33081.908300000003</v>
      </c>
      <c r="KZ266">
        <v>32244.585999999999</v>
      </c>
      <c r="LA266">
        <v>31621.451099999998</v>
      </c>
      <c r="LB266">
        <v>32448.494500000001</v>
      </c>
      <c r="LC266">
        <v>32614.542099999999</v>
      </c>
      <c r="LD266">
        <v>31889.133849999998</v>
      </c>
      <c r="LE266">
        <v>32804.927150000003</v>
      </c>
      <c r="LF266">
        <v>31840.979299999999</v>
      </c>
      <c r="LG266">
        <v>32595.926650000001</v>
      </c>
      <c r="LH266">
        <v>32990.734499999999</v>
      </c>
      <c r="LI266">
        <v>32407.6659</v>
      </c>
      <c r="LJ266">
        <v>33322.364200000004</v>
      </c>
      <c r="LK266">
        <v>32214.265899999999</v>
      </c>
      <c r="LL266">
        <v>31745.598150000002</v>
      </c>
      <c r="LM266">
        <v>32341.649700000002</v>
      </c>
      <c r="LN266">
        <v>32862.048799999997</v>
      </c>
      <c r="LO266">
        <v>34185.3658</v>
      </c>
      <c r="LP266">
        <v>32358.980100000001</v>
      </c>
      <c r="LQ266">
        <v>31565.146400000001</v>
      </c>
      <c r="LR266">
        <v>32801.030299999999</v>
      </c>
      <c r="LS266">
        <v>31283.178500000002</v>
      </c>
      <c r="LT266">
        <v>32996.092049999999</v>
      </c>
      <c r="LU266">
        <v>32246.80845</v>
      </c>
      <c r="LV266">
        <v>32465.00605</v>
      </c>
      <c r="LW266">
        <v>31838.940350000001</v>
      </c>
      <c r="LX266">
        <v>32973.6901</v>
      </c>
      <c r="LY266">
        <v>31069.6443</v>
      </c>
      <c r="LZ266">
        <v>31656.992849999999</v>
      </c>
      <c r="MA266">
        <v>33554.888800000001</v>
      </c>
      <c r="MB266">
        <v>31332.33799</v>
      </c>
      <c r="MC266">
        <v>32569.473600000001</v>
      </c>
      <c r="MD266">
        <v>32841.146000000001</v>
      </c>
      <c r="ME266">
        <v>32858.264199999998</v>
      </c>
      <c r="MF266">
        <v>33212.171549999999</v>
      </c>
      <c r="MG266">
        <v>31298.4568</v>
      </c>
      <c r="MH266">
        <v>33218.908450000003</v>
      </c>
      <c r="MI266">
        <v>32596.957600000002</v>
      </c>
      <c r="MJ266">
        <v>32368.472000000002</v>
      </c>
      <c r="MK266">
        <v>32213.387699999999</v>
      </c>
      <c r="ML266">
        <v>31971.370849999999</v>
      </c>
      <c r="MM266">
        <v>33496.699500000002</v>
      </c>
      <c r="MN266">
        <v>31699.924050000001</v>
      </c>
      <c r="MO266">
        <v>32246.823100000001</v>
      </c>
      <c r="MP266">
        <v>32143.222600000001</v>
      </c>
      <c r="MQ266">
        <v>32343.146499999999</v>
      </c>
      <c r="MR266">
        <v>33072.974649999996</v>
      </c>
      <c r="MS266">
        <v>33119.589500000002</v>
      </c>
      <c r="MT266">
        <v>32463.744764999999</v>
      </c>
      <c r="MU266">
        <v>30957.513900000002</v>
      </c>
      <c r="MV266">
        <v>32333.099214999998</v>
      </c>
      <c r="MW266">
        <v>32510.823680000001</v>
      </c>
      <c r="MX266">
        <v>32813.504800000002</v>
      </c>
      <c r="MY266">
        <v>32359.769</v>
      </c>
      <c r="MZ266">
        <v>33049.710299999999</v>
      </c>
      <c r="NA266">
        <v>30922.911700000001</v>
      </c>
      <c r="NB266">
        <v>33702.464099999997</v>
      </c>
      <c r="NC266">
        <v>32471.533800000001</v>
      </c>
      <c r="ND266">
        <v>32975.046450000002</v>
      </c>
      <c r="NE266">
        <v>32745.543799999999</v>
      </c>
      <c r="NF266">
        <v>32776.428050000002</v>
      </c>
      <c r="NG266">
        <v>31330.290845</v>
      </c>
      <c r="NH266">
        <v>32005.82415</v>
      </c>
      <c r="NI266">
        <v>33015.08</v>
      </c>
      <c r="NJ266">
        <v>32362.33525</v>
      </c>
      <c r="NK266">
        <v>32502.257750000001</v>
      </c>
      <c r="NL266">
        <v>32126.895199999999</v>
      </c>
      <c r="NM266">
        <v>32498.46055</v>
      </c>
      <c r="NN266">
        <v>32215.543249999999</v>
      </c>
      <c r="NO266">
        <v>31994.190350000001</v>
      </c>
      <c r="NP266">
        <v>32852.474849999999</v>
      </c>
      <c r="NQ266">
        <v>32680.10125</v>
      </c>
      <c r="NR266">
        <v>31428.2971</v>
      </c>
      <c r="NS266">
        <v>31923.891950000001</v>
      </c>
      <c r="NT266">
        <v>32433.9653</v>
      </c>
      <c r="NU266">
        <v>32209.080699999999</v>
      </c>
      <c r="NV266">
        <v>32975.268400000001</v>
      </c>
      <c r="NW266">
        <v>33425.710950000001</v>
      </c>
      <c r="NX266">
        <v>32858.74265</v>
      </c>
      <c r="NY266">
        <v>31729.242849999999</v>
      </c>
      <c r="NZ266">
        <v>33423.990299999998</v>
      </c>
      <c r="OA266">
        <v>32221.392500000002</v>
      </c>
      <c r="OB266">
        <v>32664.387849999999</v>
      </c>
      <c r="OC266">
        <v>31643.103749999998</v>
      </c>
      <c r="OD266">
        <v>31546.186600000001</v>
      </c>
      <c r="OE266">
        <v>32504.880949999999</v>
      </c>
      <c r="OF266">
        <v>33458.476600000002</v>
      </c>
      <c r="OG266">
        <v>32706.3151</v>
      </c>
      <c r="OH266">
        <v>32521.924210000001</v>
      </c>
      <c r="OI266">
        <v>31889.77795</v>
      </c>
      <c r="OJ266">
        <v>32230.793949999999</v>
      </c>
      <c r="OK266">
        <v>31789.250599999999</v>
      </c>
      <c r="OL266">
        <v>33377.126049999999</v>
      </c>
      <c r="OM266">
        <v>31920.392335</v>
      </c>
      <c r="ON266">
        <v>31529.763749999998</v>
      </c>
      <c r="OO266">
        <v>33444.100899999998</v>
      </c>
      <c r="OP266">
        <v>31898.431349999999</v>
      </c>
      <c r="OQ266">
        <v>32289.317899999998</v>
      </c>
      <c r="OR266">
        <v>31734.266100000001</v>
      </c>
      <c r="OS266">
        <v>32400.795085000002</v>
      </c>
      <c r="OT266">
        <v>32116.110499999999</v>
      </c>
      <c r="OU266">
        <v>32547.545399999999</v>
      </c>
      <c r="OV266">
        <v>33194.319499999998</v>
      </c>
      <c r="OW266">
        <v>33019.814550000003</v>
      </c>
      <c r="OX266">
        <v>32291.591250000001</v>
      </c>
      <c r="OY266">
        <v>31816.473300000001</v>
      </c>
      <c r="OZ266">
        <v>33544.300300000003</v>
      </c>
      <c r="PA266">
        <v>33542.50965</v>
      </c>
      <c r="PB266">
        <v>33448.847450000001</v>
      </c>
      <c r="PC266">
        <v>33675.0069</v>
      </c>
      <c r="PD266">
        <v>32635.177100000001</v>
      </c>
      <c r="PE266">
        <v>32292.50085</v>
      </c>
      <c r="PF266">
        <v>32705.578099999999</v>
      </c>
      <c r="PG266">
        <v>33247.415999999997</v>
      </c>
      <c r="PH266">
        <v>31464.961599999999</v>
      </c>
      <c r="PI266">
        <v>32427.7755</v>
      </c>
      <c r="PJ266">
        <v>32706.9666</v>
      </c>
      <c r="PK266">
        <v>33395.865299999998</v>
      </c>
      <c r="PL266">
        <v>32177.739664000001</v>
      </c>
      <c r="PM266">
        <v>32299.43045</v>
      </c>
      <c r="PN266">
        <v>33266.008450000001</v>
      </c>
      <c r="PO266">
        <v>32443.0517</v>
      </c>
      <c r="PP266">
        <v>33531.085599999999</v>
      </c>
      <c r="PQ266">
        <v>31993.672879999998</v>
      </c>
      <c r="PR266">
        <v>31977.6348</v>
      </c>
      <c r="PS266">
        <v>33054.418799999999</v>
      </c>
      <c r="PT266">
        <v>32695.124400000001</v>
      </c>
      <c r="PU266">
        <v>33474.231</v>
      </c>
      <c r="PV266">
        <v>31526.438150000002</v>
      </c>
      <c r="PW266">
        <v>33443.881150000001</v>
      </c>
      <c r="PX266">
        <v>32974.17295</v>
      </c>
      <c r="PY266">
        <v>32162.707849999999</v>
      </c>
      <c r="PZ266">
        <v>32301.1283</v>
      </c>
      <c r="QA266">
        <v>31818.897700000001</v>
      </c>
      <c r="QB266">
        <v>32620.87285</v>
      </c>
      <c r="QC266">
        <v>32653.224435</v>
      </c>
      <c r="QD266">
        <v>31910.364154999999</v>
      </c>
      <c r="QE266">
        <v>33194.380149999997</v>
      </c>
      <c r="QF266">
        <v>33486.183449999997</v>
      </c>
      <c r="QG266">
        <v>32275.246650000001</v>
      </c>
      <c r="QH266">
        <v>32362.313150000002</v>
      </c>
      <c r="QI266">
        <v>32348.863399999998</v>
      </c>
      <c r="QJ266">
        <v>32895.308850000001</v>
      </c>
      <c r="QK266">
        <v>32664.633600000001</v>
      </c>
      <c r="QL266">
        <v>32936.258300000001</v>
      </c>
      <c r="QM266">
        <v>32317.29955</v>
      </c>
      <c r="QN266">
        <v>30647.322950000002</v>
      </c>
      <c r="QO266">
        <v>31430.27565</v>
      </c>
      <c r="QP266">
        <v>32065.793435</v>
      </c>
      <c r="QQ266">
        <v>32250.32533</v>
      </c>
      <c r="QR266">
        <v>32706.665349999999</v>
      </c>
      <c r="QS266">
        <v>32711.64385</v>
      </c>
      <c r="QT266">
        <v>32124.993849999999</v>
      </c>
      <c r="QU266">
        <v>32654.554599999999</v>
      </c>
      <c r="QV266">
        <v>32907.984299999996</v>
      </c>
      <c r="QW266">
        <v>33327.421349999997</v>
      </c>
      <c r="QX266">
        <v>31817.4355</v>
      </c>
      <c r="QY266">
        <v>32131.147300000001</v>
      </c>
      <c r="QZ266">
        <v>33127.243949999996</v>
      </c>
      <c r="RA266">
        <v>32333.2693</v>
      </c>
      <c r="RB266">
        <v>32362.60295</v>
      </c>
      <c r="RC266">
        <v>32500.789799999999</v>
      </c>
      <c r="RD266">
        <v>32919.0124</v>
      </c>
      <c r="RE266">
        <v>32768.56265</v>
      </c>
      <c r="RF266">
        <v>32139.348399999999</v>
      </c>
      <c r="RG266">
        <v>34011.748099999997</v>
      </c>
      <c r="RH266">
        <v>33274.172100000003</v>
      </c>
      <c r="RI266">
        <v>32586.867200000001</v>
      </c>
      <c r="RJ266">
        <v>33367.2523</v>
      </c>
      <c r="RK266">
        <v>32604.168699999998</v>
      </c>
      <c r="RL266">
        <v>31695.9476</v>
      </c>
      <c r="RM266">
        <v>33263.12745</v>
      </c>
      <c r="RN266">
        <v>32522.925899999998</v>
      </c>
      <c r="RO266">
        <v>32729.53025</v>
      </c>
      <c r="RP266">
        <v>32844.220800000003</v>
      </c>
      <c r="RQ266">
        <v>33748.160049999999</v>
      </c>
      <c r="RR266">
        <v>32166.153600000001</v>
      </c>
      <c r="RS266">
        <v>32230.939200000001</v>
      </c>
      <c r="RT266">
        <v>31345.9202</v>
      </c>
      <c r="RU266">
        <v>31875.147400000002</v>
      </c>
      <c r="RV266">
        <v>31762.326249999998</v>
      </c>
      <c r="RW266">
        <v>32663.620449999999</v>
      </c>
      <c r="RX266">
        <v>31862.003049999999</v>
      </c>
      <c r="RY266">
        <v>32141.983646500001</v>
      </c>
      <c r="RZ266">
        <v>33093.657850000003</v>
      </c>
      <c r="SA266">
        <v>32717.986250000002</v>
      </c>
      <c r="SB266">
        <v>31735.2693</v>
      </c>
      <c r="SC266">
        <v>32480.9071</v>
      </c>
      <c r="SD266">
        <v>32213.587049999998</v>
      </c>
      <c r="SE266">
        <v>32324.538400000001</v>
      </c>
      <c r="SF266">
        <v>32358.452649999999</v>
      </c>
      <c r="SG266">
        <v>33382.857400000001</v>
      </c>
    </row>
    <row r="267" spans="1:501" x14ac:dyDescent="0.25">
      <c r="A267">
        <v>265</v>
      </c>
      <c r="B267">
        <v>32907.582499999997</v>
      </c>
      <c r="C267">
        <v>32410.396850000001</v>
      </c>
      <c r="D267">
        <v>32929.246500000001</v>
      </c>
      <c r="E267">
        <v>32461.271349999999</v>
      </c>
      <c r="F267">
        <v>32005.259249999999</v>
      </c>
      <c r="G267">
        <v>33257.032050000002</v>
      </c>
      <c r="H267">
        <v>31523.482550000001</v>
      </c>
      <c r="I267">
        <v>31978.620650000001</v>
      </c>
      <c r="J267">
        <v>32646.008750000001</v>
      </c>
      <c r="K267">
        <v>33111.090199999999</v>
      </c>
      <c r="L267">
        <v>33467.287750000003</v>
      </c>
      <c r="M267">
        <v>31826.191350000001</v>
      </c>
      <c r="N267">
        <v>32230.754700000001</v>
      </c>
      <c r="O267">
        <v>32777.443149999999</v>
      </c>
      <c r="P267">
        <v>32385.565750000002</v>
      </c>
      <c r="Q267">
        <v>31960.80055</v>
      </c>
      <c r="R267">
        <v>33269.995450000002</v>
      </c>
      <c r="S267">
        <v>31667.18345</v>
      </c>
      <c r="T267">
        <v>32039.375349999998</v>
      </c>
      <c r="U267">
        <v>32450.073039999999</v>
      </c>
      <c r="V267">
        <v>32275.753069999999</v>
      </c>
      <c r="W267">
        <v>33054.031900000002</v>
      </c>
      <c r="X267">
        <v>33651.819100000001</v>
      </c>
      <c r="Y267">
        <v>32742.2526</v>
      </c>
      <c r="Z267">
        <v>32110.639800000001</v>
      </c>
      <c r="AA267">
        <v>33097.767050000002</v>
      </c>
      <c r="AB267">
        <v>32524.416450000001</v>
      </c>
      <c r="AC267">
        <v>33634.551749999999</v>
      </c>
      <c r="AD267">
        <v>32261.928</v>
      </c>
      <c r="AE267">
        <v>32955.818099999997</v>
      </c>
      <c r="AF267">
        <v>32830.81205</v>
      </c>
      <c r="AG267">
        <v>31885.9254</v>
      </c>
      <c r="AH267">
        <v>31909.057400000002</v>
      </c>
      <c r="AI267">
        <v>32365.16015</v>
      </c>
      <c r="AJ267">
        <v>33474.721254999997</v>
      </c>
      <c r="AK267">
        <v>33510.010750000001</v>
      </c>
      <c r="AL267">
        <v>32939.575449999997</v>
      </c>
      <c r="AM267">
        <v>33462.823550000001</v>
      </c>
      <c r="AN267">
        <v>32201.6662</v>
      </c>
      <c r="AO267">
        <v>31526.747100000001</v>
      </c>
      <c r="AP267">
        <v>34574.576489999999</v>
      </c>
      <c r="AQ267">
        <v>31449.332249999999</v>
      </c>
      <c r="AR267">
        <v>30503.309150000001</v>
      </c>
      <c r="AS267">
        <v>32705.09175</v>
      </c>
      <c r="AT267">
        <v>33375.430849999997</v>
      </c>
      <c r="AU267">
        <v>31647.893950000001</v>
      </c>
      <c r="AV267">
        <v>32939.685299999997</v>
      </c>
      <c r="AW267">
        <v>33833.552199999998</v>
      </c>
      <c r="AX267">
        <v>32501.982049999999</v>
      </c>
      <c r="AY267">
        <v>32594.0926</v>
      </c>
      <c r="AZ267">
        <v>32236.928</v>
      </c>
      <c r="BA267">
        <v>33062.832000000002</v>
      </c>
      <c r="BB267">
        <v>31512.050449999999</v>
      </c>
      <c r="BC267">
        <v>31629.6728</v>
      </c>
      <c r="BD267">
        <v>32644.209200000001</v>
      </c>
      <c r="BE267">
        <v>31442.255799999999</v>
      </c>
      <c r="BF267">
        <v>33158.326999999997</v>
      </c>
      <c r="BG267">
        <v>33243.523450000001</v>
      </c>
      <c r="BH267">
        <v>32883.432000000001</v>
      </c>
      <c r="BI267">
        <v>32890.5887</v>
      </c>
      <c r="BJ267">
        <v>32803.708599999998</v>
      </c>
      <c r="BK267">
        <v>33600.762750000002</v>
      </c>
      <c r="BL267">
        <v>33139.46516</v>
      </c>
      <c r="BM267">
        <v>31683.61015</v>
      </c>
      <c r="BN267">
        <v>33718.322849999997</v>
      </c>
      <c r="BO267">
        <v>32693.573100000001</v>
      </c>
      <c r="BP267">
        <v>33003.66633</v>
      </c>
      <c r="BQ267">
        <v>31598.175455000001</v>
      </c>
      <c r="BR267">
        <v>33363.672400000003</v>
      </c>
      <c r="BS267">
        <v>32947.481599999999</v>
      </c>
      <c r="BT267">
        <v>33149.978949999997</v>
      </c>
      <c r="BU267">
        <v>33718.067999999999</v>
      </c>
      <c r="BV267">
        <v>31964.373149999999</v>
      </c>
      <c r="BW267">
        <v>30842.51755</v>
      </c>
      <c r="BX267">
        <v>31916.487249999998</v>
      </c>
      <c r="BY267">
        <v>32163.8161</v>
      </c>
      <c r="BZ267">
        <v>31000.809550000002</v>
      </c>
      <c r="CA267">
        <v>32859.677750000003</v>
      </c>
      <c r="CB267">
        <v>33670.038200000003</v>
      </c>
      <c r="CC267">
        <v>33495.416899999997</v>
      </c>
      <c r="CD267">
        <v>32254.307949999999</v>
      </c>
      <c r="CE267">
        <v>32204.739300000001</v>
      </c>
      <c r="CF267">
        <v>33381.201200000003</v>
      </c>
      <c r="CG267">
        <v>33274.106800000001</v>
      </c>
      <c r="CH267">
        <v>33340.549350000001</v>
      </c>
      <c r="CI267">
        <v>33155.706310000001</v>
      </c>
      <c r="CJ267">
        <v>33184.302799999998</v>
      </c>
      <c r="CK267">
        <v>31845.407449999999</v>
      </c>
      <c r="CL267">
        <v>33031.597600000001</v>
      </c>
      <c r="CM267">
        <v>32630.349450000002</v>
      </c>
      <c r="CN267">
        <v>32724.713165000001</v>
      </c>
      <c r="CO267">
        <v>33402.022449999997</v>
      </c>
      <c r="CP267">
        <v>33364.418400000002</v>
      </c>
      <c r="CQ267">
        <v>31980.645</v>
      </c>
      <c r="CR267">
        <v>32979.016049999998</v>
      </c>
      <c r="CS267">
        <v>33027.606399999997</v>
      </c>
      <c r="CT267">
        <v>33652.392999999996</v>
      </c>
      <c r="CU267">
        <v>33736.284950000001</v>
      </c>
      <c r="CV267">
        <v>32380.314900000001</v>
      </c>
      <c r="CW267">
        <v>32208.659650000001</v>
      </c>
      <c r="CX267">
        <v>33493.574249999998</v>
      </c>
      <c r="CY267">
        <v>32574.98185</v>
      </c>
      <c r="CZ267">
        <v>33197.567900000002</v>
      </c>
      <c r="DA267">
        <v>31769.75045</v>
      </c>
      <c r="DB267">
        <v>32467.49065</v>
      </c>
      <c r="DC267">
        <v>32453.779200000001</v>
      </c>
      <c r="DD267">
        <v>32919.852200000001</v>
      </c>
      <c r="DE267">
        <v>32524.301049999998</v>
      </c>
      <c r="DF267">
        <v>31918.091799999998</v>
      </c>
      <c r="DG267">
        <v>33049.210700000003</v>
      </c>
      <c r="DH267">
        <v>32153.553</v>
      </c>
      <c r="DI267">
        <v>32065.123049999998</v>
      </c>
      <c r="DJ267">
        <v>34041.897749999996</v>
      </c>
      <c r="DK267">
        <v>32812.375350000002</v>
      </c>
      <c r="DL267">
        <v>31927.606299999999</v>
      </c>
      <c r="DM267">
        <v>31994.506799999999</v>
      </c>
      <c r="DN267">
        <v>31028.201099999998</v>
      </c>
      <c r="DO267">
        <v>33870.039349999999</v>
      </c>
      <c r="DP267">
        <v>31443.5589</v>
      </c>
      <c r="DQ267">
        <v>33527.627500000002</v>
      </c>
      <c r="DR267">
        <v>33336.9067</v>
      </c>
      <c r="DS267">
        <v>33380.967349999999</v>
      </c>
      <c r="DT267">
        <v>31957.5599</v>
      </c>
      <c r="DU267">
        <v>32653.9637</v>
      </c>
      <c r="DV267">
        <v>31657.471799999999</v>
      </c>
      <c r="DW267">
        <v>32647.473000000002</v>
      </c>
      <c r="DX267">
        <v>32017.802</v>
      </c>
      <c r="DY267">
        <v>33295.825149999997</v>
      </c>
      <c r="DZ267">
        <v>33459.313399999999</v>
      </c>
      <c r="EA267">
        <v>32889.014649999997</v>
      </c>
      <c r="EB267">
        <v>33785.481849999996</v>
      </c>
      <c r="EC267">
        <v>31481.816200000001</v>
      </c>
      <c r="ED267">
        <v>32442.8966</v>
      </c>
      <c r="EE267">
        <v>32141.895850000001</v>
      </c>
      <c r="EF267">
        <v>32785.401949999999</v>
      </c>
      <c r="EG267">
        <v>33082.715349999999</v>
      </c>
      <c r="EH267">
        <v>32460.18405</v>
      </c>
      <c r="EI267">
        <v>31458.725299999998</v>
      </c>
      <c r="EJ267">
        <v>32658.253649999999</v>
      </c>
      <c r="EK267">
        <v>32709.027699999999</v>
      </c>
      <c r="EL267">
        <v>32425.645949999998</v>
      </c>
      <c r="EM267">
        <v>32709.115450000001</v>
      </c>
      <c r="EN267">
        <v>32046.7268</v>
      </c>
      <c r="EO267">
        <v>31930.569449999999</v>
      </c>
      <c r="EP267">
        <v>31685.771100000002</v>
      </c>
      <c r="EQ267">
        <v>31107.05255</v>
      </c>
      <c r="ER267">
        <v>31310.338500000002</v>
      </c>
      <c r="ES267">
        <v>31668.41935</v>
      </c>
      <c r="ET267">
        <v>32879.555840000001</v>
      </c>
      <c r="EU267">
        <v>31988.28845</v>
      </c>
      <c r="EV267">
        <v>32065.648850000001</v>
      </c>
      <c r="EW267">
        <v>33235.949500000002</v>
      </c>
      <c r="EX267">
        <v>31961.02765</v>
      </c>
      <c r="EY267">
        <v>33341.111599999997</v>
      </c>
      <c r="EZ267">
        <v>32723.453799999999</v>
      </c>
      <c r="FA267">
        <v>32709.072950000002</v>
      </c>
      <c r="FB267">
        <v>31799.798999999999</v>
      </c>
      <c r="FC267">
        <v>32467.451400000002</v>
      </c>
      <c r="FD267">
        <v>34031.587399999997</v>
      </c>
      <c r="FE267">
        <v>33320.508000000002</v>
      </c>
      <c r="FF267">
        <v>33436.18765</v>
      </c>
      <c r="FG267">
        <v>32301.922399999999</v>
      </c>
      <c r="FH267">
        <v>32420.27075</v>
      </c>
      <c r="FI267">
        <v>33146.639349999998</v>
      </c>
      <c r="FJ267">
        <v>33092.400950000003</v>
      </c>
      <c r="FK267">
        <v>33672.683100000002</v>
      </c>
      <c r="FL267">
        <v>31815.876950000002</v>
      </c>
      <c r="FM267">
        <v>31807.6489</v>
      </c>
      <c r="FN267">
        <v>33813.177049999998</v>
      </c>
      <c r="FO267">
        <v>32363.465</v>
      </c>
      <c r="FP267">
        <v>31368.232599999999</v>
      </c>
      <c r="FQ267">
        <v>32392.4944</v>
      </c>
      <c r="FR267">
        <v>31745.718400000002</v>
      </c>
      <c r="FS267">
        <v>33572.183599999997</v>
      </c>
      <c r="FT267">
        <v>33216.480349999998</v>
      </c>
      <c r="FU267">
        <v>32046.415099999998</v>
      </c>
      <c r="FV267">
        <v>33444.523249999998</v>
      </c>
      <c r="FW267">
        <v>32344.747299999999</v>
      </c>
      <c r="FX267">
        <v>33505.381249999999</v>
      </c>
      <c r="FY267">
        <v>31759.023799999999</v>
      </c>
      <c r="FZ267">
        <v>31805.79665</v>
      </c>
      <c r="GA267">
        <v>33491.573450000004</v>
      </c>
      <c r="GB267">
        <v>32461.658200000002</v>
      </c>
      <c r="GC267">
        <v>31724.9496</v>
      </c>
      <c r="GD267">
        <v>31796.165799999999</v>
      </c>
      <c r="GE267">
        <v>32970.063349999997</v>
      </c>
      <c r="GF267">
        <v>31484.26165</v>
      </c>
      <c r="GG267">
        <v>31974.364850000002</v>
      </c>
      <c r="GH267">
        <v>34308.135049999997</v>
      </c>
      <c r="GI267">
        <v>32756.256600000001</v>
      </c>
      <c r="GJ267">
        <v>32070.903050000001</v>
      </c>
      <c r="GK267">
        <v>32330.917649999999</v>
      </c>
      <c r="GL267">
        <v>32238.880799999999</v>
      </c>
      <c r="GM267">
        <v>32638.821650000002</v>
      </c>
      <c r="GN267">
        <v>32776.097589999998</v>
      </c>
      <c r="GO267">
        <v>32319.371999999999</v>
      </c>
      <c r="GP267">
        <v>33254.77175</v>
      </c>
      <c r="GQ267">
        <v>33231.952649999999</v>
      </c>
      <c r="GR267">
        <v>32555.11895</v>
      </c>
      <c r="GS267">
        <v>32562.381300000001</v>
      </c>
      <c r="GT267">
        <v>31450.16014</v>
      </c>
      <c r="GU267">
        <v>33285.0625</v>
      </c>
      <c r="GV267">
        <v>33119.567199999998</v>
      </c>
      <c r="GW267">
        <v>32869.670299999998</v>
      </c>
      <c r="GX267">
        <v>32691.390100000001</v>
      </c>
      <c r="GY267">
        <v>32474.261549999999</v>
      </c>
      <c r="GZ267">
        <v>33243.66635</v>
      </c>
      <c r="HA267">
        <v>32118.166249999998</v>
      </c>
      <c r="HB267">
        <v>32094.509450000001</v>
      </c>
      <c r="HC267">
        <v>31973.750250000001</v>
      </c>
      <c r="HD267">
        <v>32720.673750000002</v>
      </c>
      <c r="HE267">
        <v>32825.389300000003</v>
      </c>
      <c r="HF267">
        <v>33897.870949999997</v>
      </c>
      <c r="HG267">
        <v>31684.27925</v>
      </c>
      <c r="HH267">
        <v>32831.390800000001</v>
      </c>
      <c r="HI267">
        <v>32938.454100000003</v>
      </c>
      <c r="HJ267">
        <v>32968.628700000001</v>
      </c>
      <c r="HK267">
        <v>32648.418000000001</v>
      </c>
      <c r="HL267">
        <v>32406.064200000001</v>
      </c>
      <c r="HM267">
        <v>32744.6888</v>
      </c>
      <c r="HN267">
        <v>33338.517800000001</v>
      </c>
      <c r="HO267">
        <v>33222.089050000002</v>
      </c>
      <c r="HP267">
        <v>31875.17655</v>
      </c>
      <c r="HQ267">
        <v>31193.921249999999</v>
      </c>
      <c r="HR267">
        <v>31520.55615</v>
      </c>
      <c r="HS267">
        <v>33477.420700000002</v>
      </c>
      <c r="HT267">
        <v>32746.388719999999</v>
      </c>
      <c r="HU267">
        <v>33243.496370000001</v>
      </c>
      <c r="HV267">
        <v>32007.07777</v>
      </c>
      <c r="HW267">
        <v>32928.968849999997</v>
      </c>
      <c r="HX267">
        <v>32656.38335</v>
      </c>
      <c r="HY267">
        <v>33775.4591</v>
      </c>
      <c r="HZ267">
        <v>32532.654900000001</v>
      </c>
      <c r="IA267">
        <v>32630.9722</v>
      </c>
      <c r="IB267">
        <v>33759.554400000001</v>
      </c>
      <c r="IC267">
        <v>33561.376450000003</v>
      </c>
      <c r="ID267">
        <v>32514.888500000001</v>
      </c>
      <c r="IE267">
        <v>32770.021050000003</v>
      </c>
      <c r="IF267">
        <v>33635.951099999998</v>
      </c>
      <c r="IG267">
        <v>33524.003850000001</v>
      </c>
      <c r="IH267">
        <v>31685.20205</v>
      </c>
      <c r="II267">
        <v>32835.595249999998</v>
      </c>
      <c r="IJ267">
        <v>32872.7382</v>
      </c>
      <c r="IK267">
        <v>32984.907599999999</v>
      </c>
      <c r="IL267">
        <v>32768.232799999998</v>
      </c>
      <c r="IM267">
        <v>33577.008349999996</v>
      </c>
      <c r="IN267">
        <v>33012.159149999999</v>
      </c>
      <c r="IO267">
        <v>32589.5239</v>
      </c>
      <c r="IP267">
        <v>31135.583999999999</v>
      </c>
      <c r="IQ267">
        <v>32411.153350000001</v>
      </c>
      <c r="IR267">
        <v>32267.19685</v>
      </c>
      <c r="IS267">
        <v>31934.040199999999</v>
      </c>
      <c r="IT267">
        <v>33368.068749999999</v>
      </c>
      <c r="IU267">
        <v>31919.444</v>
      </c>
      <c r="IV267">
        <v>31811.6783</v>
      </c>
      <c r="IW267">
        <v>33564.792800000003</v>
      </c>
      <c r="IX267">
        <v>32761.411100000001</v>
      </c>
      <c r="IY267">
        <v>33844.689700000003</v>
      </c>
      <c r="IZ267">
        <v>32782.0815</v>
      </c>
      <c r="JA267">
        <v>33767.384550000002</v>
      </c>
      <c r="JB267">
        <v>32417.1188</v>
      </c>
      <c r="JC267">
        <v>32263.10555</v>
      </c>
      <c r="JD267">
        <v>33159.344649999999</v>
      </c>
      <c r="JE267">
        <v>32135.19355</v>
      </c>
      <c r="JF267">
        <v>33461.711049999998</v>
      </c>
      <c r="JG267">
        <v>32451.510300000002</v>
      </c>
      <c r="JH267">
        <v>33190.145799999998</v>
      </c>
      <c r="JI267">
        <v>33686.042105</v>
      </c>
      <c r="JJ267">
        <v>33022.732949999998</v>
      </c>
      <c r="JK267">
        <v>33079.267050000002</v>
      </c>
      <c r="JL267">
        <v>31121.34907</v>
      </c>
      <c r="JM267">
        <v>32515.686150000001</v>
      </c>
      <c r="JN267">
        <v>32532.060850000002</v>
      </c>
      <c r="JO267">
        <v>32548.462350000002</v>
      </c>
      <c r="JP267">
        <v>32008.88005</v>
      </c>
      <c r="JQ267">
        <v>33462.002950000002</v>
      </c>
      <c r="JR267">
        <v>32617.304250000001</v>
      </c>
      <c r="JS267">
        <v>32214.148450000001</v>
      </c>
      <c r="JT267">
        <v>32629.827499999999</v>
      </c>
      <c r="JU267">
        <v>32774.117700000003</v>
      </c>
      <c r="JV267">
        <v>33460.410900000003</v>
      </c>
      <c r="JW267">
        <v>32651.603200000001</v>
      </c>
      <c r="JX267">
        <v>32340.770799999998</v>
      </c>
      <c r="JY267">
        <v>33005.919750000001</v>
      </c>
      <c r="JZ267">
        <v>32641.029900000001</v>
      </c>
      <c r="KA267">
        <v>31609.880649999999</v>
      </c>
      <c r="KB267">
        <v>32626.726449999998</v>
      </c>
      <c r="KC267">
        <v>32030.8851</v>
      </c>
      <c r="KD267">
        <v>33925.542999999998</v>
      </c>
      <c r="KE267">
        <v>32306.77735</v>
      </c>
      <c r="KF267">
        <v>32613.303500000002</v>
      </c>
      <c r="KG267">
        <v>32057.996449999999</v>
      </c>
      <c r="KH267">
        <v>32079.529900000001</v>
      </c>
      <c r="KI267">
        <v>32144.149300000001</v>
      </c>
      <c r="KJ267">
        <v>32965.102800000001</v>
      </c>
      <c r="KK267">
        <v>32243.879000000001</v>
      </c>
      <c r="KL267">
        <v>33790.379849999998</v>
      </c>
      <c r="KM267">
        <v>32711.562249999999</v>
      </c>
      <c r="KN267">
        <v>31804.40495</v>
      </c>
      <c r="KO267">
        <v>32866.959235000002</v>
      </c>
      <c r="KP267">
        <v>32753.541399999998</v>
      </c>
      <c r="KQ267">
        <v>33875.782550000004</v>
      </c>
      <c r="KR267">
        <v>32235.734949999998</v>
      </c>
      <c r="KS267">
        <v>29852.931700000001</v>
      </c>
      <c r="KT267">
        <v>32485.909299999999</v>
      </c>
      <c r="KU267">
        <v>31456.50835</v>
      </c>
      <c r="KV267">
        <v>33538.406600000002</v>
      </c>
      <c r="KW267">
        <v>33623.777199999997</v>
      </c>
      <c r="KX267">
        <v>32627.425500000001</v>
      </c>
      <c r="KY267">
        <v>33246.522299999997</v>
      </c>
      <c r="KZ267">
        <v>32338.037899999999</v>
      </c>
      <c r="LA267">
        <v>31714.902999999998</v>
      </c>
      <c r="LB267">
        <v>32825.656499999997</v>
      </c>
      <c r="LC267">
        <v>33005.250099999997</v>
      </c>
      <c r="LD267">
        <v>32135.597849999998</v>
      </c>
      <c r="LE267">
        <v>33078.73515</v>
      </c>
      <c r="LF267">
        <v>31989.620299999999</v>
      </c>
      <c r="LG267">
        <v>32637.771250000002</v>
      </c>
      <c r="LH267">
        <v>33111.2575</v>
      </c>
      <c r="LI267">
        <v>32486.847900000001</v>
      </c>
      <c r="LJ267">
        <v>33366.205600000001</v>
      </c>
      <c r="LK267">
        <v>32427.696899999999</v>
      </c>
      <c r="LL267">
        <v>31911.209149999999</v>
      </c>
      <c r="LM267">
        <v>32368.8711</v>
      </c>
      <c r="LN267">
        <v>32903.442799999997</v>
      </c>
      <c r="LO267">
        <v>34263.423199999997</v>
      </c>
      <c r="LP267">
        <v>32468.8681</v>
      </c>
      <c r="LQ267">
        <v>31727.754400000002</v>
      </c>
      <c r="LR267">
        <v>32891.981800000001</v>
      </c>
      <c r="LS267">
        <v>31352.275799999999</v>
      </c>
      <c r="LT267">
        <v>33041.74525</v>
      </c>
      <c r="LU267">
        <v>32407.372449999999</v>
      </c>
      <c r="LV267">
        <v>32660.21905</v>
      </c>
      <c r="LW267">
        <v>32007.359349999999</v>
      </c>
      <c r="LX267">
        <v>33038.720300000001</v>
      </c>
      <c r="LY267">
        <v>31159.7736</v>
      </c>
      <c r="LZ267">
        <v>31739.54105</v>
      </c>
      <c r="MA267">
        <v>33804.497799999997</v>
      </c>
      <c r="MB267">
        <v>31362.06709</v>
      </c>
      <c r="MC267">
        <v>32600.579399999999</v>
      </c>
      <c r="MD267">
        <v>32878.783499999998</v>
      </c>
      <c r="ME267">
        <v>33037.638200000001</v>
      </c>
      <c r="MF267">
        <v>33357.882550000002</v>
      </c>
      <c r="MG267">
        <v>31348.0239</v>
      </c>
      <c r="MH267">
        <v>33299.305050000003</v>
      </c>
      <c r="MI267">
        <v>32703.137599999998</v>
      </c>
      <c r="MJ267">
        <v>32402.5726</v>
      </c>
      <c r="MK267">
        <v>32343.297699999999</v>
      </c>
      <c r="ML267">
        <v>32282.370849999999</v>
      </c>
      <c r="MM267">
        <v>33631.080499999996</v>
      </c>
      <c r="MN267">
        <v>31777.97075</v>
      </c>
      <c r="MO267">
        <v>32426.5281</v>
      </c>
      <c r="MP267">
        <v>32366.5386</v>
      </c>
      <c r="MQ267">
        <v>32637.232499999998</v>
      </c>
      <c r="MR267">
        <v>33290.520649999999</v>
      </c>
      <c r="MS267">
        <v>33270.462500000001</v>
      </c>
      <c r="MT267">
        <v>32577.612765000002</v>
      </c>
      <c r="MU267">
        <v>31085.795900000001</v>
      </c>
      <c r="MV267">
        <v>32553.881215000001</v>
      </c>
      <c r="MW267">
        <v>32631.519680000001</v>
      </c>
      <c r="MX267">
        <v>32880.655400000003</v>
      </c>
      <c r="MY267">
        <v>32386.421600000001</v>
      </c>
      <c r="MZ267">
        <v>33086.361799999999</v>
      </c>
      <c r="NA267">
        <v>31022.463500000002</v>
      </c>
      <c r="NB267">
        <v>33752.653400000003</v>
      </c>
      <c r="NC267">
        <v>32640.6738</v>
      </c>
      <c r="ND267">
        <v>33173.092449999996</v>
      </c>
      <c r="NE267">
        <v>32837.125800000002</v>
      </c>
      <c r="NF267">
        <v>32808.705349999997</v>
      </c>
      <c r="NG267">
        <v>31335.821195</v>
      </c>
      <c r="NH267">
        <v>32259.57415</v>
      </c>
      <c r="NI267">
        <v>33043.258600000001</v>
      </c>
      <c r="NJ267">
        <v>32525.022250000002</v>
      </c>
      <c r="NK267">
        <v>32604.72075</v>
      </c>
      <c r="NL267">
        <v>32161.047999999999</v>
      </c>
      <c r="NM267">
        <v>32598.046249999999</v>
      </c>
      <c r="NN267">
        <v>32234.224450000002</v>
      </c>
      <c r="NO267">
        <v>32112.836350000001</v>
      </c>
      <c r="NP267">
        <v>33039.96385</v>
      </c>
      <c r="NQ267">
        <v>32865.648249999998</v>
      </c>
      <c r="NR267">
        <v>31595.687099999999</v>
      </c>
      <c r="NS267">
        <v>32080.523949999999</v>
      </c>
      <c r="NT267">
        <v>32522.286</v>
      </c>
      <c r="NU267">
        <v>32225.056100000002</v>
      </c>
      <c r="NV267">
        <v>33119.970399999998</v>
      </c>
      <c r="NW267">
        <v>33680.651949999999</v>
      </c>
      <c r="NX267">
        <v>32930.549050000001</v>
      </c>
      <c r="NY267">
        <v>32161.933850000001</v>
      </c>
      <c r="NZ267">
        <v>33544.806299999997</v>
      </c>
      <c r="OA267">
        <v>32520.576499999999</v>
      </c>
      <c r="OB267">
        <v>32941.560850000002</v>
      </c>
      <c r="OC267">
        <v>31708.50605</v>
      </c>
      <c r="OD267">
        <v>31810.584599999998</v>
      </c>
      <c r="OE267">
        <v>32824.786950000002</v>
      </c>
      <c r="OF267">
        <v>33627.974600000001</v>
      </c>
      <c r="OG267">
        <v>32759.629799999999</v>
      </c>
      <c r="OH267">
        <v>32525.832350000001</v>
      </c>
      <c r="OI267">
        <v>31938.011849999999</v>
      </c>
      <c r="OJ267">
        <v>32307.566050000001</v>
      </c>
      <c r="OK267">
        <v>31925.564600000002</v>
      </c>
      <c r="OL267">
        <v>33449.171450000002</v>
      </c>
      <c r="OM267">
        <v>32055.081334999999</v>
      </c>
      <c r="ON267">
        <v>31814.869750000002</v>
      </c>
      <c r="OO267">
        <v>33651.837899999999</v>
      </c>
      <c r="OP267">
        <v>32002.61735</v>
      </c>
      <c r="OQ267">
        <v>32342.621800000001</v>
      </c>
      <c r="OR267">
        <v>31816.4643</v>
      </c>
      <c r="OS267">
        <v>32725.513084999999</v>
      </c>
      <c r="OT267">
        <v>32602.642500000002</v>
      </c>
      <c r="OU267">
        <v>32893.013400000003</v>
      </c>
      <c r="OV267">
        <v>33310.4185</v>
      </c>
      <c r="OW267">
        <v>33123.844550000002</v>
      </c>
      <c r="OX267">
        <v>32430.589250000001</v>
      </c>
      <c r="OY267">
        <v>31872.1594</v>
      </c>
      <c r="OZ267">
        <v>33577.247900000002</v>
      </c>
      <c r="PA267">
        <v>33577.761250000003</v>
      </c>
      <c r="PB267">
        <v>33514.200949999999</v>
      </c>
      <c r="PC267">
        <v>33710.519500000002</v>
      </c>
      <c r="PD267">
        <v>32812.945099999997</v>
      </c>
      <c r="PE267">
        <v>32505.19585</v>
      </c>
      <c r="PF267">
        <v>32909.3151</v>
      </c>
      <c r="PG267">
        <v>33269.938099999999</v>
      </c>
      <c r="PH267">
        <v>31641.458600000002</v>
      </c>
      <c r="PI267">
        <v>32889.087500000001</v>
      </c>
      <c r="PJ267">
        <v>32882.940600000002</v>
      </c>
      <c r="PK267">
        <v>33531.442300000002</v>
      </c>
      <c r="PL267">
        <v>32355.371663999998</v>
      </c>
      <c r="PM267">
        <v>32336.306649999999</v>
      </c>
      <c r="PN267">
        <v>33312.286950000002</v>
      </c>
      <c r="PO267">
        <v>32487.9205</v>
      </c>
      <c r="PP267">
        <v>33597.483899999999</v>
      </c>
      <c r="PQ267">
        <v>32088.105479999998</v>
      </c>
      <c r="PR267">
        <v>32254.728800000001</v>
      </c>
      <c r="PS267">
        <v>33417.503799999999</v>
      </c>
      <c r="PT267">
        <v>32834.3004</v>
      </c>
      <c r="PU267">
        <v>33569.916799999999</v>
      </c>
      <c r="PV267">
        <v>31598.167750000001</v>
      </c>
      <c r="PW267">
        <v>33614.181149999997</v>
      </c>
      <c r="PX267">
        <v>33100.712950000001</v>
      </c>
      <c r="PY267">
        <v>32288.64185</v>
      </c>
      <c r="PZ267">
        <v>32351.958699999999</v>
      </c>
      <c r="QA267">
        <v>31924.233700000001</v>
      </c>
      <c r="QB267">
        <v>32754.19685</v>
      </c>
      <c r="QC267">
        <v>32792.048434999997</v>
      </c>
      <c r="QD267">
        <v>32037.954154999999</v>
      </c>
      <c r="QE267">
        <v>33341.014150000003</v>
      </c>
      <c r="QF267">
        <v>33570.438549999999</v>
      </c>
      <c r="QG267">
        <v>32325.466550000001</v>
      </c>
      <c r="QH267">
        <v>32399.639950000001</v>
      </c>
      <c r="QI267">
        <v>32436.386699999999</v>
      </c>
      <c r="QJ267">
        <v>33011.041850000001</v>
      </c>
      <c r="QK267">
        <v>32773.123599999999</v>
      </c>
      <c r="QL267">
        <v>33113.830300000001</v>
      </c>
      <c r="QM267">
        <v>32563.197550000001</v>
      </c>
      <c r="QN267">
        <v>30794.86895</v>
      </c>
      <c r="QO267">
        <v>31468.340950000002</v>
      </c>
      <c r="QP267">
        <v>32094.993634999999</v>
      </c>
      <c r="QQ267">
        <v>32263.75893</v>
      </c>
      <c r="QR267">
        <v>32838.566350000001</v>
      </c>
      <c r="QS267">
        <v>32978.814850000002</v>
      </c>
      <c r="QT267">
        <v>32192.863450000001</v>
      </c>
      <c r="QU267">
        <v>32720.829699999998</v>
      </c>
      <c r="QV267">
        <v>32999.707799999996</v>
      </c>
      <c r="QW267">
        <v>33481.396350000003</v>
      </c>
      <c r="QX267">
        <v>31947.859499999999</v>
      </c>
      <c r="QY267">
        <v>32246.8243</v>
      </c>
      <c r="QZ267">
        <v>33797.373950000001</v>
      </c>
      <c r="RA267">
        <v>32435.654299999998</v>
      </c>
      <c r="RB267">
        <v>32518.168949999999</v>
      </c>
      <c r="RC267">
        <v>32559.162</v>
      </c>
      <c r="RD267">
        <v>33047.2834</v>
      </c>
      <c r="RE267">
        <v>32994.119650000001</v>
      </c>
      <c r="RF267">
        <v>32297.756399999998</v>
      </c>
      <c r="RG267">
        <v>34207.183100000002</v>
      </c>
      <c r="RH267">
        <v>33381.016100000001</v>
      </c>
      <c r="RI267">
        <v>32733.566200000001</v>
      </c>
      <c r="RJ267">
        <v>33395.820099999997</v>
      </c>
      <c r="RK267">
        <v>32658.350900000001</v>
      </c>
      <c r="RL267">
        <v>31799.220600000001</v>
      </c>
      <c r="RM267">
        <v>33339.849750000001</v>
      </c>
      <c r="RN267">
        <v>32968.8799</v>
      </c>
      <c r="RO267">
        <v>33018.367250000003</v>
      </c>
      <c r="RP267">
        <v>32903.984400000001</v>
      </c>
      <c r="RQ267">
        <v>33926.52605</v>
      </c>
      <c r="RR267">
        <v>32296.106599999999</v>
      </c>
      <c r="RS267">
        <v>32576.662199999999</v>
      </c>
      <c r="RT267">
        <v>31876.599200000001</v>
      </c>
      <c r="RU267">
        <v>32171.435399999998</v>
      </c>
      <c r="RV267">
        <v>31895.92625</v>
      </c>
      <c r="RW267">
        <v>32905.137450000002</v>
      </c>
      <c r="RX267">
        <v>32100.641049999998</v>
      </c>
      <c r="RY267">
        <v>32278.769646500001</v>
      </c>
      <c r="RZ267">
        <v>33202.318850000003</v>
      </c>
      <c r="SA267">
        <v>32825.963250000001</v>
      </c>
      <c r="SB267">
        <v>31766.790099999998</v>
      </c>
      <c r="SC267">
        <v>32738.375100000001</v>
      </c>
      <c r="SD267">
        <v>32315.974050000001</v>
      </c>
      <c r="SE267">
        <v>32570.610400000001</v>
      </c>
      <c r="SF267">
        <v>32374.967550000001</v>
      </c>
      <c r="SG267">
        <v>33425.196100000001</v>
      </c>
    </row>
    <row r="268" spans="1:501" x14ac:dyDescent="0.25">
      <c r="A268">
        <v>266</v>
      </c>
      <c r="B268">
        <v>33157.205499999996</v>
      </c>
      <c r="C268">
        <v>32502.568449999999</v>
      </c>
      <c r="D268">
        <v>33076.077499999999</v>
      </c>
      <c r="E268">
        <v>32532.493549999999</v>
      </c>
      <c r="F268">
        <v>32058.59215</v>
      </c>
      <c r="G268">
        <v>33315.23805</v>
      </c>
      <c r="H268">
        <v>31843.313549999999</v>
      </c>
      <c r="I268">
        <v>32019.638449999999</v>
      </c>
      <c r="J268">
        <v>32673.441350000001</v>
      </c>
      <c r="K268">
        <v>33288.451200000003</v>
      </c>
      <c r="L268">
        <v>33683.804750000003</v>
      </c>
      <c r="M268">
        <v>31860.896649999999</v>
      </c>
      <c r="N268">
        <v>32298.043600000001</v>
      </c>
      <c r="O268">
        <v>32865.016649999998</v>
      </c>
      <c r="P268">
        <v>32491.697749999999</v>
      </c>
      <c r="Q268">
        <v>32097.384549999999</v>
      </c>
      <c r="R268">
        <v>33315.936049999997</v>
      </c>
      <c r="S268">
        <v>31778.434450000001</v>
      </c>
      <c r="T268">
        <v>32126.739850000002</v>
      </c>
      <c r="U268">
        <v>32606.886040000001</v>
      </c>
      <c r="V268">
        <v>32395.16707</v>
      </c>
      <c r="W268">
        <v>33124.902800000003</v>
      </c>
      <c r="X268">
        <v>33741.660199999998</v>
      </c>
      <c r="Y268">
        <v>32802.930999999997</v>
      </c>
      <c r="Z268">
        <v>32322.2768</v>
      </c>
      <c r="AA268">
        <v>33194.24555</v>
      </c>
      <c r="AB268">
        <v>32571.27605</v>
      </c>
      <c r="AC268">
        <v>33705.914949999998</v>
      </c>
      <c r="AD268">
        <v>32372.147000000001</v>
      </c>
      <c r="AE268">
        <v>33001.0867</v>
      </c>
      <c r="AF268">
        <v>33098.000050000002</v>
      </c>
      <c r="AG268">
        <v>32218.309399999998</v>
      </c>
      <c r="AH268">
        <v>32085.4774</v>
      </c>
      <c r="AI268">
        <v>32462.584449999998</v>
      </c>
      <c r="AJ268">
        <v>33490.234154999998</v>
      </c>
      <c r="AK268">
        <v>33520.533649999998</v>
      </c>
      <c r="AL268">
        <v>32980.154849999999</v>
      </c>
      <c r="AM268">
        <v>33516.576849999998</v>
      </c>
      <c r="AN268">
        <v>32247.918300000001</v>
      </c>
      <c r="AO268">
        <v>31608.232599999999</v>
      </c>
      <c r="AP268">
        <v>34590.032890000002</v>
      </c>
      <c r="AQ268">
        <v>31556.980250000001</v>
      </c>
      <c r="AR268">
        <v>30889.53615</v>
      </c>
      <c r="AS268">
        <v>32849.267749999999</v>
      </c>
      <c r="AT268">
        <v>33560.01685</v>
      </c>
      <c r="AU268">
        <v>31658.661649999998</v>
      </c>
      <c r="AV268">
        <v>33026.191800000001</v>
      </c>
      <c r="AW268">
        <v>33843.457490000001</v>
      </c>
      <c r="AX268">
        <v>32683.682049999999</v>
      </c>
      <c r="AY268">
        <v>32772.020600000003</v>
      </c>
      <c r="AZ268">
        <v>32251.887599999998</v>
      </c>
      <c r="BA268">
        <v>33279.557000000001</v>
      </c>
      <c r="BB268">
        <v>31834.424449999999</v>
      </c>
      <c r="BC268">
        <v>31953.087800000001</v>
      </c>
      <c r="BD268">
        <v>32649.749500000002</v>
      </c>
      <c r="BE268">
        <v>31567.095799999999</v>
      </c>
      <c r="BF268">
        <v>33193.833100000003</v>
      </c>
      <c r="BG268">
        <v>33280.008150000001</v>
      </c>
      <c r="BH268">
        <v>32900.203099999999</v>
      </c>
      <c r="BI268">
        <v>33226.429700000001</v>
      </c>
      <c r="BJ268">
        <v>33067.688600000001</v>
      </c>
      <c r="BK268">
        <v>33839.661749999999</v>
      </c>
      <c r="BL268">
        <v>33495.769160000003</v>
      </c>
      <c r="BM268">
        <v>31820.451150000001</v>
      </c>
      <c r="BN268">
        <v>33827.779849999999</v>
      </c>
      <c r="BO268">
        <v>32826.897100000002</v>
      </c>
      <c r="BP268">
        <v>33221.617330000001</v>
      </c>
      <c r="BQ268">
        <v>31998.721454999999</v>
      </c>
      <c r="BR268">
        <v>33451.467100000002</v>
      </c>
      <c r="BS268">
        <v>33058.787600000003</v>
      </c>
      <c r="BT268">
        <v>33405.382949999999</v>
      </c>
      <c r="BU268">
        <v>33913.391000000003</v>
      </c>
      <c r="BV268">
        <v>32633.637149999999</v>
      </c>
      <c r="BW268">
        <v>31511.78155</v>
      </c>
      <c r="BX268">
        <v>32199.830249999999</v>
      </c>
      <c r="BY268">
        <v>32319.268100000001</v>
      </c>
      <c r="BZ268">
        <v>31168.681550000001</v>
      </c>
      <c r="CA268">
        <v>33016.960749999998</v>
      </c>
      <c r="CB268">
        <v>33897.378199999999</v>
      </c>
      <c r="CC268">
        <v>33536.1659</v>
      </c>
      <c r="CD268">
        <v>32305.55055</v>
      </c>
      <c r="CE268">
        <v>32253.779699999999</v>
      </c>
      <c r="CF268">
        <v>33407.936000000002</v>
      </c>
      <c r="CG268">
        <v>33333.686500000003</v>
      </c>
      <c r="CH268">
        <v>33432.975050000001</v>
      </c>
      <c r="CI268">
        <v>33306.422310000002</v>
      </c>
      <c r="CJ268">
        <v>33390.055800000002</v>
      </c>
      <c r="CK268">
        <v>32014.434450000001</v>
      </c>
      <c r="CL268">
        <v>33306.831599999998</v>
      </c>
      <c r="CM268">
        <v>32828.315450000002</v>
      </c>
      <c r="CN268">
        <v>32946.674164999997</v>
      </c>
      <c r="CO268">
        <v>33584.289449999997</v>
      </c>
      <c r="CP268">
        <v>33427.602800000001</v>
      </c>
      <c r="CQ268">
        <v>32110.379000000001</v>
      </c>
      <c r="CR268">
        <v>33016.360249999998</v>
      </c>
      <c r="CS268">
        <v>33109.771800000002</v>
      </c>
      <c r="CT268">
        <v>33755.809000000001</v>
      </c>
      <c r="CU268">
        <v>33803.56495</v>
      </c>
      <c r="CV268">
        <v>32542.821899999999</v>
      </c>
      <c r="CW268">
        <v>32298.691350000001</v>
      </c>
      <c r="CX268">
        <v>33629.879249999998</v>
      </c>
      <c r="CY268">
        <v>32737.416850000001</v>
      </c>
      <c r="CZ268">
        <v>33396.347900000001</v>
      </c>
      <c r="DA268">
        <v>32027.89645</v>
      </c>
      <c r="DB268">
        <v>32478.030849999999</v>
      </c>
      <c r="DC268">
        <v>32555.0982</v>
      </c>
      <c r="DD268">
        <v>33041.128199999999</v>
      </c>
      <c r="DE268">
        <v>32670.301049999998</v>
      </c>
      <c r="DF268">
        <v>32102.646799999999</v>
      </c>
      <c r="DG268">
        <v>33095.013700000003</v>
      </c>
      <c r="DH268">
        <v>32402.613000000001</v>
      </c>
      <c r="DI268">
        <v>32408.413049999999</v>
      </c>
      <c r="DJ268">
        <v>34142.071750000003</v>
      </c>
      <c r="DK268">
        <v>32891.433149999997</v>
      </c>
      <c r="DL268">
        <v>31946.8979</v>
      </c>
      <c r="DM268">
        <v>32016.796399999999</v>
      </c>
      <c r="DN268">
        <v>31056.082699999999</v>
      </c>
      <c r="DO268">
        <v>33935.497049999998</v>
      </c>
      <c r="DP268">
        <v>31634.514899999998</v>
      </c>
      <c r="DQ268">
        <v>33677.4565</v>
      </c>
      <c r="DR268">
        <v>33495.827700000002</v>
      </c>
      <c r="DS268">
        <v>33433.434950000003</v>
      </c>
      <c r="DT268">
        <v>31974.929700000001</v>
      </c>
      <c r="DU268">
        <v>32774.108699999997</v>
      </c>
      <c r="DV268">
        <v>31709.561900000001</v>
      </c>
      <c r="DW268">
        <v>32735.194299999999</v>
      </c>
      <c r="DX268">
        <v>32456.828000000001</v>
      </c>
      <c r="DY268">
        <v>33344.698949999998</v>
      </c>
      <c r="DZ268">
        <v>33701.487399999998</v>
      </c>
      <c r="EA268">
        <v>32986.631350000003</v>
      </c>
      <c r="EB268">
        <v>33806.151449999998</v>
      </c>
      <c r="EC268">
        <v>31656.194200000002</v>
      </c>
      <c r="ED268">
        <v>32609.423599999998</v>
      </c>
      <c r="EE268">
        <v>32164.231449999999</v>
      </c>
      <c r="EF268">
        <v>32837.07185</v>
      </c>
      <c r="EG268">
        <v>33206.261350000001</v>
      </c>
      <c r="EH268">
        <v>32709.912049999999</v>
      </c>
      <c r="EI268">
        <v>31549.5661</v>
      </c>
      <c r="EJ268">
        <v>32731.35425</v>
      </c>
      <c r="EK268">
        <v>32772.177100000001</v>
      </c>
      <c r="EL268">
        <v>32571.63495</v>
      </c>
      <c r="EM268">
        <v>32792.960350000001</v>
      </c>
      <c r="EN268">
        <v>32154.716799999998</v>
      </c>
      <c r="EO268">
        <v>32001.774150000001</v>
      </c>
      <c r="EP268">
        <v>31967.499100000001</v>
      </c>
      <c r="EQ268">
        <v>31513.81755</v>
      </c>
      <c r="ER268">
        <v>31572.208500000001</v>
      </c>
      <c r="ES268">
        <v>31930.986349999999</v>
      </c>
      <c r="ET268">
        <v>33173.680840000001</v>
      </c>
      <c r="EU268">
        <v>32126.365450000001</v>
      </c>
      <c r="EV268">
        <v>32134.250950000001</v>
      </c>
      <c r="EW268">
        <v>33333.9424</v>
      </c>
      <c r="EX268">
        <v>32047.314249999999</v>
      </c>
      <c r="EY268">
        <v>33389.420100000003</v>
      </c>
      <c r="EZ268">
        <v>32756.000199999999</v>
      </c>
      <c r="FA268">
        <v>32885.502950000002</v>
      </c>
      <c r="FB268">
        <v>31862.315500000001</v>
      </c>
      <c r="FC268">
        <v>32477.226299999998</v>
      </c>
      <c r="FD268">
        <v>34077.663800000002</v>
      </c>
      <c r="FE268">
        <v>33431.375999999997</v>
      </c>
      <c r="FF268">
        <v>33607.243649999997</v>
      </c>
      <c r="FG268">
        <v>32370.465400000001</v>
      </c>
      <c r="FH268">
        <v>32592.588749999999</v>
      </c>
      <c r="FI268">
        <v>33342.470350000003</v>
      </c>
      <c r="FJ268">
        <v>33176.411849999997</v>
      </c>
      <c r="FK268">
        <v>33824.188099999999</v>
      </c>
      <c r="FL268">
        <v>31877.43115</v>
      </c>
      <c r="FM268">
        <v>31825.525300000001</v>
      </c>
      <c r="FN268">
        <v>33837.945050000002</v>
      </c>
      <c r="FO268">
        <v>32594.627</v>
      </c>
      <c r="FP268">
        <v>31771.970600000001</v>
      </c>
      <c r="FQ268">
        <v>32462.039199999999</v>
      </c>
      <c r="FR268">
        <v>31811.2163</v>
      </c>
      <c r="FS268">
        <v>33615.5743</v>
      </c>
      <c r="FT268">
        <v>33461.693350000001</v>
      </c>
      <c r="FU268">
        <v>32224.451099999998</v>
      </c>
      <c r="FV268">
        <v>33526.60355</v>
      </c>
      <c r="FW268">
        <v>32405.921600000001</v>
      </c>
      <c r="FX268">
        <v>33507.573629999999</v>
      </c>
      <c r="FY268">
        <v>31854.687999999998</v>
      </c>
      <c r="FZ268">
        <v>31980.660650000002</v>
      </c>
      <c r="GA268">
        <v>33611.760450000002</v>
      </c>
      <c r="GB268">
        <v>32768.249199999998</v>
      </c>
      <c r="GC268">
        <v>31799.115600000001</v>
      </c>
      <c r="GD268">
        <v>31878.212299999999</v>
      </c>
      <c r="GE268">
        <v>33123.157350000001</v>
      </c>
      <c r="GF268">
        <v>31522.560249999999</v>
      </c>
      <c r="GG268">
        <v>32096.94785</v>
      </c>
      <c r="GH268">
        <v>34419.944049999998</v>
      </c>
      <c r="GI268">
        <v>33002.872600000002</v>
      </c>
      <c r="GJ268">
        <v>32181.40105</v>
      </c>
      <c r="GK268">
        <v>32501.998650000001</v>
      </c>
      <c r="GL268">
        <v>32316.743200000001</v>
      </c>
      <c r="GM268">
        <v>32700.77245</v>
      </c>
      <c r="GN268">
        <v>32934.32159</v>
      </c>
      <c r="GO268">
        <v>32446.324000000001</v>
      </c>
      <c r="GP268">
        <v>33318.55515</v>
      </c>
      <c r="GQ268">
        <v>33311.859450000004</v>
      </c>
      <c r="GR268">
        <v>32679.882949999999</v>
      </c>
      <c r="GS268">
        <v>32741.063300000002</v>
      </c>
      <c r="GT268">
        <v>31741.07114</v>
      </c>
      <c r="GU268">
        <v>33334.8462</v>
      </c>
      <c r="GV268">
        <v>33264.712200000002</v>
      </c>
      <c r="GW268">
        <v>33124.132299999997</v>
      </c>
      <c r="GX268">
        <v>32874.096100000002</v>
      </c>
      <c r="GY268">
        <v>32503.468349999999</v>
      </c>
      <c r="GZ268">
        <v>33329.265350000001</v>
      </c>
      <c r="HA268">
        <v>32181.907350000001</v>
      </c>
      <c r="HB268">
        <v>32116.581450000001</v>
      </c>
      <c r="HC268">
        <v>31981.222440000001</v>
      </c>
      <c r="HD268">
        <v>32740.122749999999</v>
      </c>
      <c r="HE268">
        <v>32977.533300000003</v>
      </c>
      <c r="HF268">
        <v>33956.59405</v>
      </c>
      <c r="HG268">
        <v>31854.94025</v>
      </c>
      <c r="HH268">
        <v>32857.084199999998</v>
      </c>
      <c r="HI268">
        <v>32995.321799999998</v>
      </c>
      <c r="HJ268">
        <v>33108.528700000003</v>
      </c>
      <c r="HK268">
        <v>32981.828000000001</v>
      </c>
      <c r="HL268">
        <v>32545.0242</v>
      </c>
      <c r="HM268">
        <v>32939.200799999999</v>
      </c>
      <c r="HN268">
        <v>33372.781199999998</v>
      </c>
      <c r="HO268">
        <v>33282.034350000002</v>
      </c>
      <c r="HP268">
        <v>31983.14155</v>
      </c>
      <c r="HQ268">
        <v>31580.021250000002</v>
      </c>
      <c r="HR268">
        <v>32009.097150000001</v>
      </c>
      <c r="HS268">
        <v>33870.201699999998</v>
      </c>
      <c r="HT268">
        <v>32774.875619999999</v>
      </c>
      <c r="HU268">
        <v>33258.628369999999</v>
      </c>
      <c r="HV268">
        <v>32129.268769999999</v>
      </c>
      <c r="HW268">
        <v>33007.909050000002</v>
      </c>
      <c r="HX268">
        <v>32751.687849999998</v>
      </c>
      <c r="HY268">
        <v>33808.519399999997</v>
      </c>
      <c r="HZ268">
        <v>32572.859100000001</v>
      </c>
      <c r="IA268">
        <v>32652.041000000001</v>
      </c>
      <c r="IB268">
        <v>33776.813000000002</v>
      </c>
      <c r="IC268">
        <v>33580.409549999997</v>
      </c>
      <c r="ID268">
        <v>32547.399600000001</v>
      </c>
      <c r="IE268">
        <v>33098.102050000001</v>
      </c>
      <c r="IF268">
        <v>33648.185599999997</v>
      </c>
      <c r="IG268">
        <v>33623.956749999998</v>
      </c>
      <c r="IH268">
        <v>31899.696049999999</v>
      </c>
      <c r="II268">
        <v>32930.041250000002</v>
      </c>
      <c r="IJ268">
        <v>32967.709300000002</v>
      </c>
      <c r="IK268">
        <v>33007.335700000003</v>
      </c>
      <c r="IL268">
        <v>32805.236900000004</v>
      </c>
      <c r="IM268">
        <v>33613.15135</v>
      </c>
      <c r="IN268">
        <v>33073.37545</v>
      </c>
      <c r="IO268">
        <v>32694.868900000001</v>
      </c>
      <c r="IP268">
        <v>31597.526000000002</v>
      </c>
      <c r="IQ268">
        <v>32478.703549999998</v>
      </c>
      <c r="IR268">
        <v>32298.052049999998</v>
      </c>
      <c r="IS268">
        <v>32132.832200000001</v>
      </c>
      <c r="IT268">
        <v>33602.965750000003</v>
      </c>
      <c r="IU268">
        <v>32063.088</v>
      </c>
      <c r="IV268">
        <v>32016.6073</v>
      </c>
      <c r="IW268">
        <v>33735.756800000003</v>
      </c>
      <c r="IX268">
        <v>32922.945099999997</v>
      </c>
      <c r="IY268">
        <v>33882.109600000003</v>
      </c>
      <c r="IZ268">
        <v>32835.943399999996</v>
      </c>
      <c r="JA268">
        <v>33826.62545</v>
      </c>
      <c r="JB268">
        <v>32443.665400000002</v>
      </c>
      <c r="JC268">
        <v>32372.350549999999</v>
      </c>
      <c r="JD268">
        <v>33204.766450000003</v>
      </c>
      <c r="JE268">
        <v>32180.782350000001</v>
      </c>
      <c r="JF268">
        <v>33579.824050000003</v>
      </c>
      <c r="JG268">
        <v>32678.6803</v>
      </c>
      <c r="JH268">
        <v>33215.9251</v>
      </c>
      <c r="JI268">
        <v>33695.439774999999</v>
      </c>
      <c r="JJ268">
        <v>33116.240749999997</v>
      </c>
      <c r="JK268">
        <v>33368.142050000002</v>
      </c>
      <c r="JL268">
        <v>31768.716069999999</v>
      </c>
      <c r="JM268">
        <v>32738.24915</v>
      </c>
      <c r="JN268">
        <v>32709.340850000001</v>
      </c>
      <c r="JO268">
        <v>32837.942349999998</v>
      </c>
      <c r="JP268">
        <v>32147.340049999999</v>
      </c>
      <c r="JQ268">
        <v>33510.203750000001</v>
      </c>
      <c r="JR268">
        <v>32640.605049999998</v>
      </c>
      <c r="JS268">
        <v>32280.865150000001</v>
      </c>
      <c r="JT268">
        <v>32861.8675</v>
      </c>
      <c r="JU268">
        <v>32829.370000000003</v>
      </c>
      <c r="JV268">
        <v>33513.9234</v>
      </c>
      <c r="JW268">
        <v>32973.4522</v>
      </c>
      <c r="JX268">
        <v>32571.603800000001</v>
      </c>
      <c r="JY268">
        <v>33254.371749999998</v>
      </c>
      <c r="JZ268">
        <v>32739.9938</v>
      </c>
      <c r="KA268">
        <v>31782.728650000001</v>
      </c>
      <c r="KB268">
        <v>32777.058449999997</v>
      </c>
      <c r="KC268">
        <v>32109.2238</v>
      </c>
      <c r="KD268">
        <v>34107.428</v>
      </c>
      <c r="KE268">
        <v>32360.244149999999</v>
      </c>
      <c r="KF268">
        <v>32647.269400000001</v>
      </c>
      <c r="KG268">
        <v>32072.790150000001</v>
      </c>
      <c r="KH268">
        <v>32167.378400000001</v>
      </c>
      <c r="KI268">
        <v>32247.6633</v>
      </c>
      <c r="KJ268">
        <v>33000.527000000002</v>
      </c>
      <c r="KK268">
        <v>32477.342000000001</v>
      </c>
      <c r="KL268">
        <v>33864.42525</v>
      </c>
      <c r="KM268">
        <v>32941.322249999997</v>
      </c>
      <c r="KN268">
        <v>32253.590950000002</v>
      </c>
      <c r="KO268">
        <v>33069.086235000002</v>
      </c>
      <c r="KP268">
        <v>32866.948400000001</v>
      </c>
      <c r="KQ268">
        <v>33927.321949999998</v>
      </c>
      <c r="KR268">
        <v>32385.572950000002</v>
      </c>
      <c r="KS268">
        <v>29902.283100000001</v>
      </c>
      <c r="KT268">
        <v>32547.845799999999</v>
      </c>
      <c r="KU268">
        <v>31609.487349999999</v>
      </c>
      <c r="KV268">
        <v>33641.437599999997</v>
      </c>
      <c r="KW268">
        <v>33649.5942</v>
      </c>
      <c r="KX268">
        <v>32858.728499999997</v>
      </c>
      <c r="KY268">
        <v>33421.2713</v>
      </c>
      <c r="KZ268">
        <v>32512.786899999999</v>
      </c>
      <c r="LA268">
        <v>32044.514999999999</v>
      </c>
      <c r="LB268">
        <v>33207.503499999999</v>
      </c>
      <c r="LC268">
        <v>33121.807099999998</v>
      </c>
      <c r="LD268">
        <v>32558.669849999998</v>
      </c>
      <c r="LE268">
        <v>33284.657149999999</v>
      </c>
      <c r="LF268">
        <v>32099.688300000002</v>
      </c>
      <c r="LG268">
        <v>32797.19225</v>
      </c>
      <c r="LH268">
        <v>33287.660499999998</v>
      </c>
      <c r="LI268">
        <v>32591.369900000002</v>
      </c>
      <c r="LJ268">
        <v>33445.859600000003</v>
      </c>
      <c r="LK268">
        <v>32499.616999999998</v>
      </c>
      <c r="LL268">
        <v>32079.816149999999</v>
      </c>
      <c r="LM268">
        <v>32450.254300000001</v>
      </c>
      <c r="LN268">
        <v>32920.385999999999</v>
      </c>
      <c r="LO268">
        <v>34371.244200000001</v>
      </c>
      <c r="LP268">
        <v>32786.230100000001</v>
      </c>
      <c r="LQ268">
        <v>32025.8874</v>
      </c>
      <c r="LR268">
        <v>33205.783799999997</v>
      </c>
      <c r="LS268">
        <v>31657.949799999999</v>
      </c>
      <c r="LT268">
        <v>33076.22335</v>
      </c>
      <c r="LU268">
        <v>32459.979350000001</v>
      </c>
      <c r="LV268">
        <v>32958.429049999999</v>
      </c>
      <c r="LW268">
        <v>32072.666150000001</v>
      </c>
      <c r="LX268">
        <v>33076.337099999997</v>
      </c>
      <c r="LY268">
        <v>31212.471000000001</v>
      </c>
      <c r="LZ268">
        <v>31823.826850000001</v>
      </c>
      <c r="MA268">
        <v>33937.435799999999</v>
      </c>
      <c r="MB268">
        <v>31379.112290000001</v>
      </c>
      <c r="MC268">
        <v>32823.398399999998</v>
      </c>
      <c r="MD268">
        <v>32881.461640000001</v>
      </c>
      <c r="ME268">
        <v>33133.205900000001</v>
      </c>
      <c r="MF268">
        <v>33468.39155</v>
      </c>
      <c r="MG268">
        <v>31526.483899999999</v>
      </c>
      <c r="MH268">
        <v>33440.690049999997</v>
      </c>
      <c r="MI268">
        <v>32801.337099999997</v>
      </c>
      <c r="MJ268">
        <v>32850.562599999997</v>
      </c>
      <c r="MK268">
        <v>32588.7827</v>
      </c>
      <c r="ML268">
        <v>32305.283650000001</v>
      </c>
      <c r="MM268">
        <v>33741.572500000002</v>
      </c>
      <c r="MN268">
        <v>32094.001749999999</v>
      </c>
      <c r="MO268">
        <v>32520.8976</v>
      </c>
      <c r="MP268">
        <v>32516.722600000001</v>
      </c>
      <c r="MQ268">
        <v>32767.264500000001</v>
      </c>
      <c r="MR268">
        <v>33431.452649999999</v>
      </c>
      <c r="MS268">
        <v>33396.000500000002</v>
      </c>
      <c r="MT268">
        <v>32722.093765000001</v>
      </c>
      <c r="MU268">
        <v>31194.1309</v>
      </c>
      <c r="MV268">
        <v>33029.055215</v>
      </c>
      <c r="MW268">
        <v>32707.568480000002</v>
      </c>
      <c r="MX268">
        <v>32901.101600000002</v>
      </c>
      <c r="MY268">
        <v>32460.542099999999</v>
      </c>
      <c r="MZ268">
        <v>33146.592799999999</v>
      </c>
      <c r="NA268">
        <v>31154.1315</v>
      </c>
      <c r="NB268">
        <v>33861.727400000003</v>
      </c>
      <c r="NC268">
        <v>32777.4588</v>
      </c>
      <c r="ND268">
        <v>33289.070449999999</v>
      </c>
      <c r="NE268">
        <v>32851.515500000001</v>
      </c>
      <c r="NF268">
        <v>32922.997349999998</v>
      </c>
      <c r="NG268">
        <v>31531.183195000001</v>
      </c>
      <c r="NH268">
        <v>32637.402150000002</v>
      </c>
      <c r="NI268">
        <v>33070.731599999999</v>
      </c>
      <c r="NJ268">
        <v>32634.415249999998</v>
      </c>
      <c r="NK268">
        <v>32614.81755</v>
      </c>
      <c r="NL268">
        <v>32179.563699999999</v>
      </c>
      <c r="NM268">
        <v>33001.826249999998</v>
      </c>
      <c r="NN268">
        <v>32408.597450000001</v>
      </c>
      <c r="NO268">
        <v>32562.556349999999</v>
      </c>
      <c r="NP268">
        <v>33189.256849999998</v>
      </c>
      <c r="NQ268">
        <v>33074.60325</v>
      </c>
      <c r="NR268">
        <v>31831.0121</v>
      </c>
      <c r="NS268">
        <v>32191.700949999999</v>
      </c>
      <c r="NT268">
        <v>32685.215</v>
      </c>
      <c r="NU268">
        <v>32422.390100000001</v>
      </c>
      <c r="NV268">
        <v>33301.720399999998</v>
      </c>
      <c r="NW268">
        <v>33716.742250000003</v>
      </c>
      <c r="NX268">
        <v>32963.378850000001</v>
      </c>
      <c r="NY268">
        <v>32251.602149999999</v>
      </c>
      <c r="NZ268">
        <v>33574.006699999998</v>
      </c>
      <c r="OA268">
        <v>32543.383699999998</v>
      </c>
      <c r="OB268">
        <v>33159.835850000003</v>
      </c>
      <c r="OC268">
        <v>31893.712049999998</v>
      </c>
      <c r="OD268">
        <v>31916.585599999999</v>
      </c>
      <c r="OE268">
        <v>32860.04045</v>
      </c>
      <c r="OF268">
        <v>33659.676299999999</v>
      </c>
      <c r="OG268">
        <v>32802.019200000002</v>
      </c>
      <c r="OH268">
        <v>32769.04335</v>
      </c>
      <c r="OI268">
        <v>32064.020850000001</v>
      </c>
      <c r="OJ268">
        <v>32536.960050000002</v>
      </c>
      <c r="OK268">
        <v>32083.782599999999</v>
      </c>
      <c r="OL268">
        <v>33511.304049999999</v>
      </c>
      <c r="OM268">
        <v>32366.422334999999</v>
      </c>
      <c r="ON268">
        <v>32439.114750000001</v>
      </c>
      <c r="OO268">
        <v>33857.903899999998</v>
      </c>
      <c r="OP268">
        <v>32124.556349999999</v>
      </c>
      <c r="OQ268">
        <v>32530.487799999999</v>
      </c>
      <c r="OR268">
        <v>32100.022300000001</v>
      </c>
      <c r="OS268">
        <v>32815.404885000004</v>
      </c>
      <c r="OT268">
        <v>32786.428500000002</v>
      </c>
      <c r="OU268">
        <v>32947.181400000001</v>
      </c>
      <c r="OV268">
        <v>33447.711499999998</v>
      </c>
      <c r="OW268">
        <v>33236.145550000001</v>
      </c>
      <c r="OX268">
        <v>32463.880550000002</v>
      </c>
      <c r="OY268">
        <v>32280.8174</v>
      </c>
      <c r="OZ268">
        <v>33631.622499999998</v>
      </c>
      <c r="PA268">
        <v>33623.623950000001</v>
      </c>
      <c r="PB268">
        <v>33773.51195</v>
      </c>
      <c r="PC268">
        <v>33789.9925</v>
      </c>
      <c r="PD268">
        <v>32927.685100000002</v>
      </c>
      <c r="PE268">
        <v>32650.30085</v>
      </c>
      <c r="PF268">
        <v>32966.145499999999</v>
      </c>
      <c r="PG268">
        <v>33272.128620000003</v>
      </c>
      <c r="PH268">
        <v>31730.007099999999</v>
      </c>
      <c r="PI268">
        <v>32999.594499999999</v>
      </c>
      <c r="PJ268">
        <v>33170.622600000002</v>
      </c>
      <c r="PK268">
        <v>33610.495499999997</v>
      </c>
      <c r="PL268">
        <v>32664.325664</v>
      </c>
      <c r="PM268">
        <v>32457.067650000001</v>
      </c>
      <c r="PN268">
        <v>33403.647850000001</v>
      </c>
      <c r="PO268">
        <v>32608.646499999999</v>
      </c>
      <c r="PP268">
        <v>33740.507899999997</v>
      </c>
      <c r="PQ268">
        <v>32198.81148</v>
      </c>
      <c r="PR268">
        <v>32285.026300000001</v>
      </c>
      <c r="PS268">
        <v>33509.6054</v>
      </c>
      <c r="PT268">
        <v>33107.837399999997</v>
      </c>
      <c r="PU268">
        <v>33646.292600000001</v>
      </c>
      <c r="PV268">
        <v>31812.301749999999</v>
      </c>
      <c r="PW268">
        <v>33785.762150000002</v>
      </c>
      <c r="PX268">
        <v>33181.773150000001</v>
      </c>
      <c r="PY268">
        <v>32344.280149999999</v>
      </c>
      <c r="PZ268">
        <v>32500.4107</v>
      </c>
      <c r="QA268">
        <v>32072.170699999999</v>
      </c>
      <c r="QB268">
        <v>32854.186150000001</v>
      </c>
      <c r="QC268">
        <v>32968.258435000003</v>
      </c>
      <c r="QD268">
        <v>32045.395185000001</v>
      </c>
      <c r="QE268">
        <v>33360.998749999999</v>
      </c>
      <c r="QF268">
        <v>33616.347349999996</v>
      </c>
      <c r="QG268">
        <v>32419.196250000001</v>
      </c>
      <c r="QH268">
        <v>32604.13795</v>
      </c>
      <c r="QI268">
        <v>32805.4447</v>
      </c>
      <c r="QJ268">
        <v>33137.002849999997</v>
      </c>
      <c r="QK268">
        <v>33026.900600000001</v>
      </c>
      <c r="QL268">
        <v>33318.639300000003</v>
      </c>
      <c r="QM268">
        <v>32784.307549999998</v>
      </c>
      <c r="QN268">
        <v>31212.228950000001</v>
      </c>
      <c r="QO268">
        <v>31794.805950000002</v>
      </c>
      <c r="QP268">
        <v>32385.184635000001</v>
      </c>
      <c r="QQ268">
        <v>32394.771929999999</v>
      </c>
      <c r="QR268">
        <v>32878.368349999997</v>
      </c>
      <c r="QS268">
        <v>33085.959849999999</v>
      </c>
      <c r="QT268">
        <v>32339.91245</v>
      </c>
      <c r="QU268">
        <v>32904.525699999998</v>
      </c>
      <c r="QV268">
        <v>33104.298799999997</v>
      </c>
      <c r="QW268">
        <v>33568.773050000003</v>
      </c>
      <c r="QX268">
        <v>32038.6875</v>
      </c>
      <c r="QY268">
        <v>32591.4143</v>
      </c>
      <c r="QZ268">
        <v>33812.491950000003</v>
      </c>
      <c r="RA268">
        <v>32444.780060000001</v>
      </c>
      <c r="RB268">
        <v>32602.039049999999</v>
      </c>
      <c r="RC268">
        <v>32715.927</v>
      </c>
      <c r="RD268">
        <v>33160.441400000003</v>
      </c>
      <c r="RE268">
        <v>33080.976849999999</v>
      </c>
      <c r="RF268">
        <v>32335.1335</v>
      </c>
      <c r="RG268">
        <v>34294.0861</v>
      </c>
      <c r="RH268">
        <v>33389.102149999999</v>
      </c>
      <c r="RI268">
        <v>32772.798900000002</v>
      </c>
      <c r="RJ268">
        <v>33553.557099999998</v>
      </c>
      <c r="RK268">
        <v>32891.656900000002</v>
      </c>
      <c r="RL268">
        <v>31961.195599999999</v>
      </c>
      <c r="RM268">
        <v>33459.084750000002</v>
      </c>
      <c r="RN268">
        <v>33066.117299999998</v>
      </c>
      <c r="RO268">
        <v>33142.427250000001</v>
      </c>
      <c r="RP268">
        <v>33058.965400000001</v>
      </c>
      <c r="RQ268">
        <v>34035.074050000003</v>
      </c>
      <c r="RR268">
        <v>32354.089400000001</v>
      </c>
      <c r="RS268">
        <v>32868.126199999999</v>
      </c>
      <c r="RT268">
        <v>32071.838199999998</v>
      </c>
      <c r="RU268">
        <v>32471.814399999999</v>
      </c>
      <c r="RV268">
        <v>31896.914583999998</v>
      </c>
      <c r="RW268">
        <v>33192.687449999998</v>
      </c>
      <c r="RX268">
        <v>32434.170050000001</v>
      </c>
      <c r="RY268">
        <v>32648.468646500001</v>
      </c>
      <c r="RZ268">
        <v>33244.742749999998</v>
      </c>
      <c r="SA268">
        <v>33055.60125</v>
      </c>
      <c r="SB268">
        <v>32223.920099999999</v>
      </c>
      <c r="SC268">
        <v>32988.876100000001</v>
      </c>
      <c r="SD268">
        <v>32626.72205</v>
      </c>
      <c r="SE268">
        <v>32613.457600000002</v>
      </c>
      <c r="SF268">
        <v>32516.37455</v>
      </c>
      <c r="SG268">
        <v>33751.634100000003</v>
      </c>
    </row>
    <row r="269" spans="1:501" x14ac:dyDescent="0.25">
      <c r="A269">
        <v>267</v>
      </c>
      <c r="B269">
        <v>33406.828500000003</v>
      </c>
      <c r="C269">
        <v>32594.74005</v>
      </c>
      <c r="D269">
        <v>33222.908499999998</v>
      </c>
      <c r="E269">
        <v>32603.715749999999</v>
      </c>
      <c r="F269">
        <v>32111.925050000002</v>
      </c>
      <c r="G269">
        <v>33373.444049999998</v>
      </c>
      <c r="H269">
        <v>32163.144550000001</v>
      </c>
      <c r="I269">
        <v>32060.65625</v>
      </c>
      <c r="J269">
        <v>32700.873950000001</v>
      </c>
      <c r="K269">
        <v>33465.8122</v>
      </c>
      <c r="L269">
        <v>33900.321750000003</v>
      </c>
      <c r="M269">
        <v>31895.60195</v>
      </c>
      <c r="N269">
        <v>32365.3325</v>
      </c>
      <c r="O269">
        <v>32952.590150000004</v>
      </c>
      <c r="P269">
        <v>32597.829750000001</v>
      </c>
      <c r="Q269">
        <v>32233.968550000001</v>
      </c>
      <c r="R269">
        <v>33361.876649999998</v>
      </c>
      <c r="S269">
        <v>31889.685450000001</v>
      </c>
      <c r="T269">
        <v>32214.104350000001</v>
      </c>
      <c r="U269">
        <v>32763.69904</v>
      </c>
      <c r="V269">
        <v>32514.58107</v>
      </c>
      <c r="W269">
        <v>33195.773699999998</v>
      </c>
      <c r="X269">
        <v>33831.501300000004</v>
      </c>
      <c r="Y269">
        <v>32863.609400000001</v>
      </c>
      <c r="Z269">
        <v>32533.913799999998</v>
      </c>
      <c r="AA269">
        <v>33290.724049999997</v>
      </c>
      <c r="AB269">
        <v>32618.13565</v>
      </c>
      <c r="AC269">
        <v>33777.278149999998</v>
      </c>
      <c r="AD269">
        <v>32482.366000000002</v>
      </c>
      <c r="AE269">
        <v>33046.355300000003</v>
      </c>
      <c r="AF269">
        <v>33365.188049999997</v>
      </c>
      <c r="AG269">
        <v>32550.6934</v>
      </c>
      <c r="AH269">
        <v>32261.897400000002</v>
      </c>
      <c r="AI269">
        <v>32560.008750000001</v>
      </c>
      <c r="AJ269">
        <v>33505.747055</v>
      </c>
      <c r="AK269">
        <v>33531.056550000001</v>
      </c>
      <c r="AL269">
        <v>33020.734250000001</v>
      </c>
      <c r="AM269">
        <v>33570.330150000002</v>
      </c>
      <c r="AN269">
        <v>32294.170399999999</v>
      </c>
      <c r="AO269">
        <v>31689.718099999998</v>
      </c>
      <c r="AP269">
        <v>34605.489289999998</v>
      </c>
      <c r="AQ269">
        <v>31664.628250000002</v>
      </c>
      <c r="AR269">
        <v>31275.763149999999</v>
      </c>
      <c r="AS269">
        <v>32993.443749999999</v>
      </c>
      <c r="AT269">
        <v>33744.602850000003</v>
      </c>
      <c r="AU269">
        <v>31669.429349999999</v>
      </c>
      <c r="AV269">
        <v>33112.698299999996</v>
      </c>
      <c r="AW269">
        <v>33853.362780000003</v>
      </c>
      <c r="AX269">
        <v>32865.38205</v>
      </c>
      <c r="AY269">
        <v>32949.948600000003</v>
      </c>
      <c r="AZ269">
        <v>32266.8472</v>
      </c>
      <c r="BA269">
        <v>33496.281999999999</v>
      </c>
      <c r="BB269">
        <v>32156.798449999998</v>
      </c>
      <c r="BC269">
        <v>32276.502799999998</v>
      </c>
      <c r="BD269">
        <v>32655.289799999999</v>
      </c>
      <c r="BE269">
        <v>31691.935799999999</v>
      </c>
      <c r="BF269">
        <v>33229.339200000002</v>
      </c>
      <c r="BG269">
        <v>33316.492850000002</v>
      </c>
      <c r="BH269">
        <v>32916.974199999997</v>
      </c>
      <c r="BI269">
        <v>33562.270700000001</v>
      </c>
      <c r="BJ269">
        <v>33331.668599999997</v>
      </c>
      <c r="BK269">
        <v>34078.560749999997</v>
      </c>
      <c r="BL269">
        <v>33852.07316</v>
      </c>
      <c r="BM269">
        <v>31957.292150000001</v>
      </c>
      <c r="BN269">
        <v>33937.236850000001</v>
      </c>
      <c r="BO269">
        <v>32960.221100000002</v>
      </c>
      <c r="BP269">
        <v>33439.568330000002</v>
      </c>
      <c r="BQ269">
        <v>32399.267455000001</v>
      </c>
      <c r="BR269">
        <v>33539.2618</v>
      </c>
      <c r="BS269">
        <v>33170.0936</v>
      </c>
      <c r="BT269">
        <v>33660.786950000002</v>
      </c>
      <c r="BU269">
        <v>34108.714</v>
      </c>
      <c r="BV269">
        <v>33302.901149999998</v>
      </c>
      <c r="BW269">
        <v>32181.045549999999</v>
      </c>
      <c r="BX269">
        <v>32483.17325</v>
      </c>
      <c r="BY269">
        <v>32474.720099999999</v>
      </c>
      <c r="BZ269">
        <v>31336.553550000001</v>
      </c>
      <c r="CA269">
        <v>33174.243750000001</v>
      </c>
      <c r="CB269">
        <v>34124.718200000003</v>
      </c>
      <c r="CC269">
        <v>33576.914900000003</v>
      </c>
      <c r="CD269">
        <v>32356.793150000001</v>
      </c>
      <c r="CE269">
        <v>32302.820100000001</v>
      </c>
      <c r="CF269">
        <v>33434.6708</v>
      </c>
      <c r="CG269">
        <v>33393.266199999998</v>
      </c>
      <c r="CH269">
        <v>33525.400750000001</v>
      </c>
      <c r="CI269">
        <v>33457.138310000002</v>
      </c>
      <c r="CJ269">
        <v>33595.808799999999</v>
      </c>
      <c r="CK269">
        <v>32183.461449999999</v>
      </c>
      <c r="CL269">
        <v>33582.065600000002</v>
      </c>
      <c r="CM269">
        <v>33026.281450000002</v>
      </c>
      <c r="CN269">
        <v>33168.635165</v>
      </c>
      <c r="CO269">
        <v>33766.556449999996</v>
      </c>
      <c r="CP269">
        <v>33490.787199999999</v>
      </c>
      <c r="CQ269">
        <v>32240.113000000001</v>
      </c>
      <c r="CR269">
        <v>33053.704449999997</v>
      </c>
      <c r="CS269">
        <v>33191.9372</v>
      </c>
      <c r="CT269">
        <v>33859.224999999999</v>
      </c>
      <c r="CU269">
        <v>33870.844949999999</v>
      </c>
      <c r="CV269">
        <v>32705.3289</v>
      </c>
      <c r="CW269">
        <v>32388.723050000001</v>
      </c>
      <c r="CX269">
        <v>33766.184249999998</v>
      </c>
      <c r="CY269">
        <v>32899.851849999999</v>
      </c>
      <c r="CZ269">
        <v>33595.127899999999</v>
      </c>
      <c r="DA269">
        <v>32286.042450000001</v>
      </c>
      <c r="DB269">
        <v>32488.571049999999</v>
      </c>
      <c r="DC269">
        <v>32656.4172</v>
      </c>
      <c r="DD269">
        <v>33162.404199999997</v>
      </c>
      <c r="DE269">
        <v>32816.301050000002</v>
      </c>
      <c r="DF269">
        <v>32287.201799999999</v>
      </c>
      <c r="DG269">
        <v>33140.816700000003</v>
      </c>
      <c r="DH269">
        <v>32651.672999999999</v>
      </c>
      <c r="DI269">
        <v>32751.70305</v>
      </c>
      <c r="DJ269">
        <v>34242.245750000002</v>
      </c>
      <c r="DK269">
        <v>32970.490949999999</v>
      </c>
      <c r="DL269">
        <v>31966.1895</v>
      </c>
      <c r="DM269">
        <v>32039.085999999999</v>
      </c>
      <c r="DN269">
        <v>31083.9643</v>
      </c>
      <c r="DO269">
        <v>34000.954749999997</v>
      </c>
      <c r="DP269">
        <v>31825.4709</v>
      </c>
      <c r="DQ269">
        <v>33827.285499999998</v>
      </c>
      <c r="DR269">
        <v>33654.748699999996</v>
      </c>
      <c r="DS269">
        <v>33485.902549999999</v>
      </c>
      <c r="DT269">
        <v>31992.299500000001</v>
      </c>
      <c r="DU269">
        <v>32894.253700000001</v>
      </c>
      <c r="DV269">
        <v>31761.651999999998</v>
      </c>
      <c r="DW269">
        <v>32822.9156</v>
      </c>
      <c r="DX269">
        <v>32895.853999999999</v>
      </c>
      <c r="DY269">
        <v>33393.572749999999</v>
      </c>
      <c r="DZ269">
        <v>33943.661399999997</v>
      </c>
      <c r="EA269">
        <v>33084.248050000002</v>
      </c>
      <c r="EB269">
        <v>33826.821049999999</v>
      </c>
      <c r="EC269">
        <v>31830.572199999999</v>
      </c>
      <c r="ED269">
        <v>32775.950599999996</v>
      </c>
      <c r="EE269">
        <v>32186.567050000001</v>
      </c>
      <c r="EF269">
        <v>32888.741750000001</v>
      </c>
      <c r="EG269">
        <v>33329.807350000003</v>
      </c>
      <c r="EH269">
        <v>32959.640050000002</v>
      </c>
      <c r="EI269">
        <v>31640.406900000002</v>
      </c>
      <c r="EJ269">
        <v>32804.454850000002</v>
      </c>
      <c r="EK269">
        <v>32835.326500000003</v>
      </c>
      <c r="EL269">
        <v>32717.623950000001</v>
      </c>
      <c r="EM269">
        <v>32876.805249999998</v>
      </c>
      <c r="EN269">
        <v>32262.7068</v>
      </c>
      <c r="EO269">
        <v>32072.97885</v>
      </c>
      <c r="EP269">
        <v>32249.2271</v>
      </c>
      <c r="EQ269">
        <v>31920.582549999999</v>
      </c>
      <c r="ER269">
        <v>31834.0785</v>
      </c>
      <c r="ES269">
        <v>32193.553349999998</v>
      </c>
      <c r="ET269">
        <v>33467.805840000001</v>
      </c>
      <c r="EU269">
        <v>32264.442449999999</v>
      </c>
      <c r="EV269">
        <v>32202.853050000002</v>
      </c>
      <c r="EW269">
        <v>33431.935299999997</v>
      </c>
      <c r="EX269">
        <v>32133.600849999999</v>
      </c>
      <c r="EY269">
        <v>33437.728600000002</v>
      </c>
      <c r="EZ269">
        <v>32788.546600000001</v>
      </c>
      <c r="FA269">
        <v>33061.932950000002</v>
      </c>
      <c r="FB269">
        <v>31924.831999999999</v>
      </c>
      <c r="FC269">
        <v>32487.001199999999</v>
      </c>
      <c r="FD269">
        <v>34123.7402</v>
      </c>
      <c r="FE269">
        <v>33542.243999999999</v>
      </c>
      <c r="FF269">
        <v>33778.299650000001</v>
      </c>
      <c r="FG269">
        <v>32439.008399999999</v>
      </c>
      <c r="FH269">
        <v>32764.906749999998</v>
      </c>
      <c r="FI269">
        <v>33538.301350000002</v>
      </c>
      <c r="FJ269">
        <v>33260.422749999998</v>
      </c>
      <c r="FK269">
        <v>33975.693099999997</v>
      </c>
      <c r="FL269">
        <v>31938.985349999999</v>
      </c>
      <c r="FM269">
        <v>31843.401699999999</v>
      </c>
      <c r="FN269">
        <v>33862.713049999998</v>
      </c>
      <c r="FO269">
        <v>32825.788999999997</v>
      </c>
      <c r="FP269">
        <v>32175.708600000002</v>
      </c>
      <c r="FQ269">
        <v>32531.583999999999</v>
      </c>
      <c r="FR269">
        <v>31876.714199999999</v>
      </c>
      <c r="FS269">
        <v>33658.964999999997</v>
      </c>
      <c r="FT269">
        <v>33706.906349999997</v>
      </c>
      <c r="FU269">
        <v>32402.487099999998</v>
      </c>
      <c r="FV269">
        <v>33608.683850000001</v>
      </c>
      <c r="FW269">
        <v>32467.0959</v>
      </c>
      <c r="FX269">
        <v>33509.766009999999</v>
      </c>
      <c r="FY269">
        <v>31950.352200000001</v>
      </c>
      <c r="FZ269">
        <v>32155.524649999999</v>
      </c>
      <c r="GA269">
        <v>33731.94745</v>
      </c>
      <c r="GB269">
        <v>33074.840199999999</v>
      </c>
      <c r="GC269">
        <v>31873.281599999998</v>
      </c>
      <c r="GD269">
        <v>31960.2588</v>
      </c>
      <c r="GE269">
        <v>33276.251349999999</v>
      </c>
      <c r="GF269">
        <v>31560.858850000001</v>
      </c>
      <c r="GG269">
        <v>32219.530849999999</v>
      </c>
      <c r="GH269">
        <v>34531.753049999999</v>
      </c>
      <c r="GI269">
        <v>33249.488599999997</v>
      </c>
      <c r="GJ269">
        <v>32291.89905</v>
      </c>
      <c r="GK269">
        <v>32673.07965</v>
      </c>
      <c r="GL269">
        <v>32394.605599999999</v>
      </c>
      <c r="GM269">
        <v>32762.723249999999</v>
      </c>
      <c r="GN269">
        <v>33092.545590000002</v>
      </c>
      <c r="GO269">
        <v>32573.276000000002</v>
      </c>
      <c r="GP269">
        <v>33382.33855</v>
      </c>
      <c r="GQ269">
        <v>33391.766250000001</v>
      </c>
      <c r="GR269">
        <v>32804.646950000002</v>
      </c>
      <c r="GS269">
        <v>32919.745300000002</v>
      </c>
      <c r="GT269">
        <v>32031.98214</v>
      </c>
      <c r="GU269">
        <v>33384.6299</v>
      </c>
      <c r="GV269">
        <v>33409.857199999999</v>
      </c>
      <c r="GW269">
        <v>33378.594299999997</v>
      </c>
      <c r="GX269">
        <v>33056.802100000001</v>
      </c>
      <c r="GY269">
        <v>32532.675149999999</v>
      </c>
      <c r="GZ269">
        <v>33414.864350000003</v>
      </c>
      <c r="HA269">
        <v>32245.648450000001</v>
      </c>
      <c r="HB269">
        <v>32138.653450000002</v>
      </c>
      <c r="HC269">
        <v>31988.694630000002</v>
      </c>
      <c r="HD269">
        <v>32759.571749999999</v>
      </c>
      <c r="HE269">
        <v>33129.677300000003</v>
      </c>
      <c r="HF269">
        <v>34015.317150000003</v>
      </c>
      <c r="HG269">
        <v>32025.60125</v>
      </c>
      <c r="HH269">
        <v>32882.777600000001</v>
      </c>
      <c r="HI269">
        <v>33052.1895</v>
      </c>
      <c r="HJ269">
        <v>33248.428699999997</v>
      </c>
      <c r="HK269">
        <v>33315.237999999998</v>
      </c>
      <c r="HL269">
        <v>32683.984199999999</v>
      </c>
      <c r="HM269">
        <v>33133.712800000001</v>
      </c>
      <c r="HN269">
        <v>33407.044600000001</v>
      </c>
      <c r="HO269">
        <v>33341.979650000001</v>
      </c>
      <c r="HP269">
        <v>32091.10655</v>
      </c>
      <c r="HQ269">
        <v>31966.12125</v>
      </c>
      <c r="HR269">
        <v>32497.638149999999</v>
      </c>
      <c r="HS269">
        <v>34262.9827</v>
      </c>
      <c r="HT269">
        <v>32803.362520000002</v>
      </c>
      <c r="HU269">
        <v>33273.760370000004</v>
      </c>
      <c r="HV269">
        <v>32251.459770000001</v>
      </c>
      <c r="HW269">
        <v>33086.849249999999</v>
      </c>
      <c r="HX269">
        <v>32846.99235</v>
      </c>
      <c r="HY269">
        <v>33841.579700000002</v>
      </c>
      <c r="HZ269">
        <v>32613.063300000002</v>
      </c>
      <c r="IA269">
        <v>32673.109799999998</v>
      </c>
      <c r="IB269">
        <v>33794.071600000003</v>
      </c>
      <c r="IC269">
        <v>33599.442649999997</v>
      </c>
      <c r="ID269">
        <v>32579.9107</v>
      </c>
      <c r="IE269">
        <v>33426.18305</v>
      </c>
      <c r="IF269">
        <v>33660.420100000003</v>
      </c>
      <c r="IG269">
        <v>33723.909650000001</v>
      </c>
      <c r="IH269">
        <v>32114.190050000001</v>
      </c>
      <c r="II269">
        <v>33024.487249999998</v>
      </c>
      <c r="IJ269">
        <v>33062.680399999997</v>
      </c>
      <c r="IK269">
        <v>33029.763800000001</v>
      </c>
      <c r="IL269">
        <v>32842.241000000002</v>
      </c>
      <c r="IM269">
        <v>33649.294349999996</v>
      </c>
      <c r="IN269">
        <v>33134.59175</v>
      </c>
      <c r="IO269">
        <v>32800.213900000002</v>
      </c>
      <c r="IP269">
        <v>32059.468000000001</v>
      </c>
      <c r="IQ269">
        <v>32546.25375</v>
      </c>
      <c r="IR269">
        <v>32328.90725</v>
      </c>
      <c r="IS269">
        <v>32331.624199999998</v>
      </c>
      <c r="IT269">
        <v>33837.86275</v>
      </c>
      <c r="IU269">
        <v>32206.732</v>
      </c>
      <c r="IV269">
        <v>32221.5363</v>
      </c>
      <c r="IW269">
        <v>33906.720800000003</v>
      </c>
      <c r="IX269">
        <v>33084.479099999997</v>
      </c>
      <c r="IY269">
        <v>33919.529499999997</v>
      </c>
      <c r="IZ269">
        <v>32889.8053</v>
      </c>
      <c r="JA269">
        <v>33885.866349999997</v>
      </c>
      <c r="JB269">
        <v>32470.212</v>
      </c>
      <c r="JC269">
        <v>32481.595549999998</v>
      </c>
      <c r="JD269">
        <v>33250.188249999999</v>
      </c>
      <c r="JE269">
        <v>32226.371149999999</v>
      </c>
      <c r="JF269">
        <v>33697.93705</v>
      </c>
      <c r="JG269">
        <v>32905.850299999998</v>
      </c>
      <c r="JH269">
        <v>33241.704400000002</v>
      </c>
      <c r="JI269">
        <v>33704.837444999997</v>
      </c>
      <c r="JJ269">
        <v>33209.748549999997</v>
      </c>
      <c r="JK269">
        <v>33657.017050000002</v>
      </c>
      <c r="JL269">
        <v>32416.083070000001</v>
      </c>
      <c r="JM269">
        <v>32960.812149999998</v>
      </c>
      <c r="JN269">
        <v>32886.620849999999</v>
      </c>
      <c r="JO269">
        <v>33127.422350000001</v>
      </c>
      <c r="JP269">
        <v>32285.800050000002</v>
      </c>
      <c r="JQ269">
        <v>33558.404549999999</v>
      </c>
      <c r="JR269">
        <v>32663.905849999999</v>
      </c>
      <c r="JS269">
        <v>32347.581849999999</v>
      </c>
      <c r="JT269">
        <v>33093.907500000001</v>
      </c>
      <c r="JU269">
        <v>32884.622300000003</v>
      </c>
      <c r="JV269">
        <v>33567.435899999997</v>
      </c>
      <c r="JW269">
        <v>33295.301200000002</v>
      </c>
      <c r="JX269">
        <v>32802.436800000003</v>
      </c>
      <c r="JY269">
        <v>33502.823750000003</v>
      </c>
      <c r="JZ269">
        <v>32838.957699999999</v>
      </c>
      <c r="KA269">
        <v>31955.576649999999</v>
      </c>
      <c r="KB269">
        <v>32927.390449999999</v>
      </c>
      <c r="KC269">
        <v>32187.5625</v>
      </c>
      <c r="KD269">
        <v>34289.313000000002</v>
      </c>
      <c r="KE269">
        <v>32413.710950000001</v>
      </c>
      <c r="KF269">
        <v>32681.2353</v>
      </c>
      <c r="KG269">
        <v>32087.583849999999</v>
      </c>
      <c r="KH269">
        <v>32255.226900000001</v>
      </c>
      <c r="KI269">
        <v>32351.177299999999</v>
      </c>
      <c r="KJ269">
        <v>33035.951200000003</v>
      </c>
      <c r="KK269">
        <v>32710.805</v>
      </c>
      <c r="KL269">
        <v>33938.470650000003</v>
      </c>
      <c r="KM269">
        <v>33171.082249999999</v>
      </c>
      <c r="KN269">
        <v>32702.776949999999</v>
      </c>
      <c r="KO269">
        <v>33271.213235000003</v>
      </c>
      <c r="KP269">
        <v>32980.3554</v>
      </c>
      <c r="KQ269">
        <v>33978.861349999999</v>
      </c>
      <c r="KR269">
        <v>32535.410950000001</v>
      </c>
      <c r="KS269">
        <v>29951.6345</v>
      </c>
      <c r="KT269">
        <v>32609.782299999999</v>
      </c>
      <c r="KU269">
        <v>31762.466349999999</v>
      </c>
      <c r="KV269">
        <v>33744.4686</v>
      </c>
      <c r="KW269">
        <v>33675.411200000002</v>
      </c>
      <c r="KX269">
        <v>33090.031499999997</v>
      </c>
      <c r="KY269">
        <v>33596.020299999996</v>
      </c>
      <c r="KZ269">
        <v>32687.535899999999</v>
      </c>
      <c r="LA269">
        <v>32374.127</v>
      </c>
      <c r="LB269">
        <v>33589.3505</v>
      </c>
      <c r="LC269">
        <v>33238.364099999999</v>
      </c>
      <c r="LD269">
        <v>32981.741849999999</v>
      </c>
      <c r="LE269">
        <v>33490.579149999998</v>
      </c>
      <c r="LF269">
        <v>32209.756300000001</v>
      </c>
      <c r="LG269">
        <v>32956.613250000002</v>
      </c>
      <c r="LH269">
        <v>33464.063499999997</v>
      </c>
      <c r="LI269">
        <v>32695.891899999999</v>
      </c>
      <c r="LJ269">
        <v>33525.513599999998</v>
      </c>
      <c r="LK269">
        <v>32571.537100000001</v>
      </c>
      <c r="LL269">
        <v>32248.423149999999</v>
      </c>
      <c r="LM269">
        <v>32531.637500000001</v>
      </c>
      <c r="LN269">
        <v>32937.3292</v>
      </c>
      <c r="LO269">
        <v>34479.065199999997</v>
      </c>
      <c r="LP269">
        <v>33103.592100000002</v>
      </c>
      <c r="LQ269">
        <v>32324.020400000001</v>
      </c>
      <c r="LR269">
        <v>33519.585800000001</v>
      </c>
      <c r="LS269">
        <v>31963.623800000001</v>
      </c>
      <c r="LT269">
        <v>33110.70145</v>
      </c>
      <c r="LU269">
        <v>32512.58625</v>
      </c>
      <c r="LV269">
        <v>33256.639049999998</v>
      </c>
      <c r="LW269">
        <v>32137.972949999999</v>
      </c>
      <c r="LX269">
        <v>33113.9539</v>
      </c>
      <c r="LY269">
        <v>31265.168399999999</v>
      </c>
      <c r="LZ269">
        <v>31908.112649999999</v>
      </c>
      <c r="MA269">
        <v>34070.373800000001</v>
      </c>
      <c r="MB269">
        <v>31396.157490000001</v>
      </c>
      <c r="MC269">
        <v>33046.217400000001</v>
      </c>
      <c r="MD269">
        <v>32884.139779999998</v>
      </c>
      <c r="ME269">
        <v>33228.7736</v>
      </c>
      <c r="MF269">
        <v>33578.900549999998</v>
      </c>
      <c r="MG269">
        <v>31704.943899999998</v>
      </c>
      <c r="MH269">
        <v>33582.075049999999</v>
      </c>
      <c r="MI269">
        <v>32899.536599999999</v>
      </c>
      <c r="MJ269">
        <v>33298.552600000003</v>
      </c>
      <c r="MK269">
        <v>32834.267699999997</v>
      </c>
      <c r="ML269">
        <v>32328.196449999999</v>
      </c>
      <c r="MM269">
        <v>33852.0645</v>
      </c>
      <c r="MN269">
        <v>32410.032749999998</v>
      </c>
      <c r="MO269">
        <v>32615.267100000001</v>
      </c>
      <c r="MP269">
        <v>32666.906599999998</v>
      </c>
      <c r="MQ269">
        <v>32897.296499999997</v>
      </c>
      <c r="MR269">
        <v>33572.38465</v>
      </c>
      <c r="MS269">
        <v>33521.538500000002</v>
      </c>
      <c r="MT269">
        <v>32866.574764999998</v>
      </c>
      <c r="MU269">
        <v>31302.465899999999</v>
      </c>
      <c r="MV269">
        <v>33504.229214999999</v>
      </c>
      <c r="MW269">
        <v>32783.617279999999</v>
      </c>
      <c r="MX269">
        <v>32921.5478</v>
      </c>
      <c r="MY269">
        <v>32534.6626</v>
      </c>
      <c r="MZ269">
        <v>33206.823799999998</v>
      </c>
      <c r="NA269">
        <v>31285.799500000001</v>
      </c>
      <c r="NB269">
        <v>33970.801399999997</v>
      </c>
      <c r="NC269">
        <v>32914.243799999997</v>
      </c>
      <c r="ND269">
        <v>33405.048450000002</v>
      </c>
      <c r="NE269">
        <v>32865.905200000001</v>
      </c>
      <c r="NF269">
        <v>33037.289349999999</v>
      </c>
      <c r="NG269">
        <v>31726.545194999999</v>
      </c>
      <c r="NH269">
        <v>33015.230150000003</v>
      </c>
      <c r="NI269">
        <v>33098.204599999997</v>
      </c>
      <c r="NJ269">
        <v>32743.808249999998</v>
      </c>
      <c r="NK269">
        <v>32624.914349999999</v>
      </c>
      <c r="NL269">
        <v>32198.079399999999</v>
      </c>
      <c r="NM269">
        <v>33405.606249999997</v>
      </c>
      <c r="NN269">
        <v>32582.970450000001</v>
      </c>
      <c r="NO269">
        <v>33012.27635</v>
      </c>
      <c r="NP269">
        <v>33338.549850000003</v>
      </c>
      <c r="NQ269">
        <v>33283.558250000002</v>
      </c>
      <c r="NR269">
        <v>32066.337100000001</v>
      </c>
      <c r="NS269">
        <v>32302.877949999998</v>
      </c>
      <c r="NT269">
        <v>32848.144</v>
      </c>
      <c r="NU269">
        <v>32619.724099999999</v>
      </c>
      <c r="NV269">
        <v>33483.470399999998</v>
      </c>
      <c r="NW269">
        <v>33752.832549999999</v>
      </c>
      <c r="NX269">
        <v>32996.20865</v>
      </c>
      <c r="NY269">
        <v>32341.27045</v>
      </c>
      <c r="NZ269">
        <v>33603.2071</v>
      </c>
      <c r="OA269">
        <v>32566.190900000001</v>
      </c>
      <c r="OB269">
        <v>33378.110849999997</v>
      </c>
      <c r="OC269">
        <v>32078.91805</v>
      </c>
      <c r="OD269">
        <v>32022.586599999999</v>
      </c>
      <c r="OE269">
        <v>32895.293949999999</v>
      </c>
      <c r="OF269">
        <v>33691.377999999997</v>
      </c>
      <c r="OG269">
        <v>32844.408600000002</v>
      </c>
      <c r="OH269">
        <v>33012.254350000003</v>
      </c>
      <c r="OI269">
        <v>32190.029849999999</v>
      </c>
      <c r="OJ269">
        <v>32766.354050000002</v>
      </c>
      <c r="OK269">
        <v>32242.000599999999</v>
      </c>
      <c r="OL269">
        <v>33573.436650000003</v>
      </c>
      <c r="OM269">
        <v>32677.763335</v>
      </c>
      <c r="ON269">
        <v>33063.359750000003</v>
      </c>
      <c r="OO269">
        <v>34063.969899999996</v>
      </c>
      <c r="OP269">
        <v>32246.495350000001</v>
      </c>
      <c r="OQ269">
        <v>32718.353800000001</v>
      </c>
      <c r="OR269">
        <v>32383.580300000001</v>
      </c>
      <c r="OS269">
        <v>32905.296685000001</v>
      </c>
      <c r="OT269">
        <v>32970.214500000002</v>
      </c>
      <c r="OU269">
        <v>33001.349399999999</v>
      </c>
      <c r="OV269">
        <v>33585.004500000003</v>
      </c>
      <c r="OW269">
        <v>33348.446550000001</v>
      </c>
      <c r="OX269">
        <v>32497.171849999999</v>
      </c>
      <c r="OY269">
        <v>32689.475399999999</v>
      </c>
      <c r="OZ269">
        <v>33685.997100000001</v>
      </c>
      <c r="PA269">
        <v>33669.486649999999</v>
      </c>
      <c r="PB269">
        <v>34032.822950000002</v>
      </c>
      <c r="PC269">
        <v>33869.465499999998</v>
      </c>
      <c r="PD269">
        <v>33042.4251</v>
      </c>
      <c r="PE269">
        <v>32795.405850000003</v>
      </c>
      <c r="PF269">
        <v>33022.975899999998</v>
      </c>
      <c r="PG269">
        <v>33274.31914</v>
      </c>
      <c r="PH269">
        <v>31818.5556</v>
      </c>
      <c r="PI269">
        <v>33110.101499999997</v>
      </c>
      <c r="PJ269">
        <v>33458.304600000003</v>
      </c>
      <c r="PK269">
        <v>33689.548699999999</v>
      </c>
      <c r="PL269">
        <v>32973.279664000002</v>
      </c>
      <c r="PM269">
        <v>32577.828649999999</v>
      </c>
      <c r="PN269">
        <v>33495.008750000001</v>
      </c>
      <c r="PO269">
        <v>32729.372500000001</v>
      </c>
      <c r="PP269">
        <v>33883.531900000002</v>
      </c>
      <c r="PQ269">
        <v>32309.517479999999</v>
      </c>
      <c r="PR269">
        <v>32315.323799999998</v>
      </c>
      <c r="PS269">
        <v>33601.707000000002</v>
      </c>
      <c r="PT269">
        <v>33381.374400000001</v>
      </c>
      <c r="PU269">
        <v>33722.668400000002</v>
      </c>
      <c r="PV269">
        <v>32026.435750000001</v>
      </c>
      <c r="PW269">
        <v>33957.343150000001</v>
      </c>
      <c r="PX269">
        <v>33262.833350000001</v>
      </c>
      <c r="PY269">
        <v>32399.918450000001</v>
      </c>
      <c r="PZ269">
        <v>32648.862700000001</v>
      </c>
      <c r="QA269">
        <v>32220.1077</v>
      </c>
      <c r="QB269">
        <v>32954.175450000002</v>
      </c>
      <c r="QC269">
        <v>33144.468435000003</v>
      </c>
      <c r="QD269">
        <v>32052.836214999999</v>
      </c>
      <c r="QE269">
        <v>33380.983350000002</v>
      </c>
      <c r="QF269">
        <v>33662.256150000001</v>
      </c>
      <c r="QG269">
        <v>32512.925950000001</v>
      </c>
      <c r="QH269">
        <v>32808.635950000004</v>
      </c>
      <c r="QI269">
        <v>33174.502699999997</v>
      </c>
      <c r="QJ269">
        <v>33262.96385</v>
      </c>
      <c r="QK269">
        <v>33280.677600000003</v>
      </c>
      <c r="QL269">
        <v>33523.448299999996</v>
      </c>
      <c r="QM269">
        <v>33005.417549999998</v>
      </c>
      <c r="QN269">
        <v>31629.588950000001</v>
      </c>
      <c r="QO269">
        <v>32121.270949999998</v>
      </c>
      <c r="QP269">
        <v>32675.375635</v>
      </c>
      <c r="QQ269">
        <v>32525.784930000002</v>
      </c>
      <c r="QR269">
        <v>32918.17035</v>
      </c>
      <c r="QS269">
        <v>33193.104850000003</v>
      </c>
      <c r="QT269">
        <v>32486.961449999999</v>
      </c>
      <c r="QU269">
        <v>33088.221700000002</v>
      </c>
      <c r="QV269">
        <v>33208.889799999997</v>
      </c>
      <c r="QW269">
        <v>33656.149749999997</v>
      </c>
      <c r="QX269">
        <v>32129.515500000001</v>
      </c>
      <c r="QY269">
        <v>32936.004300000001</v>
      </c>
      <c r="QZ269">
        <v>33827.609949999998</v>
      </c>
      <c r="RA269">
        <v>32453.90582</v>
      </c>
      <c r="RB269">
        <v>32685.909149999999</v>
      </c>
      <c r="RC269">
        <v>32872.692000000003</v>
      </c>
      <c r="RD269">
        <v>33273.599399999999</v>
      </c>
      <c r="RE269">
        <v>33167.834049999998</v>
      </c>
      <c r="RF269">
        <v>32372.510600000001</v>
      </c>
      <c r="RG269">
        <v>34380.989099999999</v>
      </c>
      <c r="RH269">
        <v>33397.188199999997</v>
      </c>
      <c r="RI269">
        <v>32812.031600000002</v>
      </c>
      <c r="RJ269">
        <v>33711.294099999999</v>
      </c>
      <c r="RK269">
        <v>33124.962899999999</v>
      </c>
      <c r="RL269">
        <v>32123.170600000001</v>
      </c>
      <c r="RM269">
        <v>33578.319750000002</v>
      </c>
      <c r="RN269">
        <v>33163.354700000004</v>
      </c>
      <c r="RO269">
        <v>33266.487249999998</v>
      </c>
      <c r="RP269">
        <v>33213.946400000001</v>
      </c>
      <c r="RQ269">
        <v>34143.622049999998</v>
      </c>
      <c r="RR269">
        <v>32412.072199999999</v>
      </c>
      <c r="RS269">
        <v>33159.590199999999</v>
      </c>
      <c r="RT269">
        <v>32267.0772</v>
      </c>
      <c r="RU269">
        <v>32772.193399999996</v>
      </c>
      <c r="RV269">
        <v>31897.902918</v>
      </c>
      <c r="RW269">
        <v>33480.237450000001</v>
      </c>
      <c r="RX269">
        <v>32767.699049999999</v>
      </c>
      <c r="RY269">
        <v>33018.167646499998</v>
      </c>
      <c r="RZ269">
        <v>33287.166649999999</v>
      </c>
      <c r="SA269">
        <v>33285.239249999999</v>
      </c>
      <c r="SB269">
        <v>32681.0501</v>
      </c>
      <c r="SC269">
        <v>33239.377099999998</v>
      </c>
      <c r="SD269">
        <v>32937.470050000004</v>
      </c>
      <c r="SE269">
        <v>32656.304800000002</v>
      </c>
      <c r="SF269">
        <v>32657.78155</v>
      </c>
      <c r="SG269">
        <v>34078.072099999998</v>
      </c>
    </row>
    <row r="270" spans="1:501" x14ac:dyDescent="0.25">
      <c r="A270">
        <v>268</v>
      </c>
      <c r="B270">
        <v>33656.451500000003</v>
      </c>
      <c r="C270">
        <v>32686.911649999998</v>
      </c>
      <c r="D270">
        <v>33369.739500000003</v>
      </c>
      <c r="E270">
        <v>32674.93795</v>
      </c>
      <c r="F270">
        <v>32165.257949999999</v>
      </c>
      <c r="G270">
        <v>33431.650049999997</v>
      </c>
      <c r="H270">
        <v>32482.975549999999</v>
      </c>
      <c r="I270">
        <v>32101.674050000001</v>
      </c>
      <c r="J270">
        <v>32728.306550000001</v>
      </c>
      <c r="K270">
        <v>33643.173199999997</v>
      </c>
      <c r="L270">
        <v>34116.838750000003</v>
      </c>
      <c r="M270">
        <v>31930.307250000002</v>
      </c>
      <c r="N270">
        <v>32432.6214</v>
      </c>
      <c r="O270">
        <v>33040.163650000002</v>
      </c>
      <c r="P270">
        <v>32703.961749999999</v>
      </c>
      <c r="Q270">
        <v>32370.55255</v>
      </c>
      <c r="R270">
        <v>33407.81725</v>
      </c>
      <c r="S270">
        <v>32000.936450000001</v>
      </c>
      <c r="T270">
        <v>32301.468850000001</v>
      </c>
      <c r="U270">
        <v>32920.512040000001</v>
      </c>
      <c r="V270">
        <v>32633.995070000001</v>
      </c>
      <c r="W270">
        <v>33266.6446</v>
      </c>
      <c r="X270">
        <v>33921.342400000001</v>
      </c>
      <c r="Y270">
        <v>32924.287799999998</v>
      </c>
      <c r="Z270">
        <v>32745.550800000001</v>
      </c>
      <c r="AA270">
        <v>33387.202550000002</v>
      </c>
      <c r="AB270">
        <v>32664.99525</v>
      </c>
      <c r="AC270">
        <v>33848.641349999998</v>
      </c>
      <c r="AD270">
        <v>32592.584999999999</v>
      </c>
      <c r="AE270">
        <v>33091.623899999999</v>
      </c>
      <c r="AF270">
        <v>33632.376049999999</v>
      </c>
      <c r="AG270">
        <v>32883.077400000002</v>
      </c>
      <c r="AH270">
        <v>32438.3174</v>
      </c>
      <c r="AI270">
        <v>32657.43305</v>
      </c>
      <c r="AJ270">
        <v>33521.259955000001</v>
      </c>
      <c r="AK270">
        <v>33541.579449999997</v>
      </c>
      <c r="AL270">
        <v>33061.313649999996</v>
      </c>
      <c r="AM270">
        <v>33624.083449999998</v>
      </c>
      <c r="AN270">
        <v>32340.422500000001</v>
      </c>
      <c r="AO270">
        <v>31771.203600000001</v>
      </c>
      <c r="AP270">
        <v>34620.94569</v>
      </c>
      <c r="AQ270">
        <v>31772.276249999999</v>
      </c>
      <c r="AR270">
        <v>31661.990150000001</v>
      </c>
      <c r="AS270">
        <v>33137.619749999998</v>
      </c>
      <c r="AT270">
        <v>33929.188849999999</v>
      </c>
      <c r="AU270">
        <v>31680.197049999999</v>
      </c>
      <c r="AV270">
        <v>33199.2048</v>
      </c>
      <c r="AW270">
        <v>33863.268069999998</v>
      </c>
      <c r="AX270">
        <v>33047.082049999997</v>
      </c>
      <c r="AY270">
        <v>33127.876600000003</v>
      </c>
      <c r="AZ270">
        <v>32281.806799999998</v>
      </c>
      <c r="BA270">
        <v>33713.006999999998</v>
      </c>
      <c r="BB270">
        <v>32479.172449999998</v>
      </c>
      <c r="BC270">
        <v>32599.917799999999</v>
      </c>
      <c r="BD270">
        <v>32660.830099999999</v>
      </c>
      <c r="BE270">
        <v>31816.775799999999</v>
      </c>
      <c r="BF270">
        <v>33264.845300000001</v>
      </c>
      <c r="BG270">
        <v>33352.977550000003</v>
      </c>
      <c r="BH270">
        <v>32933.745300000002</v>
      </c>
      <c r="BI270">
        <v>33898.111700000001</v>
      </c>
      <c r="BJ270">
        <v>33595.6486</v>
      </c>
      <c r="BK270">
        <v>34317.459750000002</v>
      </c>
      <c r="BL270">
        <v>34208.377159999996</v>
      </c>
      <c r="BM270">
        <v>32094.133150000001</v>
      </c>
      <c r="BN270">
        <v>34046.693850000003</v>
      </c>
      <c r="BO270">
        <v>33093.545100000003</v>
      </c>
      <c r="BP270">
        <v>33657.519330000003</v>
      </c>
      <c r="BQ270">
        <v>32799.813455000003</v>
      </c>
      <c r="BR270">
        <v>33627.056499999999</v>
      </c>
      <c r="BS270">
        <v>33281.399599999997</v>
      </c>
      <c r="BT270">
        <v>33916.190949999997</v>
      </c>
      <c r="BU270">
        <v>34304.036999999997</v>
      </c>
      <c r="BV270">
        <v>33972.165150000001</v>
      </c>
      <c r="BW270">
        <v>32850.309549999998</v>
      </c>
      <c r="BX270">
        <v>32766.516250000001</v>
      </c>
      <c r="BY270">
        <v>32630.1721</v>
      </c>
      <c r="BZ270">
        <v>31504.42555</v>
      </c>
      <c r="CA270">
        <v>33331.526749999997</v>
      </c>
      <c r="CB270">
        <v>34352.058199999999</v>
      </c>
      <c r="CC270">
        <v>33617.6639</v>
      </c>
      <c r="CD270">
        <v>32408.035749999999</v>
      </c>
      <c r="CE270">
        <v>32351.860499999999</v>
      </c>
      <c r="CF270">
        <v>33461.405599999998</v>
      </c>
      <c r="CG270">
        <v>33452.8459</v>
      </c>
      <c r="CH270">
        <v>33617.82645</v>
      </c>
      <c r="CI270">
        <v>33607.854310000002</v>
      </c>
      <c r="CJ270">
        <v>33801.561800000003</v>
      </c>
      <c r="CK270">
        <v>32352.488450000001</v>
      </c>
      <c r="CL270">
        <v>33857.299599999998</v>
      </c>
      <c r="CM270">
        <v>33224.247450000003</v>
      </c>
      <c r="CN270">
        <v>33390.596165000003</v>
      </c>
      <c r="CO270">
        <v>33948.823450000004</v>
      </c>
      <c r="CP270">
        <v>33553.971599999997</v>
      </c>
      <c r="CQ270">
        <v>32369.847000000002</v>
      </c>
      <c r="CR270">
        <v>33091.048649999997</v>
      </c>
      <c r="CS270">
        <v>33274.102599999998</v>
      </c>
      <c r="CT270">
        <v>33962.641000000003</v>
      </c>
      <c r="CU270">
        <v>33938.124949999998</v>
      </c>
      <c r="CV270">
        <v>32867.835899999998</v>
      </c>
      <c r="CW270">
        <v>32478.75475</v>
      </c>
      <c r="CX270">
        <v>33902.489249999999</v>
      </c>
      <c r="CY270">
        <v>33062.286849999997</v>
      </c>
      <c r="CZ270">
        <v>33793.907899999998</v>
      </c>
      <c r="DA270">
        <v>32544.188450000001</v>
      </c>
      <c r="DB270">
        <v>32499.111250000002</v>
      </c>
      <c r="DC270">
        <v>32757.736199999999</v>
      </c>
      <c r="DD270">
        <v>33283.680200000003</v>
      </c>
      <c r="DE270">
        <v>32962.301050000002</v>
      </c>
      <c r="DF270">
        <v>32471.756799999999</v>
      </c>
      <c r="DG270">
        <v>33186.619700000003</v>
      </c>
      <c r="DH270">
        <v>32900.733</v>
      </c>
      <c r="DI270">
        <v>33094.993049999997</v>
      </c>
      <c r="DJ270">
        <v>34342.419750000001</v>
      </c>
      <c r="DK270">
        <v>33049.548750000002</v>
      </c>
      <c r="DL270">
        <v>31985.481100000001</v>
      </c>
      <c r="DM270">
        <v>32061.375599999999</v>
      </c>
      <c r="DN270">
        <v>31111.8459</v>
      </c>
      <c r="DO270">
        <v>34066.412450000003</v>
      </c>
      <c r="DP270">
        <v>32016.426899999999</v>
      </c>
      <c r="DQ270">
        <v>33977.114500000003</v>
      </c>
      <c r="DR270">
        <v>33813.669699999999</v>
      </c>
      <c r="DS270">
        <v>33538.370150000002</v>
      </c>
      <c r="DT270">
        <v>32009.669300000001</v>
      </c>
      <c r="DU270">
        <v>33014.398699999998</v>
      </c>
      <c r="DV270">
        <v>31813.742099999999</v>
      </c>
      <c r="DW270">
        <v>32910.636899999998</v>
      </c>
      <c r="DX270">
        <v>33334.879999999997</v>
      </c>
      <c r="DY270">
        <v>33442.446550000001</v>
      </c>
      <c r="DZ270">
        <v>34185.835400000004</v>
      </c>
      <c r="EA270">
        <v>33181.864750000001</v>
      </c>
      <c r="EB270">
        <v>33847.49065</v>
      </c>
      <c r="EC270">
        <v>32004.950199999999</v>
      </c>
      <c r="ED270">
        <v>32942.477599999998</v>
      </c>
      <c r="EE270">
        <v>32208.90265</v>
      </c>
      <c r="EF270">
        <v>32940.411650000002</v>
      </c>
      <c r="EG270">
        <v>33453.353349999998</v>
      </c>
      <c r="EH270">
        <v>33209.368049999997</v>
      </c>
      <c r="EI270">
        <v>31731.2477</v>
      </c>
      <c r="EJ270">
        <v>32877.55545</v>
      </c>
      <c r="EK270">
        <v>32898.475899999998</v>
      </c>
      <c r="EL270">
        <v>32863.612950000002</v>
      </c>
      <c r="EM270">
        <v>32960.650150000001</v>
      </c>
      <c r="EN270">
        <v>32370.696800000002</v>
      </c>
      <c r="EO270">
        <v>32144.183550000002</v>
      </c>
      <c r="EP270">
        <v>32530.955099999999</v>
      </c>
      <c r="EQ270">
        <v>32327.347549999999</v>
      </c>
      <c r="ER270">
        <v>32095.948499999999</v>
      </c>
      <c r="ES270">
        <v>32456.120350000001</v>
      </c>
      <c r="ET270">
        <v>33761.930840000001</v>
      </c>
      <c r="EU270">
        <v>32402.51945</v>
      </c>
      <c r="EV270">
        <v>32271.455150000002</v>
      </c>
      <c r="EW270">
        <v>33529.928200000002</v>
      </c>
      <c r="EX270">
        <v>32219.887449999998</v>
      </c>
      <c r="EY270">
        <v>33486.037100000001</v>
      </c>
      <c r="EZ270">
        <v>32821.093000000001</v>
      </c>
      <c r="FA270">
        <v>33238.362950000002</v>
      </c>
      <c r="FB270">
        <v>31987.3485</v>
      </c>
      <c r="FC270">
        <v>32496.776099999999</v>
      </c>
      <c r="FD270">
        <v>34169.816599999998</v>
      </c>
      <c r="FE270">
        <v>33653.112000000001</v>
      </c>
      <c r="FF270">
        <v>33949.355649999998</v>
      </c>
      <c r="FG270">
        <v>32507.5514</v>
      </c>
      <c r="FH270">
        <v>32937.224750000001</v>
      </c>
      <c r="FI270">
        <v>33734.13235</v>
      </c>
      <c r="FJ270">
        <v>33344.433649999999</v>
      </c>
      <c r="FK270">
        <v>34127.198100000001</v>
      </c>
      <c r="FL270">
        <v>32000.539550000001</v>
      </c>
      <c r="FM270">
        <v>31861.2781</v>
      </c>
      <c r="FN270">
        <v>33887.481050000002</v>
      </c>
      <c r="FO270">
        <v>33056.951000000001</v>
      </c>
      <c r="FP270">
        <v>32579.446599999999</v>
      </c>
      <c r="FQ270">
        <v>32601.128799999999</v>
      </c>
      <c r="FR270">
        <v>31942.212100000001</v>
      </c>
      <c r="FS270">
        <v>33702.3557</v>
      </c>
      <c r="FT270">
        <v>33952.119350000001</v>
      </c>
      <c r="FU270">
        <v>32580.523099999999</v>
      </c>
      <c r="FV270">
        <v>33690.764150000003</v>
      </c>
      <c r="FW270">
        <v>32528.270199999999</v>
      </c>
      <c r="FX270">
        <v>33511.95839</v>
      </c>
      <c r="FY270">
        <v>32046.0164</v>
      </c>
      <c r="FZ270">
        <v>32330.388650000001</v>
      </c>
      <c r="GA270">
        <v>33852.134449999998</v>
      </c>
      <c r="GB270">
        <v>33381.431199999999</v>
      </c>
      <c r="GC270">
        <v>31947.4476</v>
      </c>
      <c r="GD270">
        <v>32042.3053</v>
      </c>
      <c r="GE270">
        <v>33429.345350000003</v>
      </c>
      <c r="GF270">
        <v>31599.157449999999</v>
      </c>
      <c r="GG270">
        <v>32342.113850000002</v>
      </c>
      <c r="GH270">
        <v>34643.56205</v>
      </c>
      <c r="GI270">
        <v>33496.104599999999</v>
      </c>
      <c r="GJ270">
        <v>32402.39705</v>
      </c>
      <c r="GK270">
        <v>32844.160649999998</v>
      </c>
      <c r="GL270">
        <v>32472.468000000001</v>
      </c>
      <c r="GM270">
        <v>32824.674050000001</v>
      </c>
      <c r="GN270">
        <v>33250.769590000004</v>
      </c>
      <c r="GO270">
        <v>32700.227999999999</v>
      </c>
      <c r="GP270">
        <v>33446.121950000001</v>
      </c>
      <c r="GQ270">
        <v>33471.673049999998</v>
      </c>
      <c r="GR270">
        <v>32929.410949999998</v>
      </c>
      <c r="GS270">
        <v>33098.427300000003</v>
      </c>
      <c r="GT270">
        <v>32322.89314</v>
      </c>
      <c r="GU270">
        <v>33434.4136</v>
      </c>
      <c r="GV270">
        <v>33555.002200000003</v>
      </c>
      <c r="GW270">
        <v>33633.056299999997</v>
      </c>
      <c r="GX270">
        <v>33239.508099999999</v>
      </c>
      <c r="GY270">
        <v>32561.881949999999</v>
      </c>
      <c r="GZ270">
        <v>33500.463349999998</v>
      </c>
      <c r="HA270">
        <v>32309.38955</v>
      </c>
      <c r="HB270">
        <v>32160.725450000002</v>
      </c>
      <c r="HC270">
        <v>31996.166819999999</v>
      </c>
      <c r="HD270">
        <v>32779.020750000003</v>
      </c>
      <c r="HE270">
        <v>33281.821300000003</v>
      </c>
      <c r="HF270">
        <v>34074.040249999998</v>
      </c>
      <c r="HG270">
        <v>32196.26225</v>
      </c>
      <c r="HH270">
        <v>32908.470999999998</v>
      </c>
      <c r="HI270">
        <v>33109.057200000003</v>
      </c>
      <c r="HJ270">
        <v>33388.328699999998</v>
      </c>
      <c r="HK270">
        <v>33648.648000000001</v>
      </c>
      <c r="HL270">
        <v>32822.944199999998</v>
      </c>
      <c r="HM270">
        <v>33328.224800000004</v>
      </c>
      <c r="HN270">
        <v>33441.307999999997</v>
      </c>
      <c r="HO270">
        <v>33401.924950000001</v>
      </c>
      <c r="HP270">
        <v>32199.071550000001</v>
      </c>
      <c r="HQ270">
        <v>32352.221249999999</v>
      </c>
      <c r="HR270">
        <v>32986.179150000004</v>
      </c>
      <c r="HS270">
        <v>34655.763700000003</v>
      </c>
      <c r="HT270">
        <v>32831.849419999999</v>
      </c>
      <c r="HU270">
        <v>33288.892370000001</v>
      </c>
      <c r="HV270">
        <v>32373.65077</v>
      </c>
      <c r="HW270">
        <v>33165.789449999997</v>
      </c>
      <c r="HX270">
        <v>32942.296849999999</v>
      </c>
      <c r="HY270">
        <v>33874.639999999999</v>
      </c>
      <c r="HZ270">
        <v>32653.267500000002</v>
      </c>
      <c r="IA270">
        <v>32694.178599999999</v>
      </c>
      <c r="IB270">
        <v>33811.330199999997</v>
      </c>
      <c r="IC270">
        <v>33618.475749999998</v>
      </c>
      <c r="ID270">
        <v>32612.4218</v>
      </c>
      <c r="IE270">
        <v>33754.264049999998</v>
      </c>
      <c r="IF270">
        <v>33672.654600000002</v>
      </c>
      <c r="IG270">
        <v>33823.862549999998</v>
      </c>
      <c r="IH270">
        <v>32328.68405</v>
      </c>
      <c r="II270">
        <v>33118.933250000002</v>
      </c>
      <c r="IJ270">
        <v>33157.6515</v>
      </c>
      <c r="IK270">
        <v>33052.191899999998</v>
      </c>
      <c r="IL270">
        <v>32879.2451</v>
      </c>
      <c r="IM270">
        <v>33685.43735</v>
      </c>
      <c r="IN270">
        <v>33195.80805</v>
      </c>
      <c r="IO270">
        <v>32905.558900000004</v>
      </c>
      <c r="IP270">
        <v>32521.41</v>
      </c>
      <c r="IQ270">
        <v>32613.803950000001</v>
      </c>
      <c r="IR270">
        <v>32359.762449999998</v>
      </c>
      <c r="IS270">
        <v>32530.4162</v>
      </c>
      <c r="IT270">
        <v>34072.759749999997</v>
      </c>
      <c r="IU270">
        <v>32350.376</v>
      </c>
      <c r="IV270">
        <v>32426.4653</v>
      </c>
      <c r="IW270">
        <v>34077.684800000003</v>
      </c>
      <c r="IX270">
        <v>33246.013099999996</v>
      </c>
      <c r="IY270">
        <v>33956.949399999998</v>
      </c>
      <c r="IZ270">
        <v>32943.667200000004</v>
      </c>
      <c r="JA270">
        <v>33945.107250000001</v>
      </c>
      <c r="JB270">
        <v>32496.758600000001</v>
      </c>
      <c r="JC270">
        <v>32590.840550000001</v>
      </c>
      <c r="JD270">
        <v>33295.610050000003</v>
      </c>
      <c r="JE270">
        <v>32271.95995</v>
      </c>
      <c r="JF270">
        <v>33816.050049999998</v>
      </c>
      <c r="JG270">
        <v>33133.020299999996</v>
      </c>
      <c r="JH270">
        <v>33267.483699999997</v>
      </c>
      <c r="JI270">
        <v>33714.235115000003</v>
      </c>
      <c r="JJ270">
        <v>33303.256350000003</v>
      </c>
      <c r="JK270">
        <v>33945.892050000002</v>
      </c>
      <c r="JL270">
        <v>33063.450069999999</v>
      </c>
      <c r="JM270">
        <v>33183.37515</v>
      </c>
      <c r="JN270">
        <v>33063.900849999998</v>
      </c>
      <c r="JO270">
        <v>33416.902349999997</v>
      </c>
      <c r="JP270">
        <v>32424.260050000001</v>
      </c>
      <c r="JQ270">
        <v>33606.605349999998</v>
      </c>
      <c r="JR270">
        <v>32687.20665</v>
      </c>
      <c r="JS270">
        <v>32414.29855</v>
      </c>
      <c r="JT270">
        <v>33325.947500000002</v>
      </c>
      <c r="JU270">
        <v>32939.874600000003</v>
      </c>
      <c r="JV270">
        <v>33620.948400000001</v>
      </c>
      <c r="JW270">
        <v>33617.150199999996</v>
      </c>
      <c r="JX270">
        <v>33033.269800000002</v>
      </c>
      <c r="JY270">
        <v>33751.275750000001</v>
      </c>
      <c r="JZ270">
        <v>32937.921600000001</v>
      </c>
      <c r="KA270">
        <v>32128.424650000001</v>
      </c>
      <c r="KB270">
        <v>33077.722450000001</v>
      </c>
      <c r="KC270">
        <v>32265.9012</v>
      </c>
      <c r="KD270">
        <v>34471.197999999997</v>
      </c>
      <c r="KE270">
        <v>32467.177749999999</v>
      </c>
      <c r="KF270">
        <v>32715.2012</v>
      </c>
      <c r="KG270">
        <v>32102.377550000001</v>
      </c>
      <c r="KH270">
        <v>32343.075400000002</v>
      </c>
      <c r="KI270">
        <v>32454.691299999999</v>
      </c>
      <c r="KJ270">
        <v>33071.375399999997</v>
      </c>
      <c r="KK270">
        <v>32944.267999999996</v>
      </c>
      <c r="KL270">
        <v>34012.516049999998</v>
      </c>
      <c r="KM270">
        <v>33400.842250000002</v>
      </c>
      <c r="KN270">
        <v>33151.962950000001</v>
      </c>
      <c r="KO270">
        <v>33473.340235000003</v>
      </c>
      <c r="KP270">
        <v>33093.7624</v>
      </c>
      <c r="KQ270">
        <v>34030.400750000001</v>
      </c>
      <c r="KR270">
        <v>32685.248950000001</v>
      </c>
      <c r="KS270">
        <v>30000.9859</v>
      </c>
      <c r="KT270">
        <v>32671.718799999999</v>
      </c>
      <c r="KU270">
        <v>31915.445350000002</v>
      </c>
      <c r="KV270">
        <v>33847.499600000003</v>
      </c>
      <c r="KW270">
        <v>33701.228199999998</v>
      </c>
      <c r="KX270">
        <v>33321.334499999997</v>
      </c>
      <c r="KY270">
        <v>33770.7693</v>
      </c>
      <c r="KZ270">
        <v>32862.284899999999</v>
      </c>
      <c r="LA270">
        <v>32703.739000000001</v>
      </c>
      <c r="LB270">
        <v>33971.197500000002</v>
      </c>
      <c r="LC270">
        <v>33354.9211</v>
      </c>
      <c r="LD270">
        <v>33404.813849999999</v>
      </c>
      <c r="LE270">
        <v>33696.501149999996</v>
      </c>
      <c r="LF270">
        <v>32319.8243</v>
      </c>
      <c r="LG270">
        <v>33116.034249999997</v>
      </c>
      <c r="LH270">
        <v>33640.466500000002</v>
      </c>
      <c r="LI270">
        <v>32800.4139</v>
      </c>
      <c r="LJ270">
        <v>33605.167600000001</v>
      </c>
      <c r="LK270">
        <v>32643.457200000001</v>
      </c>
      <c r="LL270">
        <v>32417.030149999999</v>
      </c>
      <c r="LM270">
        <v>32613.020700000001</v>
      </c>
      <c r="LN270">
        <v>32954.272400000002</v>
      </c>
      <c r="LO270">
        <v>34586.886200000001</v>
      </c>
      <c r="LP270">
        <v>33420.954100000003</v>
      </c>
      <c r="LQ270">
        <v>32622.153399999999</v>
      </c>
      <c r="LR270">
        <v>33833.387799999997</v>
      </c>
      <c r="LS270">
        <v>32269.2978</v>
      </c>
      <c r="LT270">
        <v>33145.179550000001</v>
      </c>
      <c r="LU270">
        <v>32565.193149999999</v>
      </c>
      <c r="LV270">
        <v>33554.849049999997</v>
      </c>
      <c r="LW270">
        <v>32203.279750000002</v>
      </c>
      <c r="LX270">
        <v>33151.570699999997</v>
      </c>
      <c r="LY270">
        <v>31317.8658</v>
      </c>
      <c r="LZ270">
        <v>31992.398450000001</v>
      </c>
      <c r="MA270">
        <v>34203.311800000003</v>
      </c>
      <c r="MB270">
        <v>31413.202689999998</v>
      </c>
      <c r="MC270">
        <v>33269.036399999997</v>
      </c>
      <c r="MD270">
        <v>32886.817920000001</v>
      </c>
      <c r="ME270">
        <v>33324.3413</v>
      </c>
      <c r="MF270">
        <v>33689.409549999997</v>
      </c>
      <c r="MG270">
        <v>31883.403900000001</v>
      </c>
      <c r="MH270">
        <v>33723.460050000002</v>
      </c>
      <c r="MI270">
        <v>32997.736100000002</v>
      </c>
      <c r="MJ270">
        <v>33746.542600000001</v>
      </c>
      <c r="MK270">
        <v>33079.752699999997</v>
      </c>
      <c r="ML270">
        <v>32351.109250000001</v>
      </c>
      <c r="MM270">
        <v>33962.556499999999</v>
      </c>
      <c r="MN270">
        <v>32726.063750000001</v>
      </c>
      <c r="MO270">
        <v>32709.636600000002</v>
      </c>
      <c r="MP270">
        <v>32817.090600000003</v>
      </c>
      <c r="MQ270">
        <v>33027.328500000003</v>
      </c>
      <c r="MR270">
        <v>33713.316650000001</v>
      </c>
      <c r="MS270">
        <v>33647.076500000003</v>
      </c>
      <c r="MT270">
        <v>33011.055764999997</v>
      </c>
      <c r="MU270">
        <v>31410.800899999998</v>
      </c>
      <c r="MV270">
        <v>33979.403214999998</v>
      </c>
      <c r="MW270">
        <v>32859.666080000003</v>
      </c>
      <c r="MX270">
        <v>32941.993999999999</v>
      </c>
      <c r="MY270">
        <v>32608.783100000001</v>
      </c>
      <c r="MZ270">
        <v>33267.054799999998</v>
      </c>
      <c r="NA270">
        <v>31417.467499999999</v>
      </c>
      <c r="NB270">
        <v>34079.875399999997</v>
      </c>
      <c r="NC270">
        <v>33051.0288</v>
      </c>
      <c r="ND270">
        <v>33521.026449999998</v>
      </c>
      <c r="NE270">
        <v>32880.294900000001</v>
      </c>
      <c r="NF270">
        <v>33151.58135</v>
      </c>
      <c r="NG270">
        <v>31921.907195</v>
      </c>
      <c r="NH270">
        <v>33393.058149999997</v>
      </c>
      <c r="NI270">
        <v>33125.677600000003</v>
      </c>
      <c r="NJ270">
        <v>32853.201249999998</v>
      </c>
      <c r="NK270">
        <v>32635.011149999998</v>
      </c>
      <c r="NL270">
        <v>32216.595099999999</v>
      </c>
      <c r="NM270">
        <v>33809.386250000003</v>
      </c>
      <c r="NN270">
        <v>32757.34345</v>
      </c>
      <c r="NO270">
        <v>33461.996350000001</v>
      </c>
      <c r="NP270">
        <v>33487.842850000001</v>
      </c>
      <c r="NQ270">
        <v>33492.513250000004</v>
      </c>
      <c r="NR270">
        <v>32301.662100000001</v>
      </c>
      <c r="NS270">
        <v>32414.054950000002</v>
      </c>
      <c r="NT270">
        <v>33011.072999999997</v>
      </c>
      <c r="NU270">
        <v>32817.058100000002</v>
      </c>
      <c r="NV270">
        <v>33665.220399999998</v>
      </c>
      <c r="NW270">
        <v>33788.922850000003</v>
      </c>
      <c r="NX270">
        <v>33029.03845</v>
      </c>
      <c r="NY270">
        <v>32430.938750000001</v>
      </c>
      <c r="NZ270">
        <v>33632.407500000001</v>
      </c>
      <c r="OA270">
        <v>32588.998100000001</v>
      </c>
      <c r="OB270">
        <v>33596.385849999999</v>
      </c>
      <c r="OC270">
        <v>32264.124049999999</v>
      </c>
      <c r="OD270">
        <v>32128.587599999999</v>
      </c>
      <c r="OE270">
        <v>32930.547449999998</v>
      </c>
      <c r="OF270">
        <v>33723.079700000002</v>
      </c>
      <c r="OG270">
        <v>32886.798000000003</v>
      </c>
      <c r="OH270">
        <v>33255.465349999999</v>
      </c>
      <c r="OI270">
        <v>32316.038850000001</v>
      </c>
      <c r="OJ270">
        <v>32995.748050000002</v>
      </c>
      <c r="OK270">
        <v>32400.2186</v>
      </c>
      <c r="OL270">
        <v>33635.56925</v>
      </c>
      <c r="OM270">
        <v>32989.104335000004</v>
      </c>
      <c r="ON270">
        <v>33687.604749999999</v>
      </c>
      <c r="OO270">
        <v>34270.035900000003</v>
      </c>
      <c r="OP270">
        <v>32368.43435</v>
      </c>
      <c r="OQ270">
        <v>32906.219799999999</v>
      </c>
      <c r="OR270">
        <v>32667.138299999999</v>
      </c>
      <c r="OS270">
        <v>32995.188484999999</v>
      </c>
      <c r="OT270">
        <v>33154.000500000002</v>
      </c>
      <c r="OU270">
        <v>33055.517399999997</v>
      </c>
      <c r="OV270">
        <v>33722.297500000001</v>
      </c>
      <c r="OW270">
        <v>33460.74755</v>
      </c>
      <c r="OX270">
        <v>32530.46315</v>
      </c>
      <c r="OY270">
        <v>33098.133399999999</v>
      </c>
      <c r="OZ270">
        <v>33740.371700000003</v>
      </c>
      <c r="PA270">
        <v>33715.349349999997</v>
      </c>
      <c r="PB270">
        <v>34292.133950000003</v>
      </c>
      <c r="PC270">
        <v>33948.938499999997</v>
      </c>
      <c r="PD270">
        <v>33157.165099999998</v>
      </c>
      <c r="PE270">
        <v>32940.510849999999</v>
      </c>
      <c r="PF270">
        <v>33079.806299999997</v>
      </c>
      <c r="PG270">
        <v>33276.509660000003</v>
      </c>
      <c r="PH270">
        <v>31907.1041</v>
      </c>
      <c r="PI270">
        <v>33220.608500000002</v>
      </c>
      <c r="PJ270">
        <v>33745.986599999997</v>
      </c>
      <c r="PK270">
        <v>33768.601900000001</v>
      </c>
      <c r="PL270">
        <v>33282.233663999999</v>
      </c>
      <c r="PM270">
        <v>32698.589650000002</v>
      </c>
      <c r="PN270">
        <v>33586.369650000001</v>
      </c>
      <c r="PO270">
        <v>32850.0985</v>
      </c>
      <c r="PP270">
        <v>34026.555899999999</v>
      </c>
      <c r="PQ270">
        <v>32420.223480000001</v>
      </c>
      <c r="PR270">
        <v>32345.621299999999</v>
      </c>
      <c r="PS270">
        <v>33693.808599999997</v>
      </c>
      <c r="PT270">
        <v>33654.911399999997</v>
      </c>
      <c r="PU270">
        <v>33799.044199999997</v>
      </c>
      <c r="PV270">
        <v>32240.569749999999</v>
      </c>
      <c r="PW270">
        <v>34128.924149999999</v>
      </c>
      <c r="PX270">
        <v>33343.893550000001</v>
      </c>
      <c r="PY270">
        <v>32455.55675</v>
      </c>
      <c r="PZ270">
        <v>32797.314700000003</v>
      </c>
      <c r="QA270">
        <v>32368.044699999999</v>
      </c>
      <c r="QB270">
        <v>33054.164750000004</v>
      </c>
      <c r="QC270">
        <v>33320.678435000002</v>
      </c>
      <c r="QD270">
        <v>32060.277245000001</v>
      </c>
      <c r="QE270">
        <v>33400.967949999998</v>
      </c>
      <c r="QF270">
        <v>33708.164949999998</v>
      </c>
      <c r="QG270">
        <v>32606.655650000001</v>
      </c>
      <c r="QH270">
        <v>33013.133950000003</v>
      </c>
      <c r="QI270">
        <v>33543.560700000002</v>
      </c>
      <c r="QJ270">
        <v>33388.924850000003</v>
      </c>
      <c r="QK270">
        <v>33534.454599999997</v>
      </c>
      <c r="QL270">
        <v>33728.257299999997</v>
      </c>
      <c r="QM270">
        <v>33226.527549999999</v>
      </c>
      <c r="QN270">
        <v>32046.948950000002</v>
      </c>
      <c r="QO270">
        <v>32447.735949999998</v>
      </c>
      <c r="QP270">
        <v>32965.566635000003</v>
      </c>
      <c r="QQ270">
        <v>32656.797930000001</v>
      </c>
      <c r="QR270">
        <v>32957.972349999996</v>
      </c>
      <c r="QS270">
        <v>33300.24985</v>
      </c>
      <c r="QT270">
        <v>32634.010450000002</v>
      </c>
      <c r="QU270">
        <v>33271.917699999998</v>
      </c>
      <c r="QV270">
        <v>33313.480799999998</v>
      </c>
      <c r="QW270">
        <v>33743.526449999998</v>
      </c>
      <c r="QX270">
        <v>32220.343499999999</v>
      </c>
      <c r="QY270">
        <v>33280.594299999997</v>
      </c>
      <c r="QZ270">
        <v>33842.72795</v>
      </c>
      <c r="RA270">
        <v>32463.031579999999</v>
      </c>
      <c r="RB270">
        <v>32769.77925</v>
      </c>
      <c r="RC270">
        <v>33029.457000000002</v>
      </c>
      <c r="RD270">
        <v>33386.757400000002</v>
      </c>
      <c r="RE270">
        <v>33254.691250000003</v>
      </c>
      <c r="RF270">
        <v>32409.887699999999</v>
      </c>
      <c r="RG270">
        <v>34467.892099999997</v>
      </c>
      <c r="RH270">
        <v>33405.274250000002</v>
      </c>
      <c r="RI270">
        <v>32851.264300000003</v>
      </c>
      <c r="RJ270">
        <v>33869.0311</v>
      </c>
      <c r="RK270">
        <v>33358.268900000003</v>
      </c>
      <c r="RL270">
        <v>32285.1456</v>
      </c>
      <c r="RM270">
        <v>33697.554750000003</v>
      </c>
      <c r="RN270">
        <v>33260.592100000002</v>
      </c>
      <c r="RO270">
        <v>33390.547250000003</v>
      </c>
      <c r="RP270">
        <v>33368.9274</v>
      </c>
      <c r="RQ270">
        <v>34252.170050000001</v>
      </c>
      <c r="RR270">
        <v>32470.055</v>
      </c>
      <c r="RS270">
        <v>33451.054199999999</v>
      </c>
      <c r="RT270">
        <v>32462.316200000001</v>
      </c>
      <c r="RU270">
        <v>33072.572399999997</v>
      </c>
      <c r="RV270">
        <v>31898.891252000001</v>
      </c>
      <c r="RW270">
        <v>33767.787450000003</v>
      </c>
      <c r="RX270">
        <v>33101.228049999998</v>
      </c>
      <c r="RY270">
        <v>33387.866646499999</v>
      </c>
      <c r="RZ270">
        <v>33329.590550000001</v>
      </c>
      <c r="SA270">
        <v>33514.877249999998</v>
      </c>
      <c r="SB270">
        <v>33138.180099999998</v>
      </c>
      <c r="SC270">
        <v>33489.878100000002</v>
      </c>
      <c r="SD270">
        <v>33248.218050000003</v>
      </c>
      <c r="SE270">
        <v>32699.151999999998</v>
      </c>
      <c r="SF270">
        <v>32799.188549999999</v>
      </c>
      <c r="SG270">
        <v>34404.5101</v>
      </c>
    </row>
    <row r="271" spans="1:501" x14ac:dyDescent="0.25">
      <c r="A271">
        <v>269</v>
      </c>
      <c r="B271">
        <v>33906.074500000002</v>
      </c>
      <c r="C271">
        <v>32779.083250000003</v>
      </c>
      <c r="D271">
        <v>33516.570500000002</v>
      </c>
      <c r="E271">
        <v>32746.16015</v>
      </c>
      <c r="F271">
        <v>32218.590850000001</v>
      </c>
      <c r="G271">
        <v>33489.856050000002</v>
      </c>
      <c r="H271">
        <v>32802.806550000001</v>
      </c>
      <c r="I271">
        <v>32142.691849999999</v>
      </c>
      <c r="J271">
        <v>32755.739150000001</v>
      </c>
      <c r="K271">
        <v>33820.534200000002</v>
      </c>
      <c r="L271">
        <v>34333.355750000002</v>
      </c>
      <c r="M271">
        <v>31965.012549999999</v>
      </c>
      <c r="N271">
        <v>32499.9103</v>
      </c>
      <c r="O271">
        <v>33127.737150000001</v>
      </c>
      <c r="P271">
        <v>32810.09375</v>
      </c>
      <c r="Q271">
        <v>32507.136549999999</v>
      </c>
      <c r="R271">
        <v>33453.757850000002</v>
      </c>
      <c r="S271">
        <v>32112.187450000001</v>
      </c>
      <c r="T271">
        <v>32388.833350000001</v>
      </c>
      <c r="U271">
        <v>33077.325040000003</v>
      </c>
      <c r="V271">
        <v>32753.409070000002</v>
      </c>
      <c r="W271">
        <v>33337.515500000001</v>
      </c>
      <c r="X271">
        <v>34011.183499999999</v>
      </c>
      <c r="Y271">
        <v>32984.966200000003</v>
      </c>
      <c r="Z271">
        <v>32957.1878</v>
      </c>
      <c r="AA271">
        <v>33483.681049999999</v>
      </c>
      <c r="AB271">
        <v>32711.85485</v>
      </c>
      <c r="AC271">
        <v>33920.004549999998</v>
      </c>
      <c r="AD271">
        <v>32702.804</v>
      </c>
      <c r="AE271">
        <v>33136.892500000002</v>
      </c>
      <c r="AF271">
        <v>33899.564050000001</v>
      </c>
      <c r="AG271">
        <v>33215.4614</v>
      </c>
      <c r="AH271">
        <v>32614.737400000002</v>
      </c>
      <c r="AI271">
        <v>32754.857349999998</v>
      </c>
      <c r="AJ271">
        <v>33536.772855000003</v>
      </c>
      <c r="AK271">
        <v>33552.102350000001</v>
      </c>
      <c r="AL271">
        <v>33101.893049999999</v>
      </c>
      <c r="AM271">
        <v>33677.836750000002</v>
      </c>
      <c r="AN271">
        <v>32386.674599999998</v>
      </c>
      <c r="AO271">
        <v>31852.6891</v>
      </c>
      <c r="AP271">
        <v>34636.402090000003</v>
      </c>
      <c r="AQ271">
        <v>31879.92425</v>
      </c>
      <c r="AR271">
        <v>32048.21715</v>
      </c>
      <c r="AS271">
        <v>33281.795749999997</v>
      </c>
      <c r="AT271">
        <v>34113.774850000002</v>
      </c>
      <c r="AU271">
        <v>31690.964749999999</v>
      </c>
      <c r="AV271">
        <v>33285.711300000003</v>
      </c>
      <c r="AW271">
        <v>33873.173360000001</v>
      </c>
      <c r="AX271">
        <v>33228.782050000002</v>
      </c>
      <c r="AY271">
        <v>33305.804600000003</v>
      </c>
      <c r="AZ271">
        <v>32296.7664</v>
      </c>
      <c r="BA271">
        <v>33929.732000000004</v>
      </c>
      <c r="BB271">
        <v>32801.546450000002</v>
      </c>
      <c r="BC271">
        <v>32923.332799999996</v>
      </c>
      <c r="BD271">
        <v>32666.3704</v>
      </c>
      <c r="BE271">
        <v>31941.6158</v>
      </c>
      <c r="BF271">
        <v>33300.3514</v>
      </c>
      <c r="BG271">
        <v>33389.462249999997</v>
      </c>
      <c r="BH271">
        <v>32950.5164</v>
      </c>
      <c r="BI271">
        <v>34233.952700000002</v>
      </c>
      <c r="BJ271">
        <v>33859.628599999996</v>
      </c>
      <c r="BK271">
        <v>34556.358749999999</v>
      </c>
      <c r="BL271">
        <v>34564.68116</v>
      </c>
      <c r="BM271">
        <v>32230.974149999998</v>
      </c>
      <c r="BN271">
        <v>34156.150849999998</v>
      </c>
      <c r="BO271">
        <v>33226.869100000004</v>
      </c>
      <c r="BP271">
        <v>33875.470329999996</v>
      </c>
      <c r="BQ271">
        <v>33200.359454999998</v>
      </c>
      <c r="BR271">
        <v>33714.851199999997</v>
      </c>
      <c r="BS271">
        <v>33392.705600000001</v>
      </c>
      <c r="BT271">
        <v>34171.594949999999</v>
      </c>
      <c r="BU271">
        <v>34499.360000000001</v>
      </c>
      <c r="BV271">
        <v>34641.429150000004</v>
      </c>
      <c r="BW271">
        <v>33519.573550000001</v>
      </c>
      <c r="BX271">
        <v>33049.859250000001</v>
      </c>
      <c r="BY271">
        <v>32785.624100000001</v>
      </c>
      <c r="BZ271">
        <v>31672.297549999999</v>
      </c>
      <c r="CA271">
        <v>33488.80975</v>
      </c>
      <c r="CB271">
        <v>34579.398200000003</v>
      </c>
      <c r="CC271">
        <v>33658.412900000003</v>
      </c>
      <c r="CD271">
        <v>32459.278350000001</v>
      </c>
      <c r="CE271">
        <v>32400.900900000001</v>
      </c>
      <c r="CF271">
        <v>33488.140399999997</v>
      </c>
      <c r="CG271">
        <v>33512.425600000002</v>
      </c>
      <c r="CH271">
        <v>33710.25215</v>
      </c>
      <c r="CI271">
        <v>33758.570310000003</v>
      </c>
      <c r="CJ271">
        <v>34007.3148</v>
      </c>
      <c r="CK271">
        <v>32521.515449999999</v>
      </c>
      <c r="CL271">
        <v>34132.533600000002</v>
      </c>
      <c r="CM271">
        <v>33422.213450000003</v>
      </c>
      <c r="CN271">
        <v>33612.557164999998</v>
      </c>
      <c r="CO271">
        <v>34131.090450000003</v>
      </c>
      <c r="CP271">
        <v>33617.156000000003</v>
      </c>
      <c r="CQ271">
        <v>32499.580999999998</v>
      </c>
      <c r="CR271">
        <v>33128.392849999997</v>
      </c>
      <c r="CS271">
        <v>33356.267999999996</v>
      </c>
      <c r="CT271">
        <v>34066.057000000001</v>
      </c>
      <c r="CU271">
        <v>34005.404949999996</v>
      </c>
      <c r="CV271">
        <v>33030.342900000003</v>
      </c>
      <c r="CW271">
        <v>32568.78645</v>
      </c>
      <c r="CX271">
        <v>34038.794249999999</v>
      </c>
      <c r="CY271">
        <v>33224.721850000002</v>
      </c>
      <c r="CZ271">
        <v>33992.687899999997</v>
      </c>
      <c r="DA271">
        <v>32802.334450000002</v>
      </c>
      <c r="DB271">
        <v>32509.651450000001</v>
      </c>
      <c r="DC271">
        <v>32859.055200000003</v>
      </c>
      <c r="DD271">
        <v>33404.956200000001</v>
      </c>
      <c r="DE271">
        <v>33108.301050000002</v>
      </c>
      <c r="DF271">
        <v>32656.311799999999</v>
      </c>
      <c r="DG271">
        <v>33232.422700000003</v>
      </c>
      <c r="DH271">
        <v>33149.792999999998</v>
      </c>
      <c r="DI271">
        <v>33438.283049999998</v>
      </c>
      <c r="DJ271">
        <v>34442.59375</v>
      </c>
      <c r="DK271">
        <v>33128.606549999997</v>
      </c>
      <c r="DL271">
        <v>32004.772700000001</v>
      </c>
      <c r="DM271">
        <v>32083.665199999999</v>
      </c>
      <c r="DN271">
        <v>31139.727500000001</v>
      </c>
      <c r="DO271">
        <v>34131.870150000002</v>
      </c>
      <c r="DP271">
        <v>32207.382900000001</v>
      </c>
      <c r="DQ271">
        <v>34126.943500000001</v>
      </c>
      <c r="DR271">
        <v>33972.590700000001</v>
      </c>
      <c r="DS271">
        <v>33590.837749999999</v>
      </c>
      <c r="DT271">
        <v>32027.039100000002</v>
      </c>
      <c r="DU271">
        <v>33134.543700000002</v>
      </c>
      <c r="DV271">
        <v>31865.832200000001</v>
      </c>
      <c r="DW271">
        <v>32998.358200000002</v>
      </c>
      <c r="DX271">
        <v>33773.906000000003</v>
      </c>
      <c r="DY271">
        <v>33491.320350000002</v>
      </c>
      <c r="DZ271">
        <v>34428.009400000003</v>
      </c>
      <c r="EA271">
        <v>33279.481449999999</v>
      </c>
      <c r="EB271">
        <v>33868.160250000001</v>
      </c>
      <c r="EC271">
        <v>32179.3282</v>
      </c>
      <c r="ED271">
        <v>33109.0046</v>
      </c>
      <c r="EE271">
        <v>32231.238249999999</v>
      </c>
      <c r="EF271">
        <v>32992.081550000003</v>
      </c>
      <c r="EG271">
        <v>33576.89935</v>
      </c>
      <c r="EH271">
        <v>33459.09605</v>
      </c>
      <c r="EI271">
        <v>31822.088500000002</v>
      </c>
      <c r="EJ271">
        <v>32950.656049999998</v>
      </c>
      <c r="EK271">
        <v>32961.6253</v>
      </c>
      <c r="EL271">
        <v>33009.601949999997</v>
      </c>
      <c r="EM271">
        <v>33044.495049999998</v>
      </c>
      <c r="EN271">
        <v>32478.686799999999</v>
      </c>
      <c r="EO271">
        <v>32215.38825</v>
      </c>
      <c r="EP271">
        <v>32812.683100000002</v>
      </c>
      <c r="EQ271">
        <v>32734.112550000002</v>
      </c>
      <c r="ER271">
        <v>32357.818500000001</v>
      </c>
      <c r="ES271">
        <v>32718.68735</v>
      </c>
      <c r="ET271">
        <v>34056.055840000001</v>
      </c>
      <c r="EU271">
        <v>32540.596450000001</v>
      </c>
      <c r="EV271">
        <v>32340.057250000002</v>
      </c>
      <c r="EW271">
        <v>33627.9211</v>
      </c>
      <c r="EX271">
        <v>32306.174050000001</v>
      </c>
      <c r="EY271">
        <v>33534.345600000001</v>
      </c>
      <c r="EZ271">
        <v>32853.6394</v>
      </c>
      <c r="FA271">
        <v>33414.792950000003</v>
      </c>
      <c r="FB271">
        <v>32049.865000000002</v>
      </c>
      <c r="FC271">
        <v>32506.550999999999</v>
      </c>
      <c r="FD271">
        <v>34215.892999999996</v>
      </c>
      <c r="FE271">
        <v>33763.980000000003</v>
      </c>
      <c r="FF271">
        <v>34120.411650000002</v>
      </c>
      <c r="FG271">
        <v>32576.094400000002</v>
      </c>
      <c r="FH271">
        <v>33109.542750000001</v>
      </c>
      <c r="FI271">
        <v>33929.963349999998</v>
      </c>
      <c r="FJ271">
        <v>33428.44455</v>
      </c>
      <c r="FK271">
        <v>34278.703099999999</v>
      </c>
      <c r="FL271">
        <v>32062.09375</v>
      </c>
      <c r="FM271">
        <v>31879.154500000001</v>
      </c>
      <c r="FN271">
        <v>33912.249049999999</v>
      </c>
      <c r="FO271">
        <v>33288.112999999998</v>
      </c>
      <c r="FP271">
        <v>32983.184600000001</v>
      </c>
      <c r="FQ271">
        <v>32670.673599999998</v>
      </c>
      <c r="FR271">
        <v>32007.71</v>
      </c>
      <c r="FS271">
        <v>33745.746400000004</v>
      </c>
      <c r="FT271">
        <v>34197.332349999997</v>
      </c>
      <c r="FU271">
        <v>32758.559099999999</v>
      </c>
      <c r="FV271">
        <v>33772.844449999997</v>
      </c>
      <c r="FW271">
        <v>32589.444500000001</v>
      </c>
      <c r="FX271">
        <v>33514.15077</v>
      </c>
      <c r="FY271">
        <v>32141.6806</v>
      </c>
      <c r="FZ271">
        <v>32505.252649999999</v>
      </c>
      <c r="GA271">
        <v>33972.321450000003</v>
      </c>
      <c r="GB271">
        <v>33688.022199999999</v>
      </c>
      <c r="GC271">
        <v>32021.613600000001</v>
      </c>
      <c r="GD271">
        <v>32124.3518</v>
      </c>
      <c r="GE271">
        <v>33582.439350000001</v>
      </c>
      <c r="GF271">
        <v>31637.456050000001</v>
      </c>
      <c r="GG271">
        <v>32464.69685</v>
      </c>
      <c r="GH271">
        <v>34755.371050000002</v>
      </c>
      <c r="GI271">
        <v>33742.720600000001</v>
      </c>
      <c r="GJ271">
        <v>32512.895049999999</v>
      </c>
      <c r="GK271">
        <v>33015.241650000004</v>
      </c>
      <c r="GL271">
        <v>32550.330399999999</v>
      </c>
      <c r="GM271">
        <v>32886.62485</v>
      </c>
      <c r="GN271">
        <v>33408.993589999998</v>
      </c>
      <c r="GO271">
        <v>32827.18</v>
      </c>
      <c r="GP271">
        <v>33509.905350000001</v>
      </c>
      <c r="GQ271">
        <v>33551.579850000002</v>
      </c>
      <c r="GR271">
        <v>33054.174950000001</v>
      </c>
      <c r="GS271">
        <v>33277.109299999996</v>
      </c>
      <c r="GT271">
        <v>32613.80414</v>
      </c>
      <c r="GU271">
        <v>33484.1973</v>
      </c>
      <c r="GV271">
        <v>33700.147199999999</v>
      </c>
      <c r="GW271">
        <v>33887.518300000003</v>
      </c>
      <c r="GX271">
        <v>33422.214099999997</v>
      </c>
      <c r="GY271">
        <v>32591.088749999999</v>
      </c>
      <c r="GZ271">
        <v>33586.06235</v>
      </c>
      <c r="HA271">
        <v>32373.130649999999</v>
      </c>
      <c r="HB271">
        <v>32182.797449999998</v>
      </c>
      <c r="HC271">
        <v>32003.639009999999</v>
      </c>
      <c r="HD271">
        <v>32798.469749999997</v>
      </c>
      <c r="HE271">
        <v>33433.965300000003</v>
      </c>
      <c r="HF271">
        <v>34132.763350000001</v>
      </c>
      <c r="HG271">
        <v>32366.92325</v>
      </c>
      <c r="HH271">
        <v>32934.164400000001</v>
      </c>
      <c r="HI271">
        <v>33165.924899999998</v>
      </c>
      <c r="HJ271">
        <v>33528.2287</v>
      </c>
      <c r="HK271">
        <v>33982.057999999997</v>
      </c>
      <c r="HL271">
        <v>32961.904199999997</v>
      </c>
      <c r="HM271">
        <v>33522.736799999999</v>
      </c>
      <c r="HN271">
        <v>33475.571400000001</v>
      </c>
      <c r="HO271">
        <v>33461.87025</v>
      </c>
      <c r="HP271">
        <v>32307.036550000001</v>
      </c>
      <c r="HQ271">
        <v>32738.321250000001</v>
      </c>
      <c r="HR271">
        <v>33474.720150000001</v>
      </c>
      <c r="HS271">
        <v>35048.544699999999</v>
      </c>
      <c r="HT271">
        <v>32860.336320000002</v>
      </c>
      <c r="HU271">
        <v>33304.024369999999</v>
      </c>
      <c r="HV271">
        <v>32495.841769999999</v>
      </c>
      <c r="HW271">
        <v>33244.729650000001</v>
      </c>
      <c r="HX271">
        <v>33037.601349999997</v>
      </c>
      <c r="HY271">
        <v>33907.700299999997</v>
      </c>
      <c r="HZ271">
        <v>32693.471699999998</v>
      </c>
      <c r="IA271">
        <v>32715.2474</v>
      </c>
      <c r="IB271">
        <v>33828.588799999998</v>
      </c>
      <c r="IC271">
        <v>33637.508849999998</v>
      </c>
      <c r="ID271">
        <v>32644.9329</v>
      </c>
      <c r="IE271">
        <v>34082.345050000004</v>
      </c>
      <c r="IF271">
        <v>33684.8891</v>
      </c>
      <c r="IG271">
        <v>33923.815450000002</v>
      </c>
      <c r="IH271">
        <v>32543.178049999999</v>
      </c>
      <c r="II271">
        <v>33213.379249999998</v>
      </c>
      <c r="IJ271">
        <v>33252.622600000002</v>
      </c>
      <c r="IK271">
        <v>33074.620000000003</v>
      </c>
      <c r="IL271">
        <v>32916.249199999998</v>
      </c>
      <c r="IM271">
        <v>33721.580349999997</v>
      </c>
      <c r="IN271">
        <v>33257.02435</v>
      </c>
      <c r="IO271">
        <v>33010.903899999998</v>
      </c>
      <c r="IP271">
        <v>32983.351999999999</v>
      </c>
      <c r="IQ271">
        <v>32681.354149999999</v>
      </c>
      <c r="IR271">
        <v>32390.61765</v>
      </c>
      <c r="IS271">
        <v>32729.208200000001</v>
      </c>
      <c r="IT271">
        <v>34307.656750000002</v>
      </c>
      <c r="IU271">
        <v>32494.02</v>
      </c>
      <c r="IV271">
        <v>32631.3943</v>
      </c>
      <c r="IW271">
        <v>34248.648800000003</v>
      </c>
      <c r="IX271">
        <v>33407.547100000003</v>
      </c>
      <c r="IY271">
        <v>33994.369299999998</v>
      </c>
      <c r="IZ271">
        <v>32997.5291</v>
      </c>
      <c r="JA271">
        <v>34004.348149999998</v>
      </c>
      <c r="JB271">
        <v>32523.305199999999</v>
      </c>
      <c r="JC271">
        <v>32700.08555</v>
      </c>
      <c r="JD271">
        <v>33341.031849999999</v>
      </c>
      <c r="JE271">
        <v>32317.548750000002</v>
      </c>
      <c r="JF271">
        <v>33934.163050000003</v>
      </c>
      <c r="JG271">
        <v>33360.190300000002</v>
      </c>
      <c r="JH271">
        <v>33293.262999999999</v>
      </c>
      <c r="JI271">
        <v>33723.632785000002</v>
      </c>
      <c r="JJ271">
        <v>33396.764150000003</v>
      </c>
      <c r="JK271">
        <v>34234.767050000002</v>
      </c>
      <c r="JL271">
        <v>33710.817069999997</v>
      </c>
      <c r="JM271">
        <v>33405.938150000002</v>
      </c>
      <c r="JN271">
        <v>33241.180849999997</v>
      </c>
      <c r="JO271">
        <v>33706.38235</v>
      </c>
      <c r="JP271">
        <v>32562.72005</v>
      </c>
      <c r="JQ271">
        <v>33654.806149999997</v>
      </c>
      <c r="JR271">
        <v>32710.507450000001</v>
      </c>
      <c r="JS271">
        <v>32481.01525</v>
      </c>
      <c r="JT271">
        <v>33557.987500000003</v>
      </c>
      <c r="JU271">
        <v>32995.126900000003</v>
      </c>
      <c r="JV271">
        <v>33674.460899999998</v>
      </c>
      <c r="JW271">
        <v>33938.999199999998</v>
      </c>
      <c r="JX271">
        <v>33264.102800000001</v>
      </c>
      <c r="JY271">
        <v>33999.727749999998</v>
      </c>
      <c r="JZ271">
        <v>33036.885499999997</v>
      </c>
      <c r="KA271">
        <v>32301.272649999999</v>
      </c>
      <c r="KB271">
        <v>33228.054450000003</v>
      </c>
      <c r="KC271">
        <v>32344.2399</v>
      </c>
      <c r="KD271">
        <v>34653.082999999999</v>
      </c>
      <c r="KE271">
        <v>32520.644550000001</v>
      </c>
      <c r="KF271">
        <v>32749.167099999999</v>
      </c>
      <c r="KG271">
        <v>32117.171249999999</v>
      </c>
      <c r="KH271">
        <v>32430.923900000002</v>
      </c>
      <c r="KI271">
        <v>32558.205300000001</v>
      </c>
      <c r="KJ271">
        <v>33106.799599999998</v>
      </c>
      <c r="KK271">
        <v>33177.731</v>
      </c>
      <c r="KL271">
        <v>34086.561450000001</v>
      </c>
      <c r="KM271">
        <v>33630.602250000004</v>
      </c>
      <c r="KN271">
        <v>33601.148950000003</v>
      </c>
      <c r="KO271">
        <v>33675.467234999996</v>
      </c>
      <c r="KP271">
        <v>33207.169399999999</v>
      </c>
      <c r="KQ271">
        <v>34081.940150000002</v>
      </c>
      <c r="KR271">
        <v>32835.086949999997</v>
      </c>
      <c r="KS271">
        <v>30050.337299999999</v>
      </c>
      <c r="KT271">
        <v>32733.655299999999</v>
      </c>
      <c r="KU271">
        <v>32068.424350000001</v>
      </c>
      <c r="KV271">
        <v>33950.530599999998</v>
      </c>
      <c r="KW271">
        <v>33727.0452</v>
      </c>
      <c r="KX271">
        <v>33552.637499999997</v>
      </c>
      <c r="KY271">
        <v>33945.518300000003</v>
      </c>
      <c r="KZ271">
        <v>33037.033900000002</v>
      </c>
      <c r="LA271">
        <v>33033.351000000002</v>
      </c>
      <c r="LB271">
        <v>34353.044500000004</v>
      </c>
      <c r="LC271">
        <v>33471.4781</v>
      </c>
      <c r="LD271">
        <v>33827.885849999999</v>
      </c>
      <c r="LE271">
        <v>33902.423150000002</v>
      </c>
      <c r="LF271">
        <v>32429.8923</v>
      </c>
      <c r="LG271">
        <v>33275.455249999999</v>
      </c>
      <c r="LH271">
        <v>33816.869500000001</v>
      </c>
      <c r="LI271">
        <v>32904.935899999997</v>
      </c>
      <c r="LJ271">
        <v>33684.821600000003</v>
      </c>
      <c r="LK271">
        <v>32715.3773</v>
      </c>
      <c r="LL271">
        <v>32585.637149999999</v>
      </c>
      <c r="LM271">
        <v>32694.403900000001</v>
      </c>
      <c r="LN271">
        <v>32971.215600000003</v>
      </c>
      <c r="LO271">
        <v>34694.707199999997</v>
      </c>
      <c r="LP271">
        <v>33738.316099999996</v>
      </c>
      <c r="LQ271">
        <v>32920.286399999997</v>
      </c>
      <c r="LR271">
        <v>34147.1898</v>
      </c>
      <c r="LS271">
        <v>32574.971799999999</v>
      </c>
      <c r="LT271">
        <v>33179.657650000001</v>
      </c>
      <c r="LU271">
        <v>32617.800050000002</v>
      </c>
      <c r="LV271">
        <v>33853.059050000003</v>
      </c>
      <c r="LW271">
        <v>32268.58655</v>
      </c>
      <c r="LX271">
        <v>33189.1875</v>
      </c>
      <c r="LY271">
        <v>31370.563200000001</v>
      </c>
      <c r="LZ271">
        <v>32076.684249999998</v>
      </c>
      <c r="MA271">
        <v>34336.249799999998</v>
      </c>
      <c r="MB271">
        <v>31430.247889999999</v>
      </c>
      <c r="MC271">
        <v>33491.8554</v>
      </c>
      <c r="MD271">
        <v>32889.496059999998</v>
      </c>
      <c r="ME271">
        <v>33419.909</v>
      </c>
      <c r="MF271">
        <v>33799.918550000002</v>
      </c>
      <c r="MG271">
        <v>32061.8639</v>
      </c>
      <c r="MH271">
        <v>33864.845050000004</v>
      </c>
      <c r="MI271">
        <v>33095.935599999997</v>
      </c>
      <c r="MJ271">
        <v>34194.532599999999</v>
      </c>
      <c r="MK271">
        <v>33325.237699999998</v>
      </c>
      <c r="ML271">
        <v>32374.02205</v>
      </c>
      <c r="MM271">
        <v>34073.048499999997</v>
      </c>
      <c r="MN271">
        <v>33042.094749999997</v>
      </c>
      <c r="MO271">
        <v>32804.006099999999</v>
      </c>
      <c r="MP271">
        <v>32967.274599999997</v>
      </c>
      <c r="MQ271">
        <v>33157.360500000003</v>
      </c>
      <c r="MR271">
        <v>33854.248650000001</v>
      </c>
      <c r="MS271">
        <v>33772.614500000003</v>
      </c>
      <c r="MT271">
        <v>33155.536764999997</v>
      </c>
      <c r="MU271">
        <v>31519.135900000001</v>
      </c>
      <c r="MV271">
        <v>34454.577214999998</v>
      </c>
      <c r="MW271">
        <v>32935.71488</v>
      </c>
      <c r="MX271">
        <v>32962.440199999997</v>
      </c>
      <c r="MY271">
        <v>32682.903600000001</v>
      </c>
      <c r="MZ271">
        <v>33327.285799999998</v>
      </c>
      <c r="NA271">
        <v>31549.1355</v>
      </c>
      <c r="NB271">
        <v>34188.949399999998</v>
      </c>
      <c r="NC271">
        <v>33187.813800000004</v>
      </c>
      <c r="ND271">
        <v>33637.00445</v>
      </c>
      <c r="NE271">
        <v>32894.684600000001</v>
      </c>
      <c r="NF271">
        <v>33265.873350000002</v>
      </c>
      <c r="NG271">
        <v>32117.269195000001</v>
      </c>
      <c r="NH271">
        <v>33770.886149999998</v>
      </c>
      <c r="NI271">
        <v>33153.150600000001</v>
      </c>
      <c r="NJ271">
        <v>32962.594250000002</v>
      </c>
      <c r="NK271">
        <v>32645.107950000001</v>
      </c>
      <c r="NL271">
        <v>32235.110799999999</v>
      </c>
      <c r="NM271">
        <v>34213.166250000002</v>
      </c>
      <c r="NN271">
        <v>32931.71645</v>
      </c>
      <c r="NO271">
        <v>33911.716350000002</v>
      </c>
      <c r="NP271">
        <v>33637.135849999999</v>
      </c>
      <c r="NQ271">
        <v>33701.468249999998</v>
      </c>
      <c r="NR271">
        <v>32536.987099999998</v>
      </c>
      <c r="NS271">
        <v>32525.231950000001</v>
      </c>
      <c r="NT271">
        <v>33174.002</v>
      </c>
      <c r="NU271">
        <v>33014.392099999997</v>
      </c>
      <c r="NV271">
        <v>33846.970399999998</v>
      </c>
      <c r="NW271">
        <v>33825.013149999999</v>
      </c>
      <c r="NX271">
        <v>33061.86825</v>
      </c>
      <c r="NY271">
        <v>32520.607049999999</v>
      </c>
      <c r="NZ271">
        <v>33661.607900000003</v>
      </c>
      <c r="OA271">
        <v>32611.8053</v>
      </c>
      <c r="OB271">
        <v>33814.66085</v>
      </c>
      <c r="OC271">
        <v>32449.33005</v>
      </c>
      <c r="OD271">
        <v>32234.588599999999</v>
      </c>
      <c r="OE271">
        <v>32965.800949999997</v>
      </c>
      <c r="OF271">
        <v>33754.7814</v>
      </c>
      <c r="OG271">
        <v>32929.187400000003</v>
      </c>
      <c r="OH271">
        <v>33498.676350000002</v>
      </c>
      <c r="OI271">
        <v>32442.047849999999</v>
      </c>
      <c r="OJ271">
        <v>33225.142050000002</v>
      </c>
      <c r="OK271">
        <v>32558.436600000001</v>
      </c>
      <c r="OL271">
        <v>33697.701849999998</v>
      </c>
      <c r="OM271">
        <v>33300.445334999997</v>
      </c>
      <c r="ON271">
        <v>34311.849750000001</v>
      </c>
      <c r="OO271">
        <v>34476.101900000001</v>
      </c>
      <c r="OP271">
        <v>32490.373350000002</v>
      </c>
      <c r="OQ271">
        <v>33094.085800000001</v>
      </c>
      <c r="OR271">
        <v>32950.696300000003</v>
      </c>
      <c r="OS271">
        <v>33085.080284999996</v>
      </c>
      <c r="OT271">
        <v>33337.786500000002</v>
      </c>
      <c r="OU271">
        <v>33109.685400000002</v>
      </c>
      <c r="OV271">
        <v>33859.590499999998</v>
      </c>
      <c r="OW271">
        <v>33573.04855</v>
      </c>
      <c r="OX271">
        <v>32563.75445</v>
      </c>
      <c r="OY271">
        <v>33506.791400000002</v>
      </c>
      <c r="OZ271">
        <v>33794.746299999999</v>
      </c>
      <c r="PA271">
        <v>33761.212050000002</v>
      </c>
      <c r="PB271">
        <v>34551.444949999997</v>
      </c>
      <c r="PC271">
        <v>34028.411500000002</v>
      </c>
      <c r="PD271">
        <v>33271.905100000004</v>
      </c>
      <c r="PE271">
        <v>33085.615850000002</v>
      </c>
      <c r="PF271">
        <v>33136.636700000003</v>
      </c>
      <c r="PG271">
        <v>33278.70018</v>
      </c>
      <c r="PH271">
        <v>31995.652600000001</v>
      </c>
      <c r="PI271">
        <v>33331.1155</v>
      </c>
      <c r="PJ271">
        <v>34033.668599999997</v>
      </c>
      <c r="PK271">
        <v>33847.655100000004</v>
      </c>
      <c r="PL271">
        <v>33591.187663999997</v>
      </c>
      <c r="PM271">
        <v>32819.35065</v>
      </c>
      <c r="PN271">
        <v>33677.73055</v>
      </c>
      <c r="PO271">
        <v>32970.824500000002</v>
      </c>
      <c r="PP271">
        <v>34169.579899999997</v>
      </c>
      <c r="PQ271">
        <v>32530.929479999999</v>
      </c>
      <c r="PR271">
        <v>32375.918799999999</v>
      </c>
      <c r="PS271">
        <v>33785.910199999998</v>
      </c>
      <c r="PT271">
        <v>33928.448400000001</v>
      </c>
      <c r="PU271">
        <v>33875.42</v>
      </c>
      <c r="PV271">
        <v>32454.703750000001</v>
      </c>
      <c r="PW271">
        <v>34300.505149999997</v>
      </c>
      <c r="PX271">
        <v>33424.953750000001</v>
      </c>
      <c r="PY271">
        <v>32511.195049999998</v>
      </c>
      <c r="PZ271">
        <v>32945.7667</v>
      </c>
      <c r="QA271">
        <v>32515.9817</v>
      </c>
      <c r="QB271">
        <v>33154.154049999997</v>
      </c>
      <c r="QC271">
        <v>33496.888435000001</v>
      </c>
      <c r="QD271">
        <v>32067.718274999999</v>
      </c>
      <c r="QE271">
        <v>33420.952550000002</v>
      </c>
      <c r="QF271">
        <v>33754.073750000003</v>
      </c>
      <c r="QG271">
        <v>32700.38535</v>
      </c>
      <c r="QH271">
        <v>33217.631950000003</v>
      </c>
      <c r="QI271">
        <v>33912.618699999999</v>
      </c>
      <c r="QJ271">
        <v>33514.885849999999</v>
      </c>
      <c r="QK271">
        <v>33788.231599999999</v>
      </c>
      <c r="QL271">
        <v>33933.066299999999</v>
      </c>
      <c r="QM271">
        <v>33447.637549999999</v>
      </c>
      <c r="QN271">
        <v>32464.308949999999</v>
      </c>
      <c r="QO271">
        <v>32774.200949999999</v>
      </c>
      <c r="QP271">
        <v>33255.757635000002</v>
      </c>
      <c r="QQ271">
        <v>32787.81093</v>
      </c>
      <c r="QR271">
        <v>32997.77435</v>
      </c>
      <c r="QS271">
        <v>33407.394849999997</v>
      </c>
      <c r="QT271">
        <v>32781.059450000001</v>
      </c>
      <c r="QU271">
        <v>33455.613700000002</v>
      </c>
      <c r="QV271">
        <v>33418.071799999998</v>
      </c>
      <c r="QW271">
        <v>33830.903149999998</v>
      </c>
      <c r="QX271">
        <v>32311.1715</v>
      </c>
      <c r="QY271">
        <v>33625.184300000001</v>
      </c>
      <c r="QZ271">
        <v>33857.845950000003</v>
      </c>
      <c r="RA271">
        <v>32472.157340000002</v>
      </c>
      <c r="RB271">
        <v>32853.64935</v>
      </c>
      <c r="RC271">
        <v>33186.222000000002</v>
      </c>
      <c r="RD271">
        <v>33499.915399999998</v>
      </c>
      <c r="RE271">
        <v>33341.548450000002</v>
      </c>
      <c r="RF271">
        <v>32447.264800000001</v>
      </c>
      <c r="RG271">
        <v>34554.795100000003</v>
      </c>
      <c r="RH271">
        <v>33413.3603</v>
      </c>
      <c r="RI271">
        <v>32890.497000000003</v>
      </c>
      <c r="RJ271">
        <v>34026.768100000001</v>
      </c>
      <c r="RK271">
        <v>33591.5749</v>
      </c>
      <c r="RL271">
        <v>32447.120599999998</v>
      </c>
      <c r="RM271">
        <v>33816.789750000004</v>
      </c>
      <c r="RN271">
        <v>33357.8295</v>
      </c>
      <c r="RO271">
        <v>33514.607250000001</v>
      </c>
      <c r="RP271">
        <v>33523.9084</v>
      </c>
      <c r="RQ271">
        <v>34360.718050000003</v>
      </c>
      <c r="RR271">
        <v>32528.037799999998</v>
      </c>
      <c r="RS271">
        <v>33742.518199999999</v>
      </c>
      <c r="RT271">
        <v>32657.555199999999</v>
      </c>
      <c r="RU271">
        <v>33372.951399999998</v>
      </c>
      <c r="RV271">
        <v>31899.879585999999</v>
      </c>
      <c r="RW271">
        <v>34055.337449999999</v>
      </c>
      <c r="RX271">
        <v>33434.75705</v>
      </c>
      <c r="RY271">
        <v>33757.565646499999</v>
      </c>
      <c r="RZ271">
        <v>33372.014450000002</v>
      </c>
      <c r="SA271">
        <v>33744.515249999997</v>
      </c>
      <c r="SB271">
        <v>33595.310100000002</v>
      </c>
      <c r="SC271">
        <v>33740.379099999998</v>
      </c>
      <c r="SD271">
        <v>33558.966050000003</v>
      </c>
      <c r="SE271">
        <v>32741.999199999998</v>
      </c>
      <c r="SF271">
        <v>32940.595549999998</v>
      </c>
      <c r="SG271">
        <v>34730.948100000001</v>
      </c>
    </row>
    <row r="272" spans="1:501" x14ac:dyDescent="0.25">
      <c r="A272">
        <v>270</v>
      </c>
      <c r="B272">
        <v>34155.697500000002</v>
      </c>
      <c r="C272">
        <v>32871.254849999998</v>
      </c>
      <c r="D272">
        <v>33663.4015</v>
      </c>
      <c r="E272">
        <v>32817.38235</v>
      </c>
      <c r="F272">
        <v>32271.923750000002</v>
      </c>
      <c r="G272">
        <v>33548.06205</v>
      </c>
      <c r="H272">
        <v>33122.637549999999</v>
      </c>
      <c r="I272">
        <v>32183.709650000001</v>
      </c>
      <c r="J272">
        <v>32783.171750000001</v>
      </c>
      <c r="K272">
        <v>33997.895199999999</v>
      </c>
      <c r="L272">
        <v>34549.872750000002</v>
      </c>
      <c r="M272">
        <v>31999.717850000001</v>
      </c>
      <c r="N272">
        <v>32567.199199999999</v>
      </c>
      <c r="O272">
        <v>33215.310649999999</v>
      </c>
      <c r="P272">
        <v>32916.225749999998</v>
      </c>
      <c r="Q272">
        <v>32643.720549999998</v>
      </c>
      <c r="R272">
        <v>33499.698450000004</v>
      </c>
      <c r="S272">
        <v>32223.438450000001</v>
      </c>
      <c r="T272">
        <v>32476.19785</v>
      </c>
      <c r="U272">
        <v>33234.138039999998</v>
      </c>
      <c r="V272">
        <v>32872.823069999999</v>
      </c>
      <c r="W272">
        <v>33408.386400000003</v>
      </c>
      <c r="X272">
        <v>34101.024599999997</v>
      </c>
      <c r="Y272">
        <v>33045.6446</v>
      </c>
      <c r="Z272">
        <v>33168.824800000002</v>
      </c>
      <c r="AA272">
        <v>33580.159549999997</v>
      </c>
      <c r="AB272">
        <v>32758.714449999999</v>
      </c>
      <c r="AC272">
        <v>33991.367749999998</v>
      </c>
      <c r="AD272">
        <v>32813.023000000001</v>
      </c>
      <c r="AE272">
        <v>33182.161099999998</v>
      </c>
      <c r="AF272">
        <v>34166.752050000003</v>
      </c>
      <c r="AG272">
        <v>33547.845399999998</v>
      </c>
      <c r="AH272">
        <v>32791.157399999996</v>
      </c>
      <c r="AI272">
        <v>32852.281649999997</v>
      </c>
      <c r="AJ272">
        <v>33552.285754999997</v>
      </c>
      <c r="AK272">
        <v>33562.625249999997</v>
      </c>
      <c r="AL272">
        <v>33142.472450000001</v>
      </c>
      <c r="AM272">
        <v>33731.590049999999</v>
      </c>
      <c r="AN272">
        <v>32432.9267</v>
      </c>
      <c r="AO272">
        <v>31934.174599999998</v>
      </c>
      <c r="AP272">
        <v>34651.858489999999</v>
      </c>
      <c r="AQ272">
        <v>31987.572250000001</v>
      </c>
      <c r="AR272">
        <v>32434.444149999999</v>
      </c>
      <c r="AS272">
        <v>33425.971749999997</v>
      </c>
      <c r="AT272">
        <v>34298.360849999997</v>
      </c>
      <c r="AU272">
        <v>31701.73245</v>
      </c>
      <c r="AV272">
        <v>33372.217799999999</v>
      </c>
      <c r="AW272">
        <v>33883.078650000003</v>
      </c>
      <c r="AX272">
        <v>33410.482049999999</v>
      </c>
      <c r="AY272">
        <v>33483.732600000003</v>
      </c>
      <c r="AZ272">
        <v>32311.725999999999</v>
      </c>
      <c r="BA272">
        <v>34146.457000000002</v>
      </c>
      <c r="BB272">
        <v>33123.920449999998</v>
      </c>
      <c r="BC272">
        <v>33246.747799999997</v>
      </c>
      <c r="BD272">
        <v>32671.9107</v>
      </c>
      <c r="BE272">
        <v>32066.4558</v>
      </c>
      <c r="BF272">
        <v>33335.857499999998</v>
      </c>
      <c r="BG272">
        <v>33425.946949999998</v>
      </c>
      <c r="BH272">
        <v>32967.287499999999</v>
      </c>
      <c r="BI272">
        <v>34569.793700000002</v>
      </c>
      <c r="BJ272">
        <v>34123.6086</v>
      </c>
      <c r="BK272">
        <v>34795.257749999997</v>
      </c>
      <c r="BL272">
        <v>34920.985159999997</v>
      </c>
      <c r="BM272">
        <v>32367.815149999999</v>
      </c>
      <c r="BN272">
        <v>34265.60785</v>
      </c>
      <c r="BO272">
        <v>33360.193099999997</v>
      </c>
      <c r="BP272">
        <v>34093.421329999997</v>
      </c>
      <c r="BQ272">
        <v>33600.905455</v>
      </c>
      <c r="BR272">
        <v>33802.645900000003</v>
      </c>
      <c r="BS272">
        <v>33504.011599999998</v>
      </c>
      <c r="BT272">
        <v>34426.998950000001</v>
      </c>
      <c r="BU272">
        <v>34694.682999999997</v>
      </c>
      <c r="BV272">
        <v>35310.693149999999</v>
      </c>
      <c r="BW272">
        <v>34188.837549999997</v>
      </c>
      <c r="BX272">
        <v>33333.202250000002</v>
      </c>
      <c r="BY272">
        <v>32941.076099999998</v>
      </c>
      <c r="BZ272">
        <v>31840.169549999999</v>
      </c>
      <c r="CA272">
        <v>33646.092750000003</v>
      </c>
      <c r="CB272">
        <v>34806.7382</v>
      </c>
      <c r="CC272">
        <v>33699.161899999999</v>
      </c>
      <c r="CD272">
        <v>32510.520949999998</v>
      </c>
      <c r="CE272">
        <v>32449.941299999999</v>
      </c>
      <c r="CF272">
        <v>33514.875200000002</v>
      </c>
      <c r="CG272">
        <v>33572.005299999997</v>
      </c>
      <c r="CH272">
        <v>33802.67785</v>
      </c>
      <c r="CI272">
        <v>33909.286310000003</v>
      </c>
      <c r="CJ272">
        <v>34213.067799999997</v>
      </c>
      <c r="CK272">
        <v>32690.542450000001</v>
      </c>
      <c r="CL272">
        <v>34407.767599999999</v>
      </c>
      <c r="CM272">
        <v>33620.179450000003</v>
      </c>
      <c r="CN272">
        <v>33834.518165000001</v>
      </c>
      <c r="CO272">
        <v>34313.357450000003</v>
      </c>
      <c r="CP272">
        <v>33680.340400000001</v>
      </c>
      <c r="CQ272">
        <v>32629.314999999999</v>
      </c>
      <c r="CR272">
        <v>33165.737050000003</v>
      </c>
      <c r="CS272">
        <v>33438.433400000002</v>
      </c>
      <c r="CT272">
        <v>34169.472999999998</v>
      </c>
      <c r="CU272">
        <v>34072.684950000003</v>
      </c>
      <c r="CV272">
        <v>33192.849900000001</v>
      </c>
      <c r="CW272">
        <v>32658.818149999999</v>
      </c>
      <c r="CX272">
        <v>34175.099249999999</v>
      </c>
      <c r="CY272">
        <v>33387.156849999999</v>
      </c>
      <c r="CZ272">
        <v>34191.467900000003</v>
      </c>
      <c r="DA272">
        <v>33060.480450000003</v>
      </c>
      <c r="DB272">
        <v>32520.191650000001</v>
      </c>
      <c r="DC272">
        <v>32960.374199999998</v>
      </c>
      <c r="DD272">
        <v>33526.232199999999</v>
      </c>
      <c r="DE272">
        <v>33254.301050000002</v>
      </c>
      <c r="DF272">
        <v>32840.866800000003</v>
      </c>
      <c r="DG272">
        <v>33278.225700000003</v>
      </c>
      <c r="DH272">
        <v>33398.853000000003</v>
      </c>
      <c r="DI272">
        <v>33781.573049999999</v>
      </c>
      <c r="DJ272">
        <v>34542.767749999999</v>
      </c>
      <c r="DK272">
        <v>33207.664349999999</v>
      </c>
      <c r="DL272">
        <v>32024.064299999998</v>
      </c>
      <c r="DM272">
        <v>32105.9548</v>
      </c>
      <c r="DN272">
        <v>31167.609100000001</v>
      </c>
      <c r="DO272">
        <v>34197.327850000001</v>
      </c>
      <c r="DP272">
        <v>32398.338899999999</v>
      </c>
      <c r="DQ272">
        <v>34276.772499999999</v>
      </c>
      <c r="DR272">
        <v>34131.511700000003</v>
      </c>
      <c r="DS272">
        <v>33643.305350000002</v>
      </c>
      <c r="DT272">
        <v>32044.408899999999</v>
      </c>
      <c r="DU272">
        <v>33254.688699999999</v>
      </c>
      <c r="DV272">
        <v>31917.922299999998</v>
      </c>
      <c r="DW272">
        <v>33086.0795</v>
      </c>
      <c r="DX272">
        <v>34212.932000000001</v>
      </c>
      <c r="DY272">
        <v>33540.194150000003</v>
      </c>
      <c r="DZ272">
        <v>34670.183400000002</v>
      </c>
      <c r="EA272">
        <v>33377.098149999998</v>
      </c>
      <c r="EB272">
        <v>33888.829850000002</v>
      </c>
      <c r="EC272">
        <v>32353.706200000001</v>
      </c>
      <c r="ED272">
        <v>33275.531600000002</v>
      </c>
      <c r="EE272">
        <v>32253.573850000001</v>
      </c>
      <c r="EF272">
        <v>33043.751450000003</v>
      </c>
      <c r="EG272">
        <v>33700.445350000002</v>
      </c>
      <c r="EH272">
        <v>33708.824050000003</v>
      </c>
      <c r="EI272">
        <v>31912.9293</v>
      </c>
      <c r="EJ272">
        <v>33023.756650000003</v>
      </c>
      <c r="EK272">
        <v>33024.774700000002</v>
      </c>
      <c r="EL272">
        <v>33155.590949999998</v>
      </c>
      <c r="EM272">
        <v>33128.339950000001</v>
      </c>
      <c r="EN272">
        <v>32586.676800000001</v>
      </c>
      <c r="EO272">
        <v>32286.592949999998</v>
      </c>
      <c r="EP272">
        <v>33094.411099999998</v>
      </c>
      <c r="EQ272">
        <v>33140.877549999997</v>
      </c>
      <c r="ER272">
        <v>32619.6885</v>
      </c>
      <c r="ES272">
        <v>32981.254350000003</v>
      </c>
      <c r="ET272">
        <v>34350.180840000001</v>
      </c>
      <c r="EU272">
        <v>32678.673449999998</v>
      </c>
      <c r="EV272">
        <v>32408.659350000002</v>
      </c>
      <c r="EW272">
        <v>33725.913999999997</v>
      </c>
      <c r="EX272">
        <v>32392.460650000001</v>
      </c>
      <c r="EY272">
        <v>33582.6541</v>
      </c>
      <c r="EZ272">
        <v>32886.185799999999</v>
      </c>
      <c r="FA272">
        <v>33591.222950000003</v>
      </c>
      <c r="FB272">
        <v>32112.3815</v>
      </c>
      <c r="FC272">
        <v>32516.3259</v>
      </c>
      <c r="FD272">
        <v>34261.969400000002</v>
      </c>
      <c r="FE272">
        <v>33874.847999999998</v>
      </c>
      <c r="FF272">
        <v>34291.467649999999</v>
      </c>
      <c r="FG272">
        <v>32644.6374</v>
      </c>
      <c r="FH272">
        <v>33281.86075</v>
      </c>
      <c r="FI272">
        <v>34125.794349999996</v>
      </c>
      <c r="FJ272">
        <v>33512.455450000001</v>
      </c>
      <c r="FK272">
        <v>34430.208100000003</v>
      </c>
      <c r="FL272">
        <v>32123.647949999999</v>
      </c>
      <c r="FM272">
        <v>31897.030900000002</v>
      </c>
      <c r="FN272">
        <v>33937.017050000002</v>
      </c>
      <c r="FO272">
        <v>33519.275000000001</v>
      </c>
      <c r="FP272">
        <v>33386.922599999998</v>
      </c>
      <c r="FQ272">
        <v>32740.218400000002</v>
      </c>
      <c r="FR272">
        <v>32073.207900000001</v>
      </c>
      <c r="FS272">
        <v>33789.1371</v>
      </c>
      <c r="FT272">
        <v>34442.54535</v>
      </c>
      <c r="FU272">
        <v>32936.595099999999</v>
      </c>
      <c r="FV272">
        <v>33854.924749999998</v>
      </c>
      <c r="FW272">
        <v>32650.6188</v>
      </c>
      <c r="FX272">
        <v>33516.343150000001</v>
      </c>
      <c r="FY272">
        <v>32237.344799999999</v>
      </c>
      <c r="FZ272">
        <v>32680.11665</v>
      </c>
      <c r="GA272">
        <v>34092.508450000001</v>
      </c>
      <c r="GB272">
        <v>33994.6132</v>
      </c>
      <c r="GC272">
        <v>32095.779600000002</v>
      </c>
      <c r="GD272">
        <v>32206.398300000001</v>
      </c>
      <c r="GE272">
        <v>33735.533349999998</v>
      </c>
      <c r="GF272">
        <v>31675.754649999999</v>
      </c>
      <c r="GG272">
        <v>32587.279849999999</v>
      </c>
      <c r="GH272">
        <v>34867.180050000003</v>
      </c>
      <c r="GI272">
        <v>33989.336600000002</v>
      </c>
      <c r="GJ272">
        <v>32623.393049999999</v>
      </c>
      <c r="GK272">
        <v>33186.322650000002</v>
      </c>
      <c r="GL272">
        <v>32628.192800000001</v>
      </c>
      <c r="GM272">
        <v>32948.575649999999</v>
      </c>
      <c r="GN272">
        <v>33567.21759</v>
      </c>
      <c r="GO272">
        <v>32954.131999999998</v>
      </c>
      <c r="GP272">
        <v>33573.688750000001</v>
      </c>
      <c r="GQ272">
        <v>33631.486649999999</v>
      </c>
      <c r="GR272">
        <v>33178.938950000003</v>
      </c>
      <c r="GS272">
        <v>33455.791299999997</v>
      </c>
      <c r="GT272">
        <v>32904.71514</v>
      </c>
      <c r="GU272">
        <v>33533.981</v>
      </c>
      <c r="GV272">
        <v>33845.292200000004</v>
      </c>
      <c r="GW272">
        <v>34141.980300000003</v>
      </c>
      <c r="GX272">
        <v>33604.920100000003</v>
      </c>
      <c r="GY272">
        <v>32620.295549999999</v>
      </c>
      <c r="GZ272">
        <v>33671.661350000002</v>
      </c>
      <c r="HA272">
        <v>32436.871749999998</v>
      </c>
      <c r="HB272">
        <v>32204.869449999998</v>
      </c>
      <c r="HC272">
        <v>32011.111199999999</v>
      </c>
      <c r="HD272">
        <v>32817.918749999997</v>
      </c>
      <c r="HE272">
        <v>33586.109299999996</v>
      </c>
      <c r="HF272">
        <v>34191.486449999997</v>
      </c>
      <c r="HG272">
        <v>32537.58425</v>
      </c>
      <c r="HH272">
        <v>32959.857799999998</v>
      </c>
      <c r="HI272">
        <v>33222.792600000001</v>
      </c>
      <c r="HJ272">
        <v>33668.128700000001</v>
      </c>
      <c r="HK272">
        <v>34315.468000000001</v>
      </c>
      <c r="HL272">
        <v>33100.864200000004</v>
      </c>
      <c r="HM272">
        <v>33717.248800000001</v>
      </c>
      <c r="HN272">
        <v>33509.834799999997</v>
      </c>
      <c r="HO272">
        <v>33521.815549999999</v>
      </c>
      <c r="HP272">
        <v>32415.001550000001</v>
      </c>
      <c r="HQ272">
        <v>33124.421249999999</v>
      </c>
      <c r="HR272">
        <v>33963.261149999998</v>
      </c>
      <c r="HS272">
        <v>35441.325700000001</v>
      </c>
      <c r="HT272">
        <v>32888.823219999998</v>
      </c>
      <c r="HU272">
        <v>33319.156369999997</v>
      </c>
      <c r="HV272">
        <v>32618.032770000002</v>
      </c>
      <c r="HW272">
        <v>33323.669849999998</v>
      </c>
      <c r="HX272">
        <v>33132.905850000003</v>
      </c>
      <c r="HY272">
        <v>33940.760600000001</v>
      </c>
      <c r="HZ272">
        <v>32733.675899999998</v>
      </c>
      <c r="IA272">
        <v>32736.316200000001</v>
      </c>
      <c r="IB272">
        <v>33845.847399999999</v>
      </c>
      <c r="IC272">
        <v>33656.541949999999</v>
      </c>
      <c r="ID272">
        <v>32677.444</v>
      </c>
      <c r="IE272">
        <v>34410.426050000002</v>
      </c>
      <c r="IF272">
        <v>33697.123599999999</v>
      </c>
      <c r="IG272">
        <v>34023.768349999998</v>
      </c>
      <c r="IH272">
        <v>32757.672050000001</v>
      </c>
      <c r="II272">
        <v>33307.825250000002</v>
      </c>
      <c r="IJ272">
        <v>33347.593699999998</v>
      </c>
      <c r="IK272">
        <v>33097.0481</v>
      </c>
      <c r="IL272">
        <v>32953.253299999997</v>
      </c>
      <c r="IM272">
        <v>33757.72335</v>
      </c>
      <c r="IN272">
        <v>33318.24065</v>
      </c>
      <c r="IO272">
        <v>33116.248899999999</v>
      </c>
      <c r="IP272">
        <v>33445.294000000002</v>
      </c>
      <c r="IQ272">
        <v>32748.904350000001</v>
      </c>
      <c r="IR272">
        <v>32421.472849999998</v>
      </c>
      <c r="IS272">
        <v>32928.000200000002</v>
      </c>
      <c r="IT272">
        <v>34542.553749999999</v>
      </c>
      <c r="IU272">
        <v>32637.664000000001</v>
      </c>
      <c r="IV272">
        <v>32836.323299999996</v>
      </c>
      <c r="IW272">
        <v>34419.612800000003</v>
      </c>
      <c r="IX272">
        <v>33569.081100000003</v>
      </c>
      <c r="IY272">
        <v>34031.789199999999</v>
      </c>
      <c r="IZ272">
        <v>33051.391000000003</v>
      </c>
      <c r="JA272">
        <v>34063.589050000002</v>
      </c>
      <c r="JB272">
        <v>32549.8518</v>
      </c>
      <c r="JC272">
        <v>32809.330549999999</v>
      </c>
      <c r="JD272">
        <v>33386.453650000003</v>
      </c>
      <c r="JE272">
        <v>32363.137549999999</v>
      </c>
      <c r="JF272">
        <v>34052.27605</v>
      </c>
      <c r="JG272">
        <v>33587.3603</v>
      </c>
      <c r="JH272">
        <v>33319.042300000001</v>
      </c>
      <c r="JI272">
        <v>33733.030455</v>
      </c>
      <c r="JJ272">
        <v>33490.271950000002</v>
      </c>
      <c r="JK272">
        <v>34523.642050000002</v>
      </c>
      <c r="JL272">
        <v>34358.184070000003</v>
      </c>
      <c r="JM272">
        <v>33628.501149999996</v>
      </c>
      <c r="JN272">
        <v>33418.460850000003</v>
      </c>
      <c r="JO272">
        <v>33995.862350000003</v>
      </c>
      <c r="JP272">
        <v>32701.180049999999</v>
      </c>
      <c r="JQ272">
        <v>33703.006950000003</v>
      </c>
      <c r="JR272">
        <v>32733.808249999998</v>
      </c>
      <c r="JS272">
        <v>32547.731950000001</v>
      </c>
      <c r="JT272">
        <v>33790.027499999997</v>
      </c>
      <c r="JU272">
        <v>33050.379200000003</v>
      </c>
      <c r="JV272">
        <v>33727.973400000003</v>
      </c>
      <c r="JW272">
        <v>34260.8482</v>
      </c>
      <c r="JX272">
        <v>33494.935799999999</v>
      </c>
      <c r="JY272">
        <v>34248.179750000003</v>
      </c>
      <c r="JZ272">
        <v>33135.849399999999</v>
      </c>
      <c r="KA272">
        <v>32474.120650000001</v>
      </c>
      <c r="KB272">
        <v>33378.386449999998</v>
      </c>
      <c r="KC272">
        <v>32422.578600000001</v>
      </c>
      <c r="KD272">
        <v>34834.968000000001</v>
      </c>
      <c r="KE272">
        <v>32574.111349999999</v>
      </c>
      <c r="KF272">
        <v>32783.133000000002</v>
      </c>
      <c r="KG272">
        <v>32131.964950000001</v>
      </c>
      <c r="KH272">
        <v>32518.772400000002</v>
      </c>
      <c r="KI272">
        <v>32661.719300000001</v>
      </c>
      <c r="KJ272">
        <v>33142.2238</v>
      </c>
      <c r="KK272">
        <v>33411.194000000003</v>
      </c>
      <c r="KL272">
        <v>34160.606849999996</v>
      </c>
      <c r="KM272">
        <v>33860.362249999998</v>
      </c>
      <c r="KN272">
        <v>34050.334949999997</v>
      </c>
      <c r="KO272">
        <v>33877.594234999997</v>
      </c>
      <c r="KP272">
        <v>33320.576399999998</v>
      </c>
      <c r="KQ272">
        <v>34133.479549999996</v>
      </c>
      <c r="KR272">
        <v>32984.924950000001</v>
      </c>
      <c r="KS272">
        <v>30099.688699999999</v>
      </c>
      <c r="KT272">
        <v>32795.591800000002</v>
      </c>
      <c r="KU272">
        <v>32221.403350000001</v>
      </c>
      <c r="KV272">
        <v>34053.561600000001</v>
      </c>
      <c r="KW272">
        <v>33752.862200000003</v>
      </c>
      <c r="KX272">
        <v>33783.940499999997</v>
      </c>
      <c r="KY272">
        <v>34120.2673</v>
      </c>
      <c r="KZ272">
        <v>33211.782899999998</v>
      </c>
      <c r="LA272">
        <v>33362.963000000003</v>
      </c>
      <c r="LB272">
        <v>34734.891499999998</v>
      </c>
      <c r="LC272">
        <v>33588.035100000001</v>
      </c>
      <c r="LD272">
        <v>34250.957849999999</v>
      </c>
      <c r="LE272">
        <v>34108.345150000001</v>
      </c>
      <c r="LF272">
        <v>32539.960299999999</v>
      </c>
      <c r="LG272">
        <v>33434.876250000001</v>
      </c>
      <c r="LH272">
        <v>33993.272499999999</v>
      </c>
      <c r="LI272">
        <v>33009.457900000001</v>
      </c>
      <c r="LJ272">
        <v>33764.475599999998</v>
      </c>
      <c r="LK272">
        <v>32787.297400000003</v>
      </c>
      <c r="LL272">
        <v>32754.244149999999</v>
      </c>
      <c r="LM272">
        <v>32775.787100000001</v>
      </c>
      <c r="LN272">
        <v>32988.158799999997</v>
      </c>
      <c r="LO272">
        <v>34802.528200000001</v>
      </c>
      <c r="LP272">
        <v>34055.678099999997</v>
      </c>
      <c r="LQ272">
        <v>33218.419399999999</v>
      </c>
      <c r="LR272">
        <v>34460.991800000003</v>
      </c>
      <c r="LS272">
        <v>32880.645799999998</v>
      </c>
      <c r="LT272">
        <v>33214.135750000001</v>
      </c>
      <c r="LU272">
        <v>32670.406950000001</v>
      </c>
      <c r="LV272">
        <v>34151.269050000003</v>
      </c>
      <c r="LW272">
        <v>32333.893349999998</v>
      </c>
      <c r="LX272">
        <v>33226.804300000003</v>
      </c>
      <c r="LY272">
        <v>31423.260600000001</v>
      </c>
      <c r="LZ272">
        <v>32160.97005</v>
      </c>
      <c r="MA272">
        <v>34469.1878</v>
      </c>
      <c r="MB272">
        <v>31447.293089999999</v>
      </c>
      <c r="MC272">
        <v>33714.674400000004</v>
      </c>
      <c r="MD272">
        <v>32892.174200000001</v>
      </c>
      <c r="ME272">
        <v>33515.476699999999</v>
      </c>
      <c r="MF272">
        <v>33910.42755</v>
      </c>
      <c r="MG272">
        <v>32240.323899999999</v>
      </c>
      <c r="MH272">
        <v>34006.230049999998</v>
      </c>
      <c r="MI272">
        <v>33194.1351</v>
      </c>
      <c r="MJ272">
        <v>34642.522599999997</v>
      </c>
      <c r="MK272">
        <v>33570.722699999998</v>
      </c>
      <c r="ML272">
        <v>32396.934850000001</v>
      </c>
      <c r="MM272">
        <v>34183.540500000003</v>
      </c>
      <c r="MN272">
        <v>33358.125749999999</v>
      </c>
      <c r="MO272">
        <v>32898.375599999999</v>
      </c>
      <c r="MP272">
        <v>33117.458599999998</v>
      </c>
      <c r="MQ272">
        <v>33287.392500000002</v>
      </c>
      <c r="MR272">
        <v>33995.180650000002</v>
      </c>
      <c r="MS272">
        <v>33898.152499999997</v>
      </c>
      <c r="MT272">
        <v>33300.017764999997</v>
      </c>
      <c r="MU272">
        <v>31627.4709</v>
      </c>
      <c r="MV272">
        <v>34929.751214999997</v>
      </c>
      <c r="MW272">
        <v>33011.763679999996</v>
      </c>
      <c r="MX272">
        <v>32982.886400000003</v>
      </c>
      <c r="MY272">
        <v>32757.024099999999</v>
      </c>
      <c r="MZ272">
        <v>33387.516799999998</v>
      </c>
      <c r="NA272">
        <v>31680.803500000002</v>
      </c>
      <c r="NB272">
        <v>34298.023399999998</v>
      </c>
      <c r="NC272">
        <v>33324.5988</v>
      </c>
      <c r="ND272">
        <v>33752.982450000003</v>
      </c>
      <c r="NE272">
        <v>32909.0743</v>
      </c>
      <c r="NF272">
        <v>33380.165350000003</v>
      </c>
      <c r="NG272">
        <v>32312.631195000002</v>
      </c>
      <c r="NH272">
        <v>34148.71415</v>
      </c>
      <c r="NI272">
        <v>33180.623599999999</v>
      </c>
      <c r="NJ272">
        <v>33071.987249999998</v>
      </c>
      <c r="NK272">
        <v>32655.204750000001</v>
      </c>
      <c r="NL272">
        <v>32253.626499999998</v>
      </c>
      <c r="NM272">
        <v>34616.946250000001</v>
      </c>
      <c r="NN272">
        <v>33106.089449999999</v>
      </c>
      <c r="NO272">
        <v>34361.436350000004</v>
      </c>
      <c r="NP272">
        <v>33786.428849999997</v>
      </c>
      <c r="NQ272">
        <v>33910.42325</v>
      </c>
      <c r="NR272">
        <v>32772.312100000003</v>
      </c>
      <c r="NS272">
        <v>32636.408950000001</v>
      </c>
      <c r="NT272">
        <v>33336.930999999997</v>
      </c>
      <c r="NU272">
        <v>33211.7261</v>
      </c>
      <c r="NV272">
        <v>34028.720399999998</v>
      </c>
      <c r="NW272">
        <v>33861.103450000002</v>
      </c>
      <c r="NX272">
        <v>33094.698049999999</v>
      </c>
      <c r="NY272">
        <v>32610.27535</v>
      </c>
      <c r="NZ272">
        <v>33690.808299999997</v>
      </c>
      <c r="OA272">
        <v>32634.612499999999</v>
      </c>
      <c r="OB272">
        <v>34032.935850000002</v>
      </c>
      <c r="OC272">
        <v>32634.536049999999</v>
      </c>
      <c r="OD272">
        <v>32340.589599999999</v>
      </c>
      <c r="OE272">
        <v>33001.054450000003</v>
      </c>
      <c r="OF272">
        <v>33786.483099999998</v>
      </c>
      <c r="OG272">
        <v>32971.576800000003</v>
      </c>
      <c r="OH272">
        <v>33741.887349999997</v>
      </c>
      <c r="OI272">
        <v>32568.056850000001</v>
      </c>
      <c r="OJ272">
        <v>33454.536050000002</v>
      </c>
      <c r="OK272">
        <v>32716.654600000002</v>
      </c>
      <c r="OL272">
        <v>33759.834450000002</v>
      </c>
      <c r="OM272">
        <v>33611.786334999997</v>
      </c>
      <c r="ON272">
        <v>34936.094749999997</v>
      </c>
      <c r="OO272">
        <v>34682.1679</v>
      </c>
      <c r="OP272">
        <v>32612.31235</v>
      </c>
      <c r="OQ272">
        <v>33281.951800000003</v>
      </c>
      <c r="OR272">
        <v>33234.254300000001</v>
      </c>
      <c r="OS272">
        <v>33174.972085000001</v>
      </c>
      <c r="OT272">
        <v>33521.572500000002</v>
      </c>
      <c r="OU272">
        <v>33163.8534</v>
      </c>
      <c r="OV272">
        <v>33996.883500000004</v>
      </c>
      <c r="OW272">
        <v>33685.349549999999</v>
      </c>
      <c r="OX272">
        <v>32597.045750000001</v>
      </c>
      <c r="OY272">
        <v>33915.449399999998</v>
      </c>
      <c r="OZ272">
        <v>33849.120900000002</v>
      </c>
      <c r="PA272">
        <v>33807.07475</v>
      </c>
      <c r="PB272">
        <v>34810.755949999999</v>
      </c>
      <c r="PC272">
        <v>34107.8845</v>
      </c>
      <c r="PD272">
        <v>33386.645100000002</v>
      </c>
      <c r="PE272">
        <v>33230.720849999998</v>
      </c>
      <c r="PF272">
        <v>33193.467100000002</v>
      </c>
      <c r="PG272">
        <v>33280.890700000004</v>
      </c>
      <c r="PH272">
        <v>32084.201099999998</v>
      </c>
      <c r="PI272">
        <v>33441.622499999998</v>
      </c>
      <c r="PJ272">
        <v>34321.350599999998</v>
      </c>
      <c r="PK272">
        <v>33926.708299999998</v>
      </c>
      <c r="PL272">
        <v>33900.141664000002</v>
      </c>
      <c r="PM272">
        <v>32940.111649999999</v>
      </c>
      <c r="PN272">
        <v>33769.09145</v>
      </c>
      <c r="PO272">
        <v>33091.550499999998</v>
      </c>
      <c r="PP272">
        <v>34312.603900000002</v>
      </c>
      <c r="PQ272">
        <v>32641.635480000001</v>
      </c>
      <c r="PR272">
        <v>32406.2163</v>
      </c>
      <c r="PS272">
        <v>33878.0118</v>
      </c>
      <c r="PT272">
        <v>34201.985399999998</v>
      </c>
      <c r="PU272">
        <v>33951.7958</v>
      </c>
      <c r="PV272">
        <v>32668.837749999999</v>
      </c>
      <c r="PW272">
        <v>34472.086150000003</v>
      </c>
      <c r="PX272">
        <v>33506.01395</v>
      </c>
      <c r="PY272">
        <v>32566.833350000001</v>
      </c>
      <c r="PZ272">
        <v>33094.218699999998</v>
      </c>
      <c r="QA272">
        <v>32663.918699999998</v>
      </c>
      <c r="QB272">
        <v>33254.143349999998</v>
      </c>
      <c r="QC272">
        <v>33673.098435</v>
      </c>
      <c r="QD272">
        <v>32075.159305000001</v>
      </c>
      <c r="QE272">
        <v>33440.937149999998</v>
      </c>
      <c r="QF272">
        <v>33799.982550000001</v>
      </c>
      <c r="QG272">
        <v>32794.11505</v>
      </c>
      <c r="QH272">
        <v>33422.129950000002</v>
      </c>
      <c r="QI272">
        <v>34281.676700000004</v>
      </c>
      <c r="QJ272">
        <v>33640.846850000002</v>
      </c>
      <c r="QK272">
        <v>34042.008600000001</v>
      </c>
      <c r="QL272">
        <v>34137.8753</v>
      </c>
      <c r="QM272">
        <v>33668.74755</v>
      </c>
      <c r="QN272">
        <v>32881.668949999999</v>
      </c>
      <c r="QO272">
        <v>33100.665950000002</v>
      </c>
      <c r="QP272">
        <v>33545.948635000001</v>
      </c>
      <c r="QQ272">
        <v>32918.823929999999</v>
      </c>
      <c r="QR272">
        <v>33037.576350000003</v>
      </c>
      <c r="QS272">
        <v>33514.539850000001</v>
      </c>
      <c r="QT272">
        <v>32928.10845</v>
      </c>
      <c r="QU272">
        <v>33639.309699999998</v>
      </c>
      <c r="QV272">
        <v>33522.662799999998</v>
      </c>
      <c r="QW272">
        <v>33918.279849999999</v>
      </c>
      <c r="QX272">
        <v>32401.999500000002</v>
      </c>
      <c r="QY272">
        <v>33969.774299999997</v>
      </c>
      <c r="QZ272">
        <v>33872.963949999998</v>
      </c>
      <c r="RA272">
        <v>32481.283100000001</v>
      </c>
      <c r="RB272">
        <v>32937.51945</v>
      </c>
      <c r="RC272">
        <v>33342.987000000001</v>
      </c>
      <c r="RD272">
        <v>33613.073400000001</v>
      </c>
      <c r="RE272">
        <v>33428.405650000001</v>
      </c>
      <c r="RF272">
        <v>32484.641899999999</v>
      </c>
      <c r="RG272">
        <v>34641.698100000001</v>
      </c>
      <c r="RH272">
        <v>33421.446349999998</v>
      </c>
      <c r="RI272">
        <v>32929.729700000004</v>
      </c>
      <c r="RJ272">
        <v>34184.505100000002</v>
      </c>
      <c r="RK272">
        <v>33824.880899999996</v>
      </c>
      <c r="RL272">
        <v>32609.095600000001</v>
      </c>
      <c r="RM272">
        <v>33936.024749999997</v>
      </c>
      <c r="RN272">
        <v>33455.066899999998</v>
      </c>
      <c r="RO272">
        <v>33638.667249999999</v>
      </c>
      <c r="RP272">
        <v>33678.8894</v>
      </c>
      <c r="RQ272">
        <v>34469.266049999998</v>
      </c>
      <c r="RR272">
        <v>32586.0206</v>
      </c>
      <c r="RS272">
        <v>34033.982199999999</v>
      </c>
      <c r="RT272">
        <v>32852.794199999997</v>
      </c>
      <c r="RU272">
        <v>33673.330399999999</v>
      </c>
      <c r="RV272">
        <v>31900.867920000001</v>
      </c>
      <c r="RW272">
        <v>34342.887450000002</v>
      </c>
      <c r="RX272">
        <v>33768.286050000002</v>
      </c>
      <c r="RY272">
        <v>34127.2646465</v>
      </c>
      <c r="RZ272">
        <v>33414.438349999997</v>
      </c>
      <c r="SA272">
        <v>33974.153250000003</v>
      </c>
      <c r="SB272">
        <v>34052.4401</v>
      </c>
      <c r="SC272">
        <v>33990.880100000002</v>
      </c>
      <c r="SD272">
        <v>33869.714050000002</v>
      </c>
      <c r="SE272">
        <v>32784.846400000002</v>
      </c>
      <c r="SF272">
        <v>33082.002549999997</v>
      </c>
      <c r="SG272">
        <v>35057.386100000003</v>
      </c>
    </row>
    <row r="273" spans="1:501" x14ac:dyDescent="0.25">
      <c r="A273">
        <v>271</v>
      </c>
      <c r="B273">
        <v>34214.4277</v>
      </c>
      <c r="C273">
        <v>32914.81035</v>
      </c>
      <c r="D273">
        <v>33706.054400000001</v>
      </c>
      <c r="E273">
        <v>33040.038350000003</v>
      </c>
      <c r="F273">
        <v>32446.830750000001</v>
      </c>
      <c r="G273">
        <v>33560.584849999999</v>
      </c>
      <c r="H273">
        <v>33144.398150000001</v>
      </c>
      <c r="I273">
        <v>32449.410650000002</v>
      </c>
      <c r="J273">
        <v>32849.09145</v>
      </c>
      <c r="K273">
        <v>34031.255599999997</v>
      </c>
      <c r="L273">
        <v>34633.213250000001</v>
      </c>
      <c r="M273">
        <v>32392.904849999999</v>
      </c>
      <c r="N273">
        <v>32759.606199999998</v>
      </c>
      <c r="O273">
        <v>33266.803249999997</v>
      </c>
      <c r="P273">
        <v>33268.651749999997</v>
      </c>
      <c r="Q273">
        <v>32769.518550000001</v>
      </c>
      <c r="R273">
        <v>33600.070449999999</v>
      </c>
      <c r="S273">
        <v>32418.176449999999</v>
      </c>
      <c r="T273">
        <v>32671.861850000001</v>
      </c>
      <c r="U273">
        <v>33247.368540000003</v>
      </c>
      <c r="V273">
        <v>32953.455970000003</v>
      </c>
      <c r="W273">
        <v>33693.313399999999</v>
      </c>
      <c r="X273">
        <v>34235.0196</v>
      </c>
      <c r="Y273">
        <v>33079.039799999999</v>
      </c>
      <c r="Z273">
        <v>33354.9568</v>
      </c>
      <c r="AA273">
        <v>33793.344550000002</v>
      </c>
      <c r="AB273">
        <v>33232.712449999999</v>
      </c>
      <c r="AC273">
        <v>34231.681750000003</v>
      </c>
      <c r="AD273">
        <v>33045.209000000003</v>
      </c>
      <c r="AE273">
        <v>33295.138099999996</v>
      </c>
      <c r="AF273">
        <v>34254.694150000003</v>
      </c>
      <c r="AG273">
        <v>33683.042399999998</v>
      </c>
      <c r="AH273">
        <v>32914.008399999999</v>
      </c>
      <c r="AI273">
        <v>32936.392249999997</v>
      </c>
      <c r="AJ273">
        <v>33755.699755000001</v>
      </c>
      <c r="AK273">
        <v>33758.422250000003</v>
      </c>
      <c r="AL273">
        <v>33314.401449999998</v>
      </c>
      <c r="AM273">
        <v>33898.146050000003</v>
      </c>
      <c r="AN273">
        <v>32728.661700000001</v>
      </c>
      <c r="AO273">
        <v>32204.745599999998</v>
      </c>
      <c r="AP273">
        <v>34716.30719</v>
      </c>
      <c r="AQ273">
        <v>32082.647949999999</v>
      </c>
      <c r="AR273">
        <v>32555.239150000001</v>
      </c>
      <c r="AS273">
        <v>33475.087950000001</v>
      </c>
      <c r="AT273">
        <v>34556.634850000002</v>
      </c>
      <c r="AU273">
        <v>31951.685450000001</v>
      </c>
      <c r="AV273">
        <v>33678.182800000002</v>
      </c>
      <c r="AW273">
        <v>34102.260649999997</v>
      </c>
      <c r="AX273">
        <v>33624.197050000002</v>
      </c>
      <c r="AY273">
        <v>33719.590600000003</v>
      </c>
      <c r="AZ273">
        <v>32393.899300000001</v>
      </c>
      <c r="BA273">
        <v>34266.036999999997</v>
      </c>
      <c r="BB273">
        <v>33219.395649999999</v>
      </c>
      <c r="BC273">
        <v>33369.215799999998</v>
      </c>
      <c r="BD273">
        <v>32898.415699999998</v>
      </c>
      <c r="BE273">
        <v>32213.358800000002</v>
      </c>
      <c r="BF273">
        <v>33404.680500000002</v>
      </c>
      <c r="BG273">
        <v>33627.984949999998</v>
      </c>
      <c r="BH273">
        <v>33394.738499999999</v>
      </c>
      <c r="BI273">
        <v>34612.483899999999</v>
      </c>
      <c r="BJ273">
        <v>34402.9516</v>
      </c>
      <c r="BK273">
        <v>34837.401250000003</v>
      </c>
      <c r="BL273">
        <v>34936.941659999997</v>
      </c>
      <c r="BM273">
        <v>32392.289349999999</v>
      </c>
      <c r="BN273">
        <v>34333.039850000001</v>
      </c>
      <c r="BO273">
        <v>33418.694499999998</v>
      </c>
      <c r="BP273">
        <v>34143.430130000001</v>
      </c>
      <c r="BQ273">
        <v>33621.027054999999</v>
      </c>
      <c r="BR273">
        <v>33875.110399999998</v>
      </c>
      <c r="BS273">
        <v>33951.542600000001</v>
      </c>
      <c r="BT273">
        <v>34569.472950000003</v>
      </c>
      <c r="BU273">
        <v>34789.320200000002</v>
      </c>
      <c r="BV273">
        <v>35427.982150000003</v>
      </c>
      <c r="BW273">
        <v>34244.646650000002</v>
      </c>
      <c r="BX273">
        <v>33337.979010000003</v>
      </c>
      <c r="BY273">
        <v>33308.9421</v>
      </c>
      <c r="BZ273">
        <v>32122.24555</v>
      </c>
      <c r="CA273">
        <v>33652.868750000001</v>
      </c>
      <c r="CB273">
        <v>34919.750200000002</v>
      </c>
      <c r="CC273">
        <v>33818.428899999999</v>
      </c>
      <c r="CD273">
        <v>32685.06595</v>
      </c>
      <c r="CE273">
        <v>32532.315999999999</v>
      </c>
      <c r="CF273">
        <v>33541.906199999998</v>
      </c>
      <c r="CG273">
        <v>33655.554900000003</v>
      </c>
      <c r="CH273">
        <v>33852.41315</v>
      </c>
      <c r="CI273">
        <v>33991.876210000002</v>
      </c>
      <c r="CJ273">
        <v>34272.687599999997</v>
      </c>
      <c r="CK273">
        <v>32726.361250000002</v>
      </c>
      <c r="CL273">
        <v>34409.007460000001</v>
      </c>
      <c r="CM273">
        <v>33674.30085</v>
      </c>
      <c r="CN273">
        <v>33909.066565000001</v>
      </c>
      <c r="CO273">
        <v>34435.784449999999</v>
      </c>
      <c r="CP273">
        <v>33748.641199999998</v>
      </c>
      <c r="CQ273">
        <v>32660.410400000001</v>
      </c>
      <c r="CR273">
        <v>33257.598050000001</v>
      </c>
      <c r="CS273">
        <v>33510.559600000001</v>
      </c>
      <c r="CT273">
        <v>34343.250999999997</v>
      </c>
      <c r="CU273">
        <v>34348.944949999997</v>
      </c>
      <c r="CV273">
        <v>33431.755899999996</v>
      </c>
      <c r="CW273">
        <v>32901.30315</v>
      </c>
      <c r="CX273">
        <v>34283.267249999997</v>
      </c>
      <c r="CY273">
        <v>33555.688849999999</v>
      </c>
      <c r="CZ273">
        <v>34335.696900000003</v>
      </c>
      <c r="DA273">
        <v>33151.635950000004</v>
      </c>
      <c r="DB273">
        <v>32626.106650000002</v>
      </c>
      <c r="DC273">
        <v>33038.987000000001</v>
      </c>
      <c r="DD273">
        <v>33777.2382</v>
      </c>
      <c r="DE273">
        <v>33459.002050000003</v>
      </c>
      <c r="DF273">
        <v>33018.601799999997</v>
      </c>
      <c r="DG273">
        <v>33433.633699999998</v>
      </c>
      <c r="DH273">
        <v>33584.497000000003</v>
      </c>
      <c r="DI273">
        <v>33873.597249999999</v>
      </c>
      <c r="DJ273">
        <v>34608.974750000001</v>
      </c>
      <c r="DK273">
        <v>33251.015350000001</v>
      </c>
      <c r="DL273">
        <v>32056.400300000001</v>
      </c>
      <c r="DM273">
        <v>32390.943800000001</v>
      </c>
      <c r="DN273">
        <v>31702.5491</v>
      </c>
      <c r="DO273">
        <v>34406.837850000004</v>
      </c>
      <c r="DP273">
        <v>32619.8809</v>
      </c>
      <c r="DQ273">
        <v>34425.488499999999</v>
      </c>
      <c r="DR273">
        <v>34237.4617</v>
      </c>
      <c r="DS273">
        <v>33662.617250000003</v>
      </c>
      <c r="DT273">
        <v>32241.5219</v>
      </c>
      <c r="DU273">
        <v>33350.960700000003</v>
      </c>
      <c r="DV273">
        <v>32073.6963</v>
      </c>
      <c r="DW273">
        <v>33152.755100000002</v>
      </c>
      <c r="DX273">
        <v>34237.719100000002</v>
      </c>
      <c r="DY273">
        <v>33546.419970000003</v>
      </c>
      <c r="DZ273">
        <v>34702.042200000004</v>
      </c>
      <c r="EA273">
        <v>33527.366150000002</v>
      </c>
      <c r="EB273">
        <v>34112.468849999997</v>
      </c>
      <c r="EC273">
        <v>32417.570800000001</v>
      </c>
      <c r="ED273">
        <v>33342.036099999998</v>
      </c>
      <c r="EE273">
        <v>32414.620849999999</v>
      </c>
      <c r="EF273">
        <v>33075.380449999997</v>
      </c>
      <c r="EG273">
        <v>33765.619749999998</v>
      </c>
      <c r="EH273">
        <v>33867.277049999997</v>
      </c>
      <c r="EI273">
        <v>32054.007300000001</v>
      </c>
      <c r="EJ273">
        <v>33149.563649999996</v>
      </c>
      <c r="EK273">
        <v>33069.476699999999</v>
      </c>
      <c r="EL273">
        <v>33327.558949999999</v>
      </c>
      <c r="EM273">
        <v>33134.300049999998</v>
      </c>
      <c r="EN273">
        <v>32596.049660000001</v>
      </c>
      <c r="EO273">
        <v>32466.81295</v>
      </c>
      <c r="EP273">
        <v>33171.142899999999</v>
      </c>
      <c r="EQ273">
        <v>33376.492550000003</v>
      </c>
      <c r="ER273">
        <v>32791.001499999998</v>
      </c>
      <c r="ES273">
        <v>33114.201350000003</v>
      </c>
      <c r="ET273">
        <v>34368.05214</v>
      </c>
      <c r="EU273">
        <v>32847.706449999998</v>
      </c>
      <c r="EV273">
        <v>32553.769349999999</v>
      </c>
      <c r="EW273">
        <v>33824.089599999999</v>
      </c>
      <c r="EX273">
        <v>32423.152849999999</v>
      </c>
      <c r="EY273">
        <v>33786.430099999998</v>
      </c>
      <c r="EZ273">
        <v>33014.9588</v>
      </c>
      <c r="FA273">
        <v>33827.92295</v>
      </c>
      <c r="FB273">
        <v>32243.6715</v>
      </c>
      <c r="FC273">
        <v>32753.796900000001</v>
      </c>
      <c r="FD273">
        <v>34357.197099999998</v>
      </c>
      <c r="FE273">
        <v>34166.14</v>
      </c>
      <c r="FF273">
        <v>34309.757850000002</v>
      </c>
      <c r="FG273">
        <v>32662.927599999999</v>
      </c>
      <c r="FH273">
        <v>33397.55575</v>
      </c>
      <c r="FI273">
        <v>34242.576350000003</v>
      </c>
      <c r="FJ273">
        <v>33659.455450000001</v>
      </c>
      <c r="FK273">
        <v>34669.615100000003</v>
      </c>
      <c r="FL273">
        <v>32193.92225</v>
      </c>
      <c r="FM273">
        <v>32012.1139</v>
      </c>
      <c r="FN273">
        <v>34165.787049999999</v>
      </c>
      <c r="FO273">
        <v>33586.378499999999</v>
      </c>
      <c r="FP273">
        <v>33408.373599999999</v>
      </c>
      <c r="FQ273">
        <v>32829.100299999998</v>
      </c>
      <c r="FR273">
        <v>32310.905900000002</v>
      </c>
      <c r="FS273">
        <v>33973.663099999998</v>
      </c>
      <c r="FT273">
        <v>34467.180849999997</v>
      </c>
      <c r="FU273">
        <v>33070.646099999998</v>
      </c>
      <c r="FV273">
        <v>33894.942949999997</v>
      </c>
      <c r="FW273">
        <v>32707.511999999999</v>
      </c>
      <c r="FX273">
        <v>33649.946150000003</v>
      </c>
      <c r="FY273">
        <v>32591.430799999998</v>
      </c>
      <c r="FZ273">
        <v>32809.291649999999</v>
      </c>
      <c r="GA273">
        <v>34189.509050000001</v>
      </c>
      <c r="GB273">
        <v>34026.041499999999</v>
      </c>
      <c r="GC273">
        <v>32351.7716</v>
      </c>
      <c r="GD273">
        <v>32360.318299999999</v>
      </c>
      <c r="GE273">
        <v>33799.938150000002</v>
      </c>
      <c r="GF273">
        <v>31794.828649999999</v>
      </c>
      <c r="GG273">
        <v>32796.363850000002</v>
      </c>
      <c r="GH273">
        <v>35031.95205</v>
      </c>
      <c r="GI273">
        <v>34225.933599999997</v>
      </c>
      <c r="GJ273">
        <v>32765.97005</v>
      </c>
      <c r="GK273">
        <v>33432.638650000001</v>
      </c>
      <c r="GL273">
        <v>32941.535799999998</v>
      </c>
      <c r="GM273">
        <v>33077.119650000001</v>
      </c>
      <c r="GN273">
        <v>33780.66259</v>
      </c>
      <c r="GO273">
        <v>33005.263299999999</v>
      </c>
      <c r="GP273">
        <v>33898.228750000002</v>
      </c>
      <c r="GQ273">
        <v>33732.841650000002</v>
      </c>
      <c r="GR273">
        <v>33316.398950000003</v>
      </c>
      <c r="GS273">
        <v>33558.539299999997</v>
      </c>
      <c r="GT273">
        <v>32977.905039999998</v>
      </c>
      <c r="GU273">
        <v>33606.500899999999</v>
      </c>
      <c r="GV273">
        <v>33913.773200000003</v>
      </c>
      <c r="GW273">
        <v>34178.070299999999</v>
      </c>
      <c r="GX273">
        <v>33628.822800000002</v>
      </c>
      <c r="GY273">
        <v>32650.644049999999</v>
      </c>
      <c r="GZ273">
        <v>33947.493349999997</v>
      </c>
      <c r="HA273">
        <v>32913.124750000003</v>
      </c>
      <c r="HB273">
        <v>32831.294450000001</v>
      </c>
      <c r="HC273">
        <v>32474.315200000001</v>
      </c>
      <c r="HD273">
        <v>32832.904849999999</v>
      </c>
      <c r="HE273">
        <v>33752.989300000001</v>
      </c>
      <c r="HF273">
        <v>34192.328349000003</v>
      </c>
      <c r="HG273">
        <v>32594.96155</v>
      </c>
      <c r="HH273">
        <v>32989.8004</v>
      </c>
      <c r="HI273">
        <v>33263.666299999997</v>
      </c>
      <c r="HJ273">
        <v>33801.920700000002</v>
      </c>
      <c r="HK273">
        <v>34401.579700000002</v>
      </c>
      <c r="HL273">
        <v>33131.362000000001</v>
      </c>
      <c r="HM273">
        <v>33747.746599999999</v>
      </c>
      <c r="HN273">
        <v>33598.676599999999</v>
      </c>
      <c r="HO273">
        <v>33724.573550000001</v>
      </c>
      <c r="HP273">
        <v>32623.62255</v>
      </c>
      <c r="HQ273">
        <v>33281.789250000002</v>
      </c>
      <c r="HR273">
        <v>33990.200250000002</v>
      </c>
      <c r="HS273">
        <v>35500.233999999997</v>
      </c>
      <c r="HT273">
        <v>33017.29322</v>
      </c>
      <c r="HU273">
        <v>33509.309370000003</v>
      </c>
      <c r="HV273">
        <v>32623.641490000002</v>
      </c>
      <c r="HW273">
        <v>33340.349450000002</v>
      </c>
      <c r="HX273">
        <v>33261.224849999999</v>
      </c>
      <c r="HY273">
        <v>34135.577599999997</v>
      </c>
      <c r="HZ273">
        <v>32756.386299999998</v>
      </c>
      <c r="IA273">
        <v>32838.520199999999</v>
      </c>
      <c r="IB273">
        <v>33889.477700000003</v>
      </c>
      <c r="IC273">
        <v>33869.605949999997</v>
      </c>
      <c r="ID273">
        <v>32772.5429</v>
      </c>
      <c r="IE273">
        <v>34414.646670000002</v>
      </c>
      <c r="IF273">
        <v>33747.022499999999</v>
      </c>
      <c r="IG273">
        <v>34253.189350000001</v>
      </c>
      <c r="IH273">
        <v>32948.760049999997</v>
      </c>
      <c r="II273">
        <v>33541.237249999998</v>
      </c>
      <c r="IJ273">
        <v>33393.676599999999</v>
      </c>
      <c r="IK273">
        <v>33385.544099999999</v>
      </c>
      <c r="IL273">
        <v>33175.145299999996</v>
      </c>
      <c r="IM273">
        <v>33886.902349999997</v>
      </c>
      <c r="IN273">
        <v>33459.836649999997</v>
      </c>
      <c r="IO273">
        <v>33307.406900000002</v>
      </c>
      <c r="IP273">
        <v>33488.798600000002</v>
      </c>
      <c r="IQ273">
        <v>33083.981350000002</v>
      </c>
      <c r="IR273">
        <v>32727.894850000001</v>
      </c>
      <c r="IS273">
        <v>33143.770199999999</v>
      </c>
      <c r="IT273">
        <v>34698.285750000003</v>
      </c>
      <c r="IU273">
        <v>32735.8518</v>
      </c>
      <c r="IV273">
        <v>33039.5023</v>
      </c>
      <c r="IW273">
        <v>34503.867200000001</v>
      </c>
      <c r="IX273">
        <v>33903.444100000001</v>
      </c>
      <c r="IY273">
        <v>34203.451200000003</v>
      </c>
      <c r="IZ273">
        <v>33260.108999999997</v>
      </c>
      <c r="JA273">
        <v>34139.261550000003</v>
      </c>
      <c r="JB273">
        <v>32642.957200000001</v>
      </c>
      <c r="JC273">
        <v>33011.752549999997</v>
      </c>
      <c r="JD273">
        <v>33716.981650000002</v>
      </c>
      <c r="JE273">
        <v>32724.654549999999</v>
      </c>
      <c r="JF273">
        <v>34375.412049999999</v>
      </c>
      <c r="JG273">
        <v>33880.495300000002</v>
      </c>
      <c r="JH273">
        <v>33685.732300000003</v>
      </c>
      <c r="JI273">
        <v>33811.063054999999</v>
      </c>
      <c r="JJ273">
        <v>33570.570350000002</v>
      </c>
      <c r="JK273">
        <v>34719.279049999997</v>
      </c>
      <c r="JL273">
        <v>34362.832690000003</v>
      </c>
      <c r="JM273">
        <v>33667.639349999998</v>
      </c>
      <c r="JN273">
        <v>33780.142849999997</v>
      </c>
      <c r="JO273">
        <v>34288.513350000001</v>
      </c>
      <c r="JP273">
        <v>32818.836049999998</v>
      </c>
      <c r="JQ273">
        <v>33799.26945</v>
      </c>
      <c r="JR273">
        <v>33045.024250000002</v>
      </c>
      <c r="JS273">
        <v>32856.540950000002</v>
      </c>
      <c r="JT273">
        <v>33900.311500000003</v>
      </c>
      <c r="JU273">
        <v>33193.894200000002</v>
      </c>
      <c r="JV273">
        <v>33850.773399999998</v>
      </c>
      <c r="JW273">
        <v>34310.554300000003</v>
      </c>
      <c r="JX273">
        <v>33513.467600000004</v>
      </c>
      <c r="JY273">
        <v>34410.38175</v>
      </c>
      <c r="JZ273">
        <v>33167.8485</v>
      </c>
      <c r="KA273">
        <v>32499.343550000001</v>
      </c>
      <c r="KB273">
        <v>33443.932849999997</v>
      </c>
      <c r="KC273">
        <v>32479.3151</v>
      </c>
      <c r="KD273">
        <v>34892.002099999998</v>
      </c>
      <c r="KE273">
        <v>32769.303350000002</v>
      </c>
      <c r="KF273">
        <v>32905.057000000001</v>
      </c>
      <c r="KG273">
        <v>32291.162950000002</v>
      </c>
      <c r="KH273">
        <v>32787.867400000003</v>
      </c>
      <c r="KI273">
        <v>32822.477299999999</v>
      </c>
      <c r="KJ273">
        <v>33185.358200000002</v>
      </c>
      <c r="KK273">
        <v>33435.765099999997</v>
      </c>
      <c r="KL273">
        <v>34225.674650000001</v>
      </c>
      <c r="KM273">
        <v>33973.032249999997</v>
      </c>
      <c r="KN273">
        <v>34087.15625</v>
      </c>
      <c r="KO273">
        <v>33998.116235000001</v>
      </c>
      <c r="KP273">
        <v>33447.363400000002</v>
      </c>
      <c r="KQ273">
        <v>34220.821649999998</v>
      </c>
      <c r="KR273">
        <v>33189.023950000003</v>
      </c>
      <c r="KS273">
        <v>30370.234700000001</v>
      </c>
      <c r="KT273">
        <v>33026.199800000002</v>
      </c>
      <c r="KU273">
        <v>32594.355350000002</v>
      </c>
      <c r="KV273">
        <v>34065.5101</v>
      </c>
      <c r="KW273">
        <v>33969.339200000002</v>
      </c>
      <c r="KX273">
        <v>33910.3505</v>
      </c>
      <c r="KY273">
        <v>34189.876700000001</v>
      </c>
      <c r="KZ273">
        <v>33624.022900000004</v>
      </c>
      <c r="LA273">
        <v>33624.527000000002</v>
      </c>
      <c r="LB273">
        <v>34957.2045</v>
      </c>
      <c r="LC273">
        <v>33747.589099999997</v>
      </c>
      <c r="LD273">
        <v>34485.877849999997</v>
      </c>
      <c r="LE273">
        <v>34146.834349999997</v>
      </c>
      <c r="LF273">
        <v>32675.052299999999</v>
      </c>
      <c r="LG273">
        <v>33525.033649999998</v>
      </c>
      <c r="LH273">
        <v>34191.141499999998</v>
      </c>
      <c r="LI273">
        <v>33102.036899999999</v>
      </c>
      <c r="LJ273">
        <v>33788.142999999996</v>
      </c>
      <c r="LK273">
        <v>32847.192300000002</v>
      </c>
      <c r="LL273">
        <v>32865.62515</v>
      </c>
      <c r="LM273">
        <v>32854.205699999999</v>
      </c>
      <c r="LN273">
        <v>33109.095800000003</v>
      </c>
      <c r="LO273">
        <v>35079.513200000001</v>
      </c>
      <c r="LP273">
        <v>34328.722099999999</v>
      </c>
      <c r="LQ273">
        <v>33459.279399999999</v>
      </c>
      <c r="LR273">
        <v>34611.716800000002</v>
      </c>
      <c r="LS273">
        <v>33106.368799999997</v>
      </c>
      <c r="LT273">
        <v>33431.87975</v>
      </c>
      <c r="LU273">
        <v>33007.214950000001</v>
      </c>
      <c r="LV273">
        <v>34299.557050000003</v>
      </c>
      <c r="LW273">
        <v>32447.83135</v>
      </c>
      <c r="LX273">
        <v>33325.3629</v>
      </c>
      <c r="LY273">
        <v>31529.154600000002</v>
      </c>
      <c r="LZ273">
        <v>32436.869050000001</v>
      </c>
      <c r="MA273">
        <v>34474.191330000001</v>
      </c>
      <c r="MB273">
        <v>31486.89489</v>
      </c>
      <c r="MC273">
        <v>34086.754399999998</v>
      </c>
      <c r="MD273">
        <v>33144.447200000002</v>
      </c>
      <c r="ME273">
        <v>33616.4467</v>
      </c>
      <c r="MF273">
        <v>34020.879549999998</v>
      </c>
      <c r="MG273">
        <v>32310.002400000001</v>
      </c>
      <c r="MH273">
        <v>34146.06005</v>
      </c>
      <c r="MI273">
        <v>33263.164700000001</v>
      </c>
      <c r="MJ273">
        <v>34747.6446</v>
      </c>
      <c r="MK273">
        <v>33607.637600000002</v>
      </c>
      <c r="ML273">
        <v>32515.69785</v>
      </c>
      <c r="MM273">
        <v>34198.987699999998</v>
      </c>
      <c r="MN273">
        <v>33410.96385</v>
      </c>
      <c r="MO273">
        <v>33056.566599999998</v>
      </c>
      <c r="MP273">
        <v>33205.674599999998</v>
      </c>
      <c r="MQ273">
        <v>33376.716999999997</v>
      </c>
      <c r="MR273">
        <v>34295.243649999997</v>
      </c>
      <c r="MS273">
        <v>34072.711499999998</v>
      </c>
      <c r="MT273">
        <v>33646.518765000001</v>
      </c>
      <c r="MU273">
        <v>32217.6309</v>
      </c>
      <c r="MV273">
        <v>34972.271314999998</v>
      </c>
      <c r="MW273">
        <v>33098.340380000001</v>
      </c>
      <c r="MX273">
        <v>33293.1944</v>
      </c>
      <c r="MY273">
        <v>32896.4211</v>
      </c>
      <c r="MZ273">
        <v>33498.431799999998</v>
      </c>
      <c r="NA273">
        <v>31768.345000000001</v>
      </c>
      <c r="NB273">
        <v>34450.864399999999</v>
      </c>
      <c r="NC273">
        <v>33401.676399999997</v>
      </c>
      <c r="ND273">
        <v>33817.219649999999</v>
      </c>
      <c r="NE273">
        <v>33111.695299999999</v>
      </c>
      <c r="NF273">
        <v>33566.160349999998</v>
      </c>
      <c r="NG273">
        <v>32410.884995</v>
      </c>
      <c r="NH273">
        <v>34321.602149999999</v>
      </c>
      <c r="NI273">
        <v>33261.516600000003</v>
      </c>
      <c r="NJ273">
        <v>33140.468549999998</v>
      </c>
      <c r="NK273">
        <v>32677.446049999999</v>
      </c>
      <c r="NL273">
        <v>32352.264800000001</v>
      </c>
      <c r="NM273">
        <v>34634.305350000002</v>
      </c>
      <c r="NN273">
        <v>33186.265350000001</v>
      </c>
      <c r="NO273">
        <v>34519.216350000002</v>
      </c>
      <c r="NP273">
        <v>33848.72855</v>
      </c>
      <c r="NQ273">
        <v>33929.50475</v>
      </c>
      <c r="NR273">
        <v>32874.566099999996</v>
      </c>
      <c r="NS273">
        <v>33135.843950000002</v>
      </c>
      <c r="NT273">
        <v>33550.482000000004</v>
      </c>
      <c r="NU273">
        <v>33330.713100000001</v>
      </c>
      <c r="NV273">
        <v>34108.3223</v>
      </c>
      <c r="NW273">
        <v>33916.048849999999</v>
      </c>
      <c r="NX273">
        <v>33149.643450000003</v>
      </c>
      <c r="NY273">
        <v>32646.362249999998</v>
      </c>
      <c r="NZ273">
        <v>33766.285600000003</v>
      </c>
      <c r="OA273">
        <v>32811.748500000002</v>
      </c>
      <c r="OB273">
        <v>34242.19685</v>
      </c>
      <c r="OC273">
        <v>32762.037049999999</v>
      </c>
      <c r="OD273">
        <v>32368.6358</v>
      </c>
      <c r="OE273">
        <v>33029.10065</v>
      </c>
      <c r="OF273">
        <v>34035.3851</v>
      </c>
      <c r="OG273">
        <v>32990.593999999997</v>
      </c>
      <c r="OH273">
        <v>33901.008349999996</v>
      </c>
      <c r="OI273">
        <v>32793.202850000001</v>
      </c>
      <c r="OJ273">
        <v>33698.517050000002</v>
      </c>
      <c r="OK273">
        <v>33128.333599999998</v>
      </c>
      <c r="OL273">
        <v>33983.703450000001</v>
      </c>
      <c r="OM273">
        <v>33721.133334999999</v>
      </c>
      <c r="ON273">
        <v>35012.81925</v>
      </c>
      <c r="OO273">
        <v>34782.675900000002</v>
      </c>
      <c r="OP273">
        <v>32645.65495</v>
      </c>
      <c r="OQ273">
        <v>33491.466800000002</v>
      </c>
      <c r="OR273">
        <v>33296.963799999998</v>
      </c>
      <c r="OS273">
        <v>33190.127585000002</v>
      </c>
      <c r="OT273">
        <v>33779.095500000003</v>
      </c>
      <c r="OU273">
        <v>33220.934999999998</v>
      </c>
      <c r="OV273">
        <v>34284.648500000003</v>
      </c>
      <c r="OW273">
        <v>33737.097750000001</v>
      </c>
      <c r="OX273">
        <v>32844.07675</v>
      </c>
      <c r="OY273">
        <v>34012.770499999999</v>
      </c>
      <c r="OZ273">
        <v>33963.207900000001</v>
      </c>
      <c r="PA273">
        <v>34084.25675</v>
      </c>
      <c r="PB273">
        <v>34889.006849999998</v>
      </c>
      <c r="PC273">
        <v>34152.503700000001</v>
      </c>
      <c r="PD273">
        <v>33666.022100000002</v>
      </c>
      <c r="PE273">
        <v>33406.809849999998</v>
      </c>
      <c r="PF273">
        <v>33234.436399999999</v>
      </c>
      <c r="PG273">
        <v>33370.559099999999</v>
      </c>
      <c r="PH273">
        <v>32495.468099999998</v>
      </c>
      <c r="PI273">
        <v>33854.964500000002</v>
      </c>
      <c r="PJ273">
        <v>34506.354599999999</v>
      </c>
      <c r="PK273">
        <v>33992.0245</v>
      </c>
      <c r="PL273">
        <v>33907.532464000004</v>
      </c>
      <c r="PM273">
        <v>32983.373449999999</v>
      </c>
      <c r="PN273">
        <v>33779.130149999997</v>
      </c>
      <c r="PO273">
        <v>33167.277499999997</v>
      </c>
      <c r="PP273">
        <v>34416.261899999998</v>
      </c>
      <c r="PQ273">
        <v>32803.937480000001</v>
      </c>
      <c r="PR273">
        <v>32440.6132</v>
      </c>
      <c r="PS273">
        <v>33939.660600000003</v>
      </c>
      <c r="PT273">
        <v>34336.227400000003</v>
      </c>
      <c r="PU273">
        <v>33985.102800000001</v>
      </c>
      <c r="PV273">
        <v>33145.120750000002</v>
      </c>
      <c r="PW273">
        <v>34490.401850000002</v>
      </c>
      <c r="PX273">
        <v>33585.537649999998</v>
      </c>
      <c r="PY273">
        <v>32686.82835</v>
      </c>
      <c r="PZ273">
        <v>33501.268700000001</v>
      </c>
      <c r="QA273">
        <v>32831.312700000002</v>
      </c>
      <c r="QB273">
        <v>33310.330650000004</v>
      </c>
      <c r="QC273">
        <v>33872.957434999997</v>
      </c>
      <c r="QD273">
        <v>32330.776304999999</v>
      </c>
      <c r="QE273">
        <v>33541.549149999999</v>
      </c>
      <c r="QF273">
        <v>33905.645550000001</v>
      </c>
      <c r="QG273">
        <v>33288.650049999997</v>
      </c>
      <c r="QH273">
        <v>33494.731249999997</v>
      </c>
      <c r="QI273">
        <v>34339.672200000001</v>
      </c>
      <c r="QJ273">
        <v>33687.455549999999</v>
      </c>
      <c r="QK273">
        <v>34090.116900000001</v>
      </c>
      <c r="QL273">
        <v>34195.308799999999</v>
      </c>
      <c r="QM273">
        <v>33686.390350000001</v>
      </c>
      <c r="QN273">
        <v>33154.017950000001</v>
      </c>
      <c r="QO273">
        <v>33370.082950000004</v>
      </c>
      <c r="QP273">
        <v>33580.198335000001</v>
      </c>
      <c r="QQ273">
        <v>33104.320930000002</v>
      </c>
      <c r="QR273">
        <v>33207.13235</v>
      </c>
      <c r="QS273">
        <v>33683.818850000003</v>
      </c>
      <c r="QT273">
        <v>33230.60845</v>
      </c>
      <c r="QU273">
        <v>33694.098100000003</v>
      </c>
      <c r="QV273">
        <v>33761.659800000001</v>
      </c>
      <c r="QW273">
        <v>34077.467850000001</v>
      </c>
      <c r="QX273">
        <v>32485.061300000001</v>
      </c>
      <c r="QY273">
        <v>34088.9493</v>
      </c>
      <c r="QZ273">
        <v>33910.894849999997</v>
      </c>
      <c r="RA273">
        <v>32577.2961</v>
      </c>
      <c r="RB273">
        <v>33037.881450000001</v>
      </c>
      <c r="RC273">
        <v>33581.724999999999</v>
      </c>
      <c r="RD273">
        <v>33692.144500000002</v>
      </c>
      <c r="RE273">
        <v>33449.580950000003</v>
      </c>
      <c r="RF273">
        <v>32604.479899999998</v>
      </c>
      <c r="RG273">
        <v>34679.655299999999</v>
      </c>
      <c r="RH273">
        <v>33560.741349999997</v>
      </c>
      <c r="RI273">
        <v>33006.334499999997</v>
      </c>
      <c r="RJ273">
        <v>34310.492100000003</v>
      </c>
      <c r="RK273">
        <v>34216.918899999997</v>
      </c>
      <c r="RL273">
        <v>32689.9751</v>
      </c>
      <c r="RM273">
        <v>33980.013050000001</v>
      </c>
      <c r="RN273">
        <v>33490.460899999998</v>
      </c>
      <c r="RO273">
        <v>33782.901250000003</v>
      </c>
      <c r="RP273">
        <v>33796.642399999997</v>
      </c>
      <c r="RQ273">
        <v>34722.559050000003</v>
      </c>
      <c r="RR273">
        <v>32830.5766</v>
      </c>
      <c r="RS273">
        <v>34216.742200000001</v>
      </c>
      <c r="RT273">
        <v>33039.1702</v>
      </c>
      <c r="RU273">
        <v>33780.5484</v>
      </c>
      <c r="RV273">
        <v>32000.879919999999</v>
      </c>
      <c r="RW273">
        <v>34475.314449999998</v>
      </c>
      <c r="RX273">
        <v>33787.764649999997</v>
      </c>
      <c r="RY273">
        <v>34169.576046499998</v>
      </c>
      <c r="RZ273">
        <v>33464.424850000003</v>
      </c>
      <c r="SA273">
        <v>34005.901850000002</v>
      </c>
      <c r="SB273">
        <v>34059.6777</v>
      </c>
      <c r="SC273">
        <v>34260.576099999998</v>
      </c>
      <c r="SD273">
        <v>33903.485549999998</v>
      </c>
      <c r="SE273">
        <v>33088.000399999997</v>
      </c>
      <c r="SF273">
        <v>33240.216549999997</v>
      </c>
      <c r="SG273">
        <v>35142.390399999997</v>
      </c>
    </row>
    <row r="274" spans="1:501" x14ac:dyDescent="0.25">
      <c r="A274">
        <v>272</v>
      </c>
      <c r="B274">
        <v>34273.157899999998</v>
      </c>
      <c r="C274">
        <v>32958.365850000002</v>
      </c>
      <c r="D274">
        <v>33748.707300000002</v>
      </c>
      <c r="E274">
        <v>33262.694349999998</v>
      </c>
      <c r="F274">
        <v>32621.73775</v>
      </c>
      <c r="G274">
        <v>33573.107649999998</v>
      </c>
      <c r="H274">
        <v>33166.158750000002</v>
      </c>
      <c r="I274">
        <v>32715.111649999999</v>
      </c>
      <c r="J274">
        <v>32915.011149999998</v>
      </c>
      <c r="K274">
        <v>34064.616000000002</v>
      </c>
      <c r="L274">
        <v>34716.553749999999</v>
      </c>
      <c r="M274">
        <v>32786.091849999997</v>
      </c>
      <c r="N274">
        <v>32952.013200000001</v>
      </c>
      <c r="O274">
        <v>33318.295850000002</v>
      </c>
      <c r="P274">
        <v>33621.077749999997</v>
      </c>
      <c r="Q274">
        <v>32895.316550000003</v>
      </c>
      <c r="R274">
        <v>33700.442450000002</v>
      </c>
      <c r="S274">
        <v>32612.91445</v>
      </c>
      <c r="T274">
        <v>32867.525849999998</v>
      </c>
      <c r="U274">
        <v>33260.599040000001</v>
      </c>
      <c r="V274">
        <v>33034.08887</v>
      </c>
      <c r="W274">
        <v>33978.240400000002</v>
      </c>
      <c r="X274">
        <v>34369.014600000002</v>
      </c>
      <c r="Y274">
        <v>33112.434999999998</v>
      </c>
      <c r="Z274">
        <v>33541.088799999998</v>
      </c>
      <c r="AA274">
        <v>34006.529549999999</v>
      </c>
      <c r="AB274">
        <v>33706.710449999999</v>
      </c>
      <c r="AC274">
        <v>34471.995750000002</v>
      </c>
      <c r="AD274">
        <v>33277.394999999997</v>
      </c>
      <c r="AE274">
        <v>33408.115100000003</v>
      </c>
      <c r="AF274">
        <v>34342.636250000003</v>
      </c>
      <c r="AG274">
        <v>33818.239399999999</v>
      </c>
      <c r="AH274">
        <v>33036.859400000001</v>
      </c>
      <c r="AI274">
        <v>33020.502849999997</v>
      </c>
      <c r="AJ274">
        <v>33959.113754999998</v>
      </c>
      <c r="AK274">
        <v>33954.219250000002</v>
      </c>
      <c r="AL274">
        <v>33486.330450000001</v>
      </c>
      <c r="AM274">
        <v>34064.70205</v>
      </c>
      <c r="AN274">
        <v>33024.396699999998</v>
      </c>
      <c r="AO274">
        <v>32475.316599999998</v>
      </c>
      <c r="AP274">
        <v>34780.75589</v>
      </c>
      <c r="AQ274">
        <v>32177.72365</v>
      </c>
      <c r="AR274">
        <v>32676.034149999999</v>
      </c>
      <c r="AS274">
        <v>33524.204149999998</v>
      </c>
      <c r="AT274">
        <v>34814.90885</v>
      </c>
      <c r="AU274">
        <v>32201.638449999999</v>
      </c>
      <c r="AV274">
        <v>33984.147799999999</v>
      </c>
      <c r="AW274">
        <v>34321.442649999997</v>
      </c>
      <c r="AX274">
        <v>33837.912049999999</v>
      </c>
      <c r="AY274">
        <v>33955.448600000003</v>
      </c>
      <c r="AZ274">
        <v>32476.0726</v>
      </c>
      <c r="BA274">
        <v>34385.616999999998</v>
      </c>
      <c r="BB274">
        <v>33314.870849999999</v>
      </c>
      <c r="BC274">
        <v>33491.683799999999</v>
      </c>
      <c r="BD274">
        <v>33124.920700000002</v>
      </c>
      <c r="BE274">
        <v>32360.2618</v>
      </c>
      <c r="BF274">
        <v>33473.503499999999</v>
      </c>
      <c r="BG274">
        <v>33830.022949999999</v>
      </c>
      <c r="BH274">
        <v>33822.1895</v>
      </c>
      <c r="BI274">
        <v>34655.174099999997</v>
      </c>
      <c r="BJ274">
        <v>34682.294600000001</v>
      </c>
      <c r="BK274">
        <v>34879.544750000001</v>
      </c>
      <c r="BL274">
        <v>34952.898159999997</v>
      </c>
      <c r="BM274">
        <v>32416.76355</v>
      </c>
      <c r="BN274">
        <v>34400.471850000002</v>
      </c>
      <c r="BO274">
        <v>33477.195899999999</v>
      </c>
      <c r="BP274">
        <v>34193.438929999997</v>
      </c>
      <c r="BQ274">
        <v>33641.148654999997</v>
      </c>
      <c r="BR274">
        <v>33947.5749</v>
      </c>
      <c r="BS274">
        <v>34399.073600000003</v>
      </c>
      <c r="BT274">
        <v>34711.946949999998</v>
      </c>
      <c r="BU274">
        <v>34883.957399999999</v>
      </c>
      <c r="BV274">
        <v>35545.27115</v>
      </c>
      <c r="BW274">
        <v>34300.455750000001</v>
      </c>
      <c r="BX274">
        <v>33342.755770000003</v>
      </c>
      <c r="BY274">
        <v>33676.808100000002</v>
      </c>
      <c r="BZ274">
        <v>32404.321550000001</v>
      </c>
      <c r="CA274">
        <v>33659.644749999999</v>
      </c>
      <c r="CB274">
        <v>35032.762199999997</v>
      </c>
      <c r="CC274">
        <v>33937.695899999999</v>
      </c>
      <c r="CD274">
        <v>32859.610950000002</v>
      </c>
      <c r="CE274">
        <v>32614.690699999999</v>
      </c>
      <c r="CF274">
        <v>33568.9372</v>
      </c>
      <c r="CG274">
        <v>33739.104500000001</v>
      </c>
      <c r="CH274">
        <v>33902.148450000001</v>
      </c>
      <c r="CI274">
        <v>34074.466110000001</v>
      </c>
      <c r="CJ274">
        <v>34332.307399999998</v>
      </c>
      <c r="CK274">
        <v>32762.180049999999</v>
      </c>
      <c r="CL274">
        <v>34410.247320000002</v>
      </c>
      <c r="CM274">
        <v>33728.422250000003</v>
      </c>
      <c r="CN274">
        <v>33983.614965000001</v>
      </c>
      <c r="CO274">
        <v>34558.211450000003</v>
      </c>
      <c r="CP274">
        <v>33816.942000000003</v>
      </c>
      <c r="CQ274">
        <v>32691.505799999999</v>
      </c>
      <c r="CR274">
        <v>33349.459049999998</v>
      </c>
      <c r="CS274">
        <v>33582.685799999999</v>
      </c>
      <c r="CT274">
        <v>34517.029000000002</v>
      </c>
      <c r="CU274">
        <v>34625.204949999999</v>
      </c>
      <c r="CV274">
        <v>33670.661899999999</v>
      </c>
      <c r="CW274">
        <v>33143.78815</v>
      </c>
      <c r="CX274">
        <v>34391.435250000002</v>
      </c>
      <c r="CY274">
        <v>33724.220849999998</v>
      </c>
      <c r="CZ274">
        <v>34479.925900000002</v>
      </c>
      <c r="DA274">
        <v>33242.791449999997</v>
      </c>
      <c r="DB274">
        <v>32732.021649999999</v>
      </c>
      <c r="DC274">
        <v>33117.599800000004</v>
      </c>
      <c r="DD274">
        <v>34028.244200000001</v>
      </c>
      <c r="DE274">
        <v>33663.703049999996</v>
      </c>
      <c r="DF274">
        <v>33196.336799999997</v>
      </c>
      <c r="DG274">
        <v>33589.041700000002</v>
      </c>
      <c r="DH274">
        <v>33770.141000000003</v>
      </c>
      <c r="DI274">
        <v>33965.621449999999</v>
      </c>
      <c r="DJ274">
        <v>34675.181750000003</v>
      </c>
      <c r="DK274">
        <v>33294.366349999997</v>
      </c>
      <c r="DL274">
        <v>32088.7363</v>
      </c>
      <c r="DM274">
        <v>32675.932799999999</v>
      </c>
      <c r="DN274">
        <v>32237.489099999999</v>
      </c>
      <c r="DO274">
        <v>34616.347849999998</v>
      </c>
      <c r="DP274">
        <v>32841.422899999998</v>
      </c>
      <c r="DQ274">
        <v>34574.2045</v>
      </c>
      <c r="DR274">
        <v>34343.411699999997</v>
      </c>
      <c r="DS274">
        <v>33681.929150000004</v>
      </c>
      <c r="DT274">
        <v>32438.634900000001</v>
      </c>
      <c r="DU274">
        <v>33447.2327</v>
      </c>
      <c r="DV274">
        <v>32229.470300000001</v>
      </c>
      <c r="DW274">
        <v>33219.430699999997</v>
      </c>
      <c r="DX274">
        <v>34262.506200000003</v>
      </c>
      <c r="DY274">
        <v>33552.645790000002</v>
      </c>
      <c r="DZ274">
        <v>34733.900999999998</v>
      </c>
      <c r="EA274">
        <v>33677.634149999998</v>
      </c>
      <c r="EB274">
        <v>34336.10785</v>
      </c>
      <c r="EC274">
        <v>32481.435399999998</v>
      </c>
      <c r="ED274">
        <v>33408.5406</v>
      </c>
      <c r="EE274">
        <v>32575.667850000002</v>
      </c>
      <c r="EF274">
        <v>33107.009449999998</v>
      </c>
      <c r="EG274">
        <v>33830.794150000002</v>
      </c>
      <c r="EH274">
        <v>34025.730049999998</v>
      </c>
      <c r="EI274">
        <v>32195.085299999999</v>
      </c>
      <c r="EJ274">
        <v>33275.370649999997</v>
      </c>
      <c r="EK274">
        <v>33114.178699999997</v>
      </c>
      <c r="EL274">
        <v>33499.526949999999</v>
      </c>
      <c r="EM274">
        <v>33140.260150000002</v>
      </c>
      <c r="EN274">
        <v>32605.42252</v>
      </c>
      <c r="EO274">
        <v>32647.032950000001</v>
      </c>
      <c r="EP274">
        <v>33247.8747</v>
      </c>
      <c r="EQ274">
        <v>33612.107550000001</v>
      </c>
      <c r="ER274">
        <v>32962.3145</v>
      </c>
      <c r="ES274">
        <v>33247.148350000003</v>
      </c>
      <c r="ET274">
        <v>34385.923439999999</v>
      </c>
      <c r="EU274">
        <v>33016.739450000001</v>
      </c>
      <c r="EV274">
        <v>32698.879349999999</v>
      </c>
      <c r="EW274">
        <v>33922.265200000002</v>
      </c>
      <c r="EX274">
        <v>32453.84505</v>
      </c>
      <c r="EY274">
        <v>33990.206100000003</v>
      </c>
      <c r="EZ274">
        <v>33143.731800000001</v>
      </c>
      <c r="FA274">
        <v>34064.622949999997</v>
      </c>
      <c r="FB274">
        <v>32374.961500000001</v>
      </c>
      <c r="FC274">
        <v>32991.267899999999</v>
      </c>
      <c r="FD274">
        <v>34452.424800000001</v>
      </c>
      <c r="FE274">
        <v>34457.432000000001</v>
      </c>
      <c r="FF274">
        <v>34328.048049999998</v>
      </c>
      <c r="FG274">
        <v>32681.217799999999</v>
      </c>
      <c r="FH274">
        <v>33513.250749999999</v>
      </c>
      <c r="FI274">
        <v>34359.358350000002</v>
      </c>
      <c r="FJ274">
        <v>33806.455450000001</v>
      </c>
      <c r="FK274">
        <v>34909.022100000002</v>
      </c>
      <c r="FL274">
        <v>32264.196550000001</v>
      </c>
      <c r="FM274">
        <v>32127.196899999999</v>
      </c>
      <c r="FN274">
        <v>34394.557050000003</v>
      </c>
      <c r="FO274">
        <v>33653.482000000004</v>
      </c>
      <c r="FP274">
        <v>33429.8246</v>
      </c>
      <c r="FQ274">
        <v>32917.982199999999</v>
      </c>
      <c r="FR274">
        <v>32548.603899999998</v>
      </c>
      <c r="FS274">
        <v>34158.189100000003</v>
      </c>
      <c r="FT274">
        <v>34491.816350000001</v>
      </c>
      <c r="FU274">
        <v>33204.697099999998</v>
      </c>
      <c r="FV274">
        <v>33934.961150000003</v>
      </c>
      <c r="FW274">
        <v>32764.405200000001</v>
      </c>
      <c r="FX274">
        <v>33783.549149999999</v>
      </c>
      <c r="FY274">
        <v>32945.516799999998</v>
      </c>
      <c r="FZ274">
        <v>32938.466650000002</v>
      </c>
      <c r="GA274">
        <v>34286.50965</v>
      </c>
      <c r="GB274">
        <v>34057.469799999999</v>
      </c>
      <c r="GC274">
        <v>32607.763599999998</v>
      </c>
      <c r="GD274">
        <v>32514.238300000001</v>
      </c>
      <c r="GE274">
        <v>33864.342949999998</v>
      </c>
      <c r="GF274">
        <v>31913.90265</v>
      </c>
      <c r="GG274">
        <v>33005.447849999997</v>
      </c>
      <c r="GH274">
        <v>35196.724049999997</v>
      </c>
      <c r="GI274">
        <v>34462.530599999998</v>
      </c>
      <c r="GJ274">
        <v>32908.547050000001</v>
      </c>
      <c r="GK274">
        <v>33678.95465</v>
      </c>
      <c r="GL274">
        <v>33254.878799999999</v>
      </c>
      <c r="GM274">
        <v>33205.663650000002</v>
      </c>
      <c r="GN274">
        <v>33994.10759</v>
      </c>
      <c r="GO274">
        <v>33056.3946</v>
      </c>
      <c r="GP274">
        <v>34222.768750000003</v>
      </c>
      <c r="GQ274">
        <v>33834.196649999998</v>
      </c>
      <c r="GR274">
        <v>33453.858950000002</v>
      </c>
      <c r="GS274">
        <v>33661.287300000004</v>
      </c>
      <c r="GT274">
        <v>33051.094940000003</v>
      </c>
      <c r="GU274">
        <v>33679.020799999998</v>
      </c>
      <c r="GV274">
        <v>33982.254200000003</v>
      </c>
      <c r="GW274">
        <v>34214.160300000003</v>
      </c>
      <c r="GX274">
        <v>33652.7255</v>
      </c>
      <c r="GY274">
        <v>32680.992549999999</v>
      </c>
      <c r="GZ274">
        <v>34223.325349999999</v>
      </c>
      <c r="HA274">
        <v>33389.37775</v>
      </c>
      <c r="HB274">
        <v>33457.719449999997</v>
      </c>
      <c r="HC274">
        <v>32937.519200000002</v>
      </c>
      <c r="HD274">
        <v>32847.890950000001</v>
      </c>
      <c r="HE274">
        <v>33919.869299999998</v>
      </c>
      <c r="HF274">
        <v>34193.170248000002</v>
      </c>
      <c r="HG274">
        <v>32652.33885</v>
      </c>
      <c r="HH274">
        <v>33019.743000000002</v>
      </c>
      <c r="HI274">
        <v>33304.54</v>
      </c>
      <c r="HJ274">
        <v>33935.712699999996</v>
      </c>
      <c r="HK274">
        <v>34487.691400000003</v>
      </c>
      <c r="HL274">
        <v>33161.859799999998</v>
      </c>
      <c r="HM274">
        <v>33778.244400000003</v>
      </c>
      <c r="HN274">
        <v>33687.518400000001</v>
      </c>
      <c r="HO274">
        <v>33927.331550000003</v>
      </c>
      <c r="HP274">
        <v>32832.243549999999</v>
      </c>
      <c r="HQ274">
        <v>33439.157249999997</v>
      </c>
      <c r="HR274">
        <v>34017.139349999998</v>
      </c>
      <c r="HS274">
        <v>35559.1423</v>
      </c>
      <c r="HT274">
        <v>33145.763220000001</v>
      </c>
      <c r="HU274">
        <v>33699.462370000001</v>
      </c>
      <c r="HV274">
        <v>32629.250209999998</v>
      </c>
      <c r="HW274">
        <v>33357.029049999997</v>
      </c>
      <c r="HX274">
        <v>33389.543850000002</v>
      </c>
      <c r="HY274">
        <v>34330.3946</v>
      </c>
      <c r="HZ274">
        <v>32779.096700000002</v>
      </c>
      <c r="IA274">
        <v>32940.724199999997</v>
      </c>
      <c r="IB274">
        <v>33933.108</v>
      </c>
      <c r="IC274">
        <v>34082.669950000003</v>
      </c>
      <c r="ID274">
        <v>32867.641799999998</v>
      </c>
      <c r="IE274">
        <v>34418.867290000002</v>
      </c>
      <c r="IF274">
        <v>33796.921399999999</v>
      </c>
      <c r="IG274">
        <v>34482.610350000003</v>
      </c>
      <c r="IH274">
        <v>33139.848050000001</v>
      </c>
      <c r="II274">
        <v>33774.649250000002</v>
      </c>
      <c r="IJ274">
        <v>33439.7595</v>
      </c>
      <c r="IK274">
        <v>33674.040099999998</v>
      </c>
      <c r="IL274">
        <v>33397.037300000004</v>
      </c>
      <c r="IM274">
        <v>34016.08135</v>
      </c>
      <c r="IN274">
        <v>33601.432650000002</v>
      </c>
      <c r="IO274">
        <v>33498.564899999998</v>
      </c>
      <c r="IP274">
        <v>33532.303200000002</v>
      </c>
      <c r="IQ274">
        <v>33419.058349999999</v>
      </c>
      <c r="IR274">
        <v>33034.316850000003</v>
      </c>
      <c r="IS274">
        <v>33359.540200000003</v>
      </c>
      <c r="IT274">
        <v>34854.017749999999</v>
      </c>
      <c r="IU274">
        <v>32834.039599999996</v>
      </c>
      <c r="IV274">
        <v>33242.681299999997</v>
      </c>
      <c r="IW274">
        <v>34588.121599999999</v>
      </c>
      <c r="IX274">
        <v>34237.807099999998</v>
      </c>
      <c r="IY274">
        <v>34375.1132</v>
      </c>
      <c r="IZ274">
        <v>33468.826999999997</v>
      </c>
      <c r="JA274">
        <v>34214.934050000003</v>
      </c>
      <c r="JB274">
        <v>32736.062600000001</v>
      </c>
      <c r="JC274">
        <v>33214.174550000003</v>
      </c>
      <c r="JD274">
        <v>34047.50965</v>
      </c>
      <c r="JE274">
        <v>33086.171549999999</v>
      </c>
      <c r="JF274">
        <v>34698.548049999998</v>
      </c>
      <c r="JG274">
        <v>34173.630299999997</v>
      </c>
      <c r="JH274">
        <v>34052.422299999998</v>
      </c>
      <c r="JI274">
        <v>33889.095654999997</v>
      </c>
      <c r="JJ274">
        <v>33650.868750000001</v>
      </c>
      <c r="JK274">
        <v>34914.91605</v>
      </c>
      <c r="JL274">
        <v>34367.481310000003</v>
      </c>
      <c r="JM274">
        <v>33706.777549999999</v>
      </c>
      <c r="JN274">
        <v>34141.824849999997</v>
      </c>
      <c r="JO274">
        <v>34581.164349999999</v>
      </c>
      <c r="JP274">
        <v>32936.492050000001</v>
      </c>
      <c r="JQ274">
        <v>33895.531949999997</v>
      </c>
      <c r="JR274">
        <v>33356.240250000003</v>
      </c>
      <c r="JS274">
        <v>33165.349950000003</v>
      </c>
      <c r="JT274">
        <v>34010.595500000003</v>
      </c>
      <c r="JU274">
        <v>33337.409200000002</v>
      </c>
      <c r="JV274">
        <v>33973.573400000001</v>
      </c>
      <c r="JW274">
        <v>34360.260399999999</v>
      </c>
      <c r="JX274">
        <v>33531.999400000001</v>
      </c>
      <c r="JY274">
        <v>34572.583749999998</v>
      </c>
      <c r="JZ274">
        <v>33199.847600000001</v>
      </c>
      <c r="KA274">
        <v>32524.566449999998</v>
      </c>
      <c r="KB274">
        <v>33509.479249999997</v>
      </c>
      <c r="KC274">
        <v>32536.051599999999</v>
      </c>
      <c r="KD274">
        <v>34949.036200000002</v>
      </c>
      <c r="KE274">
        <v>32964.495349999997</v>
      </c>
      <c r="KF274">
        <v>33026.981</v>
      </c>
      <c r="KG274">
        <v>32450.360949999998</v>
      </c>
      <c r="KH274">
        <v>33056.962399999997</v>
      </c>
      <c r="KI274">
        <v>32983.2353</v>
      </c>
      <c r="KJ274">
        <v>33228.492599999998</v>
      </c>
      <c r="KK274">
        <v>33460.336199999998</v>
      </c>
      <c r="KL274">
        <v>34290.742449999998</v>
      </c>
      <c r="KM274">
        <v>34085.702250000002</v>
      </c>
      <c r="KN274">
        <v>34123.977550000003</v>
      </c>
      <c r="KO274">
        <v>34118.638234999999</v>
      </c>
      <c r="KP274">
        <v>33574.150399999999</v>
      </c>
      <c r="KQ274">
        <v>34308.16375</v>
      </c>
      <c r="KR274">
        <v>33393.122949999997</v>
      </c>
      <c r="KS274">
        <v>30640.780699999999</v>
      </c>
      <c r="KT274">
        <v>33256.807800000002</v>
      </c>
      <c r="KU274">
        <v>32967.307350000003</v>
      </c>
      <c r="KV274">
        <v>34077.458599999998</v>
      </c>
      <c r="KW274">
        <v>34185.816200000001</v>
      </c>
      <c r="KX274">
        <v>34036.760499999997</v>
      </c>
      <c r="KY274">
        <v>34259.486100000002</v>
      </c>
      <c r="KZ274">
        <v>34036.262900000002</v>
      </c>
      <c r="LA274">
        <v>33886.091</v>
      </c>
      <c r="LB274">
        <v>35179.517500000002</v>
      </c>
      <c r="LC274">
        <v>33907.143100000001</v>
      </c>
      <c r="LD274">
        <v>34720.797850000003</v>
      </c>
      <c r="LE274">
        <v>34185.323550000001</v>
      </c>
      <c r="LF274">
        <v>32810.1443</v>
      </c>
      <c r="LG274">
        <v>33615.191050000001</v>
      </c>
      <c r="LH274">
        <v>34389.010499999997</v>
      </c>
      <c r="LI274">
        <v>33194.615899999997</v>
      </c>
      <c r="LJ274">
        <v>33811.810400000002</v>
      </c>
      <c r="LK274">
        <v>32907.087200000002</v>
      </c>
      <c r="LL274">
        <v>32977.006150000001</v>
      </c>
      <c r="LM274">
        <v>32932.624300000003</v>
      </c>
      <c r="LN274">
        <v>33230.032800000001</v>
      </c>
      <c r="LO274">
        <v>35356.498200000002</v>
      </c>
      <c r="LP274">
        <v>34601.766100000001</v>
      </c>
      <c r="LQ274">
        <v>33700.1394</v>
      </c>
      <c r="LR274">
        <v>34762.441800000001</v>
      </c>
      <c r="LS274">
        <v>33332.091800000002</v>
      </c>
      <c r="LT274">
        <v>33649.623749999999</v>
      </c>
      <c r="LU274">
        <v>33344.022949999999</v>
      </c>
      <c r="LV274">
        <v>34447.845050000004</v>
      </c>
      <c r="LW274">
        <v>32561.769349999999</v>
      </c>
      <c r="LX274">
        <v>33423.921499999997</v>
      </c>
      <c r="LY274">
        <v>31635.048599999998</v>
      </c>
      <c r="LZ274">
        <v>32712.768049999999</v>
      </c>
      <c r="MA274">
        <v>34479.194860000003</v>
      </c>
      <c r="MB274">
        <v>31526.49669</v>
      </c>
      <c r="MC274">
        <v>34458.8344</v>
      </c>
      <c r="MD274">
        <v>33396.720200000003</v>
      </c>
      <c r="ME274">
        <v>33717.416700000002</v>
      </c>
      <c r="MF274">
        <v>34131.331550000003</v>
      </c>
      <c r="MG274">
        <v>32379.680899999999</v>
      </c>
      <c r="MH274">
        <v>34285.890050000002</v>
      </c>
      <c r="MI274">
        <v>33332.194300000003</v>
      </c>
      <c r="MJ274">
        <v>34852.766600000003</v>
      </c>
      <c r="MK274">
        <v>33644.552499999998</v>
      </c>
      <c r="ML274">
        <v>32634.460849999999</v>
      </c>
      <c r="MM274">
        <v>34214.4349</v>
      </c>
      <c r="MN274">
        <v>33463.801950000001</v>
      </c>
      <c r="MO274">
        <v>33214.757599999997</v>
      </c>
      <c r="MP274">
        <v>33293.890599999999</v>
      </c>
      <c r="MQ274">
        <v>33466.041499999999</v>
      </c>
      <c r="MR274">
        <v>34595.306649999999</v>
      </c>
      <c r="MS274">
        <v>34247.270499999999</v>
      </c>
      <c r="MT274">
        <v>33993.019764999997</v>
      </c>
      <c r="MU274">
        <v>32807.7909</v>
      </c>
      <c r="MV274">
        <v>35014.791415</v>
      </c>
      <c r="MW274">
        <v>33184.917079999999</v>
      </c>
      <c r="MX274">
        <v>33603.502399999998</v>
      </c>
      <c r="MY274">
        <v>33035.818099999997</v>
      </c>
      <c r="MZ274">
        <v>33609.346799999999</v>
      </c>
      <c r="NA274">
        <v>31855.886500000001</v>
      </c>
      <c r="NB274">
        <v>34603.705399999999</v>
      </c>
      <c r="NC274">
        <v>33478.754000000001</v>
      </c>
      <c r="ND274">
        <v>33881.456850000002</v>
      </c>
      <c r="NE274">
        <v>33314.316299999999</v>
      </c>
      <c r="NF274">
        <v>33752.155350000001</v>
      </c>
      <c r="NG274">
        <v>32509.138794999999</v>
      </c>
      <c r="NH274">
        <v>34494.490149999998</v>
      </c>
      <c r="NI274">
        <v>33342.409599999999</v>
      </c>
      <c r="NJ274">
        <v>33208.949849999997</v>
      </c>
      <c r="NK274">
        <v>32699.68735</v>
      </c>
      <c r="NL274">
        <v>32450.9031</v>
      </c>
      <c r="NM274">
        <v>34651.664449999997</v>
      </c>
      <c r="NN274">
        <v>33266.441250000003</v>
      </c>
      <c r="NO274">
        <v>34676.996350000001</v>
      </c>
      <c r="NP274">
        <v>33911.028250000003</v>
      </c>
      <c r="NQ274">
        <v>33948.58625</v>
      </c>
      <c r="NR274">
        <v>32976.820099999997</v>
      </c>
      <c r="NS274">
        <v>33635.27895</v>
      </c>
      <c r="NT274">
        <v>33764.033000000003</v>
      </c>
      <c r="NU274">
        <v>33449.700100000002</v>
      </c>
      <c r="NV274">
        <v>34187.924200000001</v>
      </c>
      <c r="NW274">
        <v>33970.994250000003</v>
      </c>
      <c r="NX274">
        <v>33204.58885</v>
      </c>
      <c r="NY274">
        <v>32682.44915</v>
      </c>
      <c r="NZ274">
        <v>33841.762900000002</v>
      </c>
      <c r="OA274">
        <v>32988.8845</v>
      </c>
      <c r="OB274">
        <v>34451.457849999999</v>
      </c>
      <c r="OC274">
        <v>32889.538050000003</v>
      </c>
      <c r="OD274">
        <v>32396.682000000001</v>
      </c>
      <c r="OE274">
        <v>33057.146849999997</v>
      </c>
      <c r="OF274">
        <v>34284.287100000001</v>
      </c>
      <c r="OG274">
        <v>33009.611199999999</v>
      </c>
      <c r="OH274">
        <v>34060.129350000003</v>
      </c>
      <c r="OI274">
        <v>33018.348850000002</v>
      </c>
      <c r="OJ274">
        <v>33942.498050000002</v>
      </c>
      <c r="OK274">
        <v>33540.012600000002</v>
      </c>
      <c r="OL274">
        <v>34207.57245</v>
      </c>
      <c r="OM274">
        <v>33830.480335</v>
      </c>
      <c r="ON274">
        <v>35089.543749999997</v>
      </c>
      <c r="OO274">
        <v>34883.183900000004</v>
      </c>
      <c r="OP274">
        <v>32678.99755</v>
      </c>
      <c r="OQ274">
        <v>33700.981800000001</v>
      </c>
      <c r="OR274">
        <v>33359.673300000002</v>
      </c>
      <c r="OS274">
        <v>33205.283085000003</v>
      </c>
      <c r="OT274">
        <v>34036.618499999997</v>
      </c>
      <c r="OU274">
        <v>33278.016600000003</v>
      </c>
      <c r="OV274">
        <v>34572.413500000002</v>
      </c>
      <c r="OW274">
        <v>33788.845950000003</v>
      </c>
      <c r="OX274">
        <v>33091.107750000003</v>
      </c>
      <c r="OY274">
        <v>34110.0916</v>
      </c>
      <c r="OZ274">
        <v>34077.294900000001</v>
      </c>
      <c r="PA274">
        <v>34361.438750000001</v>
      </c>
      <c r="PB274">
        <v>34967.257749999997</v>
      </c>
      <c r="PC274">
        <v>34197.122900000002</v>
      </c>
      <c r="PD274">
        <v>33945.399100000002</v>
      </c>
      <c r="PE274">
        <v>33582.898849999998</v>
      </c>
      <c r="PF274">
        <v>33275.405700000003</v>
      </c>
      <c r="PG274">
        <v>33460.227500000001</v>
      </c>
      <c r="PH274">
        <v>32906.735099999998</v>
      </c>
      <c r="PI274">
        <v>34268.306499999999</v>
      </c>
      <c r="PJ274">
        <v>34691.3586</v>
      </c>
      <c r="PK274">
        <v>34057.340700000001</v>
      </c>
      <c r="PL274">
        <v>33914.923263999997</v>
      </c>
      <c r="PM274">
        <v>33026.635249999999</v>
      </c>
      <c r="PN274">
        <v>33789.168850000002</v>
      </c>
      <c r="PO274">
        <v>33243.004500000003</v>
      </c>
      <c r="PP274">
        <v>34519.919900000001</v>
      </c>
      <c r="PQ274">
        <v>32966.239479999997</v>
      </c>
      <c r="PR274">
        <v>32475.0101</v>
      </c>
      <c r="PS274">
        <v>34001.309399999998</v>
      </c>
      <c r="PT274">
        <v>34470.469400000002</v>
      </c>
      <c r="PU274">
        <v>34018.409800000001</v>
      </c>
      <c r="PV274">
        <v>33621.403749999998</v>
      </c>
      <c r="PW274">
        <v>34508.717550000001</v>
      </c>
      <c r="PX274">
        <v>33665.061350000004</v>
      </c>
      <c r="PY274">
        <v>32806.823349999999</v>
      </c>
      <c r="PZ274">
        <v>33908.318700000003</v>
      </c>
      <c r="QA274">
        <v>32998.706700000002</v>
      </c>
      <c r="QB274">
        <v>33366.517950000001</v>
      </c>
      <c r="QC274">
        <v>34072.816435000001</v>
      </c>
      <c r="QD274">
        <v>32586.393305000001</v>
      </c>
      <c r="QE274">
        <v>33642.16115</v>
      </c>
      <c r="QF274">
        <v>34011.308550000002</v>
      </c>
      <c r="QG274">
        <v>33783.18505</v>
      </c>
      <c r="QH274">
        <v>33567.332549999999</v>
      </c>
      <c r="QI274">
        <v>34397.667699999998</v>
      </c>
      <c r="QJ274">
        <v>33734.064250000003</v>
      </c>
      <c r="QK274">
        <v>34138.225200000001</v>
      </c>
      <c r="QL274">
        <v>34252.742299999998</v>
      </c>
      <c r="QM274">
        <v>33704.033150000003</v>
      </c>
      <c r="QN274">
        <v>33426.366950000003</v>
      </c>
      <c r="QO274">
        <v>33639.499949999998</v>
      </c>
      <c r="QP274">
        <v>33614.448035000001</v>
      </c>
      <c r="QQ274">
        <v>33289.817929999997</v>
      </c>
      <c r="QR274">
        <v>33376.688349999997</v>
      </c>
      <c r="QS274">
        <v>33853.097849999998</v>
      </c>
      <c r="QT274">
        <v>33533.10845</v>
      </c>
      <c r="QU274">
        <v>33748.886500000001</v>
      </c>
      <c r="QV274">
        <v>34000.656799999997</v>
      </c>
      <c r="QW274">
        <v>34236.655850000003</v>
      </c>
      <c r="QX274">
        <v>32568.123100000001</v>
      </c>
      <c r="QY274">
        <v>34208.124300000003</v>
      </c>
      <c r="QZ274">
        <v>33948.825750000004</v>
      </c>
      <c r="RA274">
        <v>32673.309099999999</v>
      </c>
      <c r="RB274">
        <v>33138.243450000002</v>
      </c>
      <c r="RC274">
        <v>33820.463000000003</v>
      </c>
      <c r="RD274">
        <v>33771.215600000003</v>
      </c>
      <c r="RE274">
        <v>33470.756249999999</v>
      </c>
      <c r="RF274">
        <v>32724.317899999998</v>
      </c>
      <c r="RG274">
        <v>34717.612500000003</v>
      </c>
      <c r="RH274">
        <v>33700.036350000002</v>
      </c>
      <c r="RI274">
        <v>33082.939299999998</v>
      </c>
      <c r="RJ274">
        <v>34436.479099999997</v>
      </c>
      <c r="RK274">
        <v>34608.956899999997</v>
      </c>
      <c r="RL274">
        <v>32770.854599999999</v>
      </c>
      <c r="RM274">
        <v>34024.001349999999</v>
      </c>
      <c r="RN274">
        <v>33525.854899999998</v>
      </c>
      <c r="RO274">
        <v>33927.135249999999</v>
      </c>
      <c r="RP274">
        <v>33914.395400000001</v>
      </c>
      <c r="RQ274">
        <v>34975.852050000001</v>
      </c>
      <c r="RR274">
        <v>33075.132599999997</v>
      </c>
      <c r="RS274">
        <v>34399.502200000003</v>
      </c>
      <c r="RT274">
        <v>33225.546199999997</v>
      </c>
      <c r="RU274">
        <v>33887.7664</v>
      </c>
      <c r="RV274">
        <v>32100.891919999998</v>
      </c>
      <c r="RW274">
        <v>34607.741450000001</v>
      </c>
      <c r="RX274">
        <v>33807.24325</v>
      </c>
      <c r="RY274">
        <v>34211.887446499997</v>
      </c>
      <c r="RZ274">
        <v>33514.411350000002</v>
      </c>
      <c r="SA274">
        <v>34037.650450000001</v>
      </c>
      <c r="SB274">
        <v>34066.915300000001</v>
      </c>
      <c r="SC274">
        <v>34530.272100000002</v>
      </c>
      <c r="SD274">
        <v>33937.25705</v>
      </c>
      <c r="SE274">
        <v>33391.154399999999</v>
      </c>
      <c r="SF274">
        <v>33398.430549999997</v>
      </c>
      <c r="SG274">
        <v>35227.394699999997</v>
      </c>
    </row>
    <row r="275" spans="1:501" x14ac:dyDescent="0.25">
      <c r="A275">
        <v>273</v>
      </c>
      <c r="B275">
        <v>34331.888099999996</v>
      </c>
      <c r="C275">
        <v>33001.921349999997</v>
      </c>
      <c r="D275">
        <v>33791.360200000003</v>
      </c>
      <c r="E275">
        <v>33485.350350000001</v>
      </c>
      <c r="F275">
        <v>32796.644749999999</v>
      </c>
      <c r="G275">
        <v>33585.630449999997</v>
      </c>
      <c r="H275">
        <v>33187.919349999996</v>
      </c>
      <c r="I275">
        <v>32980.81265</v>
      </c>
      <c r="J275">
        <v>32980.930849999997</v>
      </c>
      <c r="K275">
        <v>34097.9764</v>
      </c>
      <c r="L275">
        <v>34799.894249999998</v>
      </c>
      <c r="M275">
        <v>33179.278850000002</v>
      </c>
      <c r="N275">
        <v>33144.4202</v>
      </c>
      <c r="O275">
        <v>33369.78845</v>
      </c>
      <c r="P275">
        <v>33973.503750000003</v>
      </c>
      <c r="Q275">
        <v>33021.114549999998</v>
      </c>
      <c r="R275">
        <v>33800.814449999998</v>
      </c>
      <c r="S275">
        <v>32807.652450000001</v>
      </c>
      <c r="T275">
        <v>33063.189850000002</v>
      </c>
      <c r="U275">
        <v>33273.829539999999</v>
      </c>
      <c r="V275">
        <v>33114.721769999996</v>
      </c>
      <c r="W275">
        <v>34263.167399999998</v>
      </c>
      <c r="X275">
        <v>34503.009599999998</v>
      </c>
      <c r="Y275">
        <v>33145.830199999997</v>
      </c>
      <c r="Z275">
        <v>33727.220800000003</v>
      </c>
      <c r="AA275">
        <v>34219.714549999997</v>
      </c>
      <c r="AB275">
        <v>34180.708449999998</v>
      </c>
      <c r="AC275">
        <v>34712.30975</v>
      </c>
      <c r="AD275">
        <v>33509.580999999998</v>
      </c>
      <c r="AE275">
        <v>33521.092100000002</v>
      </c>
      <c r="AF275">
        <v>34430.578350000003</v>
      </c>
      <c r="AG275">
        <v>33953.436399999999</v>
      </c>
      <c r="AH275">
        <v>33159.710400000004</v>
      </c>
      <c r="AI275">
        <v>33104.613449999997</v>
      </c>
      <c r="AJ275">
        <v>34162.527755000003</v>
      </c>
      <c r="AK275">
        <v>34150.016250000001</v>
      </c>
      <c r="AL275">
        <v>33658.259449999998</v>
      </c>
      <c r="AM275">
        <v>34231.258049999997</v>
      </c>
      <c r="AN275">
        <v>33320.131699999998</v>
      </c>
      <c r="AO275">
        <v>32745.887599999998</v>
      </c>
      <c r="AP275">
        <v>34845.204590000001</v>
      </c>
      <c r="AQ275">
        <v>32272.799350000001</v>
      </c>
      <c r="AR275">
        <v>32796.829149999998</v>
      </c>
      <c r="AS275">
        <v>33573.320350000002</v>
      </c>
      <c r="AT275">
        <v>35073.182849999997</v>
      </c>
      <c r="AU275">
        <v>32451.59145</v>
      </c>
      <c r="AV275">
        <v>34290.112800000003</v>
      </c>
      <c r="AW275">
        <v>34540.624649999998</v>
      </c>
      <c r="AX275">
        <v>34051.627050000003</v>
      </c>
      <c r="AY275">
        <v>34191.306600000004</v>
      </c>
      <c r="AZ275">
        <v>32558.245900000002</v>
      </c>
      <c r="BA275">
        <v>34505.197</v>
      </c>
      <c r="BB275">
        <v>33410.34605</v>
      </c>
      <c r="BC275">
        <v>33614.1518</v>
      </c>
      <c r="BD275">
        <v>33351.4257</v>
      </c>
      <c r="BE275">
        <v>32507.164799999999</v>
      </c>
      <c r="BF275">
        <v>33542.326500000003</v>
      </c>
      <c r="BG275">
        <v>34032.060949999999</v>
      </c>
      <c r="BH275">
        <v>34249.640500000001</v>
      </c>
      <c r="BI275">
        <v>34697.864300000001</v>
      </c>
      <c r="BJ275">
        <v>34961.637600000002</v>
      </c>
      <c r="BK275">
        <v>34921.688249999999</v>
      </c>
      <c r="BL275">
        <v>34968.854659999997</v>
      </c>
      <c r="BM275">
        <v>32441.23775</v>
      </c>
      <c r="BN275">
        <v>34467.903850000002</v>
      </c>
      <c r="BO275">
        <v>33535.6973</v>
      </c>
      <c r="BP275">
        <v>34243.44773</v>
      </c>
      <c r="BQ275">
        <v>33661.270255000003</v>
      </c>
      <c r="BR275">
        <v>34020.039400000001</v>
      </c>
      <c r="BS275">
        <v>34846.604599999999</v>
      </c>
      <c r="BT275">
        <v>34854.42095</v>
      </c>
      <c r="BU275">
        <v>34978.594599999997</v>
      </c>
      <c r="BV275">
        <v>35662.560149999998</v>
      </c>
      <c r="BW275">
        <v>34356.26485</v>
      </c>
      <c r="BX275">
        <v>33347.532529999997</v>
      </c>
      <c r="BY275">
        <v>34044.674099999997</v>
      </c>
      <c r="BZ275">
        <v>32686.397550000002</v>
      </c>
      <c r="CA275">
        <v>33666.420749999997</v>
      </c>
      <c r="CB275">
        <v>35145.7742</v>
      </c>
      <c r="CC275">
        <v>34056.962899999999</v>
      </c>
      <c r="CD275">
        <v>33034.15595</v>
      </c>
      <c r="CE275">
        <v>32697.065399999999</v>
      </c>
      <c r="CF275">
        <v>33595.968200000003</v>
      </c>
      <c r="CG275">
        <v>33822.6541</v>
      </c>
      <c r="CH275">
        <v>33951.883750000001</v>
      </c>
      <c r="CI275">
        <v>34157.05601</v>
      </c>
      <c r="CJ275">
        <v>34391.927199999998</v>
      </c>
      <c r="CK275">
        <v>32797.998850000004</v>
      </c>
      <c r="CL275">
        <v>34411.487179999996</v>
      </c>
      <c r="CM275">
        <v>33782.54365</v>
      </c>
      <c r="CN275">
        <v>34058.163365</v>
      </c>
      <c r="CO275">
        <v>34680.638449999999</v>
      </c>
      <c r="CP275">
        <v>33885.2428</v>
      </c>
      <c r="CQ275">
        <v>32722.601200000001</v>
      </c>
      <c r="CR275">
        <v>33441.320050000002</v>
      </c>
      <c r="CS275">
        <v>33654.811999999998</v>
      </c>
      <c r="CT275">
        <v>34690.807000000001</v>
      </c>
      <c r="CU275">
        <v>34901.464950000001</v>
      </c>
      <c r="CV275">
        <v>33909.567900000002</v>
      </c>
      <c r="CW275">
        <v>33386.273150000001</v>
      </c>
      <c r="CX275">
        <v>34499.60325</v>
      </c>
      <c r="CY275">
        <v>33892.752849999997</v>
      </c>
      <c r="CZ275">
        <v>34624.154900000001</v>
      </c>
      <c r="DA275">
        <v>33333.946949999998</v>
      </c>
      <c r="DB275">
        <v>32837.936650000003</v>
      </c>
      <c r="DC275">
        <v>33196.212599999999</v>
      </c>
      <c r="DD275">
        <v>34279.250200000002</v>
      </c>
      <c r="DE275">
        <v>33868.404049999997</v>
      </c>
      <c r="DF275">
        <v>33374.071799999998</v>
      </c>
      <c r="DG275">
        <v>33744.449699999997</v>
      </c>
      <c r="DH275">
        <v>33955.785000000003</v>
      </c>
      <c r="DI275">
        <v>34057.645649999999</v>
      </c>
      <c r="DJ275">
        <v>34741.388749999998</v>
      </c>
      <c r="DK275">
        <v>33337.717349999999</v>
      </c>
      <c r="DL275">
        <v>32121.0723</v>
      </c>
      <c r="DM275">
        <v>32960.921799999996</v>
      </c>
      <c r="DN275">
        <v>32772.429100000001</v>
      </c>
      <c r="DO275">
        <v>34825.85785</v>
      </c>
      <c r="DP275">
        <v>33062.964899999999</v>
      </c>
      <c r="DQ275">
        <v>34722.9205</v>
      </c>
      <c r="DR275">
        <v>34449.361700000001</v>
      </c>
      <c r="DS275">
        <v>33701.241049999997</v>
      </c>
      <c r="DT275">
        <v>32635.747899999998</v>
      </c>
      <c r="DU275">
        <v>33543.504699999998</v>
      </c>
      <c r="DV275">
        <v>32385.244299999998</v>
      </c>
      <c r="DW275">
        <v>33286.106299999999</v>
      </c>
      <c r="DX275">
        <v>34287.293299999998</v>
      </c>
      <c r="DY275">
        <v>33558.871610000002</v>
      </c>
      <c r="DZ275">
        <v>34765.7598</v>
      </c>
      <c r="EA275">
        <v>33827.902150000002</v>
      </c>
      <c r="EB275">
        <v>34559.746850000003</v>
      </c>
      <c r="EC275">
        <v>32545.3</v>
      </c>
      <c r="ED275">
        <v>33475.045100000003</v>
      </c>
      <c r="EE275">
        <v>32736.71485</v>
      </c>
      <c r="EF275">
        <v>33138.638449999999</v>
      </c>
      <c r="EG275">
        <v>33895.968549999998</v>
      </c>
      <c r="EH275">
        <v>34184.18305</v>
      </c>
      <c r="EI275">
        <v>32336.1633</v>
      </c>
      <c r="EJ275">
        <v>33401.177649999998</v>
      </c>
      <c r="EK275">
        <v>33158.880700000002</v>
      </c>
      <c r="EL275">
        <v>33671.49495</v>
      </c>
      <c r="EM275">
        <v>33146.220249999998</v>
      </c>
      <c r="EN275">
        <v>32614.79538</v>
      </c>
      <c r="EO275">
        <v>32827.252950000002</v>
      </c>
      <c r="EP275">
        <v>33324.606500000002</v>
      </c>
      <c r="EQ275">
        <v>33847.722549999999</v>
      </c>
      <c r="ER275">
        <v>33133.627500000002</v>
      </c>
      <c r="ES275">
        <v>33380.095350000003</v>
      </c>
      <c r="ET275">
        <v>34403.794739999998</v>
      </c>
      <c r="EU275">
        <v>33185.772449999997</v>
      </c>
      <c r="EV275">
        <v>32843.989350000003</v>
      </c>
      <c r="EW275">
        <v>34020.440799999997</v>
      </c>
      <c r="EX275">
        <v>32484.537250000001</v>
      </c>
      <c r="EY275">
        <v>34193.982100000001</v>
      </c>
      <c r="EZ275">
        <v>33272.504800000002</v>
      </c>
      <c r="FA275">
        <v>34301.322950000002</v>
      </c>
      <c r="FB275">
        <v>32506.251499999998</v>
      </c>
      <c r="FC275">
        <v>33228.738899999997</v>
      </c>
      <c r="FD275">
        <v>34547.652499999997</v>
      </c>
      <c r="FE275">
        <v>34748.724000000002</v>
      </c>
      <c r="FF275">
        <v>34346.338250000001</v>
      </c>
      <c r="FG275">
        <v>32699.508000000002</v>
      </c>
      <c r="FH275">
        <v>33628.945749999999</v>
      </c>
      <c r="FI275">
        <v>34476.140350000001</v>
      </c>
      <c r="FJ275">
        <v>33953.455450000001</v>
      </c>
      <c r="FK275">
        <v>35148.429100000001</v>
      </c>
      <c r="FL275">
        <v>32334.470850000002</v>
      </c>
      <c r="FM275">
        <v>32242.279900000001</v>
      </c>
      <c r="FN275">
        <v>34623.32705</v>
      </c>
      <c r="FO275">
        <v>33720.585500000001</v>
      </c>
      <c r="FP275">
        <v>33451.275600000001</v>
      </c>
      <c r="FQ275">
        <v>33006.864099999999</v>
      </c>
      <c r="FR275">
        <v>32786.301899999999</v>
      </c>
      <c r="FS275">
        <v>34342.715100000001</v>
      </c>
      <c r="FT275">
        <v>34516.451849999998</v>
      </c>
      <c r="FU275">
        <v>33338.748099999997</v>
      </c>
      <c r="FV275">
        <v>33974.979350000001</v>
      </c>
      <c r="FW275">
        <v>32821.2984</v>
      </c>
      <c r="FX275">
        <v>33917.152150000002</v>
      </c>
      <c r="FY275">
        <v>33299.602800000001</v>
      </c>
      <c r="FZ275">
        <v>33067.641649999998</v>
      </c>
      <c r="GA275">
        <v>34383.510249999999</v>
      </c>
      <c r="GB275">
        <v>34088.898099999999</v>
      </c>
      <c r="GC275">
        <v>32863.755599999997</v>
      </c>
      <c r="GD275">
        <v>32668.158299999999</v>
      </c>
      <c r="GE275">
        <v>33928.747750000002</v>
      </c>
      <c r="GF275">
        <v>32032.976650000001</v>
      </c>
      <c r="GG275">
        <v>33214.531849999999</v>
      </c>
      <c r="GH275">
        <v>35361.496050000002</v>
      </c>
      <c r="GI275">
        <v>34699.1276</v>
      </c>
      <c r="GJ275">
        <v>33051.124049999999</v>
      </c>
      <c r="GK275">
        <v>33925.270649999999</v>
      </c>
      <c r="GL275">
        <v>33568.221799999999</v>
      </c>
      <c r="GM275">
        <v>33334.207649999997</v>
      </c>
      <c r="GN275">
        <v>34207.552589999999</v>
      </c>
      <c r="GO275">
        <v>33107.525900000001</v>
      </c>
      <c r="GP275">
        <v>34547.308749999997</v>
      </c>
      <c r="GQ275">
        <v>33935.551650000001</v>
      </c>
      <c r="GR275">
        <v>33591.318950000001</v>
      </c>
      <c r="GS275">
        <v>33764.035300000003</v>
      </c>
      <c r="GT275">
        <v>33124.28484</v>
      </c>
      <c r="GU275">
        <v>33751.540699999998</v>
      </c>
      <c r="GV275">
        <v>34050.735200000003</v>
      </c>
      <c r="GW275">
        <v>34250.2503</v>
      </c>
      <c r="GX275">
        <v>33676.628199999999</v>
      </c>
      <c r="GY275">
        <v>32711.341049999999</v>
      </c>
      <c r="GZ275">
        <v>34499.157350000001</v>
      </c>
      <c r="HA275">
        <v>33865.630749999997</v>
      </c>
      <c r="HB275">
        <v>34084.14445</v>
      </c>
      <c r="HC275">
        <v>33400.7232</v>
      </c>
      <c r="HD275">
        <v>32862.877050000003</v>
      </c>
      <c r="HE275">
        <v>34086.749300000003</v>
      </c>
      <c r="HF275">
        <v>34194.012147000001</v>
      </c>
      <c r="HG275">
        <v>32709.71615</v>
      </c>
      <c r="HH275">
        <v>33049.685599999997</v>
      </c>
      <c r="HI275">
        <v>33345.413699999997</v>
      </c>
      <c r="HJ275">
        <v>34069.504699999998</v>
      </c>
      <c r="HK275">
        <v>34573.803099999997</v>
      </c>
      <c r="HL275">
        <v>33192.357600000003</v>
      </c>
      <c r="HM275">
        <v>33808.742200000001</v>
      </c>
      <c r="HN275">
        <v>33776.360200000003</v>
      </c>
      <c r="HO275">
        <v>34130.089549999997</v>
      </c>
      <c r="HP275">
        <v>33040.864549999998</v>
      </c>
      <c r="HQ275">
        <v>33596.525249999999</v>
      </c>
      <c r="HR275">
        <v>34044.078450000001</v>
      </c>
      <c r="HS275">
        <v>35618.050600000002</v>
      </c>
      <c r="HT275">
        <v>33274.233220000002</v>
      </c>
      <c r="HU275">
        <v>33889.61537</v>
      </c>
      <c r="HV275">
        <v>32634.858929999999</v>
      </c>
      <c r="HW275">
        <v>33373.70865</v>
      </c>
      <c r="HX275">
        <v>33517.862849999998</v>
      </c>
      <c r="HY275">
        <v>34525.211600000002</v>
      </c>
      <c r="HZ275">
        <v>32801.807099999998</v>
      </c>
      <c r="IA275">
        <v>33042.928200000002</v>
      </c>
      <c r="IB275">
        <v>33976.738299999997</v>
      </c>
      <c r="IC275">
        <v>34295.733950000002</v>
      </c>
      <c r="ID275">
        <v>32962.740700000002</v>
      </c>
      <c r="IE275">
        <v>34423.087910000002</v>
      </c>
      <c r="IF275">
        <v>33846.820299999999</v>
      </c>
      <c r="IG275">
        <v>34712.031349999997</v>
      </c>
      <c r="IH275">
        <v>33330.936049999997</v>
      </c>
      <c r="II275">
        <v>34008.061249999999</v>
      </c>
      <c r="IJ275">
        <v>33485.842400000001</v>
      </c>
      <c r="IK275">
        <v>33962.536099999998</v>
      </c>
      <c r="IL275">
        <v>33618.929300000003</v>
      </c>
      <c r="IM275">
        <v>34145.260349999997</v>
      </c>
      <c r="IN275">
        <v>33743.02865</v>
      </c>
      <c r="IO275">
        <v>33689.722900000001</v>
      </c>
      <c r="IP275">
        <v>33575.807800000002</v>
      </c>
      <c r="IQ275">
        <v>33754.135349999997</v>
      </c>
      <c r="IR275">
        <v>33340.738850000002</v>
      </c>
      <c r="IS275">
        <v>33575.3102</v>
      </c>
      <c r="IT275">
        <v>35009.749750000003</v>
      </c>
      <c r="IU275">
        <v>32932.227400000003</v>
      </c>
      <c r="IV275">
        <v>33445.8603</v>
      </c>
      <c r="IW275">
        <v>34672.375999999997</v>
      </c>
      <c r="IX275">
        <v>34572.170100000003</v>
      </c>
      <c r="IY275">
        <v>34546.775199999996</v>
      </c>
      <c r="IZ275">
        <v>33677.544999999998</v>
      </c>
      <c r="JA275">
        <v>34290.606549999997</v>
      </c>
      <c r="JB275">
        <v>32829.167999999998</v>
      </c>
      <c r="JC275">
        <v>33416.596550000002</v>
      </c>
      <c r="JD275">
        <v>34378.037649999998</v>
      </c>
      <c r="JE275">
        <v>33447.688549999999</v>
      </c>
      <c r="JF275">
        <v>35021.684050000003</v>
      </c>
      <c r="JG275">
        <v>34466.765299999999</v>
      </c>
      <c r="JH275">
        <v>34419.112300000001</v>
      </c>
      <c r="JI275">
        <v>33967.128255000003</v>
      </c>
      <c r="JJ275">
        <v>33731.167150000001</v>
      </c>
      <c r="JK275">
        <v>35110.553050000002</v>
      </c>
      <c r="JL275">
        <v>34372.129930000003</v>
      </c>
      <c r="JM275">
        <v>33745.91575</v>
      </c>
      <c r="JN275">
        <v>34503.506849999998</v>
      </c>
      <c r="JO275">
        <v>34873.815349999997</v>
      </c>
      <c r="JP275">
        <v>33054.148050000003</v>
      </c>
      <c r="JQ275">
        <v>33991.794450000001</v>
      </c>
      <c r="JR275">
        <v>33667.456250000003</v>
      </c>
      <c r="JS275">
        <v>33474.158949999997</v>
      </c>
      <c r="JT275">
        <v>34120.879500000003</v>
      </c>
      <c r="JU275">
        <v>33480.924200000001</v>
      </c>
      <c r="JV275">
        <v>34096.373399999997</v>
      </c>
      <c r="JW275">
        <v>34409.966500000002</v>
      </c>
      <c r="JX275">
        <v>33550.531199999998</v>
      </c>
      <c r="JY275">
        <v>34734.785750000003</v>
      </c>
      <c r="JZ275">
        <v>33231.846700000002</v>
      </c>
      <c r="KA275">
        <v>32549.789349999999</v>
      </c>
      <c r="KB275">
        <v>33575.025650000003</v>
      </c>
      <c r="KC275">
        <v>32592.788100000002</v>
      </c>
      <c r="KD275">
        <v>35006.070299999999</v>
      </c>
      <c r="KE275">
        <v>33159.68735</v>
      </c>
      <c r="KF275">
        <v>33148.904999999999</v>
      </c>
      <c r="KG275">
        <v>32609.558949999999</v>
      </c>
      <c r="KH275">
        <v>33326.057399999998</v>
      </c>
      <c r="KI275">
        <v>33143.993300000002</v>
      </c>
      <c r="KJ275">
        <v>33271.627</v>
      </c>
      <c r="KK275">
        <v>33484.907299999999</v>
      </c>
      <c r="KL275">
        <v>34355.810250000002</v>
      </c>
      <c r="KM275">
        <v>34198.37225</v>
      </c>
      <c r="KN275">
        <v>34160.798849999999</v>
      </c>
      <c r="KO275">
        <v>34239.160235000003</v>
      </c>
      <c r="KP275">
        <v>33700.937400000003</v>
      </c>
      <c r="KQ275">
        <v>34395.505850000001</v>
      </c>
      <c r="KR275">
        <v>33597.221949999999</v>
      </c>
      <c r="KS275">
        <v>30911.326700000001</v>
      </c>
      <c r="KT275">
        <v>33487.415800000002</v>
      </c>
      <c r="KU275">
        <v>33340.25935</v>
      </c>
      <c r="KV275">
        <v>34089.407099999997</v>
      </c>
      <c r="KW275">
        <v>34402.2932</v>
      </c>
      <c r="KX275">
        <v>34163.1705</v>
      </c>
      <c r="KY275">
        <v>34329.095500000003</v>
      </c>
      <c r="KZ275">
        <v>34448.502899999999</v>
      </c>
      <c r="LA275">
        <v>34147.654999999999</v>
      </c>
      <c r="LB275">
        <v>35401.830499999996</v>
      </c>
      <c r="LC275">
        <v>34066.697099999998</v>
      </c>
      <c r="LD275">
        <v>34955.717850000001</v>
      </c>
      <c r="LE275">
        <v>34223.812749999997</v>
      </c>
      <c r="LF275">
        <v>32945.236299999997</v>
      </c>
      <c r="LG275">
        <v>33705.348449999998</v>
      </c>
      <c r="LH275">
        <v>34586.879500000003</v>
      </c>
      <c r="LI275">
        <v>33287.194900000002</v>
      </c>
      <c r="LJ275">
        <v>33835.477800000001</v>
      </c>
      <c r="LK275">
        <v>32966.982100000001</v>
      </c>
      <c r="LL275">
        <v>33088.387150000002</v>
      </c>
      <c r="LM275">
        <v>33011.0429</v>
      </c>
      <c r="LN275">
        <v>33350.969799999999</v>
      </c>
      <c r="LO275">
        <v>35633.483200000002</v>
      </c>
      <c r="LP275">
        <v>34874.810100000002</v>
      </c>
      <c r="LQ275">
        <v>33940.999400000001</v>
      </c>
      <c r="LR275">
        <v>34913.166799999999</v>
      </c>
      <c r="LS275">
        <v>33557.8148</v>
      </c>
      <c r="LT275">
        <v>33867.367749999998</v>
      </c>
      <c r="LU275">
        <v>33680.830950000003</v>
      </c>
      <c r="LV275">
        <v>34596.133049999997</v>
      </c>
      <c r="LW275">
        <v>32675.707350000001</v>
      </c>
      <c r="LX275">
        <v>33522.480100000001</v>
      </c>
      <c r="LY275">
        <v>31740.942599999998</v>
      </c>
      <c r="LZ275">
        <v>32988.667049999996</v>
      </c>
      <c r="MA275">
        <v>34484.198389999998</v>
      </c>
      <c r="MB275">
        <v>31566.09849</v>
      </c>
      <c r="MC275">
        <v>34830.914400000001</v>
      </c>
      <c r="MD275">
        <v>33648.993199999997</v>
      </c>
      <c r="ME275">
        <v>33818.386700000003</v>
      </c>
      <c r="MF275">
        <v>34241.78355</v>
      </c>
      <c r="MG275">
        <v>32449.359400000001</v>
      </c>
      <c r="MH275">
        <v>34425.720050000004</v>
      </c>
      <c r="MI275">
        <v>33401.223899999997</v>
      </c>
      <c r="MJ275">
        <v>34957.888599999998</v>
      </c>
      <c r="MK275">
        <v>33681.467400000001</v>
      </c>
      <c r="ML275">
        <v>32753.223849999998</v>
      </c>
      <c r="MM275">
        <v>34229.882100000003</v>
      </c>
      <c r="MN275">
        <v>33516.640050000002</v>
      </c>
      <c r="MO275">
        <v>33372.948600000003</v>
      </c>
      <c r="MP275">
        <v>33382.106599999999</v>
      </c>
      <c r="MQ275">
        <v>33555.366000000002</v>
      </c>
      <c r="MR275">
        <v>34895.369650000001</v>
      </c>
      <c r="MS275">
        <v>34421.8295</v>
      </c>
      <c r="MT275">
        <v>34339.520765000001</v>
      </c>
      <c r="MU275">
        <v>33397.950900000003</v>
      </c>
      <c r="MV275">
        <v>35057.311515000001</v>
      </c>
      <c r="MW275">
        <v>33271.493779999997</v>
      </c>
      <c r="MX275">
        <v>33913.810400000002</v>
      </c>
      <c r="MY275">
        <v>33175.215100000001</v>
      </c>
      <c r="MZ275">
        <v>33720.2618</v>
      </c>
      <c r="NA275">
        <v>31943.428</v>
      </c>
      <c r="NB275">
        <v>34756.546399999999</v>
      </c>
      <c r="NC275">
        <v>33555.831599999998</v>
      </c>
      <c r="ND275">
        <v>33945.694049999998</v>
      </c>
      <c r="NE275">
        <v>33516.937299999998</v>
      </c>
      <c r="NF275">
        <v>33938.150350000004</v>
      </c>
      <c r="NG275">
        <v>32607.392595000001</v>
      </c>
      <c r="NH275">
        <v>34667.378149999997</v>
      </c>
      <c r="NI275">
        <v>33423.302600000003</v>
      </c>
      <c r="NJ275">
        <v>33277.431149999997</v>
      </c>
      <c r="NK275">
        <v>32721.928650000002</v>
      </c>
      <c r="NL275">
        <v>32549.541399999998</v>
      </c>
      <c r="NM275">
        <v>34669.023549999998</v>
      </c>
      <c r="NN275">
        <v>33346.617149999998</v>
      </c>
      <c r="NO275">
        <v>34834.77635</v>
      </c>
      <c r="NP275">
        <v>33973.327949999999</v>
      </c>
      <c r="NQ275">
        <v>33967.667750000001</v>
      </c>
      <c r="NR275">
        <v>33079.074099999998</v>
      </c>
      <c r="NS275">
        <v>34134.713949999998</v>
      </c>
      <c r="NT275">
        <v>33977.584000000003</v>
      </c>
      <c r="NU275">
        <v>33568.687100000003</v>
      </c>
      <c r="NV275">
        <v>34267.526100000003</v>
      </c>
      <c r="NW275">
        <v>34025.93965</v>
      </c>
      <c r="NX275">
        <v>33259.534249999997</v>
      </c>
      <c r="NY275">
        <v>32718.536049999999</v>
      </c>
      <c r="NZ275">
        <v>33917.2402</v>
      </c>
      <c r="OA275">
        <v>33166.020499999999</v>
      </c>
      <c r="OB275">
        <v>34660.718849999997</v>
      </c>
      <c r="OC275">
        <v>33017.039049999999</v>
      </c>
      <c r="OD275">
        <v>32424.728200000001</v>
      </c>
      <c r="OE275">
        <v>33085.193050000002</v>
      </c>
      <c r="OF275">
        <v>34533.189100000003</v>
      </c>
      <c r="OG275">
        <v>33028.628400000001</v>
      </c>
      <c r="OH275">
        <v>34219.250350000002</v>
      </c>
      <c r="OI275">
        <v>33243.494850000003</v>
      </c>
      <c r="OJ275">
        <v>34186.479050000002</v>
      </c>
      <c r="OK275">
        <v>33951.691599999998</v>
      </c>
      <c r="OL275">
        <v>34431.441449999998</v>
      </c>
      <c r="OM275">
        <v>33939.827335000002</v>
      </c>
      <c r="ON275">
        <v>35166.268250000001</v>
      </c>
      <c r="OO275">
        <v>34983.691899999998</v>
      </c>
      <c r="OP275">
        <v>32712.34015</v>
      </c>
      <c r="OQ275">
        <v>33910.496800000001</v>
      </c>
      <c r="OR275">
        <v>33422.382799999999</v>
      </c>
      <c r="OS275">
        <v>33220.438585000004</v>
      </c>
      <c r="OT275">
        <v>34294.141499999998</v>
      </c>
      <c r="OU275">
        <v>33335.0982</v>
      </c>
      <c r="OV275">
        <v>34860.178500000002</v>
      </c>
      <c r="OW275">
        <v>33840.594149999997</v>
      </c>
      <c r="OX275">
        <v>33338.138749999998</v>
      </c>
      <c r="OY275">
        <v>34207.412700000001</v>
      </c>
      <c r="OZ275">
        <v>34191.3819</v>
      </c>
      <c r="PA275">
        <v>34638.620750000002</v>
      </c>
      <c r="PB275">
        <v>35045.508650000003</v>
      </c>
      <c r="PC275">
        <v>34241.742100000003</v>
      </c>
      <c r="PD275">
        <v>34224.776100000003</v>
      </c>
      <c r="PE275">
        <v>33758.987849999998</v>
      </c>
      <c r="PF275">
        <v>33316.375</v>
      </c>
      <c r="PG275">
        <v>33549.895900000003</v>
      </c>
      <c r="PH275">
        <v>33318.002099999998</v>
      </c>
      <c r="PI275">
        <v>34681.648500000003</v>
      </c>
      <c r="PJ275">
        <v>34876.3626</v>
      </c>
      <c r="PK275">
        <v>34122.656900000002</v>
      </c>
      <c r="PL275">
        <v>33922.314063999998</v>
      </c>
      <c r="PM275">
        <v>33069.89705</v>
      </c>
      <c r="PN275">
        <v>33799.207549999999</v>
      </c>
      <c r="PO275">
        <v>33318.731500000002</v>
      </c>
      <c r="PP275">
        <v>34623.577899999997</v>
      </c>
      <c r="PQ275">
        <v>33128.54148</v>
      </c>
      <c r="PR275">
        <v>32509.406999999999</v>
      </c>
      <c r="PS275">
        <v>34062.958200000001</v>
      </c>
      <c r="PT275">
        <v>34604.7114</v>
      </c>
      <c r="PU275">
        <v>34051.716800000002</v>
      </c>
      <c r="PV275">
        <v>34097.686750000001</v>
      </c>
      <c r="PW275">
        <v>34527.03325</v>
      </c>
      <c r="PX275">
        <v>33744.585050000002</v>
      </c>
      <c r="PY275">
        <v>32926.818350000001</v>
      </c>
      <c r="PZ275">
        <v>34315.368699999999</v>
      </c>
      <c r="QA275">
        <v>33166.100700000003</v>
      </c>
      <c r="QB275">
        <v>33422.705249999999</v>
      </c>
      <c r="QC275">
        <v>34272.675434999997</v>
      </c>
      <c r="QD275">
        <v>32842.010305000003</v>
      </c>
      <c r="QE275">
        <v>33742.773150000001</v>
      </c>
      <c r="QF275">
        <v>34116.971550000002</v>
      </c>
      <c r="QG275">
        <v>34277.720050000004</v>
      </c>
      <c r="QH275">
        <v>33639.933850000001</v>
      </c>
      <c r="QI275">
        <v>34455.663200000003</v>
      </c>
      <c r="QJ275">
        <v>33780.67295</v>
      </c>
      <c r="QK275">
        <v>34186.333500000001</v>
      </c>
      <c r="QL275">
        <v>34310.175799999997</v>
      </c>
      <c r="QM275">
        <v>33721.675949999997</v>
      </c>
      <c r="QN275">
        <v>33698.715949999998</v>
      </c>
      <c r="QO275">
        <v>33908.916949999999</v>
      </c>
      <c r="QP275">
        <v>33648.697735000002</v>
      </c>
      <c r="QQ275">
        <v>33475.31493</v>
      </c>
      <c r="QR275">
        <v>33546.244350000001</v>
      </c>
      <c r="QS275">
        <v>34022.376850000001</v>
      </c>
      <c r="QT275">
        <v>33835.60845</v>
      </c>
      <c r="QU275">
        <v>33803.674899999998</v>
      </c>
      <c r="QV275">
        <v>34239.6538</v>
      </c>
      <c r="QW275">
        <v>34395.843849999997</v>
      </c>
      <c r="QX275">
        <v>32651.1849</v>
      </c>
      <c r="QY275">
        <v>34327.299299999999</v>
      </c>
      <c r="QZ275">
        <v>33986.756650000003</v>
      </c>
      <c r="RA275">
        <v>32769.322099999998</v>
      </c>
      <c r="RB275">
        <v>33238.605450000003</v>
      </c>
      <c r="RC275">
        <v>34059.201000000001</v>
      </c>
      <c r="RD275">
        <v>33850.286699999997</v>
      </c>
      <c r="RE275">
        <v>33491.931550000001</v>
      </c>
      <c r="RF275">
        <v>32844.155899999998</v>
      </c>
      <c r="RG275">
        <v>34755.5697</v>
      </c>
      <c r="RH275">
        <v>33839.33135</v>
      </c>
      <c r="RI275">
        <v>33159.544099999999</v>
      </c>
      <c r="RJ275">
        <v>34562.466099999998</v>
      </c>
      <c r="RK275">
        <v>35000.994899999998</v>
      </c>
      <c r="RL275">
        <v>32851.734100000001</v>
      </c>
      <c r="RM275">
        <v>34067.989650000003</v>
      </c>
      <c r="RN275">
        <v>33561.248899999999</v>
      </c>
      <c r="RO275">
        <v>34071.369250000003</v>
      </c>
      <c r="RP275">
        <v>34032.148399999998</v>
      </c>
      <c r="RQ275">
        <v>35229.145049999999</v>
      </c>
      <c r="RR275">
        <v>33319.688600000001</v>
      </c>
      <c r="RS275">
        <v>34582.262199999997</v>
      </c>
      <c r="RT275">
        <v>33411.922200000001</v>
      </c>
      <c r="RU275">
        <v>33994.984400000001</v>
      </c>
      <c r="RV275">
        <v>32200.903920000001</v>
      </c>
      <c r="RW275">
        <v>34740.168449999997</v>
      </c>
      <c r="RX275">
        <v>33826.721850000002</v>
      </c>
      <c r="RY275">
        <v>34254.198846500003</v>
      </c>
      <c r="RZ275">
        <v>33564.397850000001</v>
      </c>
      <c r="SA275">
        <v>34069.39905</v>
      </c>
      <c r="SB275">
        <v>34074.152900000001</v>
      </c>
      <c r="SC275">
        <v>34799.968099999998</v>
      </c>
      <c r="SD275">
        <v>33971.028550000003</v>
      </c>
      <c r="SE275">
        <v>33694.308400000002</v>
      </c>
      <c r="SF275">
        <v>33556.644549999997</v>
      </c>
      <c r="SG275">
        <v>35312.398999999998</v>
      </c>
    </row>
    <row r="276" spans="1:501" x14ac:dyDescent="0.25">
      <c r="A276">
        <v>274</v>
      </c>
      <c r="B276">
        <v>34390.618300000002</v>
      </c>
      <c r="C276">
        <v>33045.476849999999</v>
      </c>
      <c r="D276">
        <v>33834.013099999996</v>
      </c>
      <c r="E276">
        <v>33708.006350000003</v>
      </c>
      <c r="F276">
        <v>32971.551749999999</v>
      </c>
      <c r="G276">
        <v>33598.153250000003</v>
      </c>
      <c r="H276">
        <v>33209.679949999998</v>
      </c>
      <c r="I276">
        <v>33246.513650000001</v>
      </c>
      <c r="J276">
        <v>33046.850550000003</v>
      </c>
      <c r="K276">
        <v>34131.336799999997</v>
      </c>
      <c r="L276">
        <v>34883.234750000003</v>
      </c>
      <c r="M276">
        <v>33572.465850000001</v>
      </c>
      <c r="N276">
        <v>33336.8272</v>
      </c>
      <c r="O276">
        <v>33421.281049999998</v>
      </c>
      <c r="P276">
        <v>34325.929750000003</v>
      </c>
      <c r="Q276">
        <v>33146.912550000001</v>
      </c>
      <c r="R276">
        <v>33901.186450000001</v>
      </c>
      <c r="S276">
        <v>33002.390449999999</v>
      </c>
      <c r="T276">
        <v>33258.85385</v>
      </c>
      <c r="U276">
        <v>33287.060039999997</v>
      </c>
      <c r="V276">
        <v>33195.354670000001</v>
      </c>
      <c r="W276">
        <v>34548.094400000002</v>
      </c>
      <c r="X276">
        <v>34637.0046</v>
      </c>
      <c r="Y276">
        <v>33179.225400000003</v>
      </c>
      <c r="Z276">
        <v>33913.352800000001</v>
      </c>
      <c r="AA276">
        <v>34432.899550000002</v>
      </c>
      <c r="AB276">
        <v>34654.706449999998</v>
      </c>
      <c r="AC276">
        <v>34952.623749999999</v>
      </c>
      <c r="AD276">
        <v>33741.767</v>
      </c>
      <c r="AE276">
        <v>33634.069100000001</v>
      </c>
      <c r="AF276">
        <v>34518.520450000004</v>
      </c>
      <c r="AG276">
        <v>34088.633399999999</v>
      </c>
      <c r="AH276">
        <v>33282.561399999999</v>
      </c>
      <c r="AI276">
        <v>33188.724049999997</v>
      </c>
      <c r="AJ276">
        <v>34365.941755</v>
      </c>
      <c r="AK276">
        <v>34345.813249999999</v>
      </c>
      <c r="AL276">
        <v>33830.188450000001</v>
      </c>
      <c r="AM276">
        <v>34397.814050000001</v>
      </c>
      <c r="AN276">
        <v>33615.866699999999</v>
      </c>
      <c r="AO276">
        <v>33016.458599999998</v>
      </c>
      <c r="AP276">
        <v>34909.653290000002</v>
      </c>
      <c r="AQ276">
        <v>32367.875049999999</v>
      </c>
      <c r="AR276">
        <v>32917.624150000003</v>
      </c>
      <c r="AS276">
        <v>33622.436549999999</v>
      </c>
      <c r="AT276">
        <v>35331.456850000002</v>
      </c>
      <c r="AU276">
        <v>32701.544450000001</v>
      </c>
      <c r="AV276">
        <v>34596.077799999999</v>
      </c>
      <c r="AW276">
        <v>34759.806649999999</v>
      </c>
      <c r="AX276">
        <v>34265.342049999999</v>
      </c>
      <c r="AY276">
        <v>34427.164599999996</v>
      </c>
      <c r="AZ276">
        <v>32640.4192</v>
      </c>
      <c r="BA276">
        <v>34624.777000000002</v>
      </c>
      <c r="BB276">
        <v>33505.821250000001</v>
      </c>
      <c r="BC276">
        <v>33736.6198</v>
      </c>
      <c r="BD276">
        <v>33577.930699999997</v>
      </c>
      <c r="BE276">
        <v>32654.067800000001</v>
      </c>
      <c r="BF276">
        <v>33611.1495</v>
      </c>
      <c r="BG276">
        <v>34234.09895</v>
      </c>
      <c r="BH276">
        <v>34677.091500000002</v>
      </c>
      <c r="BI276">
        <v>34740.554499999998</v>
      </c>
      <c r="BJ276">
        <v>35240.980600000003</v>
      </c>
      <c r="BK276">
        <v>34963.831749999998</v>
      </c>
      <c r="BL276">
        <v>34984.811159999997</v>
      </c>
      <c r="BM276">
        <v>32465.711950000001</v>
      </c>
      <c r="BN276">
        <v>34535.335850000003</v>
      </c>
      <c r="BO276">
        <v>33594.198700000001</v>
      </c>
      <c r="BP276">
        <v>34293.456530000003</v>
      </c>
      <c r="BQ276">
        <v>33681.391855000002</v>
      </c>
      <c r="BR276">
        <v>34092.503900000003</v>
      </c>
      <c r="BS276">
        <v>35294.135600000001</v>
      </c>
      <c r="BT276">
        <v>34996.894950000002</v>
      </c>
      <c r="BU276">
        <v>35073.231800000001</v>
      </c>
      <c r="BV276">
        <v>35779.849150000002</v>
      </c>
      <c r="BW276">
        <v>34412.073949999998</v>
      </c>
      <c r="BX276">
        <v>33352.309289999997</v>
      </c>
      <c r="BY276">
        <v>34412.540099999998</v>
      </c>
      <c r="BZ276">
        <v>32968.473550000002</v>
      </c>
      <c r="CA276">
        <v>33673.196750000003</v>
      </c>
      <c r="CB276">
        <v>35258.786200000002</v>
      </c>
      <c r="CC276">
        <v>34176.229899999998</v>
      </c>
      <c r="CD276">
        <v>33208.700949999999</v>
      </c>
      <c r="CE276">
        <v>32779.4401</v>
      </c>
      <c r="CF276">
        <v>33622.999199999998</v>
      </c>
      <c r="CG276">
        <v>33906.203699999998</v>
      </c>
      <c r="CH276">
        <v>34001.619050000001</v>
      </c>
      <c r="CI276">
        <v>34239.645909999999</v>
      </c>
      <c r="CJ276">
        <v>34451.546999999999</v>
      </c>
      <c r="CK276">
        <v>32833.817649999997</v>
      </c>
      <c r="CL276">
        <v>34412.727039999998</v>
      </c>
      <c r="CM276">
        <v>33836.665050000003</v>
      </c>
      <c r="CN276">
        <v>34132.711765</v>
      </c>
      <c r="CO276">
        <v>34803.065450000002</v>
      </c>
      <c r="CP276">
        <v>33953.543599999997</v>
      </c>
      <c r="CQ276">
        <v>32753.696599999999</v>
      </c>
      <c r="CR276">
        <v>33533.181049999999</v>
      </c>
      <c r="CS276">
        <v>33726.938199999997</v>
      </c>
      <c r="CT276">
        <v>34864.584999999999</v>
      </c>
      <c r="CU276">
        <v>35177.724950000003</v>
      </c>
      <c r="CV276">
        <v>34148.473899999997</v>
      </c>
      <c r="CW276">
        <v>33628.758150000001</v>
      </c>
      <c r="CX276">
        <v>34607.771249999998</v>
      </c>
      <c r="CY276">
        <v>34061.284849999996</v>
      </c>
      <c r="CZ276">
        <v>34768.383900000001</v>
      </c>
      <c r="DA276">
        <v>33425.102449999998</v>
      </c>
      <c r="DB276">
        <v>32943.851649999997</v>
      </c>
      <c r="DC276">
        <v>33274.825400000002</v>
      </c>
      <c r="DD276">
        <v>34530.256200000003</v>
      </c>
      <c r="DE276">
        <v>34073.105049999998</v>
      </c>
      <c r="DF276">
        <v>33551.806799999998</v>
      </c>
      <c r="DG276">
        <v>33899.8577</v>
      </c>
      <c r="DH276">
        <v>34141.428999999996</v>
      </c>
      <c r="DI276">
        <v>34149.669849999998</v>
      </c>
      <c r="DJ276">
        <v>34807.59575</v>
      </c>
      <c r="DK276">
        <v>33381.068350000001</v>
      </c>
      <c r="DL276">
        <v>32153.408299999999</v>
      </c>
      <c r="DM276">
        <v>33245.910799999998</v>
      </c>
      <c r="DN276">
        <v>33307.369100000004</v>
      </c>
      <c r="DO276">
        <v>35035.367850000002</v>
      </c>
      <c r="DP276">
        <v>33284.5069</v>
      </c>
      <c r="DQ276">
        <v>34871.636500000001</v>
      </c>
      <c r="DR276">
        <v>34555.311699999998</v>
      </c>
      <c r="DS276">
        <v>33720.552949999998</v>
      </c>
      <c r="DT276">
        <v>32832.8609</v>
      </c>
      <c r="DU276">
        <v>33639.776700000002</v>
      </c>
      <c r="DV276">
        <v>32541.0183</v>
      </c>
      <c r="DW276">
        <v>33352.781900000002</v>
      </c>
      <c r="DX276">
        <v>34312.080399999999</v>
      </c>
      <c r="DY276">
        <v>33565.097430000002</v>
      </c>
      <c r="DZ276">
        <v>34797.618600000002</v>
      </c>
      <c r="EA276">
        <v>33978.170149999998</v>
      </c>
      <c r="EB276">
        <v>34783.385849999999</v>
      </c>
      <c r="EC276">
        <v>32609.1646</v>
      </c>
      <c r="ED276">
        <v>33541.549599999998</v>
      </c>
      <c r="EE276">
        <v>32897.761850000003</v>
      </c>
      <c r="EF276">
        <v>33170.267449999999</v>
      </c>
      <c r="EG276">
        <v>33961.142950000001</v>
      </c>
      <c r="EH276">
        <v>34342.636050000001</v>
      </c>
      <c r="EI276">
        <v>32477.241300000002</v>
      </c>
      <c r="EJ276">
        <v>33526.984649999999</v>
      </c>
      <c r="EK276">
        <v>33203.582699999999</v>
      </c>
      <c r="EL276">
        <v>33843.462950000001</v>
      </c>
      <c r="EM276">
        <v>33152.180350000002</v>
      </c>
      <c r="EN276">
        <v>32624.168239999999</v>
      </c>
      <c r="EO276">
        <v>33007.472950000003</v>
      </c>
      <c r="EP276">
        <v>33401.338300000003</v>
      </c>
      <c r="EQ276">
        <v>34083.337549999997</v>
      </c>
      <c r="ER276">
        <v>33304.940499999997</v>
      </c>
      <c r="ES276">
        <v>33513.042350000003</v>
      </c>
      <c r="ET276">
        <v>34421.666039999996</v>
      </c>
      <c r="EU276">
        <v>33354.80545</v>
      </c>
      <c r="EV276">
        <v>32989.099349999997</v>
      </c>
      <c r="EW276">
        <v>34118.616399999999</v>
      </c>
      <c r="EX276">
        <v>32515.229449999999</v>
      </c>
      <c r="EY276">
        <v>34397.758099999999</v>
      </c>
      <c r="EZ276">
        <v>33401.277800000003</v>
      </c>
      <c r="FA276">
        <v>34538.022949999999</v>
      </c>
      <c r="FB276">
        <v>32637.541499999999</v>
      </c>
      <c r="FC276">
        <v>33466.209900000002</v>
      </c>
      <c r="FD276">
        <v>34642.8802</v>
      </c>
      <c r="FE276">
        <v>35040.016000000003</v>
      </c>
      <c r="FF276">
        <v>34364.628449999997</v>
      </c>
      <c r="FG276">
        <v>32717.798200000001</v>
      </c>
      <c r="FH276">
        <v>33744.640749999999</v>
      </c>
      <c r="FI276">
        <v>34592.922350000001</v>
      </c>
      <c r="FJ276">
        <v>34100.455450000001</v>
      </c>
      <c r="FK276">
        <v>35387.8361</v>
      </c>
      <c r="FL276">
        <v>32404.745149999999</v>
      </c>
      <c r="FM276">
        <v>32357.3629</v>
      </c>
      <c r="FN276">
        <v>34852.097049999997</v>
      </c>
      <c r="FO276">
        <v>33787.688999999998</v>
      </c>
      <c r="FP276">
        <v>33472.726600000002</v>
      </c>
      <c r="FQ276">
        <v>33095.745999999999</v>
      </c>
      <c r="FR276">
        <v>33023.999900000003</v>
      </c>
      <c r="FS276">
        <v>34527.241099999999</v>
      </c>
      <c r="FT276">
        <v>34541.087350000002</v>
      </c>
      <c r="FU276">
        <v>33472.799099999997</v>
      </c>
      <c r="FV276">
        <v>34014.99755</v>
      </c>
      <c r="FW276">
        <v>32878.191599999998</v>
      </c>
      <c r="FX276">
        <v>34050.755149999997</v>
      </c>
      <c r="FY276">
        <v>33653.688800000004</v>
      </c>
      <c r="FZ276">
        <v>33196.816650000001</v>
      </c>
      <c r="GA276">
        <v>34480.510849999999</v>
      </c>
      <c r="GB276">
        <v>34120.326399999998</v>
      </c>
      <c r="GC276">
        <v>33119.747600000002</v>
      </c>
      <c r="GD276">
        <v>32822.078300000001</v>
      </c>
      <c r="GE276">
        <v>33993.152549999999</v>
      </c>
      <c r="GF276">
        <v>32152.050650000001</v>
      </c>
      <c r="GG276">
        <v>33423.615850000002</v>
      </c>
      <c r="GH276">
        <v>35526.268049999999</v>
      </c>
      <c r="GI276">
        <v>34935.724600000001</v>
      </c>
      <c r="GJ276">
        <v>33193.701050000003</v>
      </c>
      <c r="GK276">
        <v>34171.586649999997</v>
      </c>
      <c r="GL276">
        <v>33881.5648</v>
      </c>
      <c r="GM276">
        <v>33462.751649999998</v>
      </c>
      <c r="GN276">
        <v>34420.997589999999</v>
      </c>
      <c r="GO276">
        <v>33158.657200000001</v>
      </c>
      <c r="GP276">
        <v>34871.848749999997</v>
      </c>
      <c r="GQ276">
        <v>34036.906649999997</v>
      </c>
      <c r="GR276">
        <v>33728.77895</v>
      </c>
      <c r="GS276">
        <v>33866.783300000003</v>
      </c>
      <c r="GT276">
        <v>33197.474739999998</v>
      </c>
      <c r="GU276">
        <v>33824.060599999997</v>
      </c>
      <c r="GV276">
        <v>34119.216200000003</v>
      </c>
      <c r="GW276">
        <v>34286.340300000003</v>
      </c>
      <c r="GX276">
        <v>33700.530899999998</v>
      </c>
      <c r="GY276">
        <v>32741.689549999999</v>
      </c>
      <c r="GZ276">
        <v>34774.989350000003</v>
      </c>
      <c r="HA276">
        <v>34341.883750000001</v>
      </c>
      <c r="HB276">
        <v>34710.569450000003</v>
      </c>
      <c r="HC276">
        <v>33863.927199999998</v>
      </c>
      <c r="HD276">
        <v>32877.863149999997</v>
      </c>
      <c r="HE276">
        <v>34253.629300000001</v>
      </c>
      <c r="HF276">
        <v>34194.854046</v>
      </c>
      <c r="HG276">
        <v>32767.09345</v>
      </c>
      <c r="HH276">
        <v>33079.628199999999</v>
      </c>
      <c r="HI276">
        <v>33386.287400000001</v>
      </c>
      <c r="HJ276">
        <v>34203.296699999999</v>
      </c>
      <c r="HK276">
        <v>34659.914799999999</v>
      </c>
      <c r="HL276">
        <v>33222.8554</v>
      </c>
      <c r="HM276">
        <v>33839.24</v>
      </c>
      <c r="HN276">
        <v>33865.201999999997</v>
      </c>
      <c r="HO276">
        <v>34332.847549999999</v>
      </c>
      <c r="HP276">
        <v>33249.485549999998</v>
      </c>
      <c r="HQ276">
        <v>33753.893250000001</v>
      </c>
      <c r="HR276">
        <v>34071.017549999997</v>
      </c>
      <c r="HS276">
        <v>35676.958899999998</v>
      </c>
      <c r="HT276">
        <v>33402.703220000003</v>
      </c>
      <c r="HU276">
        <v>34079.768369999998</v>
      </c>
      <c r="HV276">
        <v>32640.467649999999</v>
      </c>
      <c r="HW276">
        <v>33390.388250000004</v>
      </c>
      <c r="HX276">
        <v>33646.181850000001</v>
      </c>
      <c r="HY276">
        <v>34720.028599999998</v>
      </c>
      <c r="HZ276">
        <v>32824.517500000002</v>
      </c>
      <c r="IA276">
        <v>33145.1322</v>
      </c>
      <c r="IB276">
        <v>34020.368600000002</v>
      </c>
      <c r="IC276">
        <v>34508.79795</v>
      </c>
      <c r="ID276">
        <v>33057.839599999999</v>
      </c>
      <c r="IE276">
        <v>34427.308530000002</v>
      </c>
      <c r="IF276">
        <v>33896.7192</v>
      </c>
      <c r="IG276">
        <v>34941.45235</v>
      </c>
      <c r="IH276">
        <v>33522.02405</v>
      </c>
      <c r="II276">
        <v>34241.473250000003</v>
      </c>
      <c r="IJ276">
        <v>33531.925300000003</v>
      </c>
      <c r="IK276">
        <v>34251.032099999997</v>
      </c>
      <c r="IL276">
        <v>33840.821300000003</v>
      </c>
      <c r="IM276">
        <v>34274.439350000001</v>
      </c>
      <c r="IN276">
        <v>33884.624649999998</v>
      </c>
      <c r="IO276">
        <v>33880.880899999996</v>
      </c>
      <c r="IP276">
        <v>33619.312400000003</v>
      </c>
      <c r="IQ276">
        <v>34089.212350000002</v>
      </c>
      <c r="IR276">
        <v>33647.16085</v>
      </c>
      <c r="IS276">
        <v>33791.080199999997</v>
      </c>
      <c r="IT276">
        <v>35165.481749999999</v>
      </c>
      <c r="IU276">
        <v>33030.415200000003</v>
      </c>
      <c r="IV276">
        <v>33649.039299999997</v>
      </c>
      <c r="IW276">
        <v>34756.630400000002</v>
      </c>
      <c r="IX276">
        <v>34906.533100000001</v>
      </c>
      <c r="IY276">
        <v>34718.4372</v>
      </c>
      <c r="IZ276">
        <v>33886.262999999999</v>
      </c>
      <c r="JA276">
        <v>34366.279049999997</v>
      </c>
      <c r="JB276">
        <v>32922.273399999998</v>
      </c>
      <c r="JC276">
        <v>33619.018550000001</v>
      </c>
      <c r="JD276">
        <v>34708.565649999997</v>
      </c>
      <c r="JE276">
        <v>33809.205549999999</v>
      </c>
      <c r="JF276">
        <v>35344.820050000002</v>
      </c>
      <c r="JG276">
        <v>34759.900300000001</v>
      </c>
      <c r="JH276">
        <v>34785.802300000003</v>
      </c>
      <c r="JI276">
        <v>34045.160855000002</v>
      </c>
      <c r="JJ276">
        <v>33811.465550000001</v>
      </c>
      <c r="JK276">
        <v>35306.190049999997</v>
      </c>
      <c r="JL276">
        <v>34376.778550000003</v>
      </c>
      <c r="JM276">
        <v>33785.053950000001</v>
      </c>
      <c r="JN276">
        <v>34865.188849999999</v>
      </c>
      <c r="JO276">
        <v>35166.466350000002</v>
      </c>
      <c r="JP276">
        <v>33171.804049999999</v>
      </c>
      <c r="JQ276">
        <v>34088.056949999998</v>
      </c>
      <c r="JR276">
        <v>33978.672250000003</v>
      </c>
      <c r="JS276">
        <v>33782.967949999998</v>
      </c>
      <c r="JT276">
        <v>34231.163500000002</v>
      </c>
      <c r="JU276">
        <v>33624.439200000001</v>
      </c>
      <c r="JV276">
        <v>34219.1734</v>
      </c>
      <c r="JW276">
        <v>34459.672599999998</v>
      </c>
      <c r="JX276">
        <v>33569.063000000002</v>
      </c>
      <c r="JY276">
        <v>34896.98775</v>
      </c>
      <c r="JZ276">
        <v>33263.845800000003</v>
      </c>
      <c r="KA276">
        <v>32575.01225</v>
      </c>
      <c r="KB276">
        <v>33640.572050000002</v>
      </c>
      <c r="KC276">
        <v>32649.524600000001</v>
      </c>
      <c r="KD276">
        <v>35063.104399999997</v>
      </c>
      <c r="KE276">
        <v>33354.879350000003</v>
      </c>
      <c r="KF276">
        <v>33270.828999999998</v>
      </c>
      <c r="KG276">
        <v>32768.756950000003</v>
      </c>
      <c r="KH276">
        <v>33595.152399999999</v>
      </c>
      <c r="KI276">
        <v>33304.751300000004</v>
      </c>
      <c r="KJ276">
        <v>33314.761400000003</v>
      </c>
      <c r="KK276">
        <v>33509.4784</v>
      </c>
      <c r="KL276">
        <v>34420.878049999999</v>
      </c>
      <c r="KM276">
        <v>34311.042249999999</v>
      </c>
      <c r="KN276">
        <v>34197.620150000002</v>
      </c>
      <c r="KO276">
        <v>34359.682235</v>
      </c>
      <c r="KP276">
        <v>33827.724399999999</v>
      </c>
      <c r="KQ276">
        <v>34482.847950000003</v>
      </c>
      <c r="KR276">
        <v>33801.320950000001</v>
      </c>
      <c r="KS276">
        <v>31181.8727</v>
      </c>
      <c r="KT276">
        <v>33718.023800000003</v>
      </c>
      <c r="KU276">
        <v>33713.211349999998</v>
      </c>
      <c r="KV276">
        <v>34101.355600000003</v>
      </c>
      <c r="KW276">
        <v>34618.770199999999</v>
      </c>
      <c r="KX276">
        <v>34289.580499999996</v>
      </c>
      <c r="KY276">
        <v>34398.704899999997</v>
      </c>
      <c r="KZ276">
        <v>34860.742899999997</v>
      </c>
      <c r="LA276">
        <v>34409.218999999997</v>
      </c>
      <c r="LB276">
        <v>35624.143499999998</v>
      </c>
      <c r="LC276">
        <v>34226.251100000001</v>
      </c>
      <c r="LD276">
        <v>35190.637849999999</v>
      </c>
      <c r="LE276">
        <v>34262.301950000001</v>
      </c>
      <c r="LF276">
        <v>33080.328300000001</v>
      </c>
      <c r="LG276">
        <v>33795.505850000001</v>
      </c>
      <c r="LH276">
        <v>34784.748500000002</v>
      </c>
      <c r="LI276">
        <v>33379.7739</v>
      </c>
      <c r="LJ276">
        <v>33859.145199999999</v>
      </c>
      <c r="LK276">
        <v>33026.877</v>
      </c>
      <c r="LL276">
        <v>33199.768150000004</v>
      </c>
      <c r="LM276">
        <v>33089.461499999998</v>
      </c>
      <c r="LN276">
        <v>33471.906799999997</v>
      </c>
      <c r="LO276">
        <v>35910.468200000003</v>
      </c>
      <c r="LP276">
        <v>35147.854099999997</v>
      </c>
      <c r="LQ276">
        <v>34181.859400000001</v>
      </c>
      <c r="LR276">
        <v>35063.891799999998</v>
      </c>
      <c r="LS276">
        <v>33783.537799999998</v>
      </c>
      <c r="LT276">
        <v>34085.111749999996</v>
      </c>
      <c r="LU276">
        <v>34017.63895</v>
      </c>
      <c r="LV276">
        <v>34744.421049999997</v>
      </c>
      <c r="LW276">
        <v>32789.645349999999</v>
      </c>
      <c r="LX276">
        <v>33621.038699999997</v>
      </c>
      <c r="LY276">
        <v>31846.836599999999</v>
      </c>
      <c r="LZ276">
        <v>33264.566050000001</v>
      </c>
      <c r="MA276">
        <v>34489.20192</v>
      </c>
      <c r="MB276">
        <v>31605.700290000001</v>
      </c>
      <c r="MC276">
        <v>35202.994400000003</v>
      </c>
      <c r="MD276">
        <v>33901.266199999998</v>
      </c>
      <c r="ME276">
        <v>33919.356699999997</v>
      </c>
      <c r="MF276">
        <v>34352.235549999998</v>
      </c>
      <c r="MG276">
        <v>32519.037899999999</v>
      </c>
      <c r="MH276">
        <v>34565.550049999998</v>
      </c>
      <c r="MI276">
        <v>33470.253499999999</v>
      </c>
      <c r="MJ276">
        <v>35063.010600000001</v>
      </c>
      <c r="MK276">
        <v>33718.382299999997</v>
      </c>
      <c r="ML276">
        <v>32871.986850000001</v>
      </c>
      <c r="MM276">
        <v>34245.329299999998</v>
      </c>
      <c r="MN276">
        <v>33569.478150000003</v>
      </c>
      <c r="MO276">
        <v>33531.139600000002</v>
      </c>
      <c r="MP276">
        <v>33470.3226</v>
      </c>
      <c r="MQ276">
        <v>33644.690499999997</v>
      </c>
      <c r="MR276">
        <v>35195.432650000002</v>
      </c>
      <c r="MS276">
        <v>34596.388500000001</v>
      </c>
      <c r="MT276">
        <v>34686.021764999998</v>
      </c>
      <c r="MU276">
        <v>33988.1109</v>
      </c>
      <c r="MV276">
        <v>35099.831615000003</v>
      </c>
      <c r="MW276">
        <v>33358.070480000002</v>
      </c>
      <c r="MX276">
        <v>34224.118399999999</v>
      </c>
      <c r="MY276">
        <v>33314.612099999998</v>
      </c>
      <c r="MZ276">
        <v>33831.176800000001</v>
      </c>
      <c r="NA276">
        <v>32030.969499999999</v>
      </c>
      <c r="NB276">
        <v>34909.3874</v>
      </c>
      <c r="NC276">
        <v>33632.909200000002</v>
      </c>
      <c r="ND276">
        <v>34009.931250000001</v>
      </c>
      <c r="NE276">
        <v>33719.558299999997</v>
      </c>
      <c r="NF276">
        <v>34124.145349999999</v>
      </c>
      <c r="NG276">
        <v>32705.646395</v>
      </c>
      <c r="NH276">
        <v>34840.266150000003</v>
      </c>
      <c r="NI276">
        <v>33504.195599999999</v>
      </c>
      <c r="NJ276">
        <v>33345.912450000003</v>
      </c>
      <c r="NK276">
        <v>32744.16995</v>
      </c>
      <c r="NL276">
        <v>32648.179700000001</v>
      </c>
      <c r="NM276">
        <v>34686.38265</v>
      </c>
      <c r="NN276">
        <v>33426.79305</v>
      </c>
      <c r="NO276">
        <v>34992.556349999999</v>
      </c>
      <c r="NP276">
        <v>34035.627650000002</v>
      </c>
      <c r="NQ276">
        <v>33986.749250000001</v>
      </c>
      <c r="NR276">
        <v>33181.328099999999</v>
      </c>
      <c r="NS276">
        <v>34634.148950000003</v>
      </c>
      <c r="NT276">
        <v>34191.135000000002</v>
      </c>
      <c r="NU276">
        <v>33687.674099999997</v>
      </c>
      <c r="NV276">
        <v>34347.127999999997</v>
      </c>
      <c r="NW276">
        <v>34080.885049999997</v>
      </c>
      <c r="NX276">
        <v>33314.479650000001</v>
      </c>
      <c r="NY276">
        <v>32754.622950000001</v>
      </c>
      <c r="NZ276">
        <v>33992.717499999999</v>
      </c>
      <c r="OA276">
        <v>33343.156499999997</v>
      </c>
      <c r="OB276">
        <v>34869.979850000003</v>
      </c>
      <c r="OC276">
        <v>33144.540050000003</v>
      </c>
      <c r="OD276">
        <v>32452.774399999998</v>
      </c>
      <c r="OE276">
        <v>33113.239249999999</v>
      </c>
      <c r="OF276">
        <v>34782.091099999998</v>
      </c>
      <c r="OG276">
        <v>33047.645600000003</v>
      </c>
      <c r="OH276">
        <v>34378.371350000001</v>
      </c>
      <c r="OI276">
        <v>33468.640850000003</v>
      </c>
      <c r="OJ276">
        <v>34430.460050000002</v>
      </c>
      <c r="OK276">
        <v>34363.370600000002</v>
      </c>
      <c r="OL276">
        <v>34655.310449999997</v>
      </c>
      <c r="OM276">
        <v>34049.174335000003</v>
      </c>
      <c r="ON276">
        <v>35242.992749999998</v>
      </c>
      <c r="OO276">
        <v>35084.1999</v>
      </c>
      <c r="OP276">
        <v>32745.68275</v>
      </c>
      <c r="OQ276">
        <v>34120.0118</v>
      </c>
      <c r="OR276">
        <v>33485.092299999997</v>
      </c>
      <c r="OS276">
        <v>33235.594084999997</v>
      </c>
      <c r="OT276">
        <v>34551.664499999999</v>
      </c>
      <c r="OU276">
        <v>33392.179799999998</v>
      </c>
      <c r="OV276">
        <v>35147.943500000001</v>
      </c>
      <c r="OW276">
        <v>33892.342349999999</v>
      </c>
      <c r="OX276">
        <v>33585.169750000001</v>
      </c>
      <c r="OY276">
        <v>34304.733800000002</v>
      </c>
      <c r="OZ276">
        <v>34305.4689</v>
      </c>
      <c r="PA276">
        <v>34915.802750000003</v>
      </c>
      <c r="PB276">
        <v>35123.759550000002</v>
      </c>
      <c r="PC276">
        <v>34286.361299999997</v>
      </c>
      <c r="PD276">
        <v>34504.153100000003</v>
      </c>
      <c r="PE276">
        <v>33935.076849999998</v>
      </c>
      <c r="PF276">
        <v>33357.344299999997</v>
      </c>
      <c r="PG276">
        <v>33639.564299999998</v>
      </c>
      <c r="PH276">
        <v>33729.269099999998</v>
      </c>
      <c r="PI276">
        <v>35094.9905</v>
      </c>
      <c r="PJ276">
        <v>35061.366600000001</v>
      </c>
      <c r="PK276">
        <v>34187.973100000003</v>
      </c>
      <c r="PL276">
        <v>33929.704863999999</v>
      </c>
      <c r="PM276">
        <v>33113.15885</v>
      </c>
      <c r="PN276">
        <v>33809.246249999997</v>
      </c>
      <c r="PO276">
        <v>33394.458500000001</v>
      </c>
      <c r="PP276">
        <v>34727.2359</v>
      </c>
      <c r="PQ276">
        <v>33290.843480000003</v>
      </c>
      <c r="PR276">
        <v>32543.803899999999</v>
      </c>
      <c r="PS276">
        <v>34124.607000000004</v>
      </c>
      <c r="PT276">
        <v>34738.953399999999</v>
      </c>
      <c r="PU276">
        <v>34085.023800000003</v>
      </c>
      <c r="PV276">
        <v>34573.969749999997</v>
      </c>
      <c r="PW276">
        <v>34545.34895</v>
      </c>
      <c r="PX276">
        <v>33824.108749999999</v>
      </c>
      <c r="PY276">
        <v>33046.813349999997</v>
      </c>
      <c r="PZ276">
        <v>34722.418700000002</v>
      </c>
      <c r="QA276">
        <v>33333.494700000003</v>
      </c>
      <c r="QB276">
        <v>33478.892549999997</v>
      </c>
      <c r="QC276">
        <v>34472.534435000001</v>
      </c>
      <c r="QD276">
        <v>33097.627305000002</v>
      </c>
      <c r="QE276">
        <v>33843.385150000002</v>
      </c>
      <c r="QF276">
        <v>34222.634550000002</v>
      </c>
      <c r="QG276">
        <v>34772.25505</v>
      </c>
      <c r="QH276">
        <v>33712.535150000003</v>
      </c>
      <c r="QI276">
        <v>34513.6587</v>
      </c>
      <c r="QJ276">
        <v>33827.281649999997</v>
      </c>
      <c r="QK276">
        <v>34234.441800000001</v>
      </c>
      <c r="QL276">
        <v>34367.609299999996</v>
      </c>
      <c r="QM276">
        <v>33739.318749999999</v>
      </c>
      <c r="QN276">
        <v>33971.06495</v>
      </c>
      <c r="QO276">
        <v>34178.33395</v>
      </c>
      <c r="QP276">
        <v>33682.947435000002</v>
      </c>
      <c r="QQ276">
        <v>33660.811930000003</v>
      </c>
      <c r="QR276">
        <v>33715.800349999998</v>
      </c>
      <c r="QS276">
        <v>34191.655850000003</v>
      </c>
      <c r="QT276">
        <v>34138.10845</v>
      </c>
      <c r="QU276">
        <v>33858.463300000003</v>
      </c>
      <c r="QV276">
        <v>34478.650800000003</v>
      </c>
      <c r="QW276">
        <v>34555.031849999999</v>
      </c>
      <c r="QX276">
        <v>32734.2467</v>
      </c>
      <c r="QY276">
        <v>34446.474300000002</v>
      </c>
      <c r="QZ276">
        <v>34024.687550000002</v>
      </c>
      <c r="RA276">
        <v>32865.335099999997</v>
      </c>
      <c r="RB276">
        <v>33338.967449999996</v>
      </c>
      <c r="RC276">
        <v>34297.938999999998</v>
      </c>
      <c r="RD276">
        <v>33929.357799999998</v>
      </c>
      <c r="RE276">
        <v>33513.106849999996</v>
      </c>
      <c r="RF276">
        <v>32963.993900000001</v>
      </c>
      <c r="RG276">
        <v>34793.526899999997</v>
      </c>
      <c r="RH276">
        <v>33978.626349999999</v>
      </c>
      <c r="RI276">
        <v>33236.1489</v>
      </c>
      <c r="RJ276">
        <v>34688.453099999999</v>
      </c>
      <c r="RK276">
        <v>35393.032899999998</v>
      </c>
      <c r="RL276">
        <v>32932.613599999997</v>
      </c>
      <c r="RM276">
        <v>34111.97795</v>
      </c>
      <c r="RN276">
        <v>33596.642899999999</v>
      </c>
      <c r="RO276">
        <v>34215.60325</v>
      </c>
      <c r="RP276">
        <v>34149.901400000002</v>
      </c>
      <c r="RQ276">
        <v>35482.438049999997</v>
      </c>
      <c r="RR276">
        <v>33564.244599999998</v>
      </c>
      <c r="RS276">
        <v>34765.022199999999</v>
      </c>
      <c r="RT276">
        <v>33598.298199999997</v>
      </c>
      <c r="RU276">
        <v>34102.202400000002</v>
      </c>
      <c r="RV276">
        <v>32300.915919999999</v>
      </c>
      <c r="RW276">
        <v>34872.595450000001</v>
      </c>
      <c r="RX276">
        <v>33846.200449999997</v>
      </c>
      <c r="RY276">
        <v>34296.510246500002</v>
      </c>
      <c r="RZ276">
        <v>33614.38435</v>
      </c>
      <c r="SA276">
        <v>34101.147649999999</v>
      </c>
      <c r="SB276">
        <v>34081.390500000001</v>
      </c>
      <c r="SC276">
        <v>35069.664100000002</v>
      </c>
      <c r="SD276">
        <v>34004.800049999998</v>
      </c>
      <c r="SE276">
        <v>33997.462399999997</v>
      </c>
      <c r="SF276">
        <v>33714.858549999997</v>
      </c>
      <c r="SG276">
        <v>35397.403299999998</v>
      </c>
    </row>
    <row r="277" spans="1:501" x14ac:dyDescent="0.25">
      <c r="A277">
        <v>275</v>
      </c>
      <c r="B277">
        <v>34449.3485</v>
      </c>
      <c r="C277">
        <v>33089.032350000001</v>
      </c>
      <c r="D277">
        <v>33876.665999999997</v>
      </c>
      <c r="E277">
        <v>33930.662349999999</v>
      </c>
      <c r="F277">
        <v>33146.458749999998</v>
      </c>
      <c r="G277">
        <v>33610.676050000002</v>
      </c>
      <c r="H277">
        <v>33231.440549999999</v>
      </c>
      <c r="I277">
        <v>33512.214650000002</v>
      </c>
      <c r="J277">
        <v>33112.770250000001</v>
      </c>
      <c r="K277">
        <v>34164.697200000002</v>
      </c>
      <c r="L277">
        <v>34966.575250000002</v>
      </c>
      <c r="M277">
        <v>33965.652849999999</v>
      </c>
      <c r="N277">
        <v>33529.234199999999</v>
      </c>
      <c r="O277">
        <v>33472.773650000003</v>
      </c>
      <c r="P277">
        <v>34678.355750000002</v>
      </c>
      <c r="Q277">
        <v>33272.710550000003</v>
      </c>
      <c r="R277">
        <v>34001.558449999997</v>
      </c>
      <c r="S277">
        <v>33197.128449999997</v>
      </c>
      <c r="T277">
        <v>33454.517849999997</v>
      </c>
      <c r="U277">
        <v>33300.290540000002</v>
      </c>
      <c r="V277">
        <v>33275.987569999998</v>
      </c>
      <c r="W277">
        <v>34833.021399999998</v>
      </c>
      <c r="X277">
        <v>34770.999600000003</v>
      </c>
      <c r="Y277">
        <v>33212.620600000002</v>
      </c>
      <c r="Z277">
        <v>34099.484799999998</v>
      </c>
      <c r="AA277">
        <v>34646.08455</v>
      </c>
      <c r="AB277">
        <v>35128.704449999997</v>
      </c>
      <c r="AC277">
        <v>35192.937749999997</v>
      </c>
      <c r="AD277">
        <v>33973.953000000001</v>
      </c>
      <c r="AE277">
        <v>33747.0461</v>
      </c>
      <c r="AF277">
        <v>34606.462549999997</v>
      </c>
      <c r="AG277">
        <v>34223.830399999999</v>
      </c>
      <c r="AH277">
        <v>33405.412400000001</v>
      </c>
      <c r="AI277">
        <v>33272.834649999997</v>
      </c>
      <c r="AJ277">
        <v>34569.355754999997</v>
      </c>
      <c r="AK277">
        <v>34541.610249999998</v>
      </c>
      <c r="AL277">
        <v>34002.117449999998</v>
      </c>
      <c r="AM277">
        <v>34564.370049999998</v>
      </c>
      <c r="AN277">
        <v>33911.601699999999</v>
      </c>
      <c r="AO277">
        <v>33287.029600000002</v>
      </c>
      <c r="AP277">
        <v>34974.101990000003</v>
      </c>
      <c r="AQ277">
        <v>32462.95075</v>
      </c>
      <c r="AR277">
        <v>33038.419150000002</v>
      </c>
      <c r="AS277">
        <v>33671.552750000003</v>
      </c>
      <c r="AT277">
        <v>35589.73085</v>
      </c>
      <c r="AU277">
        <v>32951.497450000003</v>
      </c>
      <c r="AV277">
        <v>34902.042800000003</v>
      </c>
      <c r="AW277">
        <v>34978.988649999999</v>
      </c>
      <c r="AX277">
        <v>34479.057050000003</v>
      </c>
      <c r="AY277">
        <v>34663.022599999997</v>
      </c>
      <c r="AZ277">
        <v>32722.592499999999</v>
      </c>
      <c r="BA277">
        <v>34744.357000000004</v>
      </c>
      <c r="BB277">
        <v>33601.296450000002</v>
      </c>
      <c r="BC277">
        <v>33859.087800000001</v>
      </c>
      <c r="BD277">
        <v>33804.435700000002</v>
      </c>
      <c r="BE277">
        <v>32800.970800000003</v>
      </c>
      <c r="BF277">
        <v>33679.972500000003</v>
      </c>
      <c r="BG277">
        <v>34436.13695</v>
      </c>
      <c r="BH277">
        <v>35104.542500000003</v>
      </c>
      <c r="BI277">
        <v>34783.244700000003</v>
      </c>
      <c r="BJ277">
        <v>35520.323600000003</v>
      </c>
      <c r="BK277">
        <v>35005.975250000003</v>
      </c>
      <c r="BL277">
        <v>35000.767659999998</v>
      </c>
      <c r="BM277">
        <v>32490.186150000001</v>
      </c>
      <c r="BN277">
        <v>34602.767849999997</v>
      </c>
      <c r="BO277">
        <v>33652.700100000002</v>
      </c>
      <c r="BP277">
        <v>34343.465329999999</v>
      </c>
      <c r="BQ277">
        <v>33701.513455</v>
      </c>
      <c r="BR277">
        <v>34164.968399999998</v>
      </c>
      <c r="BS277">
        <v>35741.666599999997</v>
      </c>
      <c r="BT277">
        <v>35139.368949999996</v>
      </c>
      <c r="BU277">
        <v>35167.868999999999</v>
      </c>
      <c r="BV277">
        <v>35897.138149999999</v>
      </c>
      <c r="BW277">
        <v>34467.883049999997</v>
      </c>
      <c r="BX277">
        <v>33357.086049999998</v>
      </c>
      <c r="BY277">
        <v>34780.4061</v>
      </c>
      <c r="BZ277">
        <v>33250.549550000003</v>
      </c>
      <c r="CA277">
        <v>33679.972750000001</v>
      </c>
      <c r="CB277">
        <v>35371.798199999997</v>
      </c>
      <c r="CC277">
        <v>34295.496899999998</v>
      </c>
      <c r="CD277">
        <v>33383.245949999997</v>
      </c>
      <c r="CE277">
        <v>32861.8148</v>
      </c>
      <c r="CF277">
        <v>33650.030200000001</v>
      </c>
      <c r="CG277">
        <v>33989.753299999997</v>
      </c>
      <c r="CH277">
        <v>34051.354350000001</v>
      </c>
      <c r="CI277">
        <v>34322.235809999998</v>
      </c>
      <c r="CJ277">
        <v>34511.166799999999</v>
      </c>
      <c r="CK277">
        <v>32869.636449999998</v>
      </c>
      <c r="CL277">
        <v>34413.966899999999</v>
      </c>
      <c r="CM277">
        <v>33890.78645</v>
      </c>
      <c r="CN277">
        <v>34207.260165</v>
      </c>
      <c r="CO277">
        <v>34925.492449999998</v>
      </c>
      <c r="CP277">
        <v>34021.844400000002</v>
      </c>
      <c r="CQ277">
        <v>32784.792000000001</v>
      </c>
      <c r="CR277">
        <v>33625.042049999996</v>
      </c>
      <c r="CS277">
        <v>33799.064400000003</v>
      </c>
      <c r="CT277">
        <v>35038.362999999998</v>
      </c>
      <c r="CU277">
        <v>35453.984949999998</v>
      </c>
      <c r="CV277">
        <v>34387.3799</v>
      </c>
      <c r="CW277">
        <v>33871.243150000002</v>
      </c>
      <c r="CX277">
        <v>34715.939250000003</v>
      </c>
      <c r="CY277">
        <v>34229.816850000003</v>
      </c>
      <c r="CZ277">
        <v>34912.6129</v>
      </c>
      <c r="DA277">
        <v>33516.257949999999</v>
      </c>
      <c r="DB277">
        <v>33049.766649999998</v>
      </c>
      <c r="DC277">
        <v>33353.438199999997</v>
      </c>
      <c r="DD277">
        <v>34781.262199999997</v>
      </c>
      <c r="DE277">
        <v>34277.806049999999</v>
      </c>
      <c r="DF277">
        <v>33729.541799999999</v>
      </c>
      <c r="DG277">
        <v>34055.265700000004</v>
      </c>
      <c r="DH277">
        <v>34327.072999999997</v>
      </c>
      <c r="DI277">
        <v>34241.694049999998</v>
      </c>
      <c r="DJ277">
        <v>34873.802750000003</v>
      </c>
      <c r="DK277">
        <v>33424.419349999996</v>
      </c>
      <c r="DL277">
        <v>32185.744299999998</v>
      </c>
      <c r="DM277">
        <v>33530.899799999999</v>
      </c>
      <c r="DN277">
        <v>33842.309099999999</v>
      </c>
      <c r="DO277">
        <v>35244.877849999997</v>
      </c>
      <c r="DP277">
        <v>33506.048900000002</v>
      </c>
      <c r="DQ277">
        <v>35020.352500000001</v>
      </c>
      <c r="DR277">
        <v>34661.261700000003</v>
      </c>
      <c r="DS277">
        <v>33739.864849999998</v>
      </c>
      <c r="DT277">
        <v>33029.973899999997</v>
      </c>
      <c r="DU277">
        <v>33736.048699999999</v>
      </c>
      <c r="DV277">
        <v>32696.792300000001</v>
      </c>
      <c r="DW277">
        <v>33419.457499999997</v>
      </c>
      <c r="DX277">
        <v>34336.8675</v>
      </c>
      <c r="DY277">
        <v>33571.323250000001</v>
      </c>
      <c r="DZ277">
        <v>34829.477400000003</v>
      </c>
      <c r="EA277">
        <v>34128.438150000002</v>
      </c>
      <c r="EB277">
        <v>35007.024850000002</v>
      </c>
      <c r="EC277">
        <v>32673.029200000001</v>
      </c>
      <c r="ED277">
        <v>33608.054100000001</v>
      </c>
      <c r="EE277">
        <v>33058.808850000001</v>
      </c>
      <c r="EF277">
        <v>33201.89645</v>
      </c>
      <c r="EG277">
        <v>34026.317349999998</v>
      </c>
      <c r="EH277">
        <v>34501.089050000002</v>
      </c>
      <c r="EI277">
        <v>32618.319299999999</v>
      </c>
      <c r="EJ277">
        <v>33652.791649999999</v>
      </c>
      <c r="EK277">
        <v>33248.284699999997</v>
      </c>
      <c r="EL277">
        <v>34015.430950000002</v>
      </c>
      <c r="EM277">
        <v>33158.140449999999</v>
      </c>
      <c r="EN277">
        <v>32633.541099999999</v>
      </c>
      <c r="EO277">
        <v>33187.692949999997</v>
      </c>
      <c r="EP277">
        <v>33478.070099999997</v>
      </c>
      <c r="EQ277">
        <v>34318.952550000002</v>
      </c>
      <c r="ER277">
        <v>33476.253499999999</v>
      </c>
      <c r="ES277">
        <v>33645.989350000003</v>
      </c>
      <c r="ET277">
        <v>34439.537340000003</v>
      </c>
      <c r="EU277">
        <v>33523.838450000003</v>
      </c>
      <c r="EV277">
        <v>33134.209349999997</v>
      </c>
      <c r="EW277">
        <v>34216.792000000001</v>
      </c>
      <c r="EX277">
        <v>32545.92165</v>
      </c>
      <c r="EY277">
        <v>34601.534099999997</v>
      </c>
      <c r="EZ277">
        <v>33530.050799999997</v>
      </c>
      <c r="FA277">
        <v>34774.722950000003</v>
      </c>
      <c r="FB277">
        <v>32768.8315</v>
      </c>
      <c r="FC277">
        <v>33703.680899999999</v>
      </c>
      <c r="FD277">
        <v>34738.107900000003</v>
      </c>
      <c r="FE277">
        <v>35331.307999999997</v>
      </c>
      <c r="FF277">
        <v>34382.91865</v>
      </c>
      <c r="FG277">
        <v>32736.088400000001</v>
      </c>
      <c r="FH277">
        <v>33860.335749999998</v>
      </c>
      <c r="FI277">
        <v>34709.70435</v>
      </c>
      <c r="FJ277">
        <v>34247.455450000001</v>
      </c>
      <c r="FK277">
        <v>35627.2431</v>
      </c>
      <c r="FL277">
        <v>32475.01945</v>
      </c>
      <c r="FM277">
        <v>32472.445899999999</v>
      </c>
      <c r="FN277">
        <v>35080.867050000001</v>
      </c>
      <c r="FO277">
        <v>33854.792500000003</v>
      </c>
      <c r="FP277">
        <v>33494.177600000003</v>
      </c>
      <c r="FQ277">
        <v>33184.627899999999</v>
      </c>
      <c r="FR277">
        <v>33261.697899999999</v>
      </c>
      <c r="FS277">
        <v>34711.767099999997</v>
      </c>
      <c r="FT277">
        <v>34565.722849999998</v>
      </c>
      <c r="FU277">
        <v>33606.850100000003</v>
      </c>
      <c r="FV277">
        <v>34055.015749999999</v>
      </c>
      <c r="FW277">
        <v>32935.084799999997</v>
      </c>
      <c r="FX277">
        <v>34184.35815</v>
      </c>
      <c r="FY277">
        <v>34007.774799999999</v>
      </c>
      <c r="FZ277">
        <v>33325.991650000004</v>
      </c>
      <c r="GA277">
        <v>34577.511449999998</v>
      </c>
      <c r="GB277">
        <v>34151.754699999998</v>
      </c>
      <c r="GC277">
        <v>33375.739600000001</v>
      </c>
      <c r="GD277">
        <v>32975.998299999999</v>
      </c>
      <c r="GE277">
        <v>34057.557350000003</v>
      </c>
      <c r="GF277">
        <v>32271.124650000002</v>
      </c>
      <c r="GG277">
        <v>33632.699849999997</v>
      </c>
      <c r="GH277">
        <v>35691.040050000003</v>
      </c>
      <c r="GI277">
        <v>35172.321600000003</v>
      </c>
      <c r="GJ277">
        <v>33336.278050000001</v>
      </c>
      <c r="GK277">
        <v>34417.902650000004</v>
      </c>
      <c r="GL277">
        <v>34194.907800000001</v>
      </c>
      <c r="GM277">
        <v>33591.29565</v>
      </c>
      <c r="GN277">
        <v>34634.442589999999</v>
      </c>
      <c r="GO277">
        <v>33209.788500000002</v>
      </c>
      <c r="GP277">
        <v>35196.388749999998</v>
      </c>
      <c r="GQ277">
        <v>34138.26165</v>
      </c>
      <c r="GR277">
        <v>33866.238949999999</v>
      </c>
      <c r="GS277">
        <v>33969.531300000002</v>
      </c>
      <c r="GT277">
        <v>33270.664640000003</v>
      </c>
      <c r="GU277">
        <v>33896.580499999996</v>
      </c>
      <c r="GV277">
        <v>34187.697200000002</v>
      </c>
      <c r="GW277">
        <v>34322.4303</v>
      </c>
      <c r="GX277">
        <v>33724.433599999997</v>
      </c>
      <c r="GY277">
        <v>32772.038050000003</v>
      </c>
      <c r="GZ277">
        <v>35050.821349999998</v>
      </c>
      <c r="HA277">
        <v>34818.136749999998</v>
      </c>
      <c r="HB277">
        <v>35336.994449999998</v>
      </c>
      <c r="HC277">
        <v>34327.131200000003</v>
      </c>
      <c r="HD277">
        <v>32892.849249999999</v>
      </c>
      <c r="HE277">
        <v>34420.509299999998</v>
      </c>
      <c r="HF277">
        <v>34195.695944999999</v>
      </c>
      <c r="HG277">
        <v>32824.47075</v>
      </c>
      <c r="HH277">
        <v>33109.570800000001</v>
      </c>
      <c r="HI277">
        <v>33427.161099999998</v>
      </c>
      <c r="HJ277">
        <v>34337.0887</v>
      </c>
      <c r="HK277">
        <v>34746.0265</v>
      </c>
      <c r="HL277">
        <v>33253.353199999998</v>
      </c>
      <c r="HM277">
        <v>33869.737800000003</v>
      </c>
      <c r="HN277">
        <v>33954.043799999999</v>
      </c>
      <c r="HO277">
        <v>34535.60555</v>
      </c>
      <c r="HP277">
        <v>33458.106549999997</v>
      </c>
      <c r="HQ277">
        <v>33911.261250000003</v>
      </c>
      <c r="HR277">
        <v>34097.95665</v>
      </c>
      <c r="HS277">
        <v>35735.867200000001</v>
      </c>
      <c r="HT277">
        <v>33531.173219999997</v>
      </c>
      <c r="HU277">
        <v>34269.921369999996</v>
      </c>
      <c r="HV277">
        <v>32646.076369999999</v>
      </c>
      <c r="HW277">
        <v>33407.067849999999</v>
      </c>
      <c r="HX277">
        <v>33774.500849999997</v>
      </c>
      <c r="HY277">
        <v>34914.845600000001</v>
      </c>
      <c r="HZ277">
        <v>32847.227899999998</v>
      </c>
      <c r="IA277">
        <v>33247.336199999998</v>
      </c>
      <c r="IB277">
        <v>34063.998899999999</v>
      </c>
      <c r="IC277">
        <v>34721.861949999999</v>
      </c>
      <c r="ID277">
        <v>33152.938499999997</v>
      </c>
      <c r="IE277">
        <v>34431.529150000002</v>
      </c>
      <c r="IF277">
        <v>33946.6181</v>
      </c>
      <c r="IG277">
        <v>35170.873350000002</v>
      </c>
      <c r="IH277">
        <v>33713.112050000003</v>
      </c>
      <c r="II277">
        <v>34474.885249999999</v>
      </c>
      <c r="IJ277">
        <v>33578.008199999997</v>
      </c>
      <c r="IK277">
        <v>34539.528100000003</v>
      </c>
      <c r="IL277">
        <v>34062.713300000003</v>
      </c>
      <c r="IM277">
        <v>34403.618349999997</v>
      </c>
      <c r="IN277">
        <v>34026.220650000003</v>
      </c>
      <c r="IO277">
        <v>34072.0389</v>
      </c>
      <c r="IP277">
        <v>33662.817000000003</v>
      </c>
      <c r="IQ277">
        <v>34424.289349999999</v>
      </c>
      <c r="IR277">
        <v>33953.582849999999</v>
      </c>
      <c r="IS277">
        <v>34006.850200000001</v>
      </c>
      <c r="IT277">
        <v>35321.213750000003</v>
      </c>
      <c r="IU277">
        <v>33128.603000000003</v>
      </c>
      <c r="IV277">
        <v>33852.2183</v>
      </c>
      <c r="IW277">
        <v>34840.8848</v>
      </c>
      <c r="IX277">
        <v>35240.896099999998</v>
      </c>
      <c r="IY277">
        <v>34890.099199999997</v>
      </c>
      <c r="IZ277">
        <v>34094.981</v>
      </c>
      <c r="JA277">
        <v>34441.951549999998</v>
      </c>
      <c r="JB277">
        <v>33015.378799999999</v>
      </c>
      <c r="JC277">
        <v>33821.440549999999</v>
      </c>
      <c r="JD277">
        <v>35039.093650000003</v>
      </c>
      <c r="JE277">
        <v>34170.722549999999</v>
      </c>
      <c r="JF277">
        <v>35667.956050000001</v>
      </c>
      <c r="JG277">
        <v>35053.035300000003</v>
      </c>
      <c r="JH277">
        <v>35152.492299999998</v>
      </c>
      <c r="JI277">
        <v>34123.193455000001</v>
      </c>
      <c r="JJ277">
        <v>33891.76395</v>
      </c>
      <c r="JK277">
        <v>35501.82705</v>
      </c>
      <c r="JL277">
        <v>34381.427170000003</v>
      </c>
      <c r="JM277">
        <v>33824.192150000003</v>
      </c>
      <c r="JN277">
        <v>35226.870849999999</v>
      </c>
      <c r="JO277">
        <v>35459.11735</v>
      </c>
      <c r="JP277">
        <v>33289.460050000002</v>
      </c>
      <c r="JQ277">
        <v>34184.319450000003</v>
      </c>
      <c r="JR277">
        <v>34289.888250000004</v>
      </c>
      <c r="JS277">
        <v>34091.776949999999</v>
      </c>
      <c r="JT277">
        <v>34341.447500000002</v>
      </c>
      <c r="JU277">
        <v>33767.9542</v>
      </c>
      <c r="JV277">
        <v>34341.973400000003</v>
      </c>
      <c r="JW277">
        <v>34509.378700000001</v>
      </c>
      <c r="JX277">
        <v>33587.594799999999</v>
      </c>
      <c r="JY277">
        <v>35059.189749999998</v>
      </c>
      <c r="JZ277">
        <v>33295.844899999996</v>
      </c>
      <c r="KA277">
        <v>32600.23515</v>
      </c>
      <c r="KB277">
        <v>33706.118450000002</v>
      </c>
      <c r="KC277">
        <v>32706.2611</v>
      </c>
      <c r="KD277">
        <v>35120.138500000001</v>
      </c>
      <c r="KE277">
        <v>33550.071349999998</v>
      </c>
      <c r="KF277">
        <v>33392.752999999997</v>
      </c>
      <c r="KG277">
        <v>32927.954949999999</v>
      </c>
      <c r="KH277">
        <v>33864.2474</v>
      </c>
      <c r="KI277">
        <v>33465.509299999998</v>
      </c>
      <c r="KJ277">
        <v>33357.895799999998</v>
      </c>
      <c r="KK277">
        <v>33534.049500000001</v>
      </c>
      <c r="KL277">
        <v>34485.945849999996</v>
      </c>
      <c r="KM277">
        <v>34423.712249999997</v>
      </c>
      <c r="KN277">
        <v>34234.441449999998</v>
      </c>
      <c r="KO277">
        <v>34480.204234999997</v>
      </c>
      <c r="KP277">
        <v>33954.511400000003</v>
      </c>
      <c r="KQ277">
        <v>34570.190049999997</v>
      </c>
      <c r="KR277">
        <v>34005.419950000003</v>
      </c>
      <c r="KS277">
        <v>31452.418699999998</v>
      </c>
      <c r="KT277">
        <v>33948.631800000003</v>
      </c>
      <c r="KU277">
        <v>34086.163350000003</v>
      </c>
      <c r="KV277">
        <v>34113.304100000001</v>
      </c>
      <c r="KW277">
        <v>34835.247199999998</v>
      </c>
      <c r="KX277">
        <v>34415.9905</v>
      </c>
      <c r="KY277">
        <v>34468.314299999998</v>
      </c>
      <c r="KZ277">
        <v>35272.982900000003</v>
      </c>
      <c r="LA277">
        <v>34670.783000000003</v>
      </c>
      <c r="LB277">
        <v>35846.4565</v>
      </c>
      <c r="LC277">
        <v>34385.805099999998</v>
      </c>
      <c r="LD277">
        <v>35425.557849999997</v>
      </c>
      <c r="LE277">
        <v>34300.791149999997</v>
      </c>
      <c r="LF277">
        <v>33215.420299999998</v>
      </c>
      <c r="LG277">
        <v>33885.663249999998</v>
      </c>
      <c r="LH277">
        <v>34982.6175</v>
      </c>
      <c r="LI277">
        <v>33472.352899999998</v>
      </c>
      <c r="LJ277">
        <v>33882.812599999997</v>
      </c>
      <c r="LK277">
        <v>33086.7719</v>
      </c>
      <c r="LL277">
        <v>33311.149149999997</v>
      </c>
      <c r="LM277">
        <v>33167.880100000002</v>
      </c>
      <c r="LN277">
        <v>33592.843800000002</v>
      </c>
      <c r="LO277">
        <v>36187.453200000004</v>
      </c>
      <c r="LP277">
        <v>35420.898099999999</v>
      </c>
      <c r="LQ277">
        <v>34422.719400000002</v>
      </c>
      <c r="LR277">
        <v>35214.616800000003</v>
      </c>
      <c r="LS277">
        <v>34009.260799999996</v>
      </c>
      <c r="LT277">
        <v>34302.855750000002</v>
      </c>
      <c r="LU277">
        <v>34354.446949999998</v>
      </c>
      <c r="LV277">
        <v>34892.709049999998</v>
      </c>
      <c r="LW277">
        <v>32903.583350000001</v>
      </c>
      <c r="LX277">
        <v>33719.597300000001</v>
      </c>
      <c r="LY277">
        <v>31952.730599999999</v>
      </c>
      <c r="LZ277">
        <v>33540.465049999999</v>
      </c>
      <c r="MA277">
        <v>34494.205450000001</v>
      </c>
      <c r="MB277">
        <v>31645.302090000001</v>
      </c>
      <c r="MC277">
        <v>35575.074399999998</v>
      </c>
      <c r="MD277">
        <v>34153.539199999999</v>
      </c>
      <c r="ME277">
        <v>34020.326699999998</v>
      </c>
      <c r="MF277">
        <v>34462.687550000002</v>
      </c>
      <c r="MG277">
        <v>32588.716400000001</v>
      </c>
      <c r="MH277">
        <v>34705.38005</v>
      </c>
      <c r="MI277">
        <v>33539.283100000001</v>
      </c>
      <c r="MJ277">
        <v>35168.132599999997</v>
      </c>
      <c r="MK277">
        <v>33755.297200000001</v>
      </c>
      <c r="ML277">
        <v>32990.74985</v>
      </c>
      <c r="MM277">
        <v>34260.7765</v>
      </c>
      <c r="MN277">
        <v>33622.316250000003</v>
      </c>
      <c r="MO277">
        <v>33689.330600000001</v>
      </c>
      <c r="MP277">
        <v>33558.5386</v>
      </c>
      <c r="MQ277">
        <v>33734.014999999999</v>
      </c>
      <c r="MR277">
        <v>35495.495649999997</v>
      </c>
      <c r="MS277">
        <v>34770.947500000002</v>
      </c>
      <c r="MT277">
        <v>35032.522765000002</v>
      </c>
      <c r="MU277">
        <v>34578.270900000003</v>
      </c>
      <c r="MV277">
        <v>35142.351714999997</v>
      </c>
      <c r="MW277">
        <v>33444.64718</v>
      </c>
      <c r="MX277">
        <v>34534.426399999997</v>
      </c>
      <c r="MY277">
        <v>33454.009100000003</v>
      </c>
      <c r="MZ277">
        <v>33942.091800000002</v>
      </c>
      <c r="NA277">
        <v>32118.510999999999</v>
      </c>
      <c r="NB277">
        <v>35062.2284</v>
      </c>
      <c r="NC277">
        <v>33709.986799999999</v>
      </c>
      <c r="ND277">
        <v>34074.168449999997</v>
      </c>
      <c r="NE277">
        <v>33922.179300000003</v>
      </c>
      <c r="NF277">
        <v>34310.140350000001</v>
      </c>
      <c r="NG277">
        <v>32803.900195000002</v>
      </c>
      <c r="NH277">
        <v>35013.154150000002</v>
      </c>
      <c r="NI277">
        <v>33585.088600000003</v>
      </c>
      <c r="NJ277">
        <v>33414.393750000003</v>
      </c>
      <c r="NK277">
        <v>32766.411250000001</v>
      </c>
      <c r="NL277">
        <v>32746.817999999999</v>
      </c>
      <c r="NM277">
        <v>34703.741750000001</v>
      </c>
      <c r="NN277">
        <v>33506.968950000002</v>
      </c>
      <c r="NO277">
        <v>35150.336349999998</v>
      </c>
      <c r="NP277">
        <v>34097.927349999998</v>
      </c>
      <c r="NQ277">
        <v>34005.830750000001</v>
      </c>
      <c r="NR277">
        <v>33283.5821</v>
      </c>
      <c r="NS277">
        <v>35133.58395</v>
      </c>
      <c r="NT277">
        <v>34404.686000000002</v>
      </c>
      <c r="NU277">
        <v>33806.661099999998</v>
      </c>
      <c r="NV277">
        <v>34426.729899999998</v>
      </c>
      <c r="NW277">
        <v>34135.830450000001</v>
      </c>
      <c r="NX277">
        <v>33369.425049999998</v>
      </c>
      <c r="NY277">
        <v>32790.709849999999</v>
      </c>
      <c r="NZ277">
        <v>34068.194799999997</v>
      </c>
      <c r="OA277">
        <v>33520.292500000003</v>
      </c>
      <c r="OB277">
        <v>35079.240850000002</v>
      </c>
      <c r="OC277">
        <v>33272.04105</v>
      </c>
      <c r="OD277">
        <v>32480.820599999999</v>
      </c>
      <c r="OE277">
        <v>33141.285450000003</v>
      </c>
      <c r="OF277">
        <v>35030.9931</v>
      </c>
      <c r="OG277">
        <v>33066.662799999998</v>
      </c>
      <c r="OH277">
        <v>34537.49235</v>
      </c>
      <c r="OI277">
        <v>33693.786849999997</v>
      </c>
      <c r="OJ277">
        <v>34674.441050000001</v>
      </c>
      <c r="OK277">
        <v>34775.049599999998</v>
      </c>
      <c r="OL277">
        <v>34879.179450000003</v>
      </c>
      <c r="OM277">
        <v>34158.521334999998</v>
      </c>
      <c r="ON277">
        <v>35319.717250000002</v>
      </c>
      <c r="OO277">
        <v>35184.707900000001</v>
      </c>
      <c r="OP277">
        <v>32779.025350000004</v>
      </c>
      <c r="OQ277">
        <v>34329.5268</v>
      </c>
      <c r="OR277">
        <v>33547.801800000001</v>
      </c>
      <c r="OS277">
        <v>33250.749584999998</v>
      </c>
      <c r="OT277">
        <v>34809.1875</v>
      </c>
      <c r="OU277">
        <v>33449.261400000003</v>
      </c>
      <c r="OV277">
        <v>35435.708500000001</v>
      </c>
      <c r="OW277">
        <v>33944.090550000001</v>
      </c>
      <c r="OX277">
        <v>33832.200750000004</v>
      </c>
      <c r="OY277">
        <v>34402.054900000003</v>
      </c>
      <c r="OZ277">
        <v>34419.555899999999</v>
      </c>
      <c r="PA277">
        <v>35192.984750000003</v>
      </c>
      <c r="PB277">
        <v>35202.010450000002</v>
      </c>
      <c r="PC277">
        <v>34330.980499999998</v>
      </c>
      <c r="PD277">
        <v>34783.530100000004</v>
      </c>
      <c r="PE277">
        <v>34111.165849999998</v>
      </c>
      <c r="PF277">
        <v>33398.313600000001</v>
      </c>
      <c r="PG277">
        <v>33729.2327</v>
      </c>
      <c r="PH277">
        <v>34140.536099999998</v>
      </c>
      <c r="PI277">
        <v>35508.332499999997</v>
      </c>
      <c r="PJ277">
        <v>35246.370600000002</v>
      </c>
      <c r="PK277">
        <v>34253.289299999997</v>
      </c>
      <c r="PL277">
        <v>33937.095664</v>
      </c>
      <c r="PM277">
        <v>33156.42065</v>
      </c>
      <c r="PN277">
        <v>33819.284950000001</v>
      </c>
      <c r="PO277">
        <v>33470.1855</v>
      </c>
      <c r="PP277">
        <v>34830.893900000003</v>
      </c>
      <c r="PQ277">
        <v>33453.145479999999</v>
      </c>
      <c r="PR277">
        <v>32578.200799999999</v>
      </c>
      <c r="PS277">
        <v>34186.255799999999</v>
      </c>
      <c r="PT277">
        <v>34873.195399999997</v>
      </c>
      <c r="PU277">
        <v>34118.330800000003</v>
      </c>
      <c r="PV277">
        <v>35050.25275</v>
      </c>
      <c r="PW277">
        <v>34563.664649999999</v>
      </c>
      <c r="PX277">
        <v>33903.632449999997</v>
      </c>
      <c r="PY277">
        <v>33166.808349999999</v>
      </c>
      <c r="PZ277">
        <v>35129.468699999998</v>
      </c>
      <c r="QA277">
        <v>33500.888700000003</v>
      </c>
      <c r="QB277">
        <v>33535.079850000002</v>
      </c>
      <c r="QC277">
        <v>34672.393434999998</v>
      </c>
      <c r="QD277">
        <v>33353.244305</v>
      </c>
      <c r="QE277">
        <v>33943.997150000003</v>
      </c>
      <c r="QF277">
        <v>34328.297550000003</v>
      </c>
      <c r="QG277">
        <v>35266.790050000003</v>
      </c>
      <c r="QH277">
        <v>33785.136449999998</v>
      </c>
      <c r="QI277">
        <v>34571.654199999997</v>
      </c>
      <c r="QJ277">
        <v>33873.890350000001</v>
      </c>
      <c r="QK277">
        <v>34282.5501</v>
      </c>
      <c r="QL277">
        <v>34425.042800000003</v>
      </c>
      <c r="QM277">
        <v>33756.96155</v>
      </c>
      <c r="QN277">
        <v>34243.413950000002</v>
      </c>
      <c r="QO277">
        <v>34447.750950000001</v>
      </c>
      <c r="QP277">
        <v>33717.197135000002</v>
      </c>
      <c r="QQ277">
        <v>33846.308929999999</v>
      </c>
      <c r="QR277">
        <v>33885.356350000002</v>
      </c>
      <c r="QS277">
        <v>34360.934849999998</v>
      </c>
      <c r="QT277">
        <v>34440.60845</v>
      </c>
      <c r="QU277">
        <v>33913.251700000001</v>
      </c>
      <c r="QV277">
        <v>34717.647799999999</v>
      </c>
      <c r="QW277">
        <v>34714.219850000001</v>
      </c>
      <c r="QX277">
        <v>32817.308499999999</v>
      </c>
      <c r="QY277">
        <v>34565.649299999997</v>
      </c>
      <c r="QZ277">
        <v>34062.618450000002</v>
      </c>
      <c r="RA277">
        <v>32961.348100000003</v>
      </c>
      <c r="RB277">
        <v>33439.329449999997</v>
      </c>
      <c r="RC277">
        <v>34536.677000000003</v>
      </c>
      <c r="RD277">
        <v>34008.428899999999</v>
      </c>
      <c r="RE277">
        <v>33534.282149999999</v>
      </c>
      <c r="RF277">
        <v>33083.831899999997</v>
      </c>
      <c r="RG277">
        <v>34831.484100000001</v>
      </c>
      <c r="RH277">
        <v>34117.921349999997</v>
      </c>
      <c r="RI277">
        <v>33312.753700000001</v>
      </c>
      <c r="RJ277">
        <v>34814.4401</v>
      </c>
      <c r="RK277">
        <v>35785.070899999999</v>
      </c>
      <c r="RL277">
        <v>33013.4931</v>
      </c>
      <c r="RM277">
        <v>34155.966249999998</v>
      </c>
      <c r="RN277">
        <v>33632.036899999999</v>
      </c>
      <c r="RO277">
        <v>34359.837249999997</v>
      </c>
      <c r="RP277">
        <v>34267.654399999999</v>
      </c>
      <c r="RQ277">
        <v>35735.731050000002</v>
      </c>
      <c r="RR277">
        <v>33808.800600000002</v>
      </c>
      <c r="RS277">
        <v>34947.782200000001</v>
      </c>
      <c r="RT277">
        <v>33784.674200000001</v>
      </c>
      <c r="RU277">
        <v>34209.420400000003</v>
      </c>
      <c r="RV277">
        <v>32400.927919999998</v>
      </c>
      <c r="RW277">
        <v>35005.022449999997</v>
      </c>
      <c r="RX277">
        <v>33865.679049999999</v>
      </c>
      <c r="RY277">
        <v>34338.8216465</v>
      </c>
      <c r="RZ277">
        <v>33664.370849999999</v>
      </c>
      <c r="SA277">
        <v>34132.896249999998</v>
      </c>
      <c r="SB277">
        <v>34088.628100000002</v>
      </c>
      <c r="SC277">
        <v>35339.360099999998</v>
      </c>
      <c r="SD277">
        <v>34038.571550000001</v>
      </c>
      <c r="SE277">
        <v>34300.616399999999</v>
      </c>
      <c r="SF277">
        <v>33873.072549999997</v>
      </c>
      <c r="SG277">
        <v>35482.407599999999</v>
      </c>
    </row>
    <row r="278" spans="1:501" x14ac:dyDescent="0.25">
      <c r="A278">
        <v>276</v>
      </c>
      <c r="B278">
        <v>34697.563499999997</v>
      </c>
      <c r="C278">
        <v>33231.95635</v>
      </c>
      <c r="D278">
        <v>33913.113799999999</v>
      </c>
      <c r="E278">
        <v>34125.25935</v>
      </c>
      <c r="F278">
        <v>33800.977749999998</v>
      </c>
      <c r="G278">
        <v>33648.572549999997</v>
      </c>
      <c r="H278">
        <v>33544.387549999999</v>
      </c>
      <c r="I278">
        <v>33743.596649999999</v>
      </c>
      <c r="J278">
        <v>33219.230250000001</v>
      </c>
      <c r="K278">
        <v>34310.9712</v>
      </c>
      <c r="L278">
        <v>35000.325649999999</v>
      </c>
      <c r="M278">
        <v>34079.113850000002</v>
      </c>
      <c r="N278">
        <v>33561.850299999998</v>
      </c>
      <c r="O278">
        <v>33645.376649999998</v>
      </c>
      <c r="P278">
        <v>34801.075750000004</v>
      </c>
      <c r="Q278">
        <v>33362.940750000002</v>
      </c>
      <c r="R278">
        <v>34153.064449999998</v>
      </c>
      <c r="S278">
        <v>33446.370450000002</v>
      </c>
      <c r="T278">
        <v>33491.827649999999</v>
      </c>
      <c r="U278">
        <v>33449.090539999997</v>
      </c>
      <c r="V278">
        <v>33416.007570000002</v>
      </c>
      <c r="W278">
        <v>35029.931400000001</v>
      </c>
      <c r="X278">
        <v>34960.783600000002</v>
      </c>
      <c r="Y278">
        <v>33493.185599999997</v>
      </c>
      <c r="Z278">
        <v>34363.273800000003</v>
      </c>
      <c r="AA278">
        <v>34899.689550000003</v>
      </c>
      <c r="AB278">
        <v>35303.904450000002</v>
      </c>
      <c r="AC278">
        <v>35320.512750000002</v>
      </c>
      <c r="AD278">
        <v>34178.779000000002</v>
      </c>
      <c r="AE278">
        <v>34022.2981</v>
      </c>
      <c r="AF278">
        <v>34746.128550000001</v>
      </c>
      <c r="AG278">
        <v>34410.9784</v>
      </c>
      <c r="AH278">
        <v>33445.800799999997</v>
      </c>
      <c r="AI278">
        <v>33425.790650000003</v>
      </c>
      <c r="AJ278">
        <v>34634.308855000003</v>
      </c>
      <c r="AK278">
        <v>34795.518250000001</v>
      </c>
      <c r="AL278">
        <v>34105.960449999999</v>
      </c>
      <c r="AM278">
        <v>34696.961049999998</v>
      </c>
      <c r="AN278">
        <v>34033.3367</v>
      </c>
      <c r="AO278">
        <v>33525.623599999999</v>
      </c>
      <c r="AP278">
        <v>35032.495990000003</v>
      </c>
      <c r="AQ278">
        <v>33196.769749999999</v>
      </c>
      <c r="AR278">
        <v>33675.520149999997</v>
      </c>
      <c r="AS278">
        <v>33866.348749999997</v>
      </c>
      <c r="AT278">
        <v>35679.559650000003</v>
      </c>
      <c r="AU278">
        <v>33072.50445</v>
      </c>
      <c r="AV278">
        <v>34933.474300000002</v>
      </c>
      <c r="AW278">
        <v>35213.178650000002</v>
      </c>
      <c r="AX278">
        <v>34621.32705</v>
      </c>
      <c r="AY278">
        <v>34764.462599999999</v>
      </c>
      <c r="AZ278">
        <v>32752.645499999999</v>
      </c>
      <c r="BA278">
        <v>34772.660199999998</v>
      </c>
      <c r="BB278">
        <v>33989.866450000001</v>
      </c>
      <c r="BC278">
        <v>34053.846799999999</v>
      </c>
      <c r="BD278">
        <v>33955.668700000002</v>
      </c>
      <c r="BE278">
        <v>32952.337800000001</v>
      </c>
      <c r="BF278">
        <v>33834.870499999997</v>
      </c>
      <c r="BG278">
        <v>34767.553950000001</v>
      </c>
      <c r="BH278">
        <v>35240.586499999998</v>
      </c>
      <c r="BI278">
        <v>34862.728799999997</v>
      </c>
      <c r="BJ278">
        <v>35606.707799999996</v>
      </c>
      <c r="BK278">
        <v>35163.349249999999</v>
      </c>
      <c r="BL278">
        <v>35104.35166</v>
      </c>
      <c r="BM278">
        <v>32680.19515</v>
      </c>
      <c r="BN278">
        <v>34686.504950000002</v>
      </c>
      <c r="BO278">
        <v>33956.487099999998</v>
      </c>
      <c r="BP278">
        <v>34442.241929999997</v>
      </c>
      <c r="BQ278">
        <v>33781.984955</v>
      </c>
      <c r="BR278">
        <v>34283.4594</v>
      </c>
      <c r="BS278">
        <v>35786.836600000002</v>
      </c>
      <c r="BT278">
        <v>35463.13895</v>
      </c>
      <c r="BU278">
        <v>35290.267</v>
      </c>
      <c r="BV278">
        <v>35954.989650000003</v>
      </c>
      <c r="BW278">
        <v>34545.404450000002</v>
      </c>
      <c r="BX278">
        <v>33429.695449999999</v>
      </c>
      <c r="BY278">
        <v>35010.547100000003</v>
      </c>
      <c r="BZ278">
        <v>33354.60355</v>
      </c>
      <c r="CA278">
        <v>33747.465349999999</v>
      </c>
      <c r="CB278">
        <v>35451.373099999997</v>
      </c>
      <c r="CC278">
        <v>34374.917800000003</v>
      </c>
      <c r="CD278">
        <v>33430.055350000002</v>
      </c>
      <c r="CE278">
        <v>33089.438800000004</v>
      </c>
      <c r="CF278">
        <v>33765.247199999998</v>
      </c>
      <c r="CG278">
        <v>34023.2137</v>
      </c>
      <c r="CH278">
        <v>34166.771350000003</v>
      </c>
      <c r="CI278">
        <v>34401.43391</v>
      </c>
      <c r="CJ278">
        <v>34664.270799999998</v>
      </c>
      <c r="CK278">
        <v>32948.61505</v>
      </c>
      <c r="CL278">
        <v>34522.378900000003</v>
      </c>
      <c r="CM278">
        <v>34140.597450000001</v>
      </c>
      <c r="CN278">
        <v>34426.459165</v>
      </c>
      <c r="CO278">
        <v>34977.928249999997</v>
      </c>
      <c r="CP278">
        <v>34423.404399999999</v>
      </c>
      <c r="CQ278">
        <v>33174.218000000001</v>
      </c>
      <c r="CR278">
        <v>33794.820050000002</v>
      </c>
      <c r="CS278">
        <v>34109.373399999997</v>
      </c>
      <c r="CT278">
        <v>35245.589</v>
      </c>
      <c r="CU278">
        <v>35655.681949999998</v>
      </c>
      <c r="CV278">
        <v>34610.922899999998</v>
      </c>
      <c r="CW278">
        <v>33896.608350000002</v>
      </c>
      <c r="CX278">
        <v>34880.076249999998</v>
      </c>
      <c r="CY278">
        <v>34342.657850000003</v>
      </c>
      <c r="CZ278">
        <v>35287.091899999999</v>
      </c>
      <c r="DA278">
        <v>33779.60095</v>
      </c>
      <c r="DB278">
        <v>33063.866249999999</v>
      </c>
      <c r="DC278">
        <v>33504.003199999999</v>
      </c>
      <c r="DD278">
        <v>35009.621200000001</v>
      </c>
      <c r="DE278">
        <v>34290.291649999999</v>
      </c>
      <c r="DF278">
        <v>33896.855799999998</v>
      </c>
      <c r="DG278">
        <v>34258.059699999998</v>
      </c>
      <c r="DH278">
        <v>34544.216999999997</v>
      </c>
      <c r="DI278">
        <v>34314.159249999997</v>
      </c>
      <c r="DJ278">
        <v>35004.77175</v>
      </c>
      <c r="DK278">
        <v>33794.926350000002</v>
      </c>
      <c r="DL278">
        <v>32836.4853</v>
      </c>
      <c r="DM278">
        <v>33781.752800000002</v>
      </c>
      <c r="DN278">
        <v>33918.2379</v>
      </c>
      <c r="DO278">
        <v>35336.520149999997</v>
      </c>
      <c r="DP278">
        <v>33751.2569</v>
      </c>
      <c r="DQ278">
        <v>35027.632160000001</v>
      </c>
      <c r="DR278">
        <v>34835.7857</v>
      </c>
      <c r="DS278">
        <v>33833.785649999998</v>
      </c>
      <c r="DT278">
        <v>33156.466899999999</v>
      </c>
      <c r="DU278">
        <v>33922.330699999999</v>
      </c>
      <c r="DV278">
        <v>32753.5337</v>
      </c>
      <c r="DW278">
        <v>33494.022100000002</v>
      </c>
      <c r="DX278">
        <v>34410.803599999999</v>
      </c>
      <c r="DY278">
        <v>33628.837650000001</v>
      </c>
      <c r="DZ278">
        <v>34901.624199999998</v>
      </c>
      <c r="EA278">
        <v>34152.771650000002</v>
      </c>
      <c r="EB278">
        <v>35028.890050000002</v>
      </c>
      <c r="EC278">
        <v>32792.008199999997</v>
      </c>
      <c r="ED278">
        <v>33698.478900000002</v>
      </c>
      <c r="EE278">
        <v>33361.969850000001</v>
      </c>
      <c r="EF278">
        <v>33317.624450000003</v>
      </c>
      <c r="EG278">
        <v>34204.979350000001</v>
      </c>
      <c r="EH278">
        <v>34657.229050000002</v>
      </c>
      <c r="EI278">
        <v>32708.511500000001</v>
      </c>
      <c r="EJ278">
        <v>33701.426650000001</v>
      </c>
      <c r="EK278">
        <v>33439.606699999997</v>
      </c>
      <c r="EL278">
        <v>34103.230250000001</v>
      </c>
      <c r="EM278">
        <v>33186.372049999998</v>
      </c>
      <c r="EN278">
        <v>32649.590899999999</v>
      </c>
      <c r="EO278">
        <v>33216.367550000003</v>
      </c>
      <c r="EP278">
        <v>33519.103799999997</v>
      </c>
      <c r="EQ278">
        <v>34358.248149999999</v>
      </c>
      <c r="ER278">
        <v>33632.745499999997</v>
      </c>
      <c r="ES278">
        <v>33759.232349999998</v>
      </c>
      <c r="ET278">
        <v>34698.454339999997</v>
      </c>
      <c r="EU278">
        <v>33599.874949999998</v>
      </c>
      <c r="EV278">
        <v>33212.457150000002</v>
      </c>
      <c r="EW278">
        <v>34224.299019999999</v>
      </c>
      <c r="EX278">
        <v>32653.817650000001</v>
      </c>
      <c r="EY278">
        <v>34659.589500000002</v>
      </c>
      <c r="EZ278">
        <v>33601.067199999998</v>
      </c>
      <c r="FA278">
        <v>34780.581189999997</v>
      </c>
      <c r="FB278">
        <v>32795.786500000002</v>
      </c>
      <c r="FC278">
        <v>33810.804900000003</v>
      </c>
      <c r="FD278">
        <v>34905.975899999998</v>
      </c>
      <c r="FE278">
        <v>35429.009299999998</v>
      </c>
      <c r="FF278">
        <v>34475.876049999999</v>
      </c>
      <c r="FG278">
        <v>32948.507400000002</v>
      </c>
      <c r="FH278">
        <v>33961.495750000002</v>
      </c>
      <c r="FI278">
        <v>34813.20235</v>
      </c>
      <c r="FJ278">
        <v>34371.385450000002</v>
      </c>
      <c r="FK278">
        <v>35795.944100000001</v>
      </c>
      <c r="FL278">
        <v>32705.48245</v>
      </c>
      <c r="FM278">
        <v>32827.248899999999</v>
      </c>
      <c r="FN278">
        <v>35082.464910000002</v>
      </c>
      <c r="FO278">
        <v>34213.120499999997</v>
      </c>
      <c r="FP278">
        <v>33947.439599999998</v>
      </c>
      <c r="FQ278">
        <v>33431.615899999997</v>
      </c>
      <c r="FR278">
        <v>33412.121899999998</v>
      </c>
      <c r="FS278">
        <v>34849.572099999998</v>
      </c>
      <c r="FT278">
        <v>34657.915849999998</v>
      </c>
      <c r="FU278">
        <v>33741.9211</v>
      </c>
      <c r="FV278">
        <v>34169.526749999997</v>
      </c>
      <c r="FW278">
        <v>33017.506399999998</v>
      </c>
      <c r="FX278">
        <v>34189.523459999997</v>
      </c>
      <c r="FY278">
        <v>34093.817300000002</v>
      </c>
      <c r="FZ278">
        <v>33495.36765</v>
      </c>
      <c r="GA278">
        <v>34607.32935</v>
      </c>
      <c r="GB278">
        <v>34237.574800000002</v>
      </c>
      <c r="GC278">
        <v>33604.390599999999</v>
      </c>
      <c r="GD278">
        <v>33298.023300000001</v>
      </c>
      <c r="GE278">
        <v>34189.317349999998</v>
      </c>
      <c r="GF278">
        <v>32650.84965</v>
      </c>
      <c r="GG278">
        <v>33746.932849999997</v>
      </c>
      <c r="GH278">
        <v>35701.019740000003</v>
      </c>
      <c r="GI278">
        <v>35213.941700000003</v>
      </c>
      <c r="GJ278">
        <v>33532.784050000002</v>
      </c>
      <c r="GK278">
        <v>34522.176650000001</v>
      </c>
      <c r="GL278">
        <v>34262.067600000002</v>
      </c>
      <c r="GM278">
        <v>33659.932150000001</v>
      </c>
      <c r="GN278">
        <v>34763.271589999997</v>
      </c>
      <c r="GO278">
        <v>33370.5075</v>
      </c>
      <c r="GP278">
        <v>35242.201150000001</v>
      </c>
      <c r="GQ278">
        <v>34306.963649999998</v>
      </c>
      <c r="GR278">
        <v>33952.748549999997</v>
      </c>
      <c r="GS278">
        <v>33993.1057</v>
      </c>
      <c r="GT278">
        <v>33363.105739999999</v>
      </c>
      <c r="GU278">
        <v>33975.698700000001</v>
      </c>
      <c r="GV278">
        <v>34193.392619999999</v>
      </c>
      <c r="GW278">
        <v>34324.01498</v>
      </c>
      <c r="GX278">
        <v>34188.4306</v>
      </c>
      <c r="GY278">
        <v>33175.318050000002</v>
      </c>
      <c r="GZ278">
        <v>35086.420250000003</v>
      </c>
      <c r="HA278">
        <v>34932.261749999998</v>
      </c>
      <c r="HB278">
        <v>35487.443449999999</v>
      </c>
      <c r="HC278">
        <v>34479.501199999999</v>
      </c>
      <c r="HD278">
        <v>33141.912250000001</v>
      </c>
      <c r="HE278">
        <v>34556.645299999996</v>
      </c>
      <c r="HF278">
        <v>34479.229944999999</v>
      </c>
      <c r="HG278">
        <v>33212.25475</v>
      </c>
      <c r="HH278">
        <v>33337.058799999999</v>
      </c>
      <c r="HI278">
        <v>33450.446100000001</v>
      </c>
      <c r="HJ278">
        <v>34383.071000000004</v>
      </c>
      <c r="HK278">
        <v>34787.360000000001</v>
      </c>
      <c r="HL278">
        <v>33373.311199999996</v>
      </c>
      <c r="HM278">
        <v>34083.162799999998</v>
      </c>
      <c r="HN278">
        <v>34225.717799999999</v>
      </c>
      <c r="HO278">
        <v>34580.225050000001</v>
      </c>
      <c r="HP278">
        <v>33574.064550000003</v>
      </c>
      <c r="HQ278">
        <v>33959.889150000003</v>
      </c>
      <c r="HR278">
        <v>34167.41345</v>
      </c>
      <c r="HS278">
        <v>35755.343999999997</v>
      </c>
      <c r="HT278">
        <v>33917.56422</v>
      </c>
      <c r="HU278">
        <v>34543.859369999998</v>
      </c>
      <c r="HV278">
        <v>33010.563370000003</v>
      </c>
      <c r="HW278">
        <v>33460.172149999999</v>
      </c>
      <c r="HX278">
        <v>33960.797850000003</v>
      </c>
      <c r="HY278">
        <v>34919.95534</v>
      </c>
      <c r="HZ278">
        <v>32920.666700000002</v>
      </c>
      <c r="IA278">
        <v>33331.156600000002</v>
      </c>
      <c r="IB278">
        <v>34119.131200000003</v>
      </c>
      <c r="IC278">
        <v>34890.667950000003</v>
      </c>
      <c r="ID278">
        <v>33263.840499999998</v>
      </c>
      <c r="IE278">
        <v>34463.487350000003</v>
      </c>
      <c r="IF278">
        <v>34202.667099999999</v>
      </c>
      <c r="IG278">
        <v>35242.143049999999</v>
      </c>
      <c r="IH278">
        <v>33932.830049999997</v>
      </c>
      <c r="II278">
        <v>34660.62225</v>
      </c>
      <c r="IJ278">
        <v>33630.307200000003</v>
      </c>
      <c r="IK278">
        <v>34642.748099999997</v>
      </c>
      <c r="IL278">
        <v>34087.176899999999</v>
      </c>
      <c r="IM278">
        <v>34492.725350000001</v>
      </c>
      <c r="IN278">
        <v>34059.208749999998</v>
      </c>
      <c r="IO278">
        <v>34111.735500000003</v>
      </c>
      <c r="IP278">
        <v>33732.012000000002</v>
      </c>
      <c r="IQ278">
        <v>34545.133349999996</v>
      </c>
      <c r="IR278">
        <v>34160.385849999999</v>
      </c>
      <c r="IS278">
        <v>34065.722900000001</v>
      </c>
      <c r="IT278">
        <v>35422.659749999999</v>
      </c>
      <c r="IU278">
        <v>33145.368799999997</v>
      </c>
      <c r="IV278">
        <v>33882.5573</v>
      </c>
      <c r="IW278">
        <v>34876.076099999998</v>
      </c>
      <c r="IX278">
        <v>35255.647199999999</v>
      </c>
      <c r="IY278">
        <v>34926.851999999999</v>
      </c>
      <c r="IZ278">
        <v>34172.721700000002</v>
      </c>
      <c r="JA278">
        <v>34547.890549999996</v>
      </c>
      <c r="JB278">
        <v>33087.313199999997</v>
      </c>
      <c r="JC278">
        <v>33853.253349999999</v>
      </c>
      <c r="JD278">
        <v>35068.249949999998</v>
      </c>
      <c r="JE278">
        <v>34207.832150000002</v>
      </c>
      <c r="JF278">
        <v>35775.278050000001</v>
      </c>
      <c r="JG278">
        <v>35115.718999999997</v>
      </c>
      <c r="JH278">
        <v>35267.220300000001</v>
      </c>
      <c r="JI278">
        <v>34330.653455</v>
      </c>
      <c r="JJ278">
        <v>34006.783949999997</v>
      </c>
      <c r="JK278">
        <v>35670.069049999998</v>
      </c>
      <c r="JL278">
        <v>34441.901469999997</v>
      </c>
      <c r="JM278">
        <v>33915.864849999998</v>
      </c>
      <c r="JN278">
        <v>35325.122949999997</v>
      </c>
      <c r="JO278">
        <v>35559.872349999998</v>
      </c>
      <c r="JP278">
        <v>33384.944750000002</v>
      </c>
      <c r="JQ278">
        <v>34233.956449999998</v>
      </c>
      <c r="JR278">
        <v>34357.79765</v>
      </c>
      <c r="JS278">
        <v>34185.063950000003</v>
      </c>
      <c r="JT278">
        <v>34603.912499999999</v>
      </c>
      <c r="JU278">
        <v>34000.000200000002</v>
      </c>
      <c r="JV278">
        <v>34419.8243</v>
      </c>
      <c r="JW278">
        <v>34559.968699999998</v>
      </c>
      <c r="JX278">
        <v>33684.261500000001</v>
      </c>
      <c r="JY278">
        <v>35187.609750000003</v>
      </c>
      <c r="JZ278">
        <v>33483.352899999998</v>
      </c>
      <c r="KA278">
        <v>32793.85615</v>
      </c>
      <c r="KB278">
        <v>33879.48345</v>
      </c>
      <c r="KC278">
        <v>32890.3891</v>
      </c>
      <c r="KD278">
        <v>35192.150999999998</v>
      </c>
      <c r="KE278">
        <v>33834.79335</v>
      </c>
      <c r="KF278">
        <v>33688.1</v>
      </c>
      <c r="KG278">
        <v>33214.83195</v>
      </c>
      <c r="KH278">
        <v>34091.051399999997</v>
      </c>
      <c r="KI278">
        <v>33712.4663</v>
      </c>
      <c r="KJ278">
        <v>33562.809800000003</v>
      </c>
      <c r="KK278">
        <v>33732.654499999997</v>
      </c>
      <c r="KL278">
        <v>34675.628850000001</v>
      </c>
      <c r="KM278">
        <v>34539.083250000003</v>
      </c>
      <c r="KN278">
        <v>34435.123449999999</v>
      </c>
      <c r="KO278">
        <v>34622.523235000001</v>
      </c>
      <c r="KP278">
        <v>34132.128400000001</v>
      </c>
      <c r="KQ278">
        <v>34802.260049999997</v>
      </c>
      <c r="KR278">
        <v>34245.995949999997</v>
      </c>
      <c r="KS278">
        <v>31825.274700000002</v>
      </c>
      <c r="KT278">
        <v>34142.283799999997</v>
      </c>
      <c r="KU278">
        <v>34197.554349999999</v>
      </c>
      <c r="KV278">
        <v>34336.631099999999</v>
      </c>
      <c r="KW278">
        <v>34982.834199999998</v>
      </c>
      <c r="KX278">
        <v>34583.989500000003</v>
      </c>
      <c r="KY278">
        <v>34576.351300000002</v>
      </c>
      <c r="KZ278">
        <v>35386.501900000003</v>
      </c>
      <c r="LA278">
        <v>34705.077400000002</v>
      </c>
      <c r="LB278">
        <v>36026.5265</v>
      </c>
      <c r="LC278">
        <v>34537.883099999999</v>
      </c>
      <c r="LD278">
        <v>35531.706850000002</v>
      </c>
      <c r="LE278">
        <v>34444.488149999997</v>
      </c>
      <c r="LF278">
        <v>33232.193099999997</v>
      </c>
      <c r="LG278">
        <v>33922.368949999996</v>
      </c>
      <c r="LH278">
        <v>35044.662600000003</v>
      </c>
      <c r="LI278">
        <v>33597.5599</v>
      </c>
      <c r="LJ278">
        <v>33958.014199999998</v>
      </c>
      <c r="LK278">
        <v>33312.986900000004</v>
      </c>
      <c r="LL278">
        <v>33538.175150000003</v>
      </c>
      <c r="LM278">
        <v>33380.398099999999</v>
      </c>
      <c r="LN278">
        <v>33834.178800000002</v>
      </c>
      <c r="LO278">
        <v>36281.077299999997</v>
      </c>
      <c r="LP278">
        <v>35654.166100000002</v>
      </c>
      <c r="LQ278">
        <v>34619.624400000001</v>
      </c>
      <c r="LR278">
        <v>35382.0838</v>
      </c>
      <c r="LS278">
        <v>34349.968800000002</v>
      </c>
      <c r="LT278">
        <v>34386.495849999999</v>
      </c>
      <c r="LU278">
        <v>34365.342349999999</v>
      </c>
      <c r="LV278">
        <v>34940.715949999998</v>
      </c>
      <c r="LW278">
        <v>33169.671349999997</v>
      </c>
      <c r="LX278">
        <v>34006.710299999999</v>
      </c>
      <c r="LY278">
        <v>31980.589100000001</v>
      </c>
      <c r="LZ278">
        <v>33565.46155</v>
      </c>
      <c r="MA278">
        <v>34633.16545</v>
      </c>
      <c r="MB278">
        <v>31690.059089999999</v>
      </c>
      <c r="MC278">
        <v>35694.574399999998</v>
      </c>
      <c r="MD278">
        <v>34161.383269999998</v>
      </c>
      <c r="ME278">
        <v>34267.254699999998</v>
      </c>
      <c r="MF278">
        <v>34633.054550000001</v>
      </c>
      <c r="MG278">
        <v>32735.288400000001</v>
      </c>
      <c r="MH278">
        <v>34881.267050000002</v>
      </c>
      <c r="MI278">
        <v>33559.717900000003</v>
      </c>
      <c r="MJ278">
        <v>35381.270600000003</v>
      </c>
      <c r="MK278">
        <v>33792.469499999999</v>
      </c>
      <c r="ML278">
        <v>33103.759850000002</v>
      </c>
      <c r="MM278">
        <v>34391.925499999998</v>
      </c>
      <c r="MN278">
        <v>33844.60325</v>
      </c>
      <c r="MO278">
        <v>33706.021000000001</v>
      </c>
      <c r="MP278">
        <v>33655.211900000002</v>
      </c>
      <c r="MQ278">
        <v>33866.294999999998</v>
      </c>
      <c r="MR278">
        <v>35564.390449999999</v>
      </c>
      <c r="MS278">
        <v>34831.620300000002</v>
      </c>
      <c r="MT278">
        <v>35118.785765000001</v>
      </c>
      <c r="MU278">
        <v>34646.368699999999</v>
      </c>
      <c r="MV278">
        <v>35210.529815000002</v>
      </c>
      <c r="MW278">
        <v>33513.166080000003</v>
      </c>
      <c r="MX278">
        <v>34637.229399999997</v>
      </c>
      <c r="MY278">
        <v>33551.321100000001</v>
      </c>
      <c r="MZ278">
        <v>33989.393799999998</v>
      </c>
      <c r="NA278">
        <v>32204.808300000001</v>
      </c>
      <c r="NB278">
        <v>35113.7382</v>
      </c>
      <c r="NC278">
        <v>33758.927799999998</v>
      </c>
      <c r="ND278">
        <v>34108.483650000002</v>
      </c>
      <c r="NE278">
        <v>33935.8675</v>
      </c>
      <c r="NF278">
        <v>34495.712350000002</v>
      </c>
      <c r="NG278">
        <v>32901.477194999999</v>
      </c>
      <c r="NH278">
        <v>35030.736649999999</v>
      </c>
      <c r="NI278">
        <v>33814.422599999998</v>
      </c>
      <c r="NJ278">
        <v>33668.132749999997</v>
      </c>
      <c r="NK278">
        <v>33231.234250000001</v>
      </c>
      <c r="NL278">
        <v>33156.743000000002</v>
      </c>
      <c r="NM278">
        <v>34929.708749999998</v>
      </c>
      <c r="NN278">
        <v>33641.970950000003</v>
      </c>
      <c r="NO278">
        <v>35195.467649999999</v>
      </c>
      <c r="NP278">
        <v>34287.355349999998</v>
      </c>
      <c r="NQ278">
        <v>34151.959750000002</v>
      </c>
      <c r="NR278">
        <v>33510.841099999998</v>
      </c>
      <c r="NS278">
        <v>35152.10355</v>
      </c>
      <c r="NT278">
        <v>34545.824000000001</v>
      </c>
      <c r="NU278">
        <v>34176.006099999999</v>
      </c>
      <c r="NV278">
        <v>34548.936900000001</v>
      </c>
      <c r="NW278">
        <v>34187.518949999998</v>
      </c>
      <c r="NX278">
        <v>33525.816050000001</v>
      </c>
      <c r="NY278">
        <v>33100.132850000002</v>
      </c>
      <c r="NZ278">
        <v>34178.253799999999</v>
      </c>
      <c r="OA278">
        <v>33639.071499999998</v>
      </c>
      <c r="OB278">
        <v>35181.667849999998</v>
      </c>
      <c r="OC278">
        <v>33392.223050000001</v>
      </c>
      <c r="OD278">
        <v>32752.885600000001</v>
      </c>
      <c r="OE278">
        <v>33373.031450000002</v>
      </c>
      <c r="OF278">
        <v>35214.799099999997</v>
      </c>
      <c r="OG278">
        <v>33208.556799999998</v>
      </c>
      <c r="OH278">
        <v>34720.150350000004</v>
      </c>
      <c r="OI278">
        <v>33839.953849999998</v>
      </c>
      <c r="OJ278">
        <v>34764.000749999999</v>
      </c>
      <c r="OK278">
        <v>34991.976600000002</v>
      </c>
      <c r="OL278">
        <v>34937.984649999999</v>
      </c>
      <c r="OM278">
        <v>34253.711134999998</v>
      </c>
      <c r="ON278">
        <v>35454.828249999999</v>
      </c>
      <c r="OO278">
        <v>35334.870900000002</v>
      </c>
      <c r="OP278">
        <v>32932.444349999998</v>
      </c>
      <c r="OQ278">
        <v>34418.560899999997</v>
      </c>
      <c r="OR278">
        <v>34080.019800000002</v>
      </c>
      <c r="OS278">
        <v>33546.801585000001</v>
      </c>
      <c r="OT278">
        <v>35005.755499999999</v>
      </c>
      <c r="OU278">
        <v>33483.415000000001</v>
      </c>
      <c r="OV278">
        <v>35490.435100000002</v>
      </c>
      <c r="OW278">
        <v>34018.635649999997</v>
      </c>
      <c r="OX278">
        <v>33973.358749999999</v>
      </c>
      <c r="OY278">
        <v>34538.031900000002</v>
      </c>
      <c r="OZ278">
        <v>34548.955900000001</v>
      </c>
      <c r="PA278">
        <v>35289.146050000003</v>
      </c>
      <c r="PB278">
        <v>35269.034950000001</v>
      </c>
      <c r="PC278">
        <v>34390.407200000001</v>
      </c>
      <c r="PD278">
        <v>34882.9902</v>
      </c>
      <c r="PE278">
        <v>34218.112849999998</v>
      </c>
      <c r="PF278">
        <v>33639.923600000002</v>
      </c>
      <c r="PG278">
        <v>33869.322699999997</v>
      </c>
      <c r="PH278">
        <v>34205.883399999999</v>
      </c>
      <c r="PI278">
        <v>35543.104299999999</v>
      </c>
      <c r="PJ278">
        <v>35327.316400000003</v>
      </c>
      <c r="PK278">
        <v>34286.508600000001</v>
      </c>
      <c r="PL278">
        <v>34041.144663999999</v>
      </c>
      <c r="PM278">
        <v>33221.34895</v>
      </c>
      <c r="PN278">
        <v>33831.98515</v>
      </c>
      <c r="PO278">
        <v>33618.916499999999</v>
      </c>
      <c r="PP278">
        <v>34984.9159</v>
      </c>
      <c r="PQ278">
        <v>33579.254480000003</v>
      </c>
      <c r="PR278">
        <v>32636.837</v>
      </c>
      <c r="PS278">
        <v>34223.347699999998</v>
      </c>
      <c r="PT278">
        <v>34899.967700000001</v>
      </c>
      <c r="PU278">
        <v>34167.401100000003</v>
      </c>
      <c r="PV278">
        <v>35189.723749999997</v>
      </c>
      <c r="PW278">
        <v>34594.058449999997</v>
      </c>
      <c r="PX278">
        <v>34019.577449999997</v>
      </c>
      <c r="PY278">
        <v>33234.001750000003</v>
      </c>
      <c r="PZ278">
        <v>35158.567499999997</v>
      </c>
      <c r="QA278">
        <v>33592.5982</v>
      </c>
      <c r="QB278">
        <v>33808.74985</v>
      </c>
      <c r="QC278">
        <v>34798.665435000003</v>
      </c>
      <c r="QD278">
        <v>33531.361304999999</v>
      </c>
      <c r="QE278">
        <v>34225.952149999997</v>
      </c>
      <c r="QF278">
        <v>34503.220549999998</v>
      </c>
      <c r="QG278">
        <v>35312.57675</v>
      </c>
      <c r="QH278">
        <v>34020.893450000003</v>
      </c>
      <c r="QI278">
        <v>34857.640200000002</v>
      </c>
      <c r="QJ278">
        <v>33994.769350000002</v>
      </c>
      <c r="QK278">
        <v>34421.884100000003</v>
      </c>
      <c r="QL278">
        <v>34835.452799999999</v>
      </c>
      <c r="QM278">
        <v>33929.258549999999</v>
      </c>
      <c r="QN278">
        <v>34402.982949999998</v>
      </c>
      <c r="QO278">
        <v>34553.610950000002</v>
      </c>
      <c r="QP278">
        <v>33771.394534999999</v>
      </c>
      <c r="QQ278">
        <v>34271.823929999999</v>
      </c>
      <c r="QR278">
        <v>34134.243349999997</v>
      </c>
      <c r="QS278">
        <v>34609.473850000002</v>
      </c>
      <c r="QT278">
        <v>34590.313450000001</v>
      </c>
      <c r="QU278">
        <v>34043.4997</v>
      </c>
      <c r="QV278">
        <v>34801.970500000003</v>
      </c>
      <c r="QW278">
        <v>34954.602850000003</v>
      </c>
      <c r="QX278">
        <v>33036.2785</v>
      </c>
      <c r="QY278">
        <v>34788.0723</v>
      </c>
      <c r="QZ278">
        <v>34267.262450000002</v>
      </c>
      <c r="RA278">
        <v>33273.354099999997</v>
      </c>
      <c r="RB278">
        <v>33727.920449999998</v>
      </c>
      <c r="RC278">
        <v>34629.761299999998</v>
      </c>
      <c r="RD278">
        <v>34228.582900000001</v>
      </c>
      <c r="RE278">
        <v>33737.893150000004</v>
      </c>
      <c r="RF278">
        <v>33234.573900000003</v>
      </c>
      <c r="RG278">
        <v>34953.297100000003</v>
      </c>
      <c r="RH278">
        <v>34160.584450000002</v>
      </c>
      <c r="RI278">
        <v>33364.472300000001</v>
      </c>
      <c r="RJ278">
        <v>34943.705099999999</v>
      </c>
      <c r="RK278">
        <v>35804.0962</v>
      </c>
      <c r="RL278">
        <v>33040.710500000001</v>
      </c>
      <c r="RM278">
        <v>34275.292249999999</v>
      </c>
      <c r="RN278">
        <v>33793.956899999997</v>
      </c>
      <c r="RO278">
        <v>34527.820249999997</v>
      </c>
      <c r="RP278">
        <v>34315.544099999999</v>
      </c>
      <c r="RQ278">
        <v>35786.363250000002</v>
      </c>
      <c r="RR278">
        <v>34266.568599999999</v>
      </c>
      <c r="RS278">
        <v>35176.830199999997</v>
      </c>
      <c r="RT278">
        <v>33964.376199999999</v>
      </c>
      <c r="RU278">
        <v>34324.123399999997</v>
      </c>
      <c r="RV278">
        <v>32606.905920000001</v>
      </c>
      <c r="RW278">
        <v>35021.632949999999</v>
      </c>
      <c r="RX278">
        <v>33995.379050000003</v>
      </c>
      <c r="RY278">
        <v>34500.205646499999</v>
      </c>
      <c r="RZ278">
        <v>33747.071250000001</v>
      </c>
      <c r="SA278">
        <v>34264.055249999998</v>
      </c>
      <c r="SB278">
        <v>34295.872100000001</v>
      </c>
      <c r="SC278">
        <v>35481.333100000003</v>
      </c>
      <c r="SD278">
        <v>34317.216549999997</v>
      </c>
      <c r="SE278">
        <v>34419.181400000001</v>
      </c>
      <c r="SF278">
        <v>34266.627549999997</v>
      </c>
      <c r="SG278">
        <v>35700.344599999997</v>
      </c>
    </row>
    <row r="279" spans="1:501" x14ac:dyDescent="0.25">
      <c r="A279">
        <v>277</v>
      </c>
      <c r="B279">
        <v>34945.7785</v>
      </c>
      <c r="C279">
        <v>33374.880349999999</v>
      </c>
      <c r="D279">
        <v>33949.561600000001</v>
      </c>
      <c r="E279">
        <v>34319.856350000002</v>
      </c>
      <c r="F279">
        <v>34455.496749999998</v>
      </c>
      <c r="G279">
        <v>33686.46905</v>
      </c>
      <c r="H279">
        <v>33857.33455</v>
      </c>
      <c r="I279">
        <v>33974.978649999997</v>
      </c>
      <c r="J279">
        <v>33325.69025</v>
      </c>
      <c r="K279">
        <v>34457.245199999998</v>
      </c>
      <c r="L279">
        <v>35034.076050000003</v>
      </c>
      <c r="M279">
        <v>34192.574849999997</v>
      </c>
      <c r="N279">
        <v>33594.466399999998</v>
      </c>
      <c r="O279">
        <v>33817.979650000001</v>
      </c>
      <c r="P279">
        <v>34923.795749999997</v>
      </c>
      <c r="Q279">
        <v>33453.17095</v>
      </c>
      <c r="R279">
        <v>34304.570449999999</v>
      </c>
      <c r="S279">
        <v>33695.612450000001</v>
      </c>
      <c r="T279">
        <v>33529.137450000002</v>
      </c>
      <c r="U279">
        <v>33597.89054</v>
      </c>
      <c r="V279">
        <v>33556.027569999998</v>
      </c>
      <c r="W279">
        <v>35226.841399999998</v>
      </c>
      <c r="X279">
        <v>35150.567600000002</v>
      </c>
      <c r="Y279">
        <v>33773.750599999999</v>
      </c>
      <c r="Z279">
        <v>34627.0628</v>
      </c>
      <c r="AA279">
        <v>35153.294549999999</v>
      </c>
      <c r="AB279">
        <v>35479.104449999999</v>
      </c>
      <c r="AC279">
        <v>35448.087749999999</v>
      </c>
      <c r="AD279">
        <v>34383.605000000003</v>
      </c>
      <c r="AE279">
        <v>34297.5501</v>
      </c>
      <c r="AF279">
        <v>34885.794549999999</v>
      </c>
      <c r="AG279">
        <v>34598.126400000001</v>
      </c>
      <c r="AH279">
        <v>33486.189200000001</v>
      </c>
      <c r="AI279">
        <v>33578.746650000001</v>
      </c>
      <c r="AJ279">
        <v>34699.261955000002</v>
      </c>
      <c r="AK279">
        <v>35049.426249999997</v>
      </c>
      <c r="AL279">
        <v>34209.803449999999</v>
      </c>
      <c r="AM279">
        <v>34829.552049999998</v>
      </c>
      <c r="AN279">
        <v>34155.0717</v>
      </c>
      <c r="AO279">
        <v>33764.217600000004</v>
      </c>
      <c r="AP279">
        <v>35090.889990000003</v>
      </c>
      <c r="AQ279">
        <v>33930.588750000003</v>
      </c>
      <c r="AR279">
        <v>34312.621149999999</v>
      </c>
      <c r="AS279">
        <v>34061.144749999999</v>
      </c>
      <c r="AT279">
        <v>35769.388449999999</v>
      </c>
      <c r="AU279">
        <v>33193.511449999998</v>
      </c>
      <c r="AV279">
        <v>34964.9058</v>
      </c>
      <c r="AW279">
        <v>35447.368649999997</v>
      </c>
      <c r="AX279">
        <v>34763.597049999997</v>
      </c>
      <c r="AY279">
        <v>34865.902600000001</v>
      </c>
      <c r="AZ279">
        <v>32782.698499999999</v>
      </c>
      <c r="BA279">
        <v>34800.963400000001</v>
      </c>
      <c r="BB279">
        <v>34378.436450000001</v>
      </c>
      <c r="BC279">
        <v>34248.605799999998</v>
      </c>
      <c r="BD279">
        <v>34106.901700000002</v>
      </c>
      <c r="BE279">
        <v>33103.7048</v>
      </c>
      <c r="BF279">
        <v>33989.768499999998</v>
      </c>
      <c r="BG279">
        <v>35098.970950000003</v>
      </c>
      <c r="BH279">
        <v>35376.630499999999</v>
      </c>
      <c r="BI279">
        <v>34942.212899999999</v>
      </c>
      <c r="BJ279">
        <v>35693.091999999997</v>
      </c>
      <c r="BK279">
        <v>35320.723250000003</v>
      </c>
      <c r="BL279">
        <v>35207.935660000003</v>
      </c>
      <c r="BM279">
        <v>32870.204149999998</v>
      </c>
      <c r="BN279">
        <v>34770.242050000001</v>
      </c>
      <c r="BO279">
        <v>34260.274100000002</v>
      </c>
      <c r="BP279">
        <v>34541.018530000001</v>
      </c>
      <c r="BQ279">
        <v>33862.456455</v>
      </c>
      <c r="BR279">
        <v>34401.950400000002</v>
      </c>
      <c r="BS279">
        <v>35832.006600000001</v>
      </c>
      <c r="BT279">
        <v>35786.908949999997</v>
      </c>
      <c r="BU279">
        <v>35412.665000000001</v>
      </c>
      <c r="BV279">
        <v>36012.84115</v>
      </c>
      <c r="BW279">
        <v>34622.92585</v>
      </c>
      <c r="BX279">
        <v>33502.30485</v>
      </c>
      <c r="BY279">
        <v>35240.688099999999</v>
      </c>
      <c r="BZ279">
        <v>33458.657550000004</v>
      </c>
      <c r="CA279">
        <v>33814.957950000004</v>
      </c>
      <c r="CB279">
        <v>35530.947999999997</v>
      </c>
      <c r="CC279">
        <v>34454.3387</v>
      </c>
      <c r="CD279">
        <v>33476.864750000001</v>
      </c>
      <c r="CE279">
        <v>33317.0628</v>
      </c>
      <c r="CF279">
        <v>33880.464200000002</v>
      </c>
      <c r="CG279">
        <v>34056.674099999997</v>
      </c>
      <c r="CH279">
        <v>34282.188349999997</v>
      </c>
      <c r="CI279">
        <v>34480.632010000001</v>
      </c>
      <c r="CJ279">
        <v>34817.374799999998</v>
      </c>
      <c r="CK279">
        <v>33027.593650000003</v>
      </c>
      <c r="CL279">
        <v>34630.7909</v>
      </c>
      <c r="CM279">
        <v>34390.408450000003</v>
      </c>
      <c r="CN279">
        <v>34645.658165000001</v>
      </c>
      <c r="CO279">
        <v>35030.364049999996</v>
      </c>
      <c r="CP279">
        <v>34824.964399999997</v>
      </c>
      <c r="CQ279">
        <v>33563.644</v>
      </c>
      <c r="CR279">
        <v>33964.598050000001</v>
      </c>
      <c r="CS279">
        <v>34419.682399999998</v>
      </c>
      <c r="CT279">
        <v>35452.815000000002</v>
      </c>
      <c r="CU279">
        <v>35857.378949999998</v>
      </c>
      <c r="CV279">
        <v>34834.465900000003</v>
      </c>
      <c r="CW279">
        <v>33921.973550000002</v>
      </c>
      <c r="CX279">
        <v>35044.213250000001</v>
      </c>
      <c r="CY279">
        <v>34455.498850000004</v>
      </c>
      <c r="CZ279">
        <v>35661.570899999999</v>
      </c>
      <c r="DA279">
        <v>34042.943950000001</v>
      </c>
      <c r="DB279">
        <v>33077.965850000001</v>
      </c>
      <c r="DC279">
        <v>33654.568200000002</v>
      </c>
      <c r="DD279">
        <v>35237.980199999998</v>
      </c>
      <c r="DE279">
        <v>34302.777249999999</v>
      </c>
      <c r="DF279">
        <v>34064.169800000003</v>
      </c>
      <c r="DG279">
        <v>34460.8537</v>
      </c>
      <c r="DH279">
        <v>34761.360999999997</v>
      </c>
      <c r="DI279">
        <v>34386.624450000003</v>
      </c>
      <c r="DJ279">
        <v>35135.740749999997</v>
      </c>
      <c r="DK279">
        <v>34165.433349999999</v>
      </c>
      <c r="DL279">
        <v>33487.226300000002</v>
      </c>
      <c r="DM279">
        <v>34032.605799999998</v>
      </c>
      <c r="DN279">
        <v>33994.166700000002</v>
      </c>
      <c r="DO279">
        <v>35428.162450000003</v>
      </c>
      <c r="DP279">
        <v>33996.464899999999</v>
      </c>
      <c r="DQ279">
        <v>35034.911820000001</v>
      </c>
      <c r="DR279">
        <v>35010.309699999998</v>
      </c>
      <c r="DS279">
        <v>33927.706449999998</v>
      </c>
      <c r="DT279">
        <v>33282.959900000002</v>
      </c>
      <c r="DU279">
        <v>34108.612699999998</v>
      </c>
      <c r="DV279">
        <v>32810.275099999999</v>
      </c>
      <c r="DW279">
        <v>33568.5867</v>
      </c>
      <c r="DX279">
        <v>34484.739699999998</v>
      </c>
      <c r="DY279">
        <v>33686.352050000001</v>
      </c>
      <c r="DZ279">
        <v>34973.771000000001</v>
      </c>
      <c r="EA279">
        <v>34177.105150000003</v>
      </c>
      <c r="EB279">
        <v>35050.755250000002</v>
      </c>
      <c r="EC279">
        <v>32910.987200000003</v>
      </c>
      <c r="ED279">
        <v>33788.903700000003</v>
      </c>
      <c r="EE279">
        <v>33665.130850000001</v>
      </c>
      <c r="EF279">
        <v>33433.352449999998</v>
      </c>
      <c r="EG279">
        <v>34383.641349999998</v>
      </c>
      <c r="EH279">
        <v>34813.369050000001</v>
      </c>
      <c r="EI279">
        <v>32798.703699999998</v>
      </c>
      <c r="EJ279">
        <v>33750.061650000003</v>
      </c>
      <c r="EK279">
        <v>33630.928699999997</v>
      </c>
      <c r="EL279">
        <v>34191.029549999999</v>
      </c>
      <c r="EM279">
        <v>33214.603649999997</v>
      </c>
      <c r="EN279">
        <v>32665.6407</v>
      </c>
      <c r="EO279">
        <v>33245.042150000001</v>
      </c>
      <c r="EP279">
        <v>33560.137499999997</v>
      </c>
      <c r="EQ279">
        <v>34397.543749999997</v>
      </c>
      <c r="ER279">
        <v>33789.237500000003</v>
      </c>
      <c r="ES279">
        <v>33872.475350000001</v>
      </c>
      <c r="ET279">
        <v>34957.371339999998</v>
      </c>
      <c r="EU279">
        <v>33675.91145</v>
      </c>
      <c r="EV279">
        <v>33290.704949999999</v>
      </c>
      <c r="EW279">
        <v>34231.806040000003</v>
      </c>
      <c r="EX279">
        <v>32761.713650000002</v>
      </c>
      <c r="EY279">
        <v>34717.644899999999</v>
      </c>
      <c r="EZ279">
        <v>33672.083599999998</v>
      </c>
      <c r="FA279">
        <v>34786.439429999999</v>
      </c>
      <c r="FB279">
        <v>32822.741499999996</v>
      </c>
      <c r="FC279">
        <v>33917.928899999999</v>
      </c>
      <c r="FD279">
        <v>35073.8439</v>
      </c>
      <c r="FE279">
        <v>35526.710599999999</v>
      </c>
      <c r="FF279">
        <v>34568.833449999998</v>
      </c>
      <c r="FG279">
        <v>33160.926399999997</v>
      </c>
      <c r="FH279">
        <v>34062.655749999998</v>
      </c>
      <c r="FI279">
        <v>34916.700349999999</v>
      </c>
      <c r="FJ279">
        <v>34495.315450000002</v>
      </c>
      <c r="FK279">
        <v>35964.645100000002</v>
      </c>
      <c r="FL279">
        <v>32935.945449999999</v>
      </c>
      <c r="FM279">
        <v>33182.051899999999</v>
      </c>
      <c r="FN279">
        <v>35084.062769999997</v>
      </c>
      <c r="FO279">
        <v>34571.448499999999</v>
      </c>
      <c r="FP279">
        <v>34400.7016</v>
      </c>
      <c r="FQ279">
        <v>33678.603900000002</v>
      </c>
      <c r="FR279">
        <v>33562.545899999997</v>
      </c>
      <c r="FS279">
        <v>34987.377099999998</v>
      </c>
      <c r="FT279">
        <v>34750.108849999997</v>
      </c>
      <c r="FU279">
        <v>33876.992100000003</v>
      </c>
      <c r="FV279">
        <v>34284.037750000003</v>
      </c>
      <c r="FW279">
        <v>33099.928</v>
      </c>
      <c r="FX279">
        <v>34194.688770000001</v>
      </c>
      <c r="FY279">
        <v>34179.859799999998</v>
      </c>
      <c r="FZ279">
        <v>33664.743649999997</v>
      </c>
      <c r="GA279">
        <v>34637.147250000002</v>
      </c>
      <c r="GB279">
        <v>34323.394899999999</v>
      </c>
      <c r="GC279">
        <v>33833.041599999997</v>
      </c>
      <c r="GD279">
        <v>33620.048300000002</v>
      </c>
      <c r="GE279">
        <v>34321.07735</v>
      </c>
      <c r="GF279">
        <v>33030.574650000002</v>
      </c>
      <c r="GG279">
        <v>33861.165849999998</v>
      </c>
      <c r="GH279">
        <v>35710.999430000003</v>
      </c>
      <c r="GI279">
        <v>35255.561800000003</v>
      </c>
      <c r="GJ279">
        <v>33729.290050000003</v>
      </c>
      <c r="GK279">
        <v>34626.450649999999</v>
      </c>
      <c r="GL279">
        <v>34329.227400000003</v>
      </c>
      <c r="GM279">
        <v>33728.568650000001</v>
      </c>
      <c r="GN279">
        <v>34892.100590000002</v>
      </c>
      <c r="GO279">
        <v>33531.226499999997</v>
      </c>
      <c r="GP279">
        <v>35288.013550000003</v>
      </c>
      <c r="GQ279">
        <v>34475.665650000003</v>
      </c>
      <c r="GR279">
        <v>34039.258150000001</v>
      </c>
      <c r="GS279">
        <v>34016.680099999998</v>
      </c>
      <c r="GT279">
        <v>33455.546840000003</v>
      </c>
      <c r="GU279">
        <v>34054.816899999998</v>
      </c>
      <c r="GV279">
        <v>34199.088040000002</v>
      </c>
      <c r="GW279">
        <v>34325.59966</v>
      </c>
      <c r="GX279">
        <v>34652.427600000003</v>
      </c>
      <c r="GY279">
        <v>33578.598050000001</v>
      </c>
      <c r="GZ279">
        <v>35122.01915</v>
      </c>
      <c r="HA279">
        <v>35046.386749999998</v>
      </c>
      <c r="HB279">
        <v>35637.892449999999</v>
      </c>
      <c r="HC279">
        <v>34631.871200000001</v>
      </c>
      <c r="HD279">
        <v>33390.975250000003</v>
      </c>
      <c r="HE279">
        <v>34692.781300000002</v>
      </c>
      <c r="HF279">
        <v>34762.763944999999</v>
      </c>
      <c r="HG279">
        <v>33600.03875</v>
      </c>
      <c r="HH279">
        <v>33564.546799999996</v>
      </c>
      <c r="HI279">
        <v>33473.731099999997</v>
      </c>
      <c r="HJ279">
        <v>34429.0533</v>
      </c>
      <c r="HK279">
        <v>34828.693500000001</v>
      </c>
      <c r="HL279">
        <v>33493.269200000002</v>
      </c>
      <c r="HM279">
        <v>34296.587800000001</v>
      </c>
      <c r="HN279">
        <v>34497.391799999998</v>
      </c>
      <c r="HO279">
        <v>34624.844550000002</v>
      </c>
      <c r="HP279">
        <v>33690.022550000002</v>
      </c>
      <c r="HQ279">
        <v>34008.517050000002</v>
      </c>
      <c r="HR279">
        <v>34236.87025</v>
      </c>
      <c r="HS279">
        <v>35774.820800000001</v>
      </c>
      <c r="HT279">
        <v>34303.955220000003</v>
      </c>
      <c r="HU279">
        <v>34817.79737</v>
      </c>
      <c r="HV279">
        <v>33375.050369999997</v>
      </c>
      <c r="HW279">
        <v>33513.276449999998</v>
      </c>
      <c r="HX279">
        <v>34147.094850000001</v>
      </c>
      <c r="HY279">
        <v>34925.06508</v>
      </c>
      <c r="HZ279">
        <v>32994.105499999998</v>
      </c>
      <c r="IA279">
        <v>33414.976999999999</v>
      </c>
      <c r="IB279">
        <v>34174.263500000001</v>
      </c>
      <c r="IC279">
        <v>35059.47395</v>
      </c>
      <c r="ID279">
        <v>33374.7425</v>
      </c>
      <c r="IE279">
        <v>34495.445549999997</v>
      </c>
      <c r="IF279">
        <v>34458.716099999998</v>
      </c>
      <c r="IG279">
        <v>35313.412750000003</v>
      </c>
      <c r="IH279">
        <v>34152.548049999998</v>
      </c>
      <c r="II279">
        <v>34846.359250000001</v>
      </c>
      <c r="IJ279">
        <v>33682.606200000002</v>
      </c>
      <c r="IK279">
        <v>34745.968099999998</v>
      </c>
      <c r="IL279">
        <v>34111.640500000001</v>
      </c>
      <c r="IM279">
        <v>34581.832349999997</v>
      </c>
      <c r="IN279">
        <v>34092.19685</v>
      </c>
      <c r="IO279">
        <v>34151.432099999998</v>
      </c>
      <c r="IP279">
        <v>33801.207000000002</v>
      </c>
      <c r="IQ279">
        <v>34665.977350000001</v>
      </c>
      <c r="IR279">
        <v>34367.188849999999</v>
      </c>
      <c r="IS279">
        <v>34124.595600000001</v>
      </c>
      <c r="IT279">
        <v>35524.105750000002</v>
      </c>
      <c r="IU279">
        <v>33162.134599999998</v>
      </c>
      <c r="IV279">
        <v>33912.8963</v>
      </c>
      <c r="IW279">
        <v>34911.267399999997</v>
      </c>
      <c r="IX279">
        <v>35270.398300000001</v>
      </c>
      <c r="IY279">
        <v>34963.604800000001</v>
      </c>
      <c r="IZ279">
        <v>34250.462399999997</v>
      </c>
      <c r="JA279">
        <v>34653.829550000002</v>
      </c>
      <c r="JB279">
        <v>33159.247600000002</v>
      </c>
      <c r="JC279">
        <v>33885.066149999999</v>
      </c>
      <c r="JD279">
        <v>35097.40625</v>
      </c>
      <c r="JE279">
        <v>34244.941749999998</v>
      </c>
      <c r="JF279">
        <v>35882.600050000001</v>
      </c>
      <c r="JG279">
        <v>35178.402699999999</v>
      </c>
      <c r="JH279">
        <v>35381.948299999996</v>
      </c>
      <c r="JI279">
        <v>34538.113454999999</v>
      </c>
      <c r="JJ279">
        <v>34121.803950000001</v>
      </c>
      <c r="JK279">
        <v>35838.311049999997</v>
      </c>
      <c r="JL279">
        <v>34502.375769999999</v>
      </c>
      <c r="JM279">
        <v>34007.537550000001</v>
      </c>
      <c r="JN279">
        <v>35423.375050000002</v>
      </c>
      <c r="JO279">
        <v>35660.627350000002</v>
      </c>
      <c r="JP279">
        <v>33480.429450000003</v>
      </c>
      <c r="JQ279">
        <v>34283.59345</v>
      </c>
      <c r="JR279">
        <v>34425.707049999997</v>
      </c>
      <c r="JS279">
        <v>34278.35095</v>
      </c>
      <c r="JT279">
        <v>34866.377500000002</v>
      </c>
      <c r="JU279">
        <v>34232.046199999997</v>
      </c>
      <c r="JV279">
        <v>34497.675199999998</v>
      </c>
      <c r="JW279">
        <v>34610.558700000001</v>
      </c>
      <c r="JX279">
        <v>33780.928200000002</v>
      </c>
      <c r="JY279">
        <v>35316.029750000002</v>
      </c>
      <c r="JZ279">
        <v>33670.8609</v>
      </c>
      <c r="KA279">
        <v>32987.477149999999</v>
      </c>
      <c r="KB279">
        <v>34052.848449999998</v>
      </c>
      <c r="KC279">
        <v>33074.517099999997</v>
      </c>
      <c r="KD279">
        <v>35264.163500000002</v>
      </c>
      <c r="KE279">
        <v>34119.515350000001</v>
      </c>
      <c r="KF279">
        <v>33983.447</v>
      </c>
      <c r="KG279">
        <v>33501.70895</v>
      </c>
      <c r="KH279">
        <v>34317.8554</v>
      </c>
      <c r="KI279">
        <v>33959.423300000002</v>
      </c>
      <c r="KJ279">
        <v>33767.7238</v>
      </c>
      <c r="KK279">
        <v>33931.2595</v>
      </c>
      <c r="KL279">
        <v>34865.311849999998</v>
      </c>
      <c r="KM279">
        <v>34654.454250000003</v>
      </c>
      <c r="KN279">
        <v>34635.80545</v>
      </c>
      <c r="KO279">
        <v>34764.842234999996</v>
      </c>
      <c r="KP279">
        <v>34309.7454</v>
      </c>
      <c r="KQ279">
        <v>35034.330049999997</v>
      </c>
      <c r="KR279">
        <v>34486.571949999998</v>
      </c>
      <c r="KS279">
        <v>32198.130700000002</v>
      </c>
      <c r="KT279">
        <v>34335.935799999999</v>
      </c>
      <c r="KU279">
        <v>34308.945350000002</v>
      </c>
      <c r="KV279">
        <v>34559.958100000003</v>
      </c>
      <c r="KW279">
        <v>35130.421199999997</v>
      </c>
      <c r="KX279">
        <v>34751.988499999999</v>
      </c>
      <c r="KY279">
        <v>34684.388299999999</v>
      </c>
      <c r="KZ279">
        <v>35500.020900000003</v>
      </c>
      <c r="LA279">
        <v>34739.371800000001</v>
      </c>
      <c r="LB279">
        <v>36206.5965</v>
      </c>
      <c r="LC279">
        <v>34689.9611</v>
      </c>
      <c r="LD279">
        <v>35637.85585</v>
      </c>
      <c r="LE279">
        <v>34588.185149999998</v>
      </c>
      <c r="LF279">
        <v>33248.965900000003</v>
      </c>
      <c r="LG279">
        <v>33959.074650000002</v>
      </c>
      <c r="LH279">
        <v>35106.707699999999</v>
      </c>
      <c r="LI279">
        <v>33722.766900000002</v>
      </c>
      <c r="LJ279">
        <v>34033.215799999998</v>
      </c>
      <c r="LK279">
        <v>33539.2019</v>
      </c>
      <c r="LL279">
        <v>33765.201150000001</v>
      </c>
      <c r="LM279">
        <v>33592.916100000002</v>
      </c>
      <c r="LN279">
        <v>34075.513800000001</v>
      </c>
      <c r="LO279">
        <v>36374.701399999998</v>
      </c>
      <c r="LP279">
        <v>35887.434099999999</v>
      </c>
      <c r="LQ279">
        <v>34816.529399999999</v>
      </c>
      <c r="LR279">
        <v>35549.550799999997</v>
      </c>
      <c r="LS279">
        <v>34690.676800000001</v>
      </c>
      <c r="LT279">
        <v>34470.135950000004</v>
      </c>
      <c r="LU279">
        <v>34376.23775</v>
      </c>
      <c r="LV279">
        <v>34988.722849999998</v>
      </c>
      <c r="LW279">
        <v>33435.75935</v>
      </c>
      <c r="LX279">
        <v>34293.823299999996</v>
      </c>
      <c r="LY279">
        <v>32008.4476</v>
      </c>
      <c r="LZ279">
        <v>33590.458050000001</v>
      </c>
      <c r="MA279">
        <v>34772.12545</v>
      </c>
      <c r="MB279">
        <v>31734.81609</v>
      </c>
      <c r="MC279">
        <v>35814.074399999998</v>
      </c>
      <c r="MD279">
        <v>34169.227339999998</v>
      </c>
      <c r="ME279">
        <v>34514.182699999998</v>
      </c>
      <c r="MF279">
        <v>34803.421549999999</v>
      </c>
      <c r="MG279">
        <v>32881.860399999998</v>
      </c>
      <c r="MH279">
        <v>35057.154049999997</v>
      </c>
      <c r="MI279">
        <v>33580.152699999999</v>
      </c>
      <c r="MJ279">
        <v>35594.408600000002</v>
      </c>
      <c r="MK279">
        <v>33829.641799999998</v>
      </c>
      <c r="ML279">
        <v>33216.769849999997</v>
      </c>
      <c r="MM279">
        <v>34523.074500000002</v>
      </c>
      <c r="MN279">
        <v>34066.890249999997</v>
      </c>
      <c r="MO279">
        <v>33722.7114</v>
      </c>
      <c r="MP279">
        <v>33751.885199999997</v>
      </c>
      <c r="MQ279">
        <v>33998.574999999997</v>
      </c>
      <c r="MR279">
        <v>35633.285250000001</v>
      </c>
      <c r="MS279">
        <v>34892.293100000003</v>
      </c>
      <c r="MT279">
        <v>35205.048765</v>
      </c>
      <c r="MU279">
        <v>34714.466500000002</v>
      </c>
      <c r="MV279">
        <v>35278.707914999999</v>
      </c>
      <c r="MW279">
        <v>33581.684979999998</v>
      </c>
      <c r="MX279">
        <v>34740.032399999996</v>
      </c>
      <c r="MY279">
        <v>33648.633099999999</v>
      </c>
      <c r="MZ279">
        <v>34036.695800000001</v>
      </c>
      <c r="NA279">
        <v>32291.105599999999</v>
      </c>
      <c r="NB279">
        <v>35165.248</v>
      </c>
      <c r="NC279">
        <v>33807.868799999997</v>
      </c>
      <c r="ND279">
        <v>34142.798849999999</v>
      </c>
      <c r="NE279">
        <v>33949.555699999997</v>
      </c>
      <c r="NF279">
        <v>34681.284350000002</v>
      </c>
      <c r="NG279">
        <v>32999.054194999997</v>
      </c>
      <c r="NH279">
        <v>35048.319150000003</v>
      </c>
      <c r="NI279">
        <v>34043.756600000001</v>
      </c>
      <c r="NJ279">
        <v>33921.871749999998</v>
      </c>
      <c r="NK279">
        <v>33696.057249999998</v>
      </c>
      <c r="NL279">
        <v>33566.667999999998</v>
      </c>
      <c r="NM279">
        <v>35155.675750000002</v>
      </c>
      <c r="NN279">
        <v>33776.972950000003</v>
      </c>
      <c r="NO279">
        <v>35240.59895</v>
      </c>
      <c r="NP279">
        <v>34476.783349999998</v>
      </c>
      <c r="NQ279">
        <v>34298.088750000003</v>
      </c>
      <c r="NR279">
        <v>33738.100100000003</v>
      </c>
      <c r="NS279">
        <v>35170.623149999999</v>
      </c>
      <c r="NT279">
        <v>34686.962</v>
      </c>
      <c r="NU279">
        <v>34545.3511</v>
      </c>
      <c r="NV279">
        <v>34671.143900000003</v>
      </c>
      <c r="NW279">
        <v>34239.207450000002</v>
      </c>
      <c r="NX279">
        <v>33682.207049999997</v>
      </c>
      <c r="NY279">
        <v>33409.555849999997</v>
      </c>
      <c r="NZ279">
        <v>34288.3128</v>
      </c>
      <c r="OA279">
        <v>33757.8505</v>
      </c>
      <c r="OB279">
        <v>35284.094850000001</v>
      </c>
      <c r="OC279">
        <v>33512.405050000001</v>
      </c>
      <c r="OD279">
        <v>33024.950599999996</v>
      </c>
      <c r="OE279">
        <v>33604.777450000001</v>
      </c>
      <c r="OF279">
        <v>35398.605100000001</v>
      </c>
      <c r="OG279">
        <v>33350.450799999999</v>
      </c>
      <c r="OH279">
        <v>34902.808349999999</v>
      </c>
      <c r="OI279">
        <v>33986.120849999999</v>
      </c>
      <c r="OJ279">
        <v>34853.560449999997</v>
      </c>
      <c r="OK279">
        <v>35208.903599999998</v>
      </c>
      <c r="OL279">
        <v>34996.789850000001</v>
      </c>
      <c r="OM279">
        <v>34348.900934999998</v>
      </c>
      <c r="ON279">
        <v>35589.939250000003</v>
      </c>
      <c r="OO279">
        <v>35485.033900000002</v>
      </c>
      <c r="OP279">
        <v>33085.86335</v>
      </c>
      <c r="OQ279">
        <v>34507.595000000001</v>
      </c>
      <c r="OR279">
        <v>34612.237800000003</v>
      </c>
      <c r="OS279">
        <v>33842.853584999997</v>
      </c>
      <c r="OT279">
        <v>35202.323499999999</v>
      </c>
      <c r="OU279">
        <v>33517.568599999999</v>
      </c>
      <c r="OV279">
        <v>35545.161699999997</v>
      </c>
      <c r="OW279">
        <v>34093.18075</v>
      </c>
      <c r="OX279">
        <v>34114.516750000003</v>
      </c>
      <c r="OY279">
        <v>34674.008900000001</v>
      </c>
      <c r="OZ279">
        <v>34678.355900000002</v>
      </c>
      <c r="PA279">
        <v>35385.307350000003</v>
      </c>
      <c r="PB279">
        <v>35336.059450000001</v>
      </c>
      <c r="PC279">
        <v>34449.833899999998</v>
      </c>
      <c r="PD279">
        <v>34982.450299999997</v>
      </c>
      <c r="PE279">
        <v>34325.059849999998</v>
      </c>
      <c r="PF279">
        <v>33881.533600000002</v>
      </c>
      <c r="PG279">
        <v>34009.412700000001</v>
      </c>
      <c r="PH279">
        <v>34271.2307</v>
      </c>
      <c r="PI279">
        <v>35577.876100000001</v>
      </c>
      <c r="PJ279">
        <v>35408.262199999997</v>
      </c>
      <c r="PK279">
        <v>34319.727899999998</v>
      </c>
      <c r="PL279">
        <v>34145.193663999999</v>
      </c>
      <c r="PM279">
        <v>33286.277249999999</v>
      </c>
      <c r="PN279">
        <v>33844.68535</v>
      </c>
      <c r="PO279">
        <v>33767.647499999999</v>
      </c>
      <c r="PP279">
        <v>35138.937899999997</v>
      </c>
      <c r="PQ279">
        <v>33705.36348</v>
      </c>
      <c r="PR279">
        <v>32695.4732</v>
      </c>
      <c r="PS279">
        <v>34260.439599999998</v>
      </c>
      <c r="PT279">
        <v>34926.74</v>
      </c>
      <c r="PU279">
        <v>34216.471400000002</v>
      </c>
      <c r="PV279">
        <v>35329.194750000002</v>
      </c>
      <c r="PW279">
        <v>34624.452250000002</v>
      </c>
      <c r="PX279">
        <v>34135.522449999997</v>
      </c>
      <c r="PY279">
        <v>33301.19515</v>
      </c>
      <c r="PZ279">
        <v>35187.666299999997</v>
      </c>
      <c r="QA279">
        <v>33684.307699999998</v>
      </c>
      <c r="QB279">
        <v>34082.419849999998</v>
      </c>
      <c r="QC279">
        <v>34924.937435</v>
      </c>
      <c r="QD279">
        <v>33709.478304999997</v>
      </c>
      <c r="QE279">
        <v>34507.907149999999</v>
      </c>
      <c r="QF279">
        <v>34678.143550000001</v>
      </c>
      <c r="QG279">
        <v>35358.363449999997</v>
      </c>
      <c r="QH279">
        <v>34256.650450000001</v>
      </c>
      <c r="QI279">
        <v>35143.626199999999</v>
      </c>
      <c r="QJ279">
        <v>34115.648350000003</v>
      </c>
      <c r="QK279">
        <v>34561.218099999998</v>
      </c>
      <c r="QL279">
        <v>35245.862800000003</v>
      </c>
      <c r="QM279">
        <v>34101.555549999997</v>
      </c>
      <c r="QN279">
        <v>34562.551950000001</v>
      </c>
      <c r="QO279">
        <v>34659.470950000003</v>
      </c>
      <c r="QP279">
        <v>33825.591934999997</v>
      </c>
      <c r="QQ279">
        <v>34697.338929999998</v>
      </c>
      <c r="QR279">
        <v>34383.130349999999</v>
      </c>
      <c r="QS279">
        <v>34858.012849999999</v>
      </c>
      <c r="QT279">
        <v>34740.018450000003</v>
      </c>
      <c r="QU279">
        <v>34173.7477</v>
      </c>
      <c r="QV279">
        <v>34886.2932</v>
      </c>
      <c r="QW279">
        <v>35194.985849999997</v>
      </c>
      <c r="QX279">
        <v>33255.248500000002</v>
      </c>
      <c r="QY279">
        <v>35010.495300000002</v>
      </c>
      <c r="QZ279">
        <v>34471.906450000002</v>
      </c>
      <c r="RA279">
        <v>33585.360099999998</v>
      </c>
      <c r="RB279">
        <v>34016.511449999998</v>
      </c>
      <c r="RC279">
        <v>34722.845600000001</v>
      </c>
      <c r="RD279">
        <v>34448.736900000004</v>
      </c>
      <c r="RE279">
        <v>33941.504150000001</v>
      </c>
      <c r="RF279">
        <v>33385.315900000001</v>
      </c>
      <c r="RG279">
        <v>35075.110099999998</v>
      </c>
      <c r="RH279">
        <v>34203.24755</v>
      </c>
      <c r="RI279">
        <v>33416.190900000001</v>
      </c>
      <c r="RJ279">
        <v>35072.970099999999</v>
      </c>
      <c r="RK279">
        <v>35823.121500000001</v>
      </c>
      <c r="RL279">
        <v>33067.927900000002</v>
      </c>
      <c r="RM279">
        <v>34394.61825</v>
      </c>
      <c r="RN279">
        <v>33955.876900000003</v>
      </c>
      <c r="RO279">
        <v>34695.803249999997</v>
      </c>
      <c r="RP279">
        <v>34363.433799999999</v>
      </c>
      <c r="RQ279">
        <v>35836.995450000002</v>
      </c>
      <c r="RR279">
        <v>34724.336600000002</v>
      </c>
      <c r="RS279">
        <v>35405.878199999999</v>
      </c>
      <c r="RT279">
        <v>34144.078200000004</v>
      </c>
      <c r="RU279">
        <v>34438.826399999998</v>
      </c>
      <c r="RV279">
        <v>32812.88392</v>
      </c>
      <c r="RW279">
        <v>35038.243450000002</v>
      </c>
      <c r="RX279">
        <v>34125.07905</v>
      </c>
      <c r="RY279">
        <v>34661.589646499997</v>
      </c>
      <c r="RZ279">
        <v>33829.771650000002</v>
      </c>
      <c r="SA279">
        <v>34395.214249999997</v>
      </c>
      <c r="SB279">
        <v>34503.116099999999</v>
      </c>
      <c r="SC279">
        <v>35623.306100000002</v>
      </c>
      <c r="SD279">
        <v>34595.861550000001</v>
      </c>
      <c r="SE279">
        <v>34537.746400000004</v>
      </c>
      <c r="SF279">
        <v>34660.182549999998</v>
      </c>
      <c r="SG279">
        <v>35918.281600000002</v>
      </c>
    </row>
    <row r="280" spans="1:501" x14ac:dyDescent="0.25">
      <c r="A280">
        <v>278</v>
      </c>
      <c r="B280">
        <v>35193.993499999997</v>
      </c>
      <c r="C280">
        <v>33517.804349999999</v>
      </c>
      <c r="D280">
        <v>33986.009400000003</v>
      </c>
      <c r="E280">
        <v>34514.453350000003</v>
      </c>
      <c r="F280">
        <v>35110.015749999999</v>
      </c>
      <c r="G280">
        <v>33724.365550000002</v>
      </c>
      <c r="H280">
        <v>34170.28155</v>
      </c>
      <c r="I280">
        <v>34206.360650000002</v>
      </c>
      <c r="J280">
        <v>33432.150249999999</v>
      </c>
      <c r="K280">
        <v>34603.519200000002</v>
      </c>
      <c r="L280">
        <v>35067.82645</v>
      </c>
      <c r="M280">
        <v>34306.03585</v>
      </c>
      <c r="N280">
        <v>33627.082499999997</v>
      </c>
      <c r="O280">
        <v>33990.582649999997</v>
      </c>
      <c r="P280">
        <v>35046.515749999999</v>
      </c>
      <c r="Q280">
        <v>33543.401149999998</v>
      </c>
      <c r="R280">
        <v>34456.07645</v>
      </c>
      <c r="S280">
        <v>33944.854449999999</v>
      </c>
      <c r="T280">
        <v>33566.447249999997</v>
      </c>
      <c r="U280">
        <v>33746.690540000003</v>
      </c>
      <c r="V280">
        <v>33696.047570000002</v>
      </c>
      <c r="W280">
        <v>35423.751400000001</v>
      </c>
      <c r="X280">
        <v>35340.351600000002</v>
      </c>
      <c r="Y280">
        <v>34054.315600000002</v>
      </c>
      <c r="Z280">
        <v>34890.851799999997</v>
      </c>
      <c r="AA280">
        <v>35406.899550000002</v>
      </c>
      <c r="AB280">
        <v>35654.304450000003</v>
      </c>
      <c r="AC280">
        <v>35575.662750000003</v>
      </c>
      <c r="AD280">
        <v>34588.430999999997</v>
      </c>
      <c r="AE280">
        <v>34572.802100000001</v>
      </c>
      <c r="AF280">
        <v>35025.460550000003</v>
      </c>
      <c r="AG280">
        <v>34785.274400000002</v>
      </c>
      <c r="AH280">
        <v>33526.577599999997</v>
      </c>
      <c r="AI280">
        <v>33731.702649999999</v>
      </c>
      <c r="AJ280">
        <v>34764.215055000001</v>
      </c>
      <c r="AK280">
        <v>35303.33425</v>
      </c>
      <c r="AL280">
        <v>34313.64645</v>
      </c>
      <c r="AM280">
        <v>34962.143049999999</v>
      </c>
      <c r="AN280">
        <v>34276.806700000001</v>
      </c>
      <c r="AO280">
        <v>34002.811600000001</v>
      </c>
      <c r="AP280">
        <v>35149.283990000004</v>
      </c>
      <c r="AQ280">
        <v>34664.407749999998</v>
      </c>
      <c r="AR280">
        <v>34949.722150000001</v>
      </c>
      <c r="AS280">
        <v>34255.940750000002</v>
      </c>
      <c r="AT280">
        <v>35859.217250000002</v>
      </c>
      <c r="AU280">
        <v>33314.518450000003</v>
      </c>
      <c r="AV280">
        <v>34996.337299999999</v>
      </c>
      <c r="AW280">
        <v>35681.558649999999</v>
      </c>
      <c r="AX280">
        <v>34905.867050000001</v>
      </c>
      <c r="AY280">
        <v>34967.342600000004</v>
      </c>
      <c r="AZ280">
        <v>32812.751499999998</v>
      </c>
      <c r="BA280">
        <v>34829.266600000003</v>
      </c>
      <c r="BB280">
        <v>34767.006450000001</v>
      </c>
      <c r="BC280">
        <v>34443.364800000003</v>
      </c>
      <c r="BD280">
        <v>34258.134700000002</v>
      </c>
      <c r="BE280">
        <v>33255.071799999998</v>
      </c>
      <c r="BF280">
        <v>34144.666499999999</v>
      </c>
      <c r="BG280">
        <v>35430.387949999997</v>
      </c>
      <c r="BH280">
        <v>35512.674500000001</v>
      </c>
      <c r="BI280">
        <v>35021.697</v>
      </c>
      <c r="BJ280">
        <v>35779.476199999997</v>
      </c>
      <c r="BK280">
        <v>35478.097249999999</v>
      </c>
      <c r="BL280">
        <v>35311.519659999998</v>
      </c>
      <c r="BM280">
        <v>33060.213150000003</v>
      </c>
      <c r="BN280">
        <v>34853.979149999999</v>
      </c>
      <c r="BO280">
        <v>34564.061099999999</v>
      </c>
      <c r="BP280">
        <v>34639.795129999999</v>
      </c>
      <c r="BQ280">
        <v>33942.927954999999</v>
      </c>
      <c r="BR280">
        <v>34520.441400000003</v>
      </c>
      <c r="BS280">
        <v>35877.176599999999</v>
      </c>
      <c r="BT280">
        <v>36110.678950000001</v>
      </c>
      <c r="BU280">
        <v>35535.063000000002</v>
      </c>
      <c r="BV280">
        <v>36070.692649999997</v>
      </c>
      <c r="BW280">
        <v>34700.447249999997</v>
      </c>
      <c r="BX280">
        <v>33574.914250000002</v>
      </c>
      <c r="BY280">
        <v>35470.829100000003</v>
      </c>
      <c r="BZ280">
        <v>33562.71155</v>
      </c>
      <c r="CA280">
        <v>33882.450550000001</v>
      </c>
      <c r="CB280">
        <v>35610.522900000004</v>
      </c>
      <c r="CC280">
        <v>34533.759599999998</v>
      </c>
      <c r="CD280">
        <v>33523.674149999999</v>
      </c>
      <c r="CE280">
        <v>33544.686800000003</v>
      </c>
      <c r="CF280">
        <v>33995.681199999999</v>
      </c>
      <c r="CG280">
        <v>34090.1345</v>
      </c>
      <c r="CH280">
        <v>34397.605349999998</v>
      </c>
      <c r="CI280">
        <v>34559.830110000003</v>
      </c>
      <c r="CJ280">
        <v>34970.478799999997</v>
      </c>
      <c r="CK280">
        <v>33106.572249999997</v>
      </c>
      <c r="CL280">
        <v>34739.202899999997</v>
      </c>
      <c r="CM280">
        <v>34640.219449999997</v>
      </c>
      <c r="CN280">
        <v>34864.857165000001</v>
      </c>
      <c r="CO280">
        <v>35082.799850000003</v>
      </c>
      <c r="CP280">
        <v>35226.524400000002</v>
      </c>
      <c r="CQ280">
        <v>33953.07</v>
      </c>
      <c r="CR280">
        <v>34134.376049999999</v>
      </c>
      <c r="CS280">
        <v>34729.991399999999</v>
      </c>
      <c r="CT280">
        <v>35660.040999999997</v>
      </c>
      <c r="CU280">
        <v>36059.075949999999</v>
      </c>
      <c r="CV280">
        <v>35058.008900000001</v>
      </c>
      <c r="CW280">
        <v>33947.338750000003</v>
      </c>
      <c r="CX280">
        <v>35208.350250000003</v>
      </c>
      <c r="CY280">
        <v>34568.339849999997</v>
      </c>
      <c r="CZ280">
        <v>36036.049899999998</v>
      </c>
      <c r="DA280">
        <v>34306.286950000002</v>
      </c>
      <c r="DB280">
        <v>33092.065450000002</v>
      </c>
      <c r="DC280">
        <v>33805.133199999997</v>
      </c>
      <c r="DD280">
        <v>35466.339200000002</v>
      </c>
      <c r="DE280">
        <v>34315.262849999999</v>
      </c>
      <c r="DF280">
        <v>34231.483800000002</v>
      </c>
      <c r="DG280">
        <v>34663.647700000001</v>
      </c>
      <c r="DH280">
        <v>34978.504999999997</v>
      </c>
      <c r="DI280">
        <v>34459.089650000002</v>
      </c>
      <c r="DJ280">
        <v>35266.709750000002</v>
      </c>
      <c r="DK280">
        <v>34535.940349999997</v>
      </c>
      <c r="DL280">
        <v>34137.967299999997</v>
      </c>
      <c r="DM280">
        <v>34283.4588</v>
      </c>
      <c r="DN280">
        <v>34070.095500000003</v>
      </c>
      <c r="DO280">
        <v>35519.804750000003</v>
      </c>
      <c r="DP280">
        <v>34241.672899999998</v>
      </c>
      <c r="DQ280">
        <v>35042.191480000001</v>
      </c>
      <c r="DR280">
        <v>35184.833700000003</v>
      </c>
      <c r="DS280">
        <v>34021.627249999998</v>
      </c>
      <c r="DT280">
        <v>33409.452899999997</v>
      </c>
      <c r="DU280">
        <v>34294.894699999997</v>
      </c>
      <c r="DV280">
        <v>32867.016499999998</v>
      </c>
      <c r="DW280">
        <v>33643.151299999998</v>
      </c>
      <c r="DX280">
        <v>34558.675799999997</v>
      </c>
      <c r="DY280">
        <v>33743.866450000001</v>
      </c>
      <c r="DZ280">
        <v>35045.917800000003</v>
      </c>
      <c r="EA280">
        <v>34201.438649999996</v>
      </c>
      <c r="EB280">
        <v>35072.620450000002</v>
      </c>
      <c r="EC280">
        <v>33029.966200000003</v>
      </c>
      <c r="ED280">
        <v>33879.328500000003</v>
      </c>
      <c r="EE280">
        <v>33968.291850000001</v>
      </c>
      <c r="EF280">
        <v>33549.080450000001</v>
      </c>
      <c r="EG280">
        <v>34562.303350000002</v>
      </c>
      <c r="EH280">
        <v>34969.509050000001</v>
      </c>
      <c r="EI280">
        <v>32888.895900000003</v>
      </c>
      <c r="EJ280">
        <v>33798.696649999998</v>
      </c>
      <c r="EK280">
        <v>33822.250699999997</v>
      </c>
      <c r="EL280">
        <v>34278.828849999998</v>
      </c>
      <c r="EM280">
        <v>33242.835249999996</v>
      </c>
      <c r="EN280">
        <v>32681.690500000001</v>
      </c>
      <c r="EO280">
        <v>33273.71675</v>
      </c>
      <c r="EP280">
        <v>33601.171199999997</v>
      </c>
      <c r="EQ280">
        <v>34436.839350000002</v>
      </c>
      <c r="ER280">
        <v>33945.729500000001</v>
      </c>
      <c r="ES280">
        <v>33985.718350000003</v>
      </c>
      <c r="ET280">
        <v>35216.288339999999</v>
      </c>
      <c r="EU280">
        <v>33751.947950000002</v>
      </c>
      <c r="EV280">
        <v>33368.952749999997</v>
      </c>
      <c r="EW280">
        <v>34239.31306</v>
      </c>
      <c r="EX280">
        <v>32869.609649999999</v>
      </c>
      <c r="EY280">
        <v>34775.700299999997</v>
      </c>
      <c r="EZ280">
        <v>33743.1</v>
      </c>
      <c r="FA280">
        <v>34792.29767</v>
      </c>
      <c r="FB280">
        <v>32849.696499999998</v>
      </c>
      <c r="FC280">
        <v>34025.052900000002</v>
      </c>
      <c r="FD280">
        <v>35241.711900000002</v>
      </c>
      <c r="FE280">
        <v>35624.411899999999</v>
      </c>
      <c r="FF280">
        <v>34661.790849999998</v>
      </c>
      <c r="FG280">
        <v>33373.345399999998</v>
      </c>
      <c r="FH280">
        <v>34163.815750000002</v>
      </c>
      <c r="FI280">
        <v>35020.198349999999</v>
      </c>
      <c r="FJ280">
        <v>34619.245450000002</v>
      </c>
      <c r="FK280">
        <v>36133.346100000002</v>
      </c>
      <c r="FL280">
        <v>33166.408450000003</v>
      </c>
      <c r="FM280">
        <v>33536.854899999998</v>
      </c>
      <c r="FN280">
        <v>35085.660629999998</v>
      </c>
      <c r="FO280">
        <v>34929.7765</v>
      </c>
      <c r="FP280">
        <v>34853.963600000003</v>
      </c>
      <c r="FQ280">
        <v>33925.591899999999</v>
      </c>
      <c r="FR280">
        <v>33712.969899999996</v>
      </c>
      <c r="FS280">
        <v>35125.182099999998</v>
      </c>
      <c r="FT280">
        <v>34842.301850000003</v>
      </c>
      <c r="FU280">
        <v>34012.063099999999</v>
      </c>
      <c r="FV280">
        <v>34398.548750000002</v>
      </c>
      <c r="FW280">
        <v>33182.349600000001</v>
      </c>
      <c r="FX280">
        <v>34199.854079999997</v>
      </c>
      <c r="FY280">
        <v>34265.902300000002</v>
      </c>
      <c r="FZ280">
        <v>33834.119650000001</v>
      </c>
      <c r="GA280">
        <v>34666.965150000004</v>
      </c>
      <c r="GB280">
        <v>34409.214999999997</v>
      </c>
      <c r="GC280">
        <v>34061.692600000002</v>
      </c>
      <c r="GD280">
        <v>33942.073299999996</v>
      </c>
      <c r="GE280">
        <v>34452.837350000002</v>
      </c>
      <c r="GF280">
        <v>33410.299650000001</v>
      </c>
      <c r="GG280">
        <v>33975.398849999998</v>
      </c>
      <c r="GH280">
        <v>35720.979120000004</v>
      </c>
      <c r="GI280">
        <v>35297.181900000003</v>
      </c>
      <c r="GJ280">
        <v>33925.796049999997</v>
      </c>
      <c r="GK280">
        <v>34730.724649999996</v>
      </c>
      <c r="GL280">
        <v>34396.387199999997</v>
      </c>
      <c r="GM280">
        <v>33797.205150000002</v>
      </c>
      <c r="GN280">
        <v>35020.92959</v>
      </c>
      <c r="GO280">
        <v>33691.945500000002</v>
      </c>
      <c r="GP280">
        <v>35333.825949999999</v>
      </c>
      <c r="GQ280">
        <v>34644.36765</v>
      </c>
      <c r="GR280">
        <v>34125.767749999999</v>
      </c>
      <c r="GS280">
        <v>34040.254500000003</v>
      </c>
      <c r="GT280">
        <v>33547.987939999999</v>
      </c>
      <c r="GU280">
        <v>34133.935100000002</v>
      </c>
      <c r="GV280">
        <v>34204.783459999999</v>
      </c>
      <c r="GW280">
        <v>34327.18434</v>
      </c>
      <c r="GX280">
        <v>35116.424599999998</v>
      </c>
      <c r="GY280">
        <v>33981.878049999999</v>
      </c>
      <c r="GZ280">
        <v>35157.618049999997</v>
      </c>
      <c r="HA280">
        <v>35160.511749999998</v>
      </c>
      <c r="HB280">
        <v>35788.34145</v>
      </c>
      <c r="HC280">
        <v>34784.241199999997</v>
      </c>
      <c r="HD280">
        <v>33640.038249999998</v>
      </c>
      <c r="HE280">
        <v>34828.917300000001</v>
      </c>
      <c r="HF280">
        <v>35046.297944999998</v>
      </c>
      <c r="HG280">
        <v>33987.822749999999</v>
      </c>
      <c r="HH280">
        <v>33792.034800000001</v>
      </c>
      <c r="HI280">
        <v>33497.016100000001</v>
      </c>
      <c r="HJ280">
        <v>34475.035600000003</v>
      </c>
      <c r="HK280">
        <v>34870.027000000002</v>
      </c>
      <c r="HL280">
        <v>33613.227200000001</v>
      </c>
      <c r="HM280">
        <v>34510.012799999997</v>
      </c>
      <c r="HN280">
        <v>34769.065799999997</v>
      </c>
      <c r="HO280">
        <v>34669.464050000002</v>
      </c>
      <c r="HP280">
        <v>33805.98055</v>
      </c>
      <c r="HQ280">
        <v>34057.144950000002</v>
      </c>
      <c r="HR280">
        <v>34306.32705</v>
      </c>
      <c r="HS280">
        <v>35794.297599999998</v>
      </c>
      <c r="HT280">
        <v>34690.346219999999</v>
      </c>
      <c r="HU280">
        <v>35091.735370000002</v>
      </c>
      <c r="HV280">
        <v>33739.537369999998</v>
      </c>
      <c r="HW280">
        <v>33566.380749999997</v>
      </c>
      <c r="HX280">
        <v>34333.39185</v>
      </c>
      <c r="HY280">
        <v>34930.17482</v>
      </c>
      <c r="HZ280">
        <v>33067.544300000001</v>
      </c>
      <c r="IA280">
        <v>33498.797400000003</v>
      </c>
      <c r="IB280">
        <v>34229.395799999998</v>
      </c>
      <c r="IC280">
        <v>35228.279949999996</v>
      </c>
      <c r="ID280">
        <v>33485.644500000002</v>
      </c>
      <c r="IE280">
        <v>34527.403749999998</v>
      </c>
      <c r="IF280">
        <v>34714.765099999997</v>
      </c>
      <c r="IG280">
        <v>35384.68245</v>
      </c>
      <c r="IH280">
        <v>34372.266049999998</v>
      </c>
      <c r="II280">
        <v>35032.096250000002</v>
      </c>
      <c r="IJ280">
        <v>33734.905200000001</v>
      </c>
      <c r="IK280">
        <v>34849.188099999999</v>
      </c>
      <c r="IL280">
        <v>34136.104099999997</v>
      </c>
      <c r="IM280">
        <v>34670.939350000001</v>
      </c>
      <c r="IN280">
        <v>34125.184950000003</v>
      </c>
      <c r="IO280">
        <v>34191.128700000001</v>
      </c>
      <c r="IP280">
        <v>33870.402000000002</v>
      </c>
      <c r="IQ280">
        <v>34786.821349999998</v>
      </c>
      <c r="IR280">
        <v>34573.991849999999</v>
      </c>
      <c r="IS280">
        <v>34183.4683</v>
      </c>
      <c r="IT280">
        <v>35625.551749999999</v>
      </c>
      <c r="IU280">
        <v>33178.900399999999</v>
      </c>
      <c r="IV280">
        <v>33943.2353</v>
      </c>
      <c r="IW280">
        <v>34946.458700000003</v>
      </c>
      <c r="IX280">
        <v>35285.149400000002</v>
      </c>
      <c r="IY280">
        <v>35000.357600000003</v>
      </c>
      <c r="IZ280">
        <v>34328.203099999999</v>
      </c>
      <c r="JA280">
        <v>34759.768550000001</v>
      </c>
      <c r="JB280">
        <v>33231.182000000001</v>
      </c>
      <c r="JC280">
        <v>33916.878949999998</v>
      </c>
      <c r="JD280">
        <v>35126.562550000002</v>
      </c>
      <c r="JE280">
        <v>34282.051350000002</v>
      </c>
      <c r="JF280">
        <v>35989.922050000001</v>
      </c>
      <c r="JG280">
        <v>35241.0864</v>
      </c>
      <c r="JH280">
        <v>35496.676299999999</v>
      </c>
      <c r="JI280">
        <v>34745.573454999998</v>
      </c>
      <c r="JJ280">
        <v>34236.823949999998</v>
      </c>
      <c r="JK280">
        <v>36006.553050000002</v>
      </c>
      <c r="JL280">
        <v>34562.85007</v>
      </c>
      <c r="JM280">
        <v>34099.210249999996</v>
      </c>
      <c r="JN280">
        <v>35521.62715</v>
      </c>
      <c r="JO280">
        <v>35761.38235</v>
      </c>
      <c r="JP280">
        <v>33575.914149999997</v>
      </c>
      <c r="JQ280">
        <v>34333.230450000003</v>
      </c>
      <c r="JR280">
        <v>34493.616450000001</v>
      </c>
      <c r="JS280">
        <v>34371.637949999997</v>
      </c>
      <c r="JT280">
        <v>35128.842499999999</v>
      </c>
      <c r="JU280">
        <v>34464.092199999999</v>
      </c>
      <c r="JV280">
        <v>34575.526100000003</v>
      </c>
      <c r="JW280">
        <v>34661.148699999998</v>
      </c>
      <c r="JX280">
        <v>33877.594899999996</v>
      </c>
      <c r="JY280">
        <v>35444.44975</v>
      </c>
      <c r="JZ280">
        <v>33858.368900000001</v>
      </c>
      <c r="KA280">
        <v>33181.098149999998</v>
      </c>
      <c r="KB280">
        <v>34226.213450000003</v>
      </c>
      <c r="KC280">
        <v>33258.645100000002</v>
      </c>
      <c r="KD280">
        <v>35336.175999999999</v>
      </c>
      <c r="KE280">
        <v>34404.237350000003</v>
      </c>
      <c r="KF280">
        <v>34278.794000000002</v>
      </c>
      <c r="KG280">
        <v>33788.585950000001</v>
      </c>
      <c r="KH280">
        <v>34544.659399999997</v>
      </c>
      <c r="KI280">
        <v>34206.380299999997</v>
      </c>
      <c r="KJ280">
        <v>33972.637799999997</v>
      </c>
      <c r="KK280">
        <v>34129.864500000003</v>
      </c>
      <c r="KL280">
        <v>35054.994850000003</v>
      </c>
      <c r="KM280">
        <v>34769.825250000002</v>
      </c>
      <c r="KN280">
        <v>34836.487450000001</v>
      </c>
      <c r="KO280">
        <v>34907.161235</v>
      </c>
      <c r="KP280">
        <v>34487.362399999998</v>
      </c>
      <c r="KQ280">
        <v>35266.400049999997</v>
      </c>
      <c r="KR280">
        <v>34727.147949999999</v>
      </c>
      <c r="KS280">
        <v>32570.986700000001</v>
      </c>
      <c r="KT280">
        <v>34529.587800000001</v>
      </c>
      <c r="KU280">
        <v>34420.336349999998</v>
      </c>
      <c r="KV280">
        <v>34783.285100000001</v>
      </c>
      <c r="KW280">
        <v>35278.008199999997</v>
      </c>
      <c r="KX280">
        <v>34919.987500000003</v>
      </c>
      <c r="KY280">
        <v>34792.425300000003</v>
      </c>
      <c r="KZ280">
        <v>35613.539900000003</v>
      </c>
      <c r="LA280">
        <v>34773.6662</v>
      </c>
      <c r="LB280">
        <v>36386.666499999999</v>
      </c>
      <c r="LC280">
        <v>34842.039100000002</v>
      </c>
      <c r="LD280">
        <v>35744.004849999998</v>
      </c>
      <c r="LE280">
        <v>34731.882149999998</v>
      </c>
      <c r="LF280">
        <v>33265.738700000002</v>
      </c>
      <c r="LG280">
        <v>33995.780350000001</v>
      </c>
      <c r="LH280">
        <v>35168.752800000002</v>
      </c>
      <c r="LI280">
        <v>33847.973899999997</v>
      </c>
      <c r="LJ280">
        <v>34108.417399999998</v>
      </c>
      <c r="LK280">
        <v>33765.416899999997</v>
      </c>
      <c r="LL280">
        <v>33992.227149999999</v>
      </c>
      <c r="LM280">
        <v>33805.434099999999</v>
      </c>
      <c r="LN280">
        <v>34316.8488</v>
      </c>
      <c r="LO280">
        <v>36468.325499999999</v>
      </c>
      <c r="LP280">
        <v>36120.702100000002</v>
      </c>
      <c r="LQ280">
        <v>35013.434399999998</v>
      </c>
      <c r="LR280">
        <v>35717.017800000001</v>
      </c>
      <c r="LS280">
        <v>35031.3848</v>
      </c>
      <c r="LT280">
        <v>34553.77605</v>
      </c>
      <c r="LU280">
        <v>34387.133150000001</v>
      </c>
      <c r="LV280">
        <v>35036.729749999999</v>
      </c>
      <c r="LW280">
        <v>33701.847349999996</v>
      </c>
      <c r="LX280">
        <v>34580.936300000001</v>
      </c>
      <c r="LY280">
        <v>32036.306100000002</v>
      </c>
      <c r="LZ280">
        <v>33615.454550000002</v>
      </c>
      <c r="MA280">
        <v>34911.085449999999</v>
      </c>
      <c r="MB280">
        <v>31779.573090000002</v>
      </c>
      <c r="MC280">
        <v>35933.574399999998</v>
      </c>
      <c r="MD280">
        <v>34177.071409999997</v>
      </c>
      <c r="ME280">
        <v>34761.110699999997</v>
      </c>
      <c r="MF280">
        <v>34973.788549999997</v>
      </c>
      <c r="MG280">
        <v>33028.432399999998</v>
      </c>
      <c r="MH280">
        <v>35233.04105</v>
      </c>
      <c r="MI280">
        <v>33600.587500000001</v>
      </c>
      <c r="MJ280">
        <v>35807.546600000001</v>
      </c>
      <c r="MK280">
        <v>33866.814100000003</v>
      </c>
      <c r="ML280">
        <v>33329.779849999999</v>
      </c>
      <c r="MM280">
        <v>34654.2235</v>
      </c>
      <c r="MN280">
        <v>34289.177250000001</v>
      </c>
      <c r="MO280">
        <v>33739.4018</v>
      </c>
      <c r="MP280">
        <v>33848.558499999999</v>
      </c>
      <c r="MQ280">
        <v>34130.855000000003</v>
      </c>
      <c r="MR280">
        <v>35702.180050000003</v>
      </c>
      <c r="MS280">
        <v>34952.965900000003</v>
      </c>
      <c r="MT280">
        <v>35291.311764999999</v>
      </c>
      <c r="MU280">
        <v>34782.564299999998</v>
      </c>
      <c r="MV280">
        <v>35346.886014999996</v>
      </c>
      <c r="MW280">
        <v>33650.203880000001</v>
      </c>
      <c r="MX280">
        <v>34842.835400000004</v>
      </c>
      <c r="MY280">
        <v>33745.945099999997</v>
      </c>
      <c r="MZ280">
        <v>34083.997799999997</v>
      </c>
      <c r="NA280">
        <v>32377.402900000001</v>
      </c>
      <c r="NB280">
        <v>35216.757799999999</v>
      </c>
      <c r="NC280">
        <v>33856.809800000003</v>
      </c>
      <c r="ND280">
        <v>34177.114049999996</v>
      </c>
      <c r="NE280">
        <v>33963.243900000001</v>
      </c>
      <c r="NF280">
        <v>34866.856350000002</v>
      </c>
      <c r="NG280">
        <v>33096.631195000002</v>
      </c>
      <c r="NH280">
        <v>35065.90165</v>
      </c>
      <c r="NI280">
        <v>34273.090600000003</v>
      </c>
      <c r="NJ280">
        <v>34175.61075</v>
      </c>
      <c r="NK280">
        <v>34160.880250000002</v>
      </c>
      <c r="NL280">
        <v>33976.593000000001</v>
      </c>
      <c r="NM280">
        <v>35381.642749999999</v>
      </c>
      <c r="NN280">
        <v>33911.974950000003</v>
      </c>
      <c r="NO280">
        <v>35285.730250000001</v>
      </c>
      <c r="NP280">
        <v>34666.211349999998</v>
      </c>
      <c r="NQ280">
        <v>34444.217750000003</v>
      </c>
      <c r="NR280">
        <v>33965.359100000001</v>
      </c>
      <c r="NS280">
        <v>35189.142749999999</v>
      </c>
      <c r="NT280">
        <v>34828.1</v>
      </c>
      <c r="NU280">
        <v>34914.696100000001</v>
      </c>
      <c r="NV280">
        <v>34793.350899999998</v>
      </c>
      <c r="NW280">
        <v>34290.895949999998</v>
      </c>
      <c r="NX280">
        <v>33838.598050000001</v>
      </c>
      <c r="NY280">
        <v>33718.97885</v>
      </c>
      <c r="NZ280">
        <v>34398.371800000001</v>
      </c>
      <c r="OA280">
        <v>33876.629500000003</v>
      </c>
      <c r="OB280">
        <v>35386.521849999997</v>
      </c>
      <c r="OC280">
        <v>33632.587050000002</v>
      </c>
      <c r="OD280">
        <v>33297.015599999999</v>
      </c>
      <c r="OE280">
        <v>33836.523450000001</v>
      </c>
      <c r="OF280">
        <v>35582.411099999998</v>
      </c>
      <c r="OG280">
        <v>33492.344799999999</v>
      </c>
      <c r="OH280">
        <v>35085.466350000002</v>
      </c>
      <c r="OI280">
        <v>34132.287850000001</v>
      </c>
      <c r="OJ280">
        <v>34943.120150000002</v>
      </c>
      <c r="OK280">
        <v>35425.830600000001</v>
      </c>
      <c r="OL280">
        <v>35055.595050000004</v>
      </c>
      <c r="OM280">
        <v>34444.090734999998</v>
      </c>
      <c r="ON280">
        <v>35725.05025</v>
      </c>
      <c r="OO280">
        <v>35635.196900000003</v>
      </c>
      <c r="OP280">
        <v>33239.282350000001</v>
      </c>
      <c r="OQ280">
        <v>34596.629099999998</v>
      </c>
      <c r="OR280">
        <v>35144.455800000003</v>
      </c>
      <c r="OS280">
        <v>34138.905585</v>
      </c>
      <c r="OT280">
        <v>35398.891499999998</v>
      </c>
      <c r="OU280">
        <v>33551.722199999997</v>
      </c>
      <c r="OV280">
        <v>35599.888299999999</v>
      </c>
      <c r="OW280">
        <v>34167.725850000003</v>
      </c>
      <c r="OX280">
        <v>34255.674749999998</v>
      </c>
      <c r="OY280">
        <v>34809.9859</v>
      </c>
      <c r="OZ280">
        <v>34807.755899999996</v>
      </c>
      <c r="PA280">
        <v>35481.468650000003</v>
      </c>
      <c r="PB280">
        <v>35403.08395</v>
      </c>
      <c r="PC280">
        <v>34509.260600000001</v>
      </c>
      <c r="PD280">
        <v>35081.910400000001</v>
      </c>
      <c r="PE280">
        <v>34432.006849999998</v>
      </c>
      <c r="PF280">
        <v>34123.143600000003</v>
      </c>
      <c r="PG280">
        <v>34149.502699999997</v>
      </c>
      <c r="PH280">
        <v>34336.578000000001</v>
      </c>
      <c r="PI280">
        <v>35612.647900000004</v>
      </c>
      <c r="PJ280">
        <v>35489.207999999999</v>
      </c>
      <c r="PK280">
        <v>34352.947200000002</v>
      </c>
      <c r="PL280">
        <v>34249.242663999998</v>
      </c>
      <c r="PM280">
        <v>33351.205549999999</v>
      </c>
      <c r="PN280">
        <v>33857.385549999999</v>
      </c>
      <c r="PO280">
        <v>33916.378499999999</v>
      </c>
      <c r="PP280">
        <v>35292.959900000002</v>
      </c>
      <c r="PQ280">
        <v>33831.472479999997</v>
      </c>
      <c r="PR280">
        <v>32754.109400000001</v>
      </c>
      <c r="PS280">
        <v>34297.531499999997</v>
      </c>
      <c r="PT280">
        <v>34953.512300000002</v>
      </c>
      <c r="PU280">
        <v>34265.541700000002</v>
      </c>
      <c r="PV280">
        <v>35468.66575</v>
      </c>
      <c r="PW280">
        <v>34654.84605</v>
      </c>
      <c r="PX280">
        <v>34251.467449999996</v>
      </c>
      <c r="PY280">
        <v>33368.388550000003</v>
      </c>
      <c r="PZ280">
        <v>35216.765099999997</v>
      </c>
      <c r="QA280">
        <v>33776.017200000002</v>
      </c>
      <c r="QB280">
        <v>34356.089849999997</v>
      </c>
      <c r="QC280">
        <v>35051.209434999997</v>
      </c>
      <c r="QD280">
        <v>33887.595305000003</v>
      </c>
      <c r="QE280">
        <v>34789.862150000001</v>
      </c>
      <c r="QF280">
        <v>34853.066550000003</v>
      </c>
      <c r="QG280">
        <v>35404.150150000001</v>
      </c>
      <c r="QH280">
        <v>34492.407449999999</v>
      </c>
      <c r="QI280">
        <v>35429.612200000003</v>
      </c>
      <c r="QJ280">
        <v>34236.527349999997</v>
      </c>
      <c r="QK280">
        <v>34700.552100000001</v>
      </c>
      <c r="QL280">
        <v>35656.272799999999</v>
      </c>
      <c r="QM280">
        <v>34273.852550000003</v>
      </c>
      <c r="QN280">
        <v>34722.120949999997</v>
      </c>
      <c r="QO280">
        <v>34765.330950000003</v>
      </c>
      <c r="QP280">
        <v>33879.789335000001</v>
      </c>
      <c r="QQ280">
        <v>35122.853929999997</v>
      </c>
      <c r="QR280">
        <v>34632.017350000002</v>
      </c>
      <c r="QS280">
        <v>35106.551850000003</v>
      </c>
      <c r="QT280">
        <v>34889.723449999998</v>
      </c>
      <c r="QU280">
        <v>34303.995699999999</v>
      </c>
      <c r="QV280">
        <v>34970.615899999997</v>
      </c>
      <c r="QW280">
        <v>35435.368849999999</v>
      </c>
      <c r="QX280">
        <v>33474.218500000003</v>
      </c>
      <c r="QY280">
        <v>35232.918299999998</v>
      </c>
      <c r="QZ280">
        <v>34676.550450000002</v>
      </c>
      <c r="RA280">
        <v>33897.366099999999</v>
      </c>
      <c r="RB280">
        <v>34305.102449999998</v>
      </c>
      <c r="RC280">
        <v>34815.929900000003</v>
      </c>
      <c r="RD280">
        <v>34668.890899999999</v>
      </c>
      <c r="RE280">
        <v>34145.115149999998</v>
      </c>
      <c r="RF280">
        <v>33536.0579</v>
      </c>
      <c r="RG280">
        <v>35196.9231</v>
      </c>
      <c r="RH280">
        <v>34245.910649999998</v>
      </c>
      <c r="RI280">
        <v>33467.909500000002</v>
      </c>
      <c r="RJ280">
        <v>35202.235099999998</v>
      </c>
      <c r="RK280">
        <v>35842.146800000002</v>
      </c>
      <c r="RL280">
        <v>33095.145299999996</v>
      </c>
      <c r="RM280">
        <v>34513.94425</v>
      </c>
      <c r="RN280">
        <v>34117.796900000001</v>
      </c>
      <c r="RO280">
        <v>34863.786249999997</v>
      </c>
      <c r="RP280">
        <v>34411.323499999999</v>
      </c>
      <c r="RQ280">
        <v>35887.627650000002</v>
      </c>
      <c r="RR280">
        <v>35182.104599999999</v>
      </c>
      <c r="RS280">
        <v>35634.926200000002</v>
      </c>
      <c r="RT280">
        <v>34323.780200000001</v>
      </c>
      <c r="RU280">
        <v>34553.529399999999</v>
      </c>
      <c r="RV280">
        <v>33018.861920000003</v>
      </c>
      <c r="RW280">
        <v>35054.853949999997</v>
      </c>
      <c r="RX280">
        <v>34254.779049999997</v>
      </c>
      <c r="RY280">
        <v>34822.973646500002</v>
      </c>
      <c r="RZ280">
        <v>33912.472049999997</v>
      </c>
      <c r="SA280">
        <v>34526.373249999997</v>
      </c>
      <c r="SB280">
        <v>34710.360099999998</v>
      </c>
      <c r="SC280">
        <v>35765.2791</v>
      </c>
      <c r="SD280">
        <v>34874.506549999998</v>
      </c>
      <c r="SE280">
        <v>34656.311399999999</v>
      </c>
      <c r="SF280">
        <v>35053.737549999998</v>
      </c>
      <c r="SG280">
        <v>36136.2186</v>
      </c>
    </row>
    <row r="281" spans="1:501" x14ac:dyDescent="0.25">
      <c r="A281">
        <v>279</v>
      </c>
      <c r="B281">
        <v>35442.208500000001</v>
      </c>
      <c r="C281">
        <v>33660.728349999998</v>
      </c>
      <c r="D281">
        <v>34022.457199999997</v>
      </c>
      <c r="E281">
        <v>34709.050349999998</v>
      </c>
      <c r="F281">
        <v>35764.534749999999</v>
      </c>
      <c r="G281">
        <v>33762.262049999998</v>
      </c>
      <c r="H281">
        <v>34483.22855</v>
      </c>
      <c r="I281">
        <v>34437.74265</v>
      </c>
      <c r="J281">
        <v>33538.610249999998</v>
      </c>
      <c r="K281">
        <v>34749.7932</v>
      </c>
      <c r="L281">
        <v>35101.576849999998</v>
      </c>
      <c r="M281">
        <v>34419.496850000003</v>
      </c>
      <c r="N281">
        <v>33659.698600000003</v>
      </c>
      <c r="O281">
        <v>34163.185649999999</v>
      </c>
      <c r="P281">
        <v>35169.23575</v>
      </c>
      <c r="Q281">
        <v>33633.631350000003</v>
      </c>
      <c r="R281">
        <v>34607.582450000002</v>
      </c>
      <c r="S281">
        <v>34194.096449999997</v>
      </c>
      <c r="T281">
        <v>33603.75705</v>
      </c>
      <c r="U281">
        <v>33895.490539999999</v>
      </c>
      <c r="V281">
        <v>33836.067569999999</v>
      </c>
      <c r="W281">
        <v>35620.661399999997</v>
      </c>
      <c r="X281">
        <v>35530.135600000001</v>
      </c>
      <c r="Y281">
        <v>34334.880599999997</v>
      </c>
      <c r="Z281">
        <v>35154.640800000001</v>
      </c>
      <c r="AA281">
        <v>35660.504549999998</v>
      </c>
      <c r="AB281">
        <v>35829.50445</v>
      </c>
      <c r="AC281">
        <v>35703.23775</v>
      </c>
      <c r="AD281">
        <v>34793.256999999998</v>
      </c>
      <c r="AE281">
        <v>34848.054100000001</v>
      </c>
      <c r="AF281">
        <v>35165.126550000001</v>
      </c>
      <c r="AG281">
        <v>34972.422400000003</v>
      </c>
      <c r="AH281">
        <v>33566.966</v>
      </c>
      <c r="AI281">
        <v>33884.658649999998</v>
      </c>
      <c r="AJ281">
        <v>34829.168154999999</v>
      </c>
      <c r="AK281">
        <v>35557.242250000003</v>
      </c>
      <c r="AL281">
        <v>34417.489450000001</v>
      </c>
      <c r="AM281">
        <v>35094.734049999999</v>
      </c>
      <c r="AN281">
        <v>34398.541700000002</v>
      </c>
      <c r="AO281">
        <v>34241.405599999998</v>
      </c>
      <c r="AP281">
        <v>35207.677989999996</v>
      </c>
      <c r="AQ281">
        <v>35398.226750000002</v>
      </c>
      <c r="AR281">
        <v>35586.823149999997</v>
      </c>
      <c r="AS281">
        <v>34450.736749999996</v>
      </c>
      <c r="AT281">
        <v>35949.046049999997</v>
      </c>
      <c r="AU281">
        <v>33435.525450000001</v>
      </c>
      <c r="AV281">
        <v>35027.768799999998</v>
      </c>
      <c r="AW281">
        <v>35915.748650000001</v>
      </c>
      <c r="AX281">
        <v>35048.137049999998</v>
      </c>
      <c r="AY281">
        <v>35068.782599999999</v>
      </c>
      <c r="AZ281">
        <v>32842.804499999998</v>
      </c>
      <c r="BA281">
        <v>34857.569799999997</v>
      </c>
      <c r="BB281">
        <v>35155.57645</v>
      </c>
      <c r="BC281">
        <v>34638.123800000001</v>
      </c>
      <c r="BD281">
        <v>34409.367700000003</v>
      </c>
      <c r="BE281">
        <v>33406.438800000004</v>
      </c>
      <c r="BF281">
        <v>34299.5645</v>
      </c>
      <c r="BG281">
        <v>35761.804949999998</v>
      </c>
      <c r="BH281">
        <v>35648.718500000003</v>
      </c>
      <c r="BI281">
        <v>35101.181100000002</v>
      </c>
      <c r="BJ281">
        <v>35865.860399999998</v>
      </c>
      <c r="BK281">
        <v>35635.471250000002</v>
      </c>
      <c r="BL281">
        <v>35415.103660000001</v>
      </c>
      <c r="BM281">
        <v>33250.222150000001</v>
      </c>
      <c r="BN281">
        <v>34937.716249999998</v>
      </c>
      <c r="BO281">
        <v>34867.848100000003</v>
      </c>
      <c r="BP281">
        <v>34738.571730000003</v>
      </c>
      <c r="BQ281">
        <v>34023.399454999999</v>
      </c>
      <c r="BR281">
        <v>34638.932399999998</v>
      </c>
      <c r="BS281">
        <v>35922.346599999997</v>
      </c>
      <c r="BT281">
        <v>36434.448949999998</v>
      </c>
      <c r="BU281">
        <v>35657.461000000003</v>
      </c>
      <c r="BV281">
        <v>36128.544150000002</v>
      </c>
      <c r="BW281">
        <v>34777.968650000003</v>
      </c>
      <c r="BX281">
        <v>33647.523650000003</v>
      </c>
      <c r="BY281">
        <v>35700.970099999999</v>
      </c>
      <c r="BZ281">
        <v>33666.765549999996</v>
      </c>
      <c r="CA281">
        <v>33949.943149999999</v>
      </c>
      <c r="CB281">
        <v>35690.097800000003</v>
      </c>
      <c r="CC281">
        <v>34613.180500000002</v>
      </c>
      <c r="CD281">
        <v>33570.483549999997</v>
      </c>
      <c r="CE281">
        <v>33772.310799999999</v>
      </c>
      <c r="CF281">
        <v>34110.898200000003</v>
      </c>
      <c r="CG281">
        <v>34123.594899999996</v>
      </c>
      <c r="CH281">
        <v>34513.022349999999</v>
      </c>
      <c r="CI281">
        <v>34639.028209999997</v>
      </c>
      <c r="CJ281">
        <v>35123.582799999996</v>
      </c>
      <c r="CK281">
        <v>33185.55085</v>
      </c>
      <c r="CL281">
        <v>34847.6149</v>
      </c>
      <c r="CM281">
        <v>34890.030449999998</v>
      </c>
      <c r="CN281">
        <v>35084.056165000002</v>
      </c>
      <c r="CO281">
        <v>35135.235650000002</v>
      </c>
      <c r="CP281">
        <v>35628.0844</v>
      </c>
      <c r="CQ281">
        <v>34342.495999999999</v>
      </c>
      <c r="CR281">
        <v>34304.154049999997</v>
      </c>
      <c r="CS281">
        <v>35040.3004</v>
      </c>
      <c r="CT281">
        <v>35867.267</v>
      </c>
      <c r="CU281">
        <v>36260.772949999999</v>
      </c>
      <c r="CV281">
        <v>35281.551899999999</v>
      </c>
      <c r="CW281">
        <v>33972.703950000003</v>
      </c>
      <c r="CX281">
        <v>35372.487249999998</v>
      </c>
      <c r="CY281">
        <v>34681.180849999997</v>
      </c>
      <c r="CZ281">
        <v>36410.528899999998</v>
      </c>
      <c r="DA281">
        <v>34569.629950000002</v>
      </c>
      <c r="DB281">
        <v>33106.165050000003</v>
      </c>
      <c r="DC281">
        <v>33955.698199999999</v>
      </c>
      <c r="DD281">
        <v>35694.698199999999</v>
      </c>
      <c r="DE281">
        <v>34327.748449999999</v>
      </c>
      <c r="DF281">
        <v>34398.7978</v>
      </c>
      <c r="DG281">
        <v>34866.441700000003</v>
      </c>
      <c r="DH281">
        <v>35195.648999999998</v>
      </c>
      <c r="DI281">
        <v>34531.55485</v>
      </c>
      <c r="DJ281">
        <v>35397.678749999999</v>
      </c>
      <c r="DK281">
        <v>34906.447350000002</v>
      </c>
      <c r="DL281">
        <v>34788.708299999998</v>
      </c>
      <c r="DM281">
        <v>34534.311800000003</v>
      </c>
      <c r="DN281">
        <v>34146.024299999997</v>
      </c>
      <c r="DO281">
        <v>35611.447050000002</v>
      </c>
      <c r="DP281">
        <v>34486.880899999996</v>
      </c>
      <c r="DQ281">
        <v>35049.471140000001</v>
      </c>
      <c r="DR281">
        <v>35359.3577</v>
      </c>
      <c r="DS281">
        <v>34115.548049999998</v>
      </c>
      <c r="DT281">
        <v>33535.945899999999</v>
      </c>
      <c r="DU281">
        <v>34481.176700000004</v>
      </c>
      <c r="DV281">
        <v>32923.757899999997</v>
      </c>
      <c r="DW281">
        <v>33717.715900000003</v>
      </c>
      <c r="DX281">
        <v>34632.611900000004</v>
      </c>
      <c r="DY281">
        <v>33801.380850000001</v>
      </c>
      <c r="DZ281">
        <v>35118.064599999998</v>
      </c>
      <c r="EA281">
        <v>34225.772149999997</v>
      </c>
      <c r="EB281">
        <v>35094.485650000002</v>
      </c>
      <c r="EC281">
        <v>33148.945200000002</v>
      </c>
      <c r="ED281">
        <v>33969.753299999997</v>
      </c>
      <c r="EE281">
        <v>34271.452850000001</v>
      </c>
      <c r="EF281">
        <v>33664.808449999997</v>
      </c>
      <c r="EG281">
        <v>34740.965349999999</v>
      </c>
      <c r="EH281">
        <v>35125.64905</v>
      </c>
      <c r="EI281">
        <v>32979.088100000001</v>
      </c>
      <c r="EJ281">
        <v>33847.33165</v>
      </c>
      <c r="EK281">
        <v>34013.572699999997</v>
      </c>
      <c r="EL281">
        <v>34366.628149999997</v>
      </c>
      <c r="EM281">
        <v>33271.066850000003</v>
      </c>
      <c r="EN281">
        <v>32697.740300000001</v>
      </c>
      <c r="EO281">
        <v>33302.391349999998</v>
      </c>
      <c r="EP281">
        <v>33642.204899999997</v>
      </c>
      <c r="EQ281">
        <v>34476.13495</v>
      </c>
      <c r="ER281">
        <v>34102.2215</v>
      </c>
      <c r="ES281">
        <v>34098.961349999998</v>
      </c>
      <c r="ET281">
        <v>35475.20534</v>
      </c>
      <c r="EU281">
        <v>33827.984450000004</v>
      </c>
      <c r="EV281">
        <v>33447.200550000001</v>
      </c>
      <c r="EW281">
        <v>34246.820079999998</v>
      </c>
      <c r="EX281">
        <v>32977.505649999999</v>
      </c>
      <c r="EY281">
        <v>34833.755700000002</v>
      </c>
      <c r="EZ281">
        <v>33814.116399999999</v>
      </c>
      <c r="FA281">
        <v>34798.155910000001</v>
      </c>
      <c r="FB281">
        <v>32876.6515</v>
      </c>
      <c r="FC281">
        <v>34132.176899999999</v>
      </c>
      <c r="FD281">
        <v>35409.579899999997</v>
      </c>
      <c r="FE281">
        <v>35722.1132</v>
      </c>
      <c r="FF281">
        <v>34754.748249999997</v>
      </c>
      <c r="FG281">
        <v>33585.7644</v>
      </c>
      <c r="FH281">
        <v>34264.975749999998</v>
      </c>
      <c r="FI281">
        <v>35123.696349999998</v>
      </c>
      <c r="FJ281">
        <v>34743.175450000002</v>
      </c>
      <c r="FK281">
        <v>36302.047100000003</v>
      </c>
      <c r="FL281">
        <v>33396.871449999999</v>
      </c>
      <c r="FM281">
        <v>33891.657899999998</v>
      </c>
      <c r="FN281">
        <v>35087.25849</v>
      </c>
      <c r="FO281">
        <v>35288.104500000001</v>
      </c>
      <c r="FP281">
        <v>35307.225599999998</v>
      </c>
      <c r="FQ281">
        <v>34172.579899999997</v>
      </c>
      <c r="FR281">
        <v>33863.393900000003</v>
      </c>
      <c r="FS281">
        <v>35262.987099999998</v>
      </c>
      <c r="FT281">
        <v>34934.494850000003</v>
      </c>
      <c r="FU281">
        <v>34147.134100000003</v>
      </c>
      <c r="FV281">
        <v>34513.05975</v>
      </c>
      <c r="FW281">
        <v>33264.771200000003</v>
      </c>
      <c r="FX281">
        <v>34205.019390000001</v>
      </c>
      <c r="FY281">
        <v>34351.944799999997</v>
      </c>
      <c r="FZ281">
        <v>34003.495649999997</v>
      </c>
      <c r="GA281">
        <v>34696.783049999998</v>
      </c>
      <c r="GB281">
        <v>34495.035100000001</v>
      </c>
      <c r="GC281">
        <v>34290.3436</v>
      </c>
      <c r="GD281">
        <v>34264.098299999998</v>
      </c>
      <c r="GE281">
        <v>34584.597349999996</v>
      </c>
      <c r="GF281">
        <v>33790.024649999999</v>
      </c>
      <c r="GG281">
        <v>34089.631849999998</v>
      </c>
      <c r="GH281">
        <v>35730.958809999996</v>
      </c>
      <c r="GI281">
        <v>35338.802000000003</v>
      </c>
      <c r="GJ281">
        <v>34122.302049999998</v>
      </c>
      <c r="GK281">
        <v>34834.998650000001</v>
      </c>
      <c r="GL281">
        <v>34463.546999999999</v>
      </c>
      <c r="GM281">
        <v>33865.841650000002</v>
      </c>
      <c r="GN281">
        <v>35149.758589999998</v>
      </c>
      <c r="GO281">
        <v>33852.664499999999</v>
      </c>
      <c r="GP281">
        <v>35379.638350000001</v>
      </c>
      <c r="GQ281">
        <v>34813.069649999998</v>
      </c>
      <c r="GR281">
        <v>34212.277349999997</v>
      </c>
      <c r="GS281">
        <v>34063.8289</v>
      </c>
      <c r="GT281">
        <v>33640.429040000003</v>
      </c>
      <c r="GU281">
        <v>34213.0533</v>
      </c>
      <c r="GV281">
        <v>34210.478880000002</v>
      </c>
      <c r="GW281">
        <v>34328.76902</v>
      </c>
      <c r="GX281">
        <v>35580.421600000001</v>
      </c>
      <c r="GY281">
        <v>34385.158049999998</v>
      </c>
      <c r="GZ281">
        <v>35193.216950000002</v>
      </c>
      <c r="HA281">
        <v>35274.636749999998</v>
      </c>
      <c r="HB281">
        <v>35938.79045</v>
      </c>
      <c r="HC281">
        <v>34936.611199999999</v>
      </c>
      <c r="HD281">
        <v>33889.10125</v>
      </c>
      <c r="HE281">
        <v>34965.0533</v>
      </c>
      <c r="HF281">
        <v>35329.831944999998</v>
      </c>
      <c r="HG281">
        <v>34375.606749999999</v>
      </c>
      <c r="HH281">
        <v>34019.522799999999</v>
      </c>
      <c r="HI281">
        <v>33520.301099999997</v>
      </c>
      <c r="HJ281">
        <v>34521.017899999999</v>
      </c>
      <c r="HK281">
        <v>34911.360500000003</v>
      </c>
      <c r="HL281">
        <v>33733.1852</v>
      </c>
      <c r="HM281">
        <v>34723.4378</v>
      </c>
      <c r="HN281">
        <v>35040.739800000003</v>
      </c>
      <c r="HO281">
        <v>34714.083550000003</v>
      </c>
      <c r="HP281">
        <v>33921.938549999999</v>
      </c>
      <c r="HQ281">
        <v>34105.772850000001</v>
      </c>
      <c r="HR281">
        <v>34375.78385</v>
      </c>
      <c r="HS281">
        <v>35813.774400000002</v>
      </c>
      <c r="HT281">
        <v>35076.737220000003</v>
      </c>
      <c r="HU281">
        <v>35365.673369999997</v>
      </c>
      <c r="HV281">
        <v>34104.024369999999</v>
      </c>
      <c r="HW281">
        <v>33619.485050000003</v>
      </c>
      <c r="HX281">
        <v>34519.688849999999</v>
      </c>
      <c r="HY281">
        <v>34935.28456</v>
      </c>
      <c r="HZ281">
        <v>33140.983099999998</v>
      </c>
      <c r="IA281">
        <v>33582.6178</v>
      </c>
      <c r="IB281">
        <v>34284.528100000003</v>
      </c>
      <c r="IC281">
        <v>35397.085950000001</v>
      </c>
      <c r="ID281">
        <v>33596.546499999997</v>
      </c>
      <c r="IE281">
        <v>34559.361949999999</v>
      </c>
      <c r="IF281">
        <v>34970.814100000003</v>
      </c>
      <c r="IG281">
        <v>35455.952149999997</v>
      </c>
      <c r="IH281">
        <v>34591.984049999999</v>
      </c>
      <c r="II281">
        <v>35217.833250000003</v>
      </c>
      <c r="IJ281">
        <v>33787.2042</v>
      </c>
      <c r="IK281">
        <v>34952.408100000001</v>
      </c>
      <c r="IL281">
        <v>34160.5677</v>
      </c>
      <c r="IM281">
        <v>34760.046349999997</v>
      </c>
      <c r="IN281">
        <v>34158.173049999998</v>
      </c>
      <c r="IO281">
        <v>34230.825299999997</v>
      </c>
      <c r="IP281">
        <v>33939.597000000002</v>
      </c>
      <c r="IQ281">
        <v>34907.665350000003</v>
      </c>
      <c r="IR281">
        <v>34780.794849999998</v>
      </c>
      <c r="IS281">
        <v>34242.341</v>
      </c>
      <c r="IT281">
        <v>35726.997750000002</v>
      </c>
      <c r="IU281">
        <v>33195.6662</v>
      </c>
      <c r="IV281">
        <v>33973.5743</v>
      </c>
      <c r="IW281">
        <v>34981.65</v>
      </c>
      <c r="IX281">
        <v>35299.900500000003</v>
      </c>
      <c r="IY281">
        <v>35037.110399999998</v>
      </c>
      <c r="IZ281">
        <v>34405.943800000001</v>
      </c>
      <c r="JA281">
        <v>34865.707549999999</v>
      </c>
      <c r="JB281">
        <v>33303.116399999999</v>
      </c>
      <c r="JC281">
        <v>33948.691749999998</v>
      </c>
      <c r="JD281">
        <v>35155.718849999997</v>
      </c>
      <c r="JE281">
        <v>34319.160949999998</v>
      </c>
      <c r="JF281">
        <v>36097.244050000001</v>
      </c>
      <c r="JG281">
        <v>35303.770100000002</v>
      </c>
      <c r="JH281">
        <v>35611.404300000002</v>
      </c>
      <c r="JI281">
        <v>34953.033454999997</v>
      </c>
      <c r="JJ281">
        <v>34351.843950000002</v>
      </c>
      <c r="JK281">
        <v>36174.795050000001</v>
      </c>
      <c r="JL281">
        <v>34623.324370000002</v>
      </c>
      <c r="JM281">
        <v>34190.882949999999</v>
      </c>
      <c r="JN281">
        <v>35619.879249999998</v>
      </c>
      <c r="JO281">
        <v>35862.137349999997</v>
      </c>
      <c r="JP281">
        <v>33671.398849999998</v>
      </c>
      <c r="JQ281">
        <v>34382.867449999998</v>
      </c>
      <c r="JR281">
        <v>34561.525849999998</v>
      </c>
      <c r="JS281">
        <v>34464.924950000001</v>
      </c>
      <c r="JT281">
        <v>35391.307500000003</v>
      </c>
      <c r="JU281">
        <v>34696.138200000001</v>
      </c>
      <c r="JV281">
        <v>34653.377</v>
      </c>
      <c r="JW281">
        <v>34711.738700000002</v>
      </c>
      <c r="JX281">
        <v>33974.261599999998</v>
      </c>
      <c r="JY281">
        <v>35572.869749999998</v>
      </c>
      <c r="JZ281">
        <v>34045.876900000003</v>
      </c>
      <c r="KA281">
        <v>33374.719149999997</v>
      </c>
      <c r="KB281">
        <v>34399.578450000001</v>
      </c>
      <c r="KC281">
        <v>33442.773099999999</v>
      </c>
      <c r="KD281">
        <v>35408.188499999997</v>
      </c>
      <c r="KE281">
        <v>34688.959349999997</v>
      </c>
      <c r="KF281">
        <v>34574.141000000003</v>
      </c>
      <c r="KG281">
        <v>34075.462950000001</v>
      </c>
      <c r="KH281">
        <v>34771.463400000001</v>
      </c>
      <c r="KI281">
        <v>34453.337299999999</v>
      </c>
      <c r="KJ281">
        <v>34177.551800000001</v>
      </c>
      <c r="KK281">
        <v>34328.469499999999</v>
      </c>
      <c r="KL281">
        <v>35244.67785</v>
      </c>
      <c r="KM281">
        <v>34885.196250000001</v>
      </c>
      <c r="KN281">
        <v>35037.169450000001</v>
      </c>
      <c r="KO281">
        <v>35049.480235000003</v>
      </c>
      <c r="KP281">
        <v>34664.979399999997</v>
      </c>
      <c r="KQ281">
        <v>35498.470050000004</v>
      </c>
      <c r="KR281">
        <v>34967.72395</v>
      </c>
      <c r="KS281">
        <v>32943.842700000001</v>
      </c>
      <c r="KT281">
        <v>34723.239800000003</v>
      </c>
      <c r="KU281">
        <v>34531.727350000001</v>
      </c>
      <c r="KV281">
        <v>35006.612099999998</v>
      </c>
      <c r="KW281">
        <v>35425.595200000003</v>
      </c>
      <c r="KX281">
        <v>35087.986499999999</v>
      </c>
      <c r="KY281">
        <v>34900.462299999999</v>
      </c>
      <c r="KZ281">
        <v>35727.058900000004</v>
      </c>
      <c r="LA281">
        <v>34807.960599999999</v>
      </c>
      <c r="LB281">
        <v>36566.736499999999</v>
      </c>
      <c r="LC281">
        <v>34994.117100000003</v>
      </c>
      <c r="LD281">
        <v>35850.153850000002</v>
      </c>
      <c r="LE281">
        <v>34875.579149999998</v>
      </c>
      <c r="LF281">
        <v>33282.511500000001</v>
      </c>
      <c r="LG281">
        <v>34032.48605</v>
      </c>
      <c r="LH281">
        <v>35230.797899999998</v>
      </c>
      <c r="LI281">
        <v>33973.180899999999</v>
      </c>
      <c r="LJ281">
        <v>34183.618999999999</v>
      </c>
      <c r="LK281">
        <v>33991.6319</v>
      </c>
      <c r="LL281">
        <v>34219.253149999997</v>
      </c>
      <c r="LM281">
        <v>34017.952100000002</v>
      </c>
      <c r="LN281">
        <v>34558.183799999999</v>
      </c>
      <c r="LO281">
        <v>36561.9496</v>
      </c>
      <c r="LP281">
        <v>36353.970099999999</v>
      </c>
      <c r="LQ281">
        <v>35210.339399999997</v>
      </c>
      <c r="LR281">
        <v>35884.484799999998</v>
      </c>
      <c r="LS281">
        <v>35372.092799999999</v>
      </c>
      <c r="LT281">
        <v>34637.416149999997</v>
      </c>
      <c r="LU281">
        <v>34398.028550000003</v>
      </c>
      <c r="LV281">
        <v>35084.736649999999</v>
      </c>
      <c r="LW281">
        <v>33967.93535</v>
      </c>
      <c r="LX281">
        <v>34868.049299999999</v>
      </c>
      <c r="LY281">
        <v>32064.1646</v>
      </c>
      <c r="LZ281">
        <v>33640.451050000003</v>
      </c>
      <c r="MA281">
        <v>35050.045449999998</v>
      </c>
      <c r="MB281">
        <v>31824.330089999999</v>
      </c>
      <c r="MC281">
        <v>36053.074399999998</v>
      </c>
      <c r="MD281">
        <v>34184.915480000003</v>
      </c>
      <c r="ME281">
        <v>35008.038699999997</v>
      </c>
      <c r="MF281">
        <v>35144.155550000003</v>
      </c>
      <c r="MG281">
        <v>33175.004399999998</v>
      </c>
      <c r="MH281">
        <v>35408.928050000002</v>
      </c>
      <c r="MI281">
        <v>33621.022299999997</v>
      </c>
      <c r="MJ281">
        <v>36020.684600000001</v>
      </c>
      <c r="MK281">
        <v>33903.986400000002</v>
      </c>
      <c r="ML281">
        <v>33442.789850000001</v>
      </c>
      <c r="MM281">
        <v>34785.372499999998</v>
      </c>
      <c r="MN281">
        <v>34511.464249999997</v>
      </c>
      <c r="MO281">
        <v>33756.092199999999</v>
      </c>
      <c r="MP281">
        <v>33945.231800000001</v>
      </c>
      <c r="MQ281">
        <v>34263.135000000002</v>
      </c>
      <c r="MR281">
        <v>35771.074849999997</v>
      </c>
      <c r="MS281">
        <v>35013.638700000003</v>
      </c>
      <c r="MT281">
        <v>35377.574764999998</v>
      </c>
      <c r="MU281">
        <v>34850.662100000001</v>
      </c>
      <c r="MV281">
        <v>35415.064115000001</v>
      </c>
      <c r="MW281">
        <v>33718.722779999996</v>
      </c>
      <c r="MX281">
        <v>34945.638400000003</v>
      </c>
      <c r="MY281">
        <v>33843.257100000003</v>
      </c>
      <c r="MZ281">
        <v>34131.299800000001</v>
      </c>
      <c r="NA281">
        <v>32463.700199999999</v>
      </c>
      <c r="NB281">
        <v>35268.267599999999</v>
      </c>
      <c r="NC281">
        <v>33905.750800000002</v>
      </c>
      <c r="ND281">
        <v>34211.429250000001</v>
      </c>
      <c r="NE281">
        <v>33976.932099999998</v>
      </c>
      <c r="NF281">
        <v>35052.428350000002</v>
      </c>
      <c r="NG281">
        <v>33194.208194999999</v>
      </c>
      <c r="NH281">
        <v>35083.484149999997</v>
      </c>
      <c r="NI281">
        <v>34502.424599999998</v>
      </c>
      <c r="NJ281">
        <v>34429.349750000001</v>
      </c>
      <c r="NK281">
        <v>34625.703249999999</v>
      </c>
      <c r="NL281">
        <v>34386.517999999996</v>
      </c>
      <c r="NM281">
        <v>35607.609750000003</v>
      </c>
      <c r="NN281">
        <v>34046.976949999997</v>
      </c>
      <c r="NO281">
        <v>35330.861550000001</v>
      </c>
      <c r="NP281">
        <v>34855.639349999998</v>
      </c>
      <c r="NQ281">
        <v>34590.346749999997</v>
      </c>
      <c r="NR281">
        <v>34192.6181</v>
      </c>
      <c r="NS281">
        <v>35207.662349999999</v>
      </c>
      <c r="NT281">
        <v>34969.237999999998</v>
      </c>
      <c r="NU281">
        <v>35284.041100000002</v>
      </c>
      <c r="NV281">
        <v>34915.5579</v>
      </c>
      <c r="NW281">
        <v>34342.584450000002</v>
      </c>
      <c r="NX281">
        <v>33994.989049999996</v>
      </c>
      <c r="NY281">
        <v>34028.401850000002</v>
      </c>
      <c r="NZ281">
        <v>34508.430800000002</v>
      </c>
      <c r="OA281">
        <v>33995.408499999998</v>
      </c>
      <c r="OB281">
        <v>35488.948850000001</v>
      </c>
      <c r="OC281">
        <v>33752.769050000003</v>
      </c>
      <c r="OD281">
        <v>33569.080600000001</v>
      </c>
      <c r="OE281">
        <v>34068.26945</v>
      </c>
      <c r="OF281">
        <v>35766.217100000002</v>
      </c>
      <c r="OG281">
        <v>33634.238799999999</v>
      </c>
      <c r="OH281">
        <v>35268.124349999998</v>
      </c>
      <c r="OI281">
        <v>34278.454850000002</v>
      </c>
      <c r="OJ281">
        <v>35032.67985</v>
      </c>
      <c r="OK281">
        <v>35642.757599999997</v>
      </c>
      <c r="OL281">
        <v>35114.400249999999</v>
      </c>
      <c r="OM281">
        <v>34539.280534999998</v>
      </c>
      <c r="ON281">
        <v>35860.161249999997</v>
      </c>
      <c r="OO281">
        <v>35785.359900000003</v>
      </c>
      <c r="OP281">
        <v>33392.701350000003</v>
      </c>
      <c r="OQ281">
        <v>34685.663200000003</v>
      </c>
      <c r="OR281">
        <v>35676.673799999997</v>
      </c>
      <c r="OS281">
        <v>34434.957584999996</v>
      </c>
      <c r="OT281">
        <v>35595.459499999997</v>
      </c>
      <c r="OU281">
        <v>33585.875800000002</v>
      </c>
      <c r="OV281">
        <v>35654.6149</v>
      </c>
      <c r="OW281">
        <v>34242.270949999998</v>
      </c>
      <c r="OX281">
        <v>34396.832750000001</v>
      </c>
      <c r="OY281">
        <v>34945.962899999999</v>
      </c>
      <c r="OZ281">
        <v>34937.155899999998</v>
      </c>
      <c r="PA281">
        <v>35577.629950000002</v>
      </c>
      <c r="PB281">
        <v>35470.10845</v>
      </c>
      <c r="PC281">
        <v>34568.687299999998</v>
      </c>
      <c r="PD281">
        <v>35181.370499999997</v>
      </c>
      <c r="PE281">
        <v>34538.953849999998</v>
      </c>
      <c r="PF281">
        <v>34364.753599999996</v>
      </c>
      <c r="PG281">
        <v>34289.592700000001</v>
      </c>
      <c r="PH281">
        <v>34401.925300000003</v>
      </c>
      <c r="PI281">
        <v>35647.419699999999</v>
      </c>
      <c r="PJ281">
        <v>35570.1538</v>
      </c>
      <c r="PK281">
        <v>34386.166499999999</v>
      </c>
      <c r="PL281">
        <v>34353.291663999997</v>
      </c>
      <c r="PM281">
        <v>33416.133849999998</v>
      </c>
      <c r="PN281">
        <v>33870.085749999998</v>
      </c>
      <c r="PO281">
        <v>34065.109499999999</v>
      </c>
      <c r="PP281">
        <v>35446.981899999999</v>
      </c>
      <c r="PQ281">
        <v>33957.581480000001</v>
      </c>
      <c r="PR281">
        <v>32812.745600000002</v>
      </c>
      <c r="PS281">
        <v>34334.623399999997</v>
      </c>
      <c r="PT281">
        <v>34980.284599999999</v>
      </c>
      <c r="PU281">
        <v>34314.612000000001</v>
      </c>
      <c r="PV281">
        <v>35608.136749999998</v>
      </c>
      <c r="PW281">
        <v>34685.239849999998</v>
      </c>
      <c r="PX281">
        <v>34367.412450000003</v>
      </c>
      <c r="PY281">
        <v>33435.58195</v>
      </c>
      <c r="PZ281">
        <v>35245.863899999997</v>
      </c>
      <c r="QA281">
        <v>33867.726699999999</v>
      </c>
      <c r="QB281">
        <v>34629.759850000002</v>
      </c>
      <c r="QC281">
        <v>35177.481435000002</v>
      </c>
      <c r="QD281">
        <v>34065.712305000001</v>
      </c>
      <c r="QE281">
        <v>35071.817150000003</v>
      </c>
      <c r="QF281">
        <v>35027.989549999998</v>
      </c>
      <c r="QG281">
        <v>35449.936849999998</v>
      </c>
      <c r="QH281">
        <v>34728.164449999997</v>
      </c>
      <c r="QI281">
        <v>35715.5982</v>
      </c>
      <c r="QJ281">
        <v>34357.406349999997</v>
      </c>
      <c r="QK281">
        <v>34839.886100000003</v>
      </c>
      <c r="QL281">
        <v>36066.682800000002</v>
      </c>
      <c r="QM281">
        <v>34446.149550000002</v>
      </c>
      <c r="QN281">
        <v>34881.68995</v>
      </c>
      <c r="QO281">
        <v>34871.190949999997</v>
      </c>
      <c r="QP281">
        <v>33933.986734999999</v>
      </c>
      <c r="QQ281">
        <v>35548.368929999997</v>
      </c>
      <c r="QR281">
        <v>34880.904349999997</v>
      </c>
      <c r="QS281">
        <v>35355.090850000001</v>
      </c>
      <c r="QT281">
        <v>35039.428449999999</v>
      </c>
      <c r="QU281">
        <v>34434.243699999999</v>
      </c>
      <c r="QV281">
        <v>35054.938600000001</v>
      </c>
      <c r="QW281">
        <v>35675.751850000001</v>
      </c>
      <c r="QX281">
        <v>33693.188499999997</v>
      </c>
      <c r="QY281">
        <v>35455.3413</v>
      </c>
      <c r="QZ281">
        <v>34881.194450000003</v>
      </c>
      <c r="RA281">
        <v>34209.372100000001</v>
      </c>
      <c r="RB281">
        <v>34593.693449999999</v>
      </c>
      <c r="RC281">
        <v>34909.014199999998</v>
      </c>
      <c r="RD281">
        <v>34889.044900000001</v>
      </c>
      <c r="RE281">
        <v>34348.726150000002</v>
      </c>
      <c r="RF281">
        <v>33686.799899999998</v>
      </c>
      <c r="RG281">
        <v>35318.736100000002</v>
      </c>
      <c r="RH281">
        <v>34288.573750000003</v>
      </c>
      <c r="RI281">
        <v>33519.628100000002</v>
      </c>
      <c r="RJ281">
        <v>35331.500099999997</v>
      </c>
      <c r="RK281">
        <v>35861.172100000003</v>
      </c>
      <c r="RL281">
        <v>33122.362699999998</v>
      </c>
      <c r="RM281">
        <v>34633.270250000001</v>
      </c>
      <c r="RN281">
        <v>34279.716899999999</v>
      </c>
      <c r="RO281">
        <v>35031.769249999998</v>
      </c>
      <c r="RP281">
        <v>34459.213199999998</v>
      </c>
      <c r="RQ281">
        <v>35938.259850000002</v>
      </c>
      <c r="RR281">
        <v>35639.872600000002</v>
      </c>
      <c r="RS281">
        <v>35863.974199999997</v>
      </c>
      <c r="RT281">
        <v>34503.482199999999</v>
      </c>
      <c r="RU281">
        <v>34668.232400000001</v>
      </c>
      <c r="RV281">
        <v>33224.839919999999</v>
      </c>
      <c r="RW281">
        <v>35071.464449999999</v>
      </c>
      <c r="RX281">
        <v>34384.479050000002</v>
      </c>
      <c r="RY281">
        <v>34984.357646500001</v>
      </c>
      <c r="RZ281">
        <v>33995.172449999998</v>
      </c>
      <c r="SA281">
        <v>34657.532249999997</v>
      </c>
      <c r="SB281">
        <v>34917.604099999997</v>
      </c>
      <c r="SC281">
        <v>35907.252099999998</v>
      </c>
      <c r="SD281">
        <v>35153.151550000002</v>
      </c>
      <c r="SE281">
        <v>34774.876400000001</v>
      </c>
      <c r="SF281">
        <v>35447.292549999998</v>
      </c>
      <c r="SG281">
        <v>36354.155599999998</v>
      </c>
    </row>
    <row r="282" spans="1:501" x14ac:dyDescent="0.25">
      <c r="A282">
        <v>280</v>
      </c>
      <c r="B282">
        <v>35690.423499999997</v>
      </c>
      <c r="C282">
        <v>33803.652349999997</v>
      </c>
      <c r="D282">
        <v>34058.904999999999</v>
      </c>
      <c r="E282">
        <v>34903.647349999999</v>
      </c>
      <c r="F282">
        <v>36419.053749999999</v>
      </c>
      <c r="G282">
        <v>33800.15855</v>
      </c>
      <c r="H282">
        <v>34796.17555</v>
      </c>
      <c r="I282">
        <v>34669.124649999998</v>
      </c>
      <c r="J282">
        <v>33645.070249999997</v>
      </c>
      <c r="K282">
        <v>34896.067199999998</v>
      </c>
      <c r="L282">
        <v>35135.327250000002</v>
      </c>
      <c r="M282">
        <v>34532.957849999999</v>
      </c>
      <c r="N282">
        <v>33692.314700000003</v>
      </c>
      <c r="O282">
        <v>34335.788650000002</v>
      </c>
      <c r="P282">
        <v>35291.955750000001</v>
      </c>
      <c r="Q282">
        <v>33723.861550000001</v>
      </c>
      <c r="R282">
        <v>34759.088450000003</v>
      </c>
      <c r="S282">
        <v>34443.338450000003</v>
      </c>
      <c r="T282">
        <v>33641.066850000003</v>
      </c>
      <c r="U282">
        <v>34044.290540000002</v>
      </c>
      <c r="V282">
        <v>33976.087570000003</v>
      </c>
      <c r="W282">
        <v>35817.571400000001</v>
      </c>
      <c r="X282">
        <v>35719.919600000001</v>
      </c>
      <c r="Y282">
        <v>34615.445599999999</v>
      </c>
      <c r="Z282">
        <v>35418.429799999998</v>
      </c>
      <c r="AA282">
        <v>35914.109550000001</v>
      </c>
      <c r="AB282">
        <v>36004.704449999997</v>
      </c>
      <c r="AC282">
        <v>35830.812749999997</v>
      </c>
      <c r="AD282">
        <v>34998.082999999999</v>
      </c>
      <c r="AE282">
        <v>35123.306100000002</v>
      </c>
      <c r="AF282">
        <v>35304.792549999998</v>
      </c>
      <c r="AG282">
        <v>35159.570399999997</v>
      </c>
      <c r="AH282">
        <v>33607.354399999997</v>
      </c>
      <c r="AI282">
        <v>34037.614650000003</v>
      </c>
      <c r="AJ282">
        <v>34894.121254999998</v>
      </c>
      <c r="AK282">
        <v>35811.150249999999</v>
      </c>
      <c r="AL282">
        <v>34521.332450000002</v>
      </c>
      <c r="AM282">
        <v>35227.325049999999</v>
      </c>
      <c r="AN282">
        <v>34520.276700000002</v>
      </c>
      <c r="AO282">
        <v>34479.999600000003</v>
      </c>
      <c r="AP282">
        <v>35266.071989999997</v>
      </c>
      <c r="AQ282">
        <v>36132.045749999997</v>
      </c>
      <c r="AR282">
        <v>36223.924149999999</v>
      </c>
      <c r="AS282">
        <v>34645.532749999998</v>
      </c>
      <c r="AT282">
        <v>36038.87485</v>
      </c>
      <c r="AU282">
        <v>33556.532449999999</v>
      </c>
      <c r="AV282">
        <v>35059.200299999997</v>
      </c>
      <c r="AW282">
        <v>36149.938649999996</v>
      </c>
      <c r="AX282">
        <v>35190.407050000002</v>
      </c>
      <c r="AY282">
        <v>35170.222600000001</v>
      </c>
      <c r="AZ282">
        <v>32872.857499999998</v>
      </c>
      <c r="BA282">
        <v>34885.873</v>
      </c>
      <c r="BB282">
        <v>35544.14645</v>
      </c>
      <c r="BC282">
        <v>34832.882799999999</v>
      </c>
      <c r="BD282">
        <v>34560.600700000003</v>
      </c>
      <c r="BE282">
        <v>33557.805800000002</v>
      </c>
      <c r="BF282">
        <v>34454.462500000001</v>
      </c>
      <c r="BG282">
        <v>36093.221949999999</v>
      </c>
      <c r="BH282">
        <v>35784.762499999997</v>
      </c>
      <c r="BI282">
        <v>35180.665200000003</v>
      </c>
      <c r="BJ282">
        <v>35952.244599999998</v>
      </c>
      <c r="BK282">
        <v>35792.845249999998</v>
      </c>
      <c r="BL282">
        <v>35518.687660000003</v>
      </c>
      <c r="BM282">
        <v>33440.23115</v>
      </c>
      <c r="BN282">
        <v>35021.453350000003</v>
      </c>
      <c r="BO282">
        <v>35171.6351</v>
      </c>
      <c r="BP282">
        <v>34837.348330000001</v>
      </c>
      <c r="BQ282">
        <v>34103.870954999999</v>
      </c>
      <c r="BR282">
        <v>34757.4234</v>
      </c>
      <c r="BS282">
        <v>35967.516600000003</v>
      </c>
      <c r="BT282">
        <v>36758.218950000002</v>
      </c>
      <c r="BU282">
        <v>35779.858999999997</v>
      </c>
      <c r="BV282">
        <v>36186.395649999999</v>
      </c>
      <c r="BW282">
        <v>34855.49005</v>
      </c>
      <c r="BX282">
        <v>33720.133049999997</v>
      </c>
      <c r="BY282">
        <v>35931.111100000002</v>
      </c>
      <c r="BZ282">
        <v>33770.81955</v>
      </c>
      <c r="CA282">
        <v>34017.435749999997</v>
      </c>
      <c r="CB282">
        <v>35769.672700000003</v>
      </c>
      <c r="CC282">
        <v>34692.6014</v>
      </c>
      <c r="CD282">
        <v>33617.292950000003</v>
      </c>
      <c r="CE282">
        <v>33999.934800000003</v>
      </c>
      <c r="CF282">
        <v>34226.1152</v>
      </c>
      <c r="CG282">
        <v>34157.0553</v>
      </c>
      <c r="CH282">
        <v>34628.439350000001</v>
      </c>
      <c r="CI282">
        <v>34718.226309999998</v>
      </c>
      <c r="CJ282">
        <v>35276.686800000003</v>
      </c>
      <c r="CK282">
        <v>33264.529450000002</v>
      </c>
      <c r="CL282">
        <v>34956.026899999997</v>
      </c>
      <c r="CM282">
        <v>35139.84145</v>
      </c>
      <c r="CN282">
        <v>35303.255165000002</v>
      </c>
      <c r="CO282">
        <v>35187.671450000002</v>
      </c>
      <c r="CP282">
        <v>36029.644399999997</v>
      </c>
      <c r="CQ282">
        <v>34731.921999999999</v>
      </c>
      <c r="CR282">
        <v>34473.932050000003</v>
      </c>
      <c r="CS282">
        <v>35350.609400000001</v>
      </c>
      <c r="CT282">
        <v>36074.493000000002</v>
      </c>
      <c r="CU282">
        <v>36462.469949999999</v>
      </c>
      <c r="CV282">
        <v>35505.094899999996</v>
      </c>
      <c r="CW282">
        <v>33998.069150000003</v>
      </c>
      <c r="CX282">
        <v>35536.624250000001</v>
      </c>
      <c r="CY282">
        <v>34794.021849999997</v>
      </c>
      <c r="CZ282">
        <v>36785.007899999997</v>
      </c>
      <c r="DA282">
        <v>34832.972950000003</v>
      </c>
      <c r="DB282">
        <v>33120.264649999997</v>
      </c>
      <c r="DC282">
        <v>34106.263200000001</v>
      </c>
      <c r="DD282">
        <v>35923.057200000003</v>
      </c>
      <c r="DE282">
        <v>34340.234049999999</v>
      </c>
      <c r="DF282">
        <v>34566.111799999999</v>
      </c>
      <c r="DG282">
        <v>35069.235699999997</v>
      </c>
      <c r="DH282">
        <v>35412.792999999998</v>
      </c>
      <c r="DI282">
        <v>34604.020049999999</v>
      </c>
      <c r="DJ282">
        <v>35528.647749999996</v>
      </c>
      <c r="DK282">
        <v>35276.95435</v>
      </c>
      <c r="DL282">
        <v>35439.4493</v>
      </c>
      <c r="DM282">
        <v>34785.164799999999</v>
      </c>
      <c r="DN282">
        <v>34221.953099999999</v>
      </c>
      <c r="DO282">
        <v>35703.089350000002</v>
      </c>
      <c r="DP282">
        <v>34732.088900000002</v>
      </c>
      <c r="DQ282">
        <v>35056.750800000002</v>
      </c>
      <c r="DR282">
        <v>35533.881699999998</v>
      </c>
      <c r="DS282">
        <v>34209.468849999997</v>
      </c>
      <c r="DT282">
        <v>33662.438900000001</v>
      </c>
      <c r="DU282">
        <v>34667.458700000003</v>
      </c>
      <c r="DV282">
        <v>32980.499300000003</v>
      </c>
      <c r="DW282">
        <v>33792.280500000001</v>
      </c>
      <c r="DX282">
        <v>34706.548000000003</v>
      </c>
      <c r="DY282">
        <v>33858.895250000001</v>
      </c>
      <c r="DZ282">
        <v>35190.2114</v>
      </c>
      <c r="EA282">
        <v>34250.105649999998</v>
      </c>
      <c r="EB282">
        <v>35116.350850000003</v>
      </c>
      <c r="EC282">
        <v>33267.924200000001</v>
      </c>
      <c r="ED282">
        <v>34060.178099999997</v>
      </c>
      <c r="EE282">
        <v>34574.613850000002</v>
      </c>
      <c r="EF282">
        <v>33780.53645</v>
      </c>
      <c r="EG282">
        <v>34919.627350000002</v>
      </c>
      <c r="EH282">
        <v>35281.789049999999</v>
      </c>
      <c r="EI282">
        <v>33069.280299999999</v>
      </c>
      <c r="EJ282">
        <v>33895.966650000002</v>
      </c>
      <c r="EK282">
        <v>34204.894699999997</v>
      </c>
      <c r="EL282">
        <v>34454.427450000003</v>
      </c>
      <c r="EM282">
        <v>33299.298450000002</v>
      </c>
      <c r="EN282">
        <v>32713.790099999998</v>
      </c>
      <c r="EO282">
        <v>33331.065949999997</v>
      </c>
      <c r="EP282">
        <v>33683.238599999997</v>
      </c>
      <c r="EQ282">
        <v>34515.430549999997</v>
      </c>
      <c r="ER282">
        <v>34258.713499999998</v>
      </c>
      <c r="ES282">
        <v>34212.20435</v>
      </c>
      <c r="ET282">
        <v>35734.122340000002</v>
      </c>
      <c r="EU282">
        <v>33904.020949999998</v>
      </c>
      <c r="EV282">
        <v>33525.448349999999</v>
      </c>
      <c r="EW282">
        <v>34254.327100000002</v>
      </c>
      <c r="EX282">
        <v>33085.40165</v>
      </c>
      <c r="EY282">
        <v>34891.811099999999</v>
      </c>
      <c r="EZ282">
        <v>33885.132799999999</v>
      </c>
      <c r="FA282">
        <v>34804.014150000003</v>
      </c>
      <c r="FB282">
        <v>32903.606500000002</v>
      </c>
      <c r="FC282">
        <v>34239.300900000002</v>
      </c>
      <c r="FD282">
        <v>35577.447899999999</v>
      </c>
      <c r="FE282">
        <v>35819.8145</v>
      </c>
      <c r="FF282">
        <v>34847.705650000004</v>
      </c>
      <c r="FG282">
        <v>33798.183400000002</v>
      </c>
      <c r="FH282">
        <v>34366.135750000001</v>
      </c>
      <c r="FI282">
        <v>35227.194349999998</v>
      </c>
      <c r="FJ282">
        <v>34867.105450000003</v>
      </c>
      <c r="FK282">
        <v>36470.748099999997</v>
      </c>
      <c r="FL282">
        <v>33627.334450000002</v>
      </c>
      <c r="FM282">
        <v>34246.460899999998</v>
      </c>
      <c r="FN282">
        <v>35088.856350000002</v>
      </c>
      <c r="FO282">
        <v>35646.432500000003</v>
      </c>
      <c r="FP282">
        <v>35760.4876</v>
      </c>
      <c r="FQ282">
        <v>34419.567900000002</v>
      </c>
      <c r="FR282">
        <v>34013.817900000002</v>
      </c>
      <c r="FS282">
        <v>35400.792099999999</v>
      </c>
      <c r="FT282">
        <v>35026.687850000002</v>
      </c>
      <c r="FU282">
        <v>34282.205099999999</v>
      </c>
      <c r="FV282">
        <v>34627.570749999999</v>
      </c>
      <c r="FW282">
        <v>33347.192799999997</v>
      </c>
      <c r="FX282">
        <v>34210.184699999998</v>
      </c>
      <c r="FY282">
        <v>34437.987300000001</v>
      </c>
      <c r="FZ282">
        <v>34172.871650000001</v>
      </c>
      <c r="GA282">
        <v>34726.60095</v>
      </c>
      <c r="GB282">
        <v>34580.855199999998</v>
      </c>
      <c r="GC282">
        <v>34518.994599999998</v>
      </c>
      <c r="GD282">
        <v>34586.123299999999</v>
      </c>
      <c r="GE282">
        <v>34716.357349999998</v>
      </c>
      <c r="GF282">
        <v>34169.749649999998</v>
      </c>
      <c r="GG282">
        <v>34203.864849999998</v>
      </c>
      <c r="GH282">
        <v>35740.938499999997</v>
      </c>
      <c r="GI282">
        <v>35380.422100000003</v>
      </c>
      <c r="GJ282">
        <v>34318.80805</v>
      </c>
      <c r="GK282">
        <v>34939.272649999999</v>
      </c>
      <c r="GL282">
        <v>34530.7068</v>
      </c>
      <c r="GM282">
        <v>33934.478150000003</v>
      </c>
      <c r="GN282">
        <v>35278.587590000003</v>
      </c>
      <c r="GO282">
        <v>34013.383500000004</v>
      </c>
      <c r="GP282">
        <v>35425.450750000004</v>
      </c>
      <c r="GQ282">
        <v>34981.771650000002</v>
      </c>
      <c r="GR282">
        <v>34298.786950000002</v>
      </c>
      <c r="GS282">
        <v>34087.403299999998</v>
      </c>
      <c r="GT282">
        <v>33732.870139999999</v>
      </c>
      <c r="GU282">
        <v>34292.171499999997</v>
      </c>
      <c r="GV282">
        <v>34216.174299999999</v>
      </c>
      <c r="GW282">
        <v>34330.3537</v>
      </c>
      <c r="GX282">
        <v>36044.418599999997</v>
      </c>
      <c r="GY282">
        <v>34788.438049999997</v>
      </c>
      <c r="GZ282">
        <v>35228.815849999999</v>
      </c>
      <c r="HA282">
        <v>35388.761749999998</v>
      </c>
      <c r="HB282">
        <v>36089.239450000001</v>
      </c>
      <c r="HC282">
        <v>35088.981200000002</v>
      </c>
      <c r="HD282">
        <v>34138.164250000002</v>
      </c>
      <c r="HE282">
        <v>35101.189299999998</v>
      </c>
      <c r="HF282">
        <v>35613.365944999998</v>
      </c>
      <c r="HG282">
        <v>34763.390749999999</v>
      </c>
      <c r="HH282">
        <v>34247.010799999996</v>
      </c>
      <c r="HI282">
        <v>33543.5861</v>
      </c>
      <c r="HJ282">
        <v>34567.000200000002</v>
      </c>
      <c r="HK282">
        <v>34952.694000000003</v>
      </c>
      <c r="HL282">
        <v>33853.143199999999</v>
      </c>
      <c r="HM282">
        <v>34936.862800000003</v>
      </c>
      <c r="HN282">
        <v>35312.413800000002</v>
      </c>
      <c r="HO282">
        <v>34758.703049999996</v>
      </c>
      <c r="HP282">
        <v>34037.896549999998</v>
      </c>
      <c r="HQ282">
        <v>34154.400750000001</v>
      </c>
      <c r="HR282">
        <v>34445.24065</v>
      </c>
      <c r="HS282">
        <v>35833.251199999999</v>
      </c>
      <c r="HT282">
        <v>35463.128219999999</v>
      </c>
      <c r="HU282">
        <v>35639.611369999999</v>
      </c>
      <c r="HV282">
        <v>34468.51137</v>
      </c>
      <c r="HW282">
        <v>33672.589350000002</v>
      </c>
      <c r="HX282">
        <v>34705.985849999997</v>
      </c>
      <c r="HY282">
        <v>34940.3943</v>
      </c>
      <c r="HZ282">
        <v>33214.421900000001</v>
      </c>
      <c r="IA282">
        <v>33666.438199999997</v>
      </c>
      <c r="IB282">
        <v>34339.660400000001</v>
      </c>
      <c r="IC282">
        <v>35565.891949999997</v>
      </c>
      <c r="ID282">
        <v>33707.448499999999</v>
      </c>
      <c r="IE282">
        <v>34591.32015</v>
      </c>
      <c r="IF282">
        <v>35226.863100000002</v>
      </c>
      <c r="IG282">
        <v>35527.221850000002</v>
      </c>
      <c r="IH282">
        <v>34811.70205</v>
      </c>
      <c r="II282">
        <v>35403.570249999997</v>
      </c>
      <c r="IJ282">
        <v>33839.503199999999</v>
      </c>
      <c r="IK282">
        <v>35055.628100000002</v>
      </c>
      <c r="IL282">
        <v>34185.031300000002</v>
      </c>
      <c r="IM282">
        <v>34849.153350000001</v>
      </c>
      <c r="IN282">
        <v>34191.16115</v>
      </c>
      <c r="IO282">
        <v>34270.5219</v>
      </c>
      <c r="IP282">
        <v>34008.792000000001</v>
      </c>
      <c r="IQ282">
        <v>35028.50935</v>
      </c>
      <c r="IR282">
        <v>34987.597849999998</v>
      </c>
      <c r="IS282">
        <v>34301.2137</v>
      </c>
      <c r="IT282">
        <v>35828.443749999999</v>
      </c>
      <c r="IU282">
        <v>33212.432000000001</v>
      </c>
      <c r="IV282">
        <v>34003.9133</v>
      </c>
      <c r="IW282">
        <v>35016.8413</v>
      </c>
      <c r="IX282">
        <v>35314.651599999997</v>
      </c>
      <c r="IY282">
        <v>35073.8632</v>
      </c>
      <c r="IZ282">
        <v>34483.684500000003</v>
      </c>
      <c r="JA282">
        <v>34971.646549999998</v>
      </c>
      <c r="JB282">
        <v>33375.050799999997</v>
      </c>
      <c r="JC282">
        <v>33980.504549999998</v>
      </c>
      <c r="JD282">
        <v>35184.87515</v>
      </c>
      <c r="JE282">
        <v>34356.270550000001</v>
      </c>
      <c r="JF282">
        <v>36204.566050000001</v>
      </c>
      <c r="JG282">
        <v>35366.453800000003</v>
      </c>
      <c r="JH282">
        <v>35726.132299999997</v>
      </c>
      <c r="JI282">
        <v>35160.493455000003</v>
      </c>
      <c r="JJ282">
        <v>34466.863949999999</v>
      </c>
      <c r="JK282">
        <v>36343.037049999999</v>
      </c>
      <c r="JL282">
        <v>34683.798669999996</v>
      </c>
      <c r="JM282">
        <v>34282.555650000002</v>
      </c>
      <c r="JN282">
        <v>35718.131350000003</v>
      </c>
      <c r="JO282">
        <v>35962.892350000002</v>
      </c>
      <c r="JP282">
        <v>33766.883549999999</v>
      </c>
      <c r="JQ282">
        <v>34432.50445</v>
      </c>
      <c r="JR282">
        <v>34629.435250000002</v>
      </c>
      <c r="JS282">
        <v>34558.211949999997</v>
      </c>
      <c r="JT282">
        <v>35653.772499999999</v>
      </c>
      <c r="JU282">
        <v>34928.184200000003</v>
      </c>
      <c r="JV282">
        <v>34731.227899999998</v>
      </c>
      <c r="JW282">
        <v>34762.328699999998</v>
      </c>
      <c r="JX282">
        <v>34070.9283</v>
      </c>
      <c r="JY282">
        <v>35701.289750000004</v>
      </c>
      <c r="JZ282">
        <v>34233.384899999997</v>
      </c>
      <c r="KA282">
        <v>33568.340150000004</v>
      </c>
      <c r="KB282">
        <v>34572.943449999999</v>
      </c>
      <c r="KC282">
        <v>33626.901100000003</v>
      </c>
      <c r="KD282">
        <v>35480.201000000001</v>
      </c>
      <c r="KE282">
        <v>34973.681349999999</v>
      </c>
      <c r="KF282">
        <v>34869.487999999998</v>
      </c>
      <c r="KG282">
        <v>34362.339950000001</v>
      </c>
      <c r="KH282">
        <v>34998.267399999997</v>
      </c>
      <c r="KI282">
        <v>34700.294300000001</v>
      </c>
      <c r="KJ282">
        <v>34382.465799999998</v>
      </c>
      <c r="KK282">
        <v>34527.074500000002</v>
      </c>
      <c r="KL282">
        <v>35434.360849999997</v>
      </c>
      <c r="KM282">
        <v>35000.56725</v>
      </c>
      <c r="KN282">
        <v>35237.851450000002</v>
      </c>
      <c r="KO282">
        <v>35191.799234999999</v>
      </c>
      <c r="KP282">
        <v>34842.596400000002</v>
      </c>
      <c r="KQ282">
        <v>35730.540050000003</v>
      </c>
      <c r="KR282">
        <v>35208.299950000001</v>
      </c>
      <c r="KS282">
        <v>33316.698700000001</v>
      </c>
      <c r="KT282">
        <v>34916.891799999998</v>
      </c>
      <c r="KU282">
        <v>34643.118349999997</v>
      </c>
      <c r="KV282">
        <v>35229.939100000003</v>
      </c>
      <c r="KW282">
        <v>35573.182200000003</v>
      </c>
      <c r="KX282">
        <v>35255.985500000003</v>
      </c>
      <c r="KY282">
        <v>35008.499300000003</v>
      </c>
      <c r="KZ282">
        <v>35840.577899999997</v>
      </c>
      <c r="LA282">
        <v>34842.254999999997</v>
      </c>
      <c r="LB282">
        <v>36746.806499999999</v>
      </c>
      <c r="LC282">
        <v>35146.195099999997</v>
      </c>
      <c r="LD282">
        <v>35956.30285</v>
      </c>
      <c r="LE282">
        <v>35019.276149999998</v>
      </c>
      <c r="LF282">
        <v>33299.284299999999</v>
      </c>
      <c r="LG282">
        <v>34069.191749999998</v>
      </c>
      <c r="LH282">
        <v>35292.843000000001</v>
      </c>
      <c r="LI282">
        <v>34098.387900000002</v>
      </c>
      <c r="LJ282">
        <v>34258.820599999999</v>
      </c>
      <c r="LK282">
        <v>34217.846899999997</v>
      </c>
      <c r="LL282">
        <v>34446.279150000002</v>
      </c>
      <c r="LM282">
        <v>34230.470099999999</v>
      </c>
      <c r="LN282">
        <v>34799.518799999998</v>
      </c>
      <c r="LO282">
        <v>36655.573700000001</v>
      </c>
      <c r="LP282">
        <v>36587.238100000002</v>
      </c>
      <c r="LQ282">
        <v>35407.244400000003</v>
      </c>
      <c r="LR282">
        <v>36051.951800000003</v>
      </c>
      <c r="LS282">
        <v>35712.800799999997</v>
      </c>
      <c r="LT282">
        <v>34721.056250000001</v>
      </c>
      <c r="LU282">
        <v>34408.923949999997</v>
      </c>
      <c r="LV282">
        <v>35132.743549999999</v>
      </c>
      <c r="LW282">
        <v>34234.023350000003</v>
      </c>
      <c r="LX282">
        <v>35155.162300000004</v>
      </c>
      <c r="LY282">
        <v>32092.023099999999</v>
      </c>
      <c r="LZ282">
        <v>33665.447549999997</v>
      </c>
      <c r="MA282">
        <v>35189.005449999997</v>
      </c>
      <c r="MB282">
        <v>31869.087090000001</v>
      </c>
      <c r="MC282">
        <v>36172.574399999998</v>
      </c>
      <c r="MD282">
        <v>34192.759550000002</v>
      </c>
      <c r="ME282">
        <v>35254.966699999997</v>
      </c>
      <c r="MF282">
        <v>35314.522550000002</v>
      </c>
      <c r="MG282">
        <v>33321.576399999998</v>
      </c>
      <c r="MH282">
        <v>35584.815049999997</v>
      </c>
      <c r="MI282">
        <v>33641.4571</v>
      </c>
      <c r="MJ282">
        <v>36233.8226</v>
      </c>
      <c r="MK282">
        <v>33941.1587</v>
      </c>
      <c r="ML282">
        <v>33555.799850000003</v>
      </c>
      <c r="MM282">
        <v>34916.521500000003</v>
      </c>
      <c r="MN282">
        <v>34733.751250000001</v>
      </c>
      <c r="MO282">
        <v>33772.782599999999</v>
      </c>
      <c r="MP282">
        <v>34041.905100000004</v>
      </c>
      <c r="MQ282">
        <v>34395.415000000001</v>
      </c>
      <c r="MR282">
        <v>35839.969649999999</v>
      </c>
      <c r="MS282">
        <v>35074.311500000003</v>
      </c>
      <c r="MT282">
        <v>35463.837764999997</v>
      </c>
      <c r="MU282">
        <v>34918.759899999997</v>
      </c>
      <c r="MV282">
        <v>35483.242214999998</v>
      </c>
      <c r="MW282">
        <v>33787.241679999999</v>
      </c>
      <c r="MX282">
        <v>35048.441400000003</v>
      </c>
      <c r="MY282">
        <v>33940.569100000001</v>
      </c>
      <c r="MZ282">
        <v>34178.601799999997</v>
      </c>
      <c r="NA282">
        <v>32549.997500000001</v>
      </c>
      <c r="NB282">
        <v>35319.777399999999</v>
      </c>
      <c r="NC282">
        <v>33954.691800000001</v>
      </c>
      <c r="ND282">
        <v>34245.744449999998</v>
      </c>
      <c r="NE282">
        <v>33990.620300000002</v>
      </c>
      <c r="NF282">
        <v>35238.000350000002</v>
      </c>
      <c r="NG282">
        <v>33291.785194999997</v>
      </c>
      <c r="NH282">
        <v>35101.066650000001</v>
      </c>
      <c r="NI282">
        <v>34731.758600000001</v>
      </c>
      <c r="NJ282">
        <v>34683.088750000003</v>
      </c>
      <c r="NK282">
        <v>35090.526250000003</v>
      </c>
      <c r="NL282">
        <v>34796.442999999999</v>
      </c>
      <c r="NM282">
        <v>35833.57675</v>
      </c>
      <c r="NN282">
        <v>34181.978949999997</v>
      </c>
      <c r="NO282">
        <v>35375.992850000002</v>
      </c>
      <c r="NP282">
        <v>35045.067349999998</v>
      </c>
      <c r="NQ282">
        <v>34736.475749999998</v>
      </c>
      <c r="NR282">
        <v>34419.877099999998</v>
      </c>
      <c r="NS282">
        <v>35226.181949999998</v>
      </c>
      <c r="NT282">
        <v>35110.375999999997</v>
      </c>
      <c r="NU282">
        <v>35653.386100000003</v>
      </c>
      <c r="NV282">
        <v>35037.764900000002</v>
      </c>
      <c r="NW282">
        <v>34394.272949999999</v>
      </c>
      <c r="NX282">
        <v>34151.38005</v>
      </c>
      <c r="NY282">
        <v>34337.824849999997</v>
      </c>
      <c r="NZ282">
        <v>34618.489800000003</v>
      </c>
      <c r="OA282">
        <v>34114.1875</v>
      </c>
      <c r="OB282">
        <v>35591.375849999997</v>
      </c>
      <c r="OC282">
        <v>33872.951050000003</v>
      </c>
      <c r="OD282">
        <v>33841.145600000003</v>
      </c>
      <c r="OE282">
        <v>34300.015449999999</v>
      </c>
      <c r="OF282">
        <v>35950.023099999999</v>
      </c>
      <c r="OG282">
        <v>33776.132799999999</v>
      </c>
      <c r="OH282">
        <v>35450.782350000001</v>
      </c>
      <c r="OI282">
        <v>34424.621850000003</v>
      </c>
      <c r="OJ282">
        <v>35122.239549999998</v>
      </c>
      <c r="OK282">
        <v>35859.684600000001</v>
      </c>
      <c r="OL282">
        <v>35173.205450000001</v>
      </c>
      <c r="OM282">
        <v>34634.470334999998</v>
      </c>
      <c r="ON282">
        <v>35995.272250000002</v>
      </c>
      <c r="OO282">
        <v>35935.522900000004</v>
      </c>
      <c r="OP282">
        <v>33546.120349999997</v>
      </c>
      <c r="OQ282">
        <v>34774.6973</v>
      </c>
      <c r="OR282">
        <v>36208.891799999998</v>
      </c>
      <c r="OS282">
        <v>34731.009585</v>
      </c>
      <c r="OT282">
        <v>35792.027499999997</v>
      </c>
      <c r="OU282">
        <v>33620.029399999999</v>
      </c>
      <c r="OV282">
        <v>35709.341500000002</v>
      </c>
      <c r="OW282">
        <v>34316.816050000001</v>
      </c>
      <c r="OX282">
        <v>34537.990749999997</v>
      </c>
      <c r="OY282">
        <v>35081.939899999998</v>
      </c>
      <c r="OZ282">
        <v>35066.555899999999</v>
      </c>
      <c r="PA282">
        <v>35673.791250000002</v>
      </c>
      <c r="PB282">
        <v>35537.132949999999</v>
      </c>
      <c r="PC282">
        <v>34628.114000000001</v>
      </c>
      <c r="PD282">
        <v>35280.830600000001</v>
      </c>
      <c r="PE282">
        <v>34645.900849999998</v>
      </c>
      <c r="PF282">
        <v>34606.363599999997</v>
      </c>
      <c r="PG282">
        <v>34429.682699999998</v>
      </c>
      <c r="PH282">
        <v>34467.272599999997</v>
      </c>
      <c r="PI282">
        <v>35682.191500000001</v>
      </c>
      <c r="PJ282">
        <v>35651.099600000001</v>
      </c>
      <c r="PK282">
        <v>34419.385799999996</v>
      </c>
      <c r="PL282">
        <v>34457.340664000003</v>
      </c>
      <c r="PM282">
        <v>33481.062149999998</v>
      </c>
      <c r="PN282">
        <v>33882.785949999998</v>
      </c>
      <c r="PO282">
        <v>34213.840499999998</v>
      </c>
      <c r="PP282">
        <v>35601.003900000003</v>
      </c>
      <c r="PQ282">
        <v>34083.690479999997</v>
      </c>
      <c r="PR282">
        <v>32871.381800000003</v>
      </c>
      <c r="PS282">
        <v>34371.715300000003</v>
      </c>
      <c r="PT282">
        <v>35007.056900000003</v>
      </c>
      <c r="PU282">
        <v>34363.6823</v>
      </c>
      <c r="PV282">
        <v>35747.607750000003</v>
      </c>
      <c r="PW282">
        <v>34715.633650000003</v>
      </c>
      <c r="PX282">
        <v>34483.357450000003</v>
      </c>
      <c r="PY282">
        <v>33502.775350000004</v>
      </c>
      <c r="PZ282">
        <v>35274.962699999996</v>
      </c>
      <c r="QA282">
        <v>33959.436199999996</v>
      </c>
      <c r="QB282">
        <v>34903.42985</v>
      </c>
      <c r="QC282">
        <v>35303.753434999999</v>
      </c>
      <c r="QD282">
        <v>34243.829304999999</v>
      </c>
      <c r="QE282">
        <v>35353.772149999997</v>
      </c>
      <c r="QF282">
        <v>35202.912550000001</v>
      </c>
      <c r="QG282">
        <v>35495.723550000002</v>
      </c>
      <c r="QH282">
        <v>34963.921450000002</v>
      </c>
      <c r="QI282">
        <v>36001.584199999998</v>
      </c>
      <c r="QJ282">
        <v>34478.285349999998</v>
      </c>
      <c r="QK282">
        <v>34979.220099999999</v>
      </c>
      <c r="QL282">
        <v>36477.092799999999</v>
      </c>
      <c r="QM282">
        <v>34618.446550000001</v>
      </c>
      <c r="QN282">
        <v>35041.258950000003</v>
      </c>
      <c r="QO282">
        <v>34977.050949999997</v>
      </c>
      <c r="QP282">
        <v>33988.184135000003</v>
      </c>
      <c r="QQ282">
        <v>35973.883930000004</v>
      </c>
      <c r="QR282">
        <v>35129.79135</v>
      </c>
      <c r="QS282">
        <v>35603.629849999998</v>
      </c>
      <c r="QT282">
        <v>35189.133450000001</v>
      </c>
      <c r="QU282">
        <v>34564.491699999999</v>
      </c>
      <c r="QV282">
        <v>35139.261299999998</v>
      </c>
      <c r="QW282">
        <v>35916.134850000002</v>
      </c>
      <c r="QX282">
        <v>33912.158499999998</v>
      </c>
      <c r="QY282">
        <v>35677.764300000003</v>
      </c>
      <c r="QZ282">
        <v>35085.838450000003</v>
      </c>
      <c r="RA282">
        <v>34521.378100000002</v>
      </c>
      <c r="RB282">
        <v>34882.284449999999</v>
      </c>
      <c r="RC282">
        <v>35002.0985</v>
      </c>
      <c r="RD282">
        <v>35109.198900000003</v>
      </c>
      <c r="RE282">
        <v>34552.337149999999</v>
      </c>
      <c r="RF282">
        <v>33837.541899999997</v>
      </c>
      <c r="RG282">
        <v>35440.549099999997</v>
      </c>
      <c r="RH282">
        <v>34331.236850000001</v>
      </c>
      <c r="RI282">
        <v>33571.346700000002</v>
      </c>
      <c r="RJ282">
        <v>35460.765099999997</v>
      </c>
      <c r="RK282">
        <v>35880.197399999997</v>
      </c>
      <c r="RL282">
        <v>33149.580099999999</v>
      </c>
      <c r="RM282">
        <v>34752.596250000002</v>
      </c>
      <c r="RN282">
        <v>34441.636899999998</v>
      </c>
      <c r="RO282">
        <v>35199.752249999998</v>
      </c>
      <c r="RP282">
        <v>34507.102899999998</v>
      </c>
      <c r="RQ282">
        <v>35988.892050000002</v>
      </c>
      <c r="RR282">
        <v>36097.640599999999</v>
      </c>
      <c r="RS282">
        <v>36093.022199999999</v>
      </c>
      <c r="RT282">
        <v>34683.184200000003</v>
      </c>
      <c r="RU282">
        <v>34782.935400000002</v>
      </c>
      <c r="RV282">
        <v>33430.817920000001</v>
      </c>
      <c r="RW282">
        <v>35088.074950000002</v>
      </c>
      <c r="RX282">
        <v>34514.179049999999</v>
      </c>
      <c r="RY282">
        <v>35145.741646499999</v>
      </c>
      <c r="RZ282">
        <v>34077.87285</v>
      </c>
      <c r="SA282">
        <v>34788.691250000003</v>
      </c>
      <c r="SB282">
        <v>35124.848100000003</v>
      </c>
      <c r="SC282">
        <v>36049.225100000003</v>
      </c>
      <c r="SD282">
        <v>35431.796549999999</v>
      </c>
      <c r="SE282">
        <v>34893.441400000003</v>
      </c>
      <c r="SF282">
        <v>35840.847549999999</v>
      </c>
      <c r="SG282">
        <v>36572.092600000004</v>
      </c>
    </row>
    <row r="283" spans="1:501" x14ac:dyDescent="0.25">
      <c r="A283">
        <v>281</v>
      </c>
      <c r="B283">
        <v>35878.294500000004</v>
      </c>
      <c r="C283">
        <v>33826.751649999998</v>
      </c>
      <c r="D283">
        <v>34084.9375</v>
      </c>
      <c r="E283">
        <v>34926.068650000001</v>
      </c>
      <c r="F283">
        <v>36428.895969999998</v>
      </c>
      <c r="G283">
        <v>33811.642350000002</v>
      </c>
      <c r="H283">
        <v>35116.679550000001</v>
      </c>
      <c r="I283">
        <v>34999.366650000004</v>
      </c>
      <c r="J283">
        <v>33986.613250000002</v>
      </c>
      <c r="K283">
        <v>35091.609199999999</v>
      </c>
      <c r="L283">
        <v>35351.883249999999</v>
      </c>
      <c r="M283">
        <v>34658.091849999997</v>
      </c>
      <c r="N283">
        <v>33963.791700000002</v>
      </c>
      <c r="O283">
        <v>34591.577649999999</v>
      </c>
      <c r="P283">
        <v>35636.411749999999</v>
      </c>
      <c r="Q283">
        <v>33845.115550000002</v>
      </c>
      <c r="R283">
        <v>34877.57245</v>
      </c>
      <c r="S283">
        <v>34540.676149999999</v>
      </c>
      <c r="T283">
        <v>34012.428849999997</v>
      </c>
      <c r="U283">
        <v>34111.330840000002</v>
      </c>
      <c r="V283">
        <v>34044.697469999999</v>
      </c>
      <c r="W283">
        <v>35934.419399999999</v>
      </c>
      <c r="X283">
        <v>35758.8537</v>
      </c>
      <c r="Y283">
        <v>34909.404600000002</v>
      </c>
      <c r="Z283">
        <v>35705.334799999997</v>
      </c>
      <c r="AA283">
        <v>35935.984550000001</v>
      </c>
      <c r="AB283">
        <v>36204.920449999998</v>
      </c>
      <c r="AC283">
        <v>35971.16575</v>
      </c>
      <c r="AD283">
        <v>35037.859400000001</v>
      </c>
      <c r="AE283">
        <v>35168.671000000002</v>
      </c>
      <c r="AF283">
        <v>35312.087370000001</v>
      </c>
      <c r="AG283">
        <v>35216.3361</v>
      </c>
      <c r="AH283">
        <v>33790.3554</v>
      </c>
      <c r="AI283">
        <v>34199.84865</v>
      </c>
      <c r="AJ283">
        <v>34971.112455000002</v>
      </c>
      <c r="AK283">
        <v>35939.938249999999</v>
      </c>
      <c r="AL283">
        <v>34533.676149999999</v>
      </c>
      <c r="AM283">
        <v>35405.787049999999</v>
      </c>
      <c r="AN283">
        <v>34683.867700000003</v>
      </c>
      <c r="AO283">
        <v>34685.268600000003</v>
      </c>
      <c r="AP283">
        <v>35336.593589999997</v>
      </c>
      <c r="AQ283">
        <v>36291.157749999998</v>
      </c>
      <c r="AR283">
        <v>36380.432150000001</v>
      </c>
      <c r="AS283">
        <v>34959.020750000003</v>
      </c>
      <c r="AT283">
        <v>36151.39185</v>
      </c>
      <c r="AU283">
        <v>33799.912450000003</v>
      </c>
      <c r="AV283">
        <v>35207.756300000001</v>
      </c>
      <c r="AW283">
        <v>36348.35065</v>
      </c>
      <c r="AX283">
        <v>35322.601049999997</v>
      </c>
      <c r="AY283">
        <v>35192.332699999999</v>
      </c>
      <c r="AZ283">
        <v>33070.767500000002</v>
      </c>
      <c r="BA283">
        <v>35037.307000000001</v>
      </c>
      <c r="BB283">
        <v>35652.442450000002</v>
      </c>
      <c r="BC283">
        <v>34892.563699999999</v>
      </c>
      <c r="BD283">
        <v>34605.002200000003</v>
      </c>
      <c r="BE283">
        <v>33651.864300000001</v>
      </c>
      <c r="BF283">
        <v>34518.850400000003</v>
      </c>
      <c r="BG283">
        <v>36298.819949999997</v>
      </c>
      <c r="BH283">
        <v>35879.6158</v>
      </c>
      <c r="BI283">
        <v>35241.222900000001</v>
      </c>
      <c r="BJ283">
        <v>36120.294600000001</v>
      </c>
      <c r="BK283">
        <v>35801.82331</v>
      </c>
      <c r="BL283">
        <v>35661.009660000003</v>
      </c>
      <c r="BM283">
        <v>33512.815849999999</v>
      </c>
      <c r="BN283">
        <v>35083.065349999997</v>
      </c>
      <c r="BO283">
        <v>35265.376600000003</v>
      </c>
      <c r="BP283">
        <v>34991.70233</v>
      </c>
      <c r="BQ283">
        <v>34112.971575000003</v>
      </c>
      <c r="BR283">
        <v>34862.145400000001</v>
      </c>
      <c r="BS283">
        <v>36048.099000000002</v>
      </c>
      <c r="BT283">
        <v>36790.570950000001</v>
      </c>
      <c r="BU283">
        <v>35922.436000000002</v>
      </c>
      <c r="BV283">
        <v>36652.724649999996</v>
      </c>
      <c r="BW283">
        <v>34999.885049999997</v>
      </c>
      <c r="BX283">
        <v>33879.30805</v>
      </c>
      <c r="BY283">
        <v>35959.857900000003</v>
      </c>
      <c r="BZ283">
        <v>33874.613550000002</v>
      </c>
      <c r="CA283">
        <v>34333.50675</v>
      </c>
      <c r="CB283">
        <v>35885.695699999997</v>
      </c>
      <c r="CC283">
        <v>34797.007400000002</v>
      </c>
      <c r="CD283">
        <v>33818.034950000001</v>
      </c>
      <c r="CE283">
        <v>34207.175799999997</v>
      </c>
      <c r="CF283">
        <v>34419.177199999998</v>
      </c>
      <c r="CG283">
        <v>34312.0363</v>
      </c>
      <c r="CH283">
        <v>34742.516349999998</v>
      </c>
      <c r="CI283">
        <v>34849.09231</v>
      </c>
      <c r="CJ283">
        <v>35337.951800000003</v>
      </c>
      <c r="CK283">
        <v>33453.111449999997</v>
      </c>
      <c r="CL283">
        <v>35228.830900000001</v>
      </c>
      <c r="CM283">
        <v>35149.603909999998</v>
      </c>
      <c r="CN283">
        <v>35404.372165000001</v>
      </c>
      <c r="CO283">
        <v>35249.864249999999</v>
      </c>
      <c r="CP283">
        <v>36112.7353</v>
      </c>
      <c r="CQ283">
        <v>35080.749000000003</v>
      </c>
      <c r="CR283">
        <v>34600.105049999998</v>
      </c>
      <c r="CS283">
        <v>35533.869400000003</v>
      </c>
      <c r="CT283">
        <v>36119.578800000003</v>
      </c>
      <c r="CU283">
        <v>36533.582750000001</v>
      </c>
      <c r="CV283">
        <v>35627.087899999999</v>
      </c>
      <c r="CW283">
        <v>34027.200049999999</v>
      </c>
      <c r="CX283">
        <v>35609.193350000001</v>
      </c>
      <c r="CY283">
        <v>34860.294750000001</v>
      </c>
      <c r="CZ283">
        <v>36804.824800000002</v>
      </c>
      <c r="DA283">
        <v>34906.539550000001</v>
      </c>
      <c r="DB283">
        <v>33470.51165</v>
      </c>
      <c r="DC283">
        <v>34294.833200000001</v>
      </c>
      <c r="DD283">
        <v>35991.6005</v>
      </c>
      <c r="DE283">
        <v>34379.160649999998</v>
      </c>
      <c r="DF283">
        <v>34695.3678</v>
      </c>
      <c r="DG283">
        <v>35210.2477</v>
      </c>
      <c r="DH283">
        <v>35654.908000000003</v>
      </c>
      <c r="DI283">
        <v>34872.710050000002</v>
      </c>
      <c r="DJ283">
        <v>35677.228750000002</v>
      </c>
      <c r="DK283">
        <v>35425.756350000003</v>
      </c>
      <c r="DL283">
        <v>35580.547299999998</v>
      </c>
      <c r="DM283">
        <v>34939.0268</v>
      </c>
      <c r="DN283">
        <v>34318.431799999998</v>
      </c>
      <c r="DO283">
        <v>35890.612350000003</v>
      </c>
      <c r="DP283">
        <v>35005.225899999998</v>
      </c>
      <c r="DQ283">
        <v>35247.354800000001</v>
      </c>
      <c r="DR283">
        <v>35652.5717</v>
      </c>
      <c r="DS283">
        <v>34456.06985</v>
      </c>
      <c r="DT283">
        <v>34060.5579</v>
      </c>
      <c r="DU283">
        <v>34823.4637</v>
      </c>
      <c r="DV283">
        <v>33090.889300000003</v>
      </c>
      <c r="DW283">
        <v>33873.440300000002</v>
      </c>
      <c r="DX283">
        <v>34895.258999999998</v>
      </c>
      <c r="DY283">
        <v>33955.284650000001</v>
      </c>
      <c r="DZ283">
        <v>35288.292600000001</v>
      </c>
      <c r="EA283">
        <v>34521.462650000001</v>
      </c>
      <c r="EB283">
        <v>35578.918850000002</v>
      </c>
      <c r="EC283">
        <v>33551.9692</v>
      </c>
      <c r="ED283">
        <v>34190.398099999999</v>
      </c>
      <c r="EE283">
        <v>34595.484149999997</v>
      </c>
      <c r="EF283">
        <v>33840.357049999999</v>
      </c>
      <c r="EG283">
        <v>35009.789550000001</v>
      </c>
      <c r="EH283">
        <v>35429.429049999999</v>
      </c>
      <c r="EI283">
        <v>33193.453300000001</v>
      </c>
      <c r="EJ283">
        <v>34003.359649999999</v>
      </c>
      <c r="EK283">
        <v>34425.4467</v>
      </c>
      <c r="EL283">
        <v>34523.976649999997</v>
      </c>
      <c r="EM283">
        <v>33330.894350000002</v>
      </c>
      <c r="EN283">
        <v>32777.466699999997</v>
      </c>
      <c r="EO283">
        <v>33535.579949999999</v>
      </c>
      <c r="EP283">
        <v>33925.475599999998</v>
      </c>
      <c r="EQ283">
        <v>34749.099549999999</v>
      </c>
      <c r="ER283">
        <v>34597.139499999997</v>
      </c>
      <c r="ES283">
        <v>34386.171349999997</v>
      </c>
      <c r="ET283">
        <v>35790.34274</v>
      </c>
      <c r="EU283">
        <v>33923.626550000001</v>
      </c>
      <c r="EV283">
        <v>33569.994850000003</v>
      </c>
      <c r="EW283">
        <v>34333.117100000003</v>
      </c>
      <c r="EX283">
        <v>33159.437550000002</v>
      </c>
      <c r="EY283">
        <v>35015.932099999998</v>
      </c>
      <c r="EZ283">
        <v>34007.385799999996</v>
      </c>
      <c r="FA283">
        <v>35091.299149999999</v>
      </c>
      <c r="FB283">
        <v>33192.428500000002</v>
      </c>
      <c r="FC283">
        <v>34341.583899999998</v>
      </c>
      <c r="FD283">
        <v>35659.332000000002</v>
      </c>
      <c r="FE283">
        <v>35921.970500000003</v>
      </c>
      <c r="FF283">
        <v>35157.978649999997</v>
      </c>
      <c r="FG283">
        <v>33963.799400000004</v>
      </c>
      <c r="FH283">
        <v>34466.816749999998</v>
      </c>
      <c r="FI283">
        <v>35376.389349999998</v>
      </c>
      <c r="FJ283">
        <v>34905.32735</v>
      </c>
      <c r="FK283">
        <v>36498.364999999998</v>
      </c>
      <c r="FL283">
        <v>33814.006450000001</v>
      </c>
      <c r="FM283">
        <v>34355.791899999997</v>
      </c>
      <c r="FN283">
        <v>35124.462050000002</v>
      </c>
      <c r="FO283">
        <v>35697.684699999998</v>
      </c>
      <c r="FP283">
        <v>35903.035600000003</v>
      </c>
      <c r="FQ283">
        <v>34555.821900000003</v>
      </c>
      <c r="FR283">
        <v>34127.034899999999</v>
      </c>
      <c r="FS283">
        <v>35473.776700000002</v>
      </c>
      <c r="FT283">
        <v>35134.531849999999</v>
      </c>
      <c r="FU283">
        <v>34462.987099999998</v>
      </c>
      <c r="FV283">
        <v>34737.000749999999</v>
      </c>
      <c r="FW283">
        <v>33654.131800000003</v>
      </c>
      <c r="FX283">
        <v>34458.419699999999</v>
      </c>
      <c r="FY283">
        <v>34567.992299999998</v>
      </c>
      <c r="FZ283">
        <v>34226.479050000002</v>
      </c>
      <c r="GA283">
        <v>34808.835950000001</v>
      </c>
      <c r="GB283">
        <v>34694.746200000001</v>
      </c>
      <c r="GC283">
        <v>34522.805119999997</v>
      </c>
      <c r="GD283">
        <v>34839.031300000002</v>
      </c>
      <c r="GE283">
        <v>35039.139349999998</v>
      </c>
      <c r="GF283">
        <v>34504.736649999999</v>
      </c>
      <c r="GG283">
        <v>34497.614849999998</v>
      </c>
      <c r="GH283">
        <v>35859.908499999998</v>
      </c>
      <c r="GI283">
        <v>35409.452700000002</v>
      </c>
      <c r="GJ283">
        <v>34560.778050000001</v>
      </c>
      <c r="GK283">
        <v>35174.469649999999</v>
      </c>
      <c r="GL283">
        <v>34616.989200000004</v>
      </c>
      <c r="GM283">
        <v>33962.87775</v>
      </c>
      <c r="GN283">
        <v>35304.825790000003</v>
      </c>
      <c r="GO283">
        <v>34127.652499999997</v>
      </c>
      <c r="GP283">
        <v>35730.655749999998</v>
      </c>
      <c r="GQ283">
        <v>35216.053650000002</v>
      </c>
      <c r="GR283">
        <v>34382.110249999998</v>
      </c>
      <c r="GS283">
        <v>34101.508600000001</v>
      </c>
      <c r="GT283">
        <v>33789.15064</v>
      </c>
      <c r="GU283">
        <v>34477.930500000002</v>
      </c>
      <c r="GV283">
        <v>34225.205119999999</v>
      </c>
      <c r="GW283">
        <v>34404.799200000001</v>
      </c>
      <c r="GX283">
        <v>36121.652600000001</v>
      </c>
      <c r="GY283">
        <v>34967.773050000003</v>
      </c>
      <c r="GZ283">
        <v>35392.847849999998</v>
      </c>
      <c r="HA283">
        <v>35533.421750000001</v>
      </c>
      <c r="HB283">
        <v>36197.881450000001</v>
      </c>
      <c r="HC283">
        <v>35218.930200000003</v>
      </c>
      <c r="HD283">
        <v>34220.63695</v>
      </c>
      <c r="HE283">
        <v>35183.079599999997</v>
      </c>
      <c r="HF283">
        <v>35669.540144999999</v>
      </c>
      <c r="HG283">
        <v>34793.361550000001</v>
      </c>
      <c r="HH283">
        <v>34333.477200000001</v>
      </c>
      <c r="HI283">
        <v>33620.993199999997</v>
      </c>
      <c r="HJ283">
        <v>34795.6702</v>
      </c>
      <c r="HK283">
        <v>35436.442000000003</v>
      </c>
      <c r="HL283">
        <v>33996.083200000001</v>
      </c>
      <c r="HM283">
        <v>35033.733999999997</v>
      </c>
      <c r="HN283">
        <v>35440.604800000001</v>
      </c>
      <c r="HO283">
        <v>34885.237050000003</v>
      </c>
      <c r="HP283">
        <v>34151.465550000001</v>
      </c>
      <c r="HQ283">
        <v>34253.581149999998</v>
      </c>
      <c r="HR283">
        <v>34620.679649999998</v>
      </c>
      <c r="HS283">
        <v>35971.144200000002</v>
      </c>
      <c r="HT283">
        <v>35585.727220000001</v>
      </c>
      <c r="HU283">
        <v>35845.023370000003</v>
      </c>
      <c r="HV283">
        <v>34663.147369999999</v>
      </c>
      <c r="HW283">
        <v>33842.887349999997</v>
      </c>
      <c r="HX283">
        <v>34862.295850000002</v>
      </c>
      <c r="HY283">
        <v>35039.139000000003</v>
      </c>
      <c r="HZ283">
        <v>33234.447099999998</v>
      </c>
      <c r="IA283">
        <v>33701.821900000003</v>
      </c>
      <c r="IB283">
        <v>34517.663399999998</v>
      </c>
      <c r="IC283">
        <v>35583.549950000001</v>
      </c>
      <c r="ID283">
        <v>33872.4735</v>
      </c>
      <c r="IE283">
        <v>34744.991150000002</v>
      </c>
      <c r="IF283">
        <v>35322.680500000002</v>
      </c>
      <c r="IG283">
        <v>35569.882449999997</v>
      </c>
      <c r="IH283">
        <v>34860.798150000002</v>
      </c>
      <c r="II283">
        <v>35460.48515</v>
      </c>
      <c r="IJ283">
        <v>34074.959199999998</v>
      </c>
      <c r="IK283">
        <v>35105.060700000002</v>
      </c>
      <c r="IL283">
        <v>34303.407299999999</v>
      </c>
      <c r="IM283">
        <v>35119.088349999998</v>
      </c>
      <c r="IN283">
        <v>34278.636550000003</v>
      </c>
      <c r="IO283">
        <v>34276.519399999997</v>
      </c>
      <c r="IP283">
        <v>34221.669000000002</v>
      </c>
      <c r="IQ283">
        <v>35297.13435</v>
      </c>
      <c r="IR283">
        <v>35319.734850000001</v>
      </c>
      <c r="IS283">
        <v>34475.312700000002</v>
      </c>
      <c r="IT283">
        <v>35922.25705</v>
      </c>
      <c r="IU283">
        <v>33488.552000000003</v>
      </c>
      <c r="IV283">
        <v>34185.679300000003</v>
      </c>
      <c r="IW283">
        <v>35322.649299999997</v>
      </c>
      <c r="IX283">
        <v>35407.133900000001</v>
      </c>
      <c r="IY283">
        <v>35176.287199999999</v>
      </c>
      <c r="IZ283">
        <v>34664.707499999997</v>
      </c>
      <c r="JA283">
        <v>35384.430549999997</v>
      </c>
      <c r="JB283">
        <v>33814.775800000003</v>
      </c>
      <c r="JC283">
        <v>34273.541550000002</v>
      </c>
      <c r="JD283">
        <v>35352.60815</v>
      </c>
      <c r="JE283">
        <v>34411.996650000001</v>
      </c>
      <c r="JF283">
        <v>36381.739049999996</v>
      </c>
      <c r="JG283">
        <v>35407.591</v>
      </c>
      <c r="JH283">
        <v>35939.075299999997</v>
      </c>
      <c r="JI283">
        <v>35347.349455000003</v>
      </c>
      <c r="JJ283">
        <v>34703.435949999999</v>
      </c>
      <c r="JK283">
        <v>36423.383349999996</v>
      </c>
      <c r="JL283">
        <v>34842.214670000001</v>
      </c>
      <c r="JM283">
        <v>34459.440649999997</v>
      </c>
      <c r="JN283">
        <v>35812.129549999998</v>
      </c>
      <c r="JO283">
        <v>35988.663249999998</v>
      </c>
      <c r="JP283">
        <v>33904.940549999999</v>
      </c>
      <c r="JQ283">
        <v>34808.033450000003</v>
      </c>
      <c r="JR283">
        <v>34885.299249999996</v>
      </c>
      <c r="JS283">
        <v>34842.425949999997</v>
      </c>
      <c r="JT283">
        <v>35819.464500000002</v>
      </c>
      <c r="JU283">
        <v>34979.7405</v>
      </c>
      <c r="JV283">
        <v>34852.959900000002</v>
      </c>
      <c r="JW283">
        <v>34909.833700000003</v>
      </c>
      <c r="JX283">
        <v>34207.8603</v>
      </c>
      <c r="JY283">
        <v>35836.322749999999</v>
      </c>
      <c r="JZ283">
        <v>34417.6679</v>
      </c>
      <c r="KA283">
        <v>33897.546150000002</v>
      </c>
      <c r="KB283">
        <v>34899.228450000002</v>
      </c>
      <c r="KC283">
        <v>33753.5121</v>
      </c>
      <c r="KD283">
        <v>35671.114000000001</v>
      </c>
      <c r="KE283">
        <v>35016.334649999997</v>
      </c>
      <c r="KF283">
        <v>34949.950499999999</v>
      </c>
      <c r="KG283">
        <v>34475.908949999997</v>
      </c>
      <c r="KH283">
        <v>35084.724199999997</v>
      </c>
      <c r="KI283">
        <v>34808.688300000002</v>
      </c>
      <c r="KJ283">
        <v>34450.3387</v>
      </c>
      <c r="KK283">
        <v>34805.619500000001</v>
      </c>
      <c r="KL283">
        <v>35454.318350000001</v>
      </c>
      <c r="KM283">
        <v>35202.13725</v>
      </c>
      <c r="KN283">
        <v>35371.390449999999</v>
      </c>
      <c r="KO283">
        <v>35295.947235</v>
      </c>
      <c r="KP283">
        <v>34946.526400000002</v>
      </c>
      <c r="KQ283">
        <v>35830.875050000002</v>
      </c>
      <c r="KR283">
        <v>35249.858849999997</v>
      </c>
      <c r="KS283">
        <v>33659.534699999997</v>
      </c>
      <c r="KT283">
        <v>35075.2448</v>
      </c>
      <c r="KU283">
        <v>34820.761350000001</v>
      </c>
      <c r="KV283">
        <v>35278.547599999998</v>
      </c>
      <c r="KW283">
        <v>35659.625899999999</v>
      </c>
      <c r="KX283">
        <v>35496.644500000002</v>
      </c>
      <c r="KY283">
        <v>35293.282299999999</v>
      </c>
      <c r="KZ283">
        <v>35916.593200000003</v>
      </c>
      <c r="LA283">
        <v>34931.495600000002</v>
      </c>
      <c r="LB283">
        <v>36757.225899999998</v>
      </c>
      <c r="LC283">
        <v>35217.567199999998</v>
      </c>
      <c r="LD283">
        <v>36170.369850000003</v>
      </c>
      <c r="LE283">
        <v>35233.529150000002</v>
      </c>
      <c r="LF283">
        <v>33546.552300000003</v>
      </c>
      <c r="LG283">
        <v>34241.698750000003</v>
      </c>
      <c r="LH283">
        <v>35534.589999999997</v>
      </c>
      <c r="LI283">
        <v>34525.7929</v>
      </c>
      <c r="LJ283">
        <v>34686.225599999998</v>
      </c>
      <c r="LK283">
        <v>34463.053899999999</v>
      </c>
      <c r="LL283">
        <v>34637.418149999998</v>
      </c>
      <c r="LM283">
        <v>34417.581100000003</v>
      </c>
      <c r="LN283">
        <v>34919.835800000001</v>
      </c>
      <c r="LO283">
        <v>36752.768700000001</v>
      </c>
      <c r="LP283">
        <v>36631.911899999999</v>
      </c>
      <c r="LQ283">
        <v>35472.716699999997</v>
      </c>
      <c r="LR283">
        <v>36175.376799999998</v>
      </c>
      <c r="LS283">
        <v>35730.179499999998</v>
      </c>
      <c r="LT283">
        <v>34773.27205</v>
      </c>
      <c r="LU283">
        <v>34463.179649999998</v>
      </c>
      <c r="LV283">
        <v>35153.328549999998</v>
      </c>
      <c r="LW283">
        <v>34346.247349999998</v>
      </c>
      <c r="LX283">
        <v>35167.870499999997</v>
      </c>
      <c r="LY283">
        <v>32311.002100000002</v>
      </c>
      <c r="LZ283">
        <v>33855.953549999998</v>
      </c>
      <c r="MA283">
        <v>35216.066550000003</v>
      </c>
      <c r="MB283">
        <v>31881.812290000002</v>
      </c>
      <c r="MC283">
        <v>36221.489200000004</v>
      </c>
      <c r="MD283">
        <v>34253.551149999999</v>
      </c>
      <c r="ME283">
        <v>35510.880700000002</v>
      </c>
      <c r="MF283">
        <v>35558.954550000002</v>
      </c>
      <c r="MG283">
        <v>33565.259400000003</v>
      </c>
      <c r="MH283">
        <v>35830.064050000001</v>
      </c>
      <c r="MI283">
        <v>33657.953399999999</v>
      </c>
      <c r="MJ283">
        <v>36307.046699999999</v>
      </c>
      <c r="MK283">
        <v>34146.592700000001</v>
      </c>
      <c r="ML283">
        <v>33695.235849999997</v>
      </c>
      <c r="MM283">
        <v>35003.748500000002</v>
      </c>
      <c r="MN283">
        <v>34923.483249999997</v>
      </c>
      <c r="MO283">
        <v>33881.997600000002</v>
      </c>
      <c r="MP283">
        <v>34162.092100000002</v>
      </c>
      <c r="MQ283">
        <v>34591.724999999999</v>
      </c>
      <c r="MR283">
        <v>36004.67065</v>
      </c>
      <c r="MS283">
        <v>35214.4395</v>
      </c>
      <c r="MT283">
        <v>35532.910465000001</v>
      </c>
      <c r="MU283">
        <v>34978.399599999997</v>
      </c>
      <c r="MV283">
        <v>35542.991215000002</v>
      </c>
      <c r="MW283">
        <v>33846.735480000003</v>
      </c>
      <c r="MX283">
        <v>35110.867200000001</v>
      </c>
      <c r="MY283">
        <v>34125.864099999999</v>
      </c>
      <c r="MZ283">
        <v>34534.434800000003</v>
      </c>
      <c r="NA283">
        <v>33009.114500000003</v>
      </c>
      <c r="NB283">
        <v>35608.2474</v>
      </c>
      <c r="NC283">
        <v>34243.161800000002</v>
      </c>
      <c r="ND283">
        <v>34615.964449999999</v>
      </c>
      <c r="NE283">
        <v>34258.064299999998</v>
      </c>
      <c r="NF283">
        <v>35476.296349999997</v>
      </c>
      <c r="NG283">
        <v>33576.374194999997</v>
      </c>
      <c r="NH283">
        <v>35184.600350000001</v>
      </c>
      <c r="NI283">
        <v>34842.9666</v>
      </c>
      <c r="NJ283">
        <v>34792.198750000003</v>
      </c>
      <c r="NK283">
        <v>35342.83425</v>
      </c>
      <c r="NL283">
        <v>34838.985000000001</v>
      </c>
      <c r="NM283">
        <v>35987.44975</v>
      </c>
      <c r="NN283">
        <v>34353.533949999997</v>
      </c>
      <c r="NO283">
        <v>35529.345849999998</v>
      </c>
      <c r="NP283">
        <v>35113.258349999996</v>
      </c>
      <c r="NQ283">
        <v>34816.58425</v>
      </c>
      <c r="NR283">
        <v>34445.975700000003</v>
      </c>
      <c r="NS283">
        <v>35294.399550000002</v>
      </c>
      <c r="NT283">
        <v>35153.730300000003</v>
      </c>
      <c r="NU283">
        <v>35768.401100000003</v>
      </c>
      <c r="NV283">
        <v>35061.876499999998</v>
      </c>
      <c r="NW283">
        <v>34491.831449999998</v>
      </c>
      <c r="NX283">
        <v>34289.602050000001</v>
      </c>
      <c r="NY283">
        <v>34411.544049999997</v>
      </c>
      <c r="NZ283">
        <v>34921.764799999997</v>
      </c>
      <c r="OA283">
        <v>34430.591500000002</v>
      </c>
      <c r="OB283">
        <v>35806.099849999999</v>
      </c>
      <c r="OC283">
        <v>34323.352050000001</v>
      </c>
      <c r="OD283">
        <v>34053.749600000003</v>
      </c>
      <c r="OE283">
        <v>34541.679450000003</v>
      </c>
      <c r="OF283">
        <v>36012.240899999997</v>
      </c>
      <c r="OG283">
        <v>33840.805500000002</v>
      </c>
      <c r="OH283">
        <v>35560.855349999998</v>
      </c>
      <c r="OI283">
        <v>34572.041850000001</v>
      </c>
      <c r="OJ283">
        <v>35186.973550000002</v>
      </c>
      <c r="OK283">
        <v>35967.0046</v>
      </c>
      <c r="OL283">
        <v>35311.195449999999</v>
      </c>
      <c r="OM283">
        <v>34706.020335000001</v>
      </c>
      <c r="ON283">
        <v>36008.558749999997</v>
      </c>
      <c r="OO283">
        <v>36024.668899999997</v>
      </c>
      <c r="OP283">
        <v>33685.879350000003</v>
      </c>
      <c r="OQ283">
        <v>34796.251799999998</v>
      </c>
      <c r="OR283">
        <v>36236.764900000002</v>
      </c>
      <c r="OS283">
        <v>34740.136554999997</v>
      </c>
      <c r="OT283">
        <v>35813.143199999999</v>
      </c>
      <c r="OU283">
        <v>33668.245199999998</v>
      </c>
      <c r="OV283">
        <v>35746.7978</v>
      </c>
      <c r="OW283">
        <v>34421.74005</v>
      </c>
      <c r="OX283">
        <v>34702.520750000003</v>
      </c>
      <c r="OY283">
        <v>35103.750500000002</v>
      </c>
      <c r="OZ283">
        <v>35067.543788000003</v>
      </c>
      <c r="PA283">
        <v>35797.927250000001</v>
      </c>
      <c r="PB283">
        <v>35733.490949999999</v>
      </c>
      <c r="PC283">
        <v>34931.553999999996</v>
      </c>
      <c r="PD283">
        <v>35466.335599999999</v>
      </c>
      <c r="PE283">
        <v>34810.598850000002</v>
      </c>
      <c r="PF283">
        <v>34753.105600000003</v>
      </c>
      <c r="PG283">
        <v>34669.155700000003</v>
      </c>
      <c r="PH283">
        <v>34501.827899999997</v>
      </c>
      <c r="PI283">
        <v>35696.255100000002</v>
      </c>
      <c r="PJ283">
        <v>35813.4306</v>
      </c>
      <c r="PK283">
        <v>34672.657800000001</v>
      </c>
      <c r="PL283">
        <v>34881.421664000001</v>
      </c>
      <c r="PM283">
        <v>33730.900150000001</v>
      </c>
      <c r="PN283">
        <v>34065.632949999999</v>
      </c>
      <c r="PO283">
        <v>34333.320500000002</v>
      </c>
      <c r="PP283">
        <v>35734.213900000002</v>
      </c>
      <c r="PQ283">
        <v>34264.180480000003</v>
      </c>
      <c r="PR283">
        <v>32959.638099999996</v>
      </c>
      <c r="PS283">
        <v>34388.595300000001</v>
      </c>
      <c r="PT283">
        <v>35195.627899999999</v>
      </c>
      <c r="PU283">
        <v>34545.224300000002</v>
      </c>
      <c r="PV283">
        <v>36072.50475</v>
      </c>
      <c r="PW283">
        <v>34829.040650000003</v>
      </c>
      <c r="PX283">
        <v>34721.039449999997</v>
      </c>
      <c r="PY283">
        <v>33834.169349999996</v>
      </c>
      <c r="PZ283">
        <v>35326.578800000003</v>
      </c>
      <c r="QA283">
        <v>34114.3272</v>
      </c>
      <c r="QB283">
        <v>35044.447849999997</v>
      </c>
      <c r="QC283">
        <v>35361.017034999997</v>
      </c>
      <c r="QD283">
        <v>34300.895405000003</v>
      </c>
      <c r="QE283">
        <v>35453.239950000003</v>
      </c>
      <c r="QF283">
        <v>35270.469949999999</v>
      </c>
      <c r="QG283">
        <v>35569.904549999999</v>
      </c>
      <c r="QH283">
        <v>35050.558349999999</v>
      </c>
      <c r="QI283">
        <v>36009.539729999997</v>
      </c>
      <c r="QJ283">
        <v>34509.594149999997</v>
      </c>
      <c r="QK283">
        <v>35039.366099999999</v>
      </c>
      <c r="QL283">
        <v>36537.238799999999</v>
      </c>
      <c r="QM283">
        <v>34752.618549999999</v>
      </c>
      <c r="QN283">
        <v>35109.219250000002</v>
      </c>
      <c r="QO283">
        <v>35100.508950000003</v>
      </c>
      <c r="QP283">
        <v>34013.877034999998</v>
      </c>
      <c r="QQ283">
        <v>35977.646430000001</v>
      </c>
      <c r="QR283">
        <v>35363.380349999999</v>
      </c>
      <c r="QS283">
        <v>35692.512049999998</v>
      </c>
      <c r="QT283">
        <v>35426.742449999998</v>
      </c>
      <c r="QU283">
        <v>34694.465700000001</v>
      </c>
      <c r="QV283">
        <v>35211.545100000003</v>
      </c>
      <c r="QW283">
        <v>35976.631050000004</v>
      </c>
      <c r="QX283">
        <v>34230.660499999998</v>
      </c>
      <c r="QY283">
        <v>35725.501400000001</v>
      </c>
      <c r="QZ283">
        <v>35155.376149999996</v>
      </c>
      <c r="RA283">
        <v>34567.06</v>
      </c>
      <c r="RB283">
        <v>34990.03845</v>
      </c>
      <c r="RC283">
        <v>35111.138500000001</v>
      </c>
      <c r="RD283">
        <v>35338.779900000001</v>
      </c>
      <c r="RE283">
        <v>34614.889750000002</v>
      </c>
      <c r="RF283">
        <v>34003.883900000001</v>
      </c>
      <c r="RG283">
        <v>35500.516799999998</v>
      </c>
      <c r="RH283">
        <v>34373.430650000002</v>
      </c>
      <c r="RI283">
        <v>33865.007700000002</v>
      </c>
      <c r="RJ283">
        <v>35692.670100000003</v>
      </c>
      <c r="RK283">
        <v>36026.034399999997</v>
      </c>
      <c r="RL283">
        <v>33529.181100000002</v>
      </c>
      <c r="RM283">
        <v>34993.883249999999</v>
      </c>
      <c r="RN283">
        <v>34562.080900000001</v>
      </c>
      <c r="RO283">
        <v>35253.734450000004</v>
      </c>
      <c r="RP283">
        <v>34584.227700000003</v>
      </c>
      <c r="RQ283">
        <v>36012.722750000001</v>
      </c>
      <c r="RR283">
        <v>36180.106399999997</v>
      </c>
      <c r="RS283">
        <v>36234.188199999997</v>
      </c>
      <c r="RT283">
        <v>34775.098899999997</v>
      </c>
      <c r="RU283">
        <v>34890.335400000004</v>
      </c>
      <c r="RV283">
        <v>33509.678019999999</v>
      </c>
      <c r="RW283">
        <v>35268.077949999999</v>
      </c>
      <c r="RX283">
        <v>34573.811549999999</v>
      </c>
      <c r="RY283">
        <v>35296.741646499999</v>
      </c>
      <c r="RZ283">
        <v>34132.08455</v>
      </c>
      <c r="SA283">
        <v>34826.949650000002</v>
      </c>
      <c r="SB283">
        <v>35185.645900000003</v>
      </c>
      <c r="SC283">
        <v>36070.576800000003</v>
      </c>
      <c r="SD283">
        <v>35471.106249999997</v>
      </c>
      <c r="SE283">
        <v>34943.470999999998</v>
      </c>
      <c r="SF283">
        <v>35893.389450000002</v>
      </c>
      <c r="SG283">
        <v>36623.223299999998</v>
      </c>
    </row>
    <row r="284" spans="1:501" x14ac:dyDescent="0.25">
      <c r="A284">
        <v>282</v>
      </c>
      <c r="B284">
        <v>36066.165500000003</v>
      </c>
      <c r="C284">
        <v>33849.85095</v>
      </c>
      <c r="D284">
        <v>34110.97</v>
      </c>
      <c r="E284">
        <v>34948.489950000003</v>
      </c>
      <c r="F284">
        <v>36438.738189999996</v>
      </c>
      <c r="G284">
        <v>33823.126149999996</v>
      </c>
      <c r="H284">
        <v>35437.183550000002</v>
      </c>
      <c r="I284">
        <v>35329.608650000002</v>
      </c>
      <c r="J284">
        <v>34328.15625</v>
      </c>
      <c r="K284">
        <v>35287.1512</v>
      </c>
      <c r="L284">
        <v>35568.439250000003</v>
      </c>
      <c r="M284">
        <v>34783.225850000003</v>
      </c>
      <c r="N284">
        <v>34235.268700000001</v>
      </c>
      <c r="O284">
        <v>34847.366650000004</v>
      </c>
      <c r="P284">
        <v>35980.867749999998</v>
      </c>
      <c r="Q284">
        <v>33966.369550000003</v>
      </c>
      <c r="R284">
        <v>34996.056449999996</v>
      </c>
      <c r="S284">
        <v>34638.013850000003</v>
      </c>
      <c r="T284">
        <v>34383.790849999998</v>
      </c>
      <c r="U284">
        <v>34178.371140000003</v>
      </c>
      <c r="V284">
        <v>34113.307370000002</v>
      </c>
      <c r="W284">
        <v>36051.267399999997</v>
      </c>
      <c r="X284">
        <v>35797.787799999998</v>
      </c>
      <c r="Y284">
        <v>35203.363599999997</v>
      </c>
      <c r="Z284">
        <v>35992.239800000003</v>
      </c>
      <c r="AA284">
        <v>35957.859550000001</v>
      </c>
      <c r="AB284">
        <v>36405.136449999998</v>
      </c>
      <c r="AC284">
        <v>36111.518750000003</v>
      </c>
      <c r="AD284">
        <v>35077.635799999996</v>
      </c>
      <c r="AE284">
        <v>35214.035900000003</v>
      </c>
      <c r="AF284">
        <v>35319.382189999997</v>
      </c>
      <c r="AG284">
        <v>35273.101799999997</v>
      </c>
      <c r="AH284">
        <v>33973.356399999997</v>
      </c>
      <c r="AI284">
        <v>34362.082649999997</v>
      </c>
      <c r="AJ284">
        <v>35048.103654999999</v>
      </c>
      <c r="AK284">
        <v>36068.72625</v>
      </c>
      <c r="AL284">
        <v>34546.019849999997</v>
      </c>
      <c r="AM284">
        <v>35584.249049999999</v>
      </c>
      <c r="AN284">
        <v>34847.458700000003</v>
      </c>
      <c r="AO284">
        <v>34890.537600000003</v>
      </c>
      <c r="AP284">
        <v>35407.115189999997</v>
      </c>
      <c r="AQ284">
        <v>36450.269749999999</v>
      </c>
      <c r="AR284">
        <v>36536.940150000002</v>
      </c>
      <c r="AS284">
        <v>35272.508750000001</v>
      </c>
      <c r="AT284">
        <v>36263.90885</v>
      </c>
      <c r="AU284">
        <v>34043.292450000001</v>
      </c>
      <c r="AV284">
        <v>35356.312299999998</v>
      </c>
      <c r="AW284">
        <v>36546.762649999997</v>
      </c>
      <c r="AX284">
        <v>35454.795050000001</v>
      </c>
      <c r="AY284">
        <v>35214.442799999997</v>
      </c>
      <c r="AZ284">
        <v>33268.677499999998</v>
      </c>
      <c r="BA284">
        <v>35188.741000000002</v>
      </c>
      <c r="BB284">
        <v>35760.738449999997</v>
      </c>
      <c r="BC284">
        <v>34952.244599999998</v>
      </c>
      <c r="BD284">
        <v>34649.403700000003</v>
      </c>
      <c r="BE284">
        <v>33745.9228</v>
      </c>
      <c r="BF284">
        <v>34583.238299999997</v>
      </c>
      <c r="BG284">
        <v>36504.417950000003</v>
      </c>
      <c r="BH284">
        <v>35974.469100000002</v>
      </c>
      <c r="BI284">
        <v>35301.780599999998</v>
      </c>
      <c r="BJ284">
        <v>36288.344599999997</v>
      </c>
      <c r="BK284">
        <v>35810.801370000001</v>
      </c>
      <c r="BL284">
        <v>35803.331660000003</v>
      </c>
      <c r="BM284">
        <v>33585.400549999998</v>
      </c>
      <c r="BN284">
        <v>35144.677349999998</v>
      </c>
      <c r="BO284">
        <v>35359.1181</v>
      </c>
      <c r="BP284">
        <v>35146.056329999999</v>
      </c>
      <c r="BQ284">
        <v>34122.072195000001</v>
      </c>
      <c r="BR284">
        <v>34966.867400000003</v>
      </c>
      <c r="BS284">
        <v>36128.681400000001</v>
      </c>
      <c r="BT284">
        <v>36822.92295</v>
      </c>
      <c r="BU284">
        <v>36065.012999999999</v>
      </c>
      <c r="BV284">
        <v>37119.053650000002</v>
      </c>
      <c r="BW284">
        <v>35144.280050000001</v>
      </c>
      <c r="BX284">
        <v>34038.483050000003</v>
      </c>
      <c r="BY284">
        <v>35988.604700000004</v>
      </c>
      <c r="BZ284">
        <v>33978.407550000004</v>
      </c>
      <c r="CA284">
        <v>34649.577749999997</v>
      </c>
      <c r="CB284">
        <v>36001.718699999998</v>
      </c>
      <c r="CC284">
        <v>34901.413399999998</v>
      </c>
      <c r="CD284">
        <v>34018.776949999999</v>
      </c>
      <c r="CE284">
        <v>34414.416799999999</v>
      </c>
      <c r="CF284">
        <v>34612.239200000004</v>
      </c>
      <c r="CG284">
        <v>34467.0173</v>
      </c>
      <c r="CH284">
        <v>34856.593350000003</v>
      </c>
      <c r="CI284">
        <v>34979.958310000002</v>
      </c>
      <c r="CJ284">
        <v>35399.216800000002</v>
      </c>
      <c r="CK284">
        <v>33641.693449999999</v>
      </c>
      <c r="CL284">
        <v>35501.634899999997</v>
      </c>
      <c r="CM284">
        <v>35159.366370000003</v>
      </c>
      <c r="CN284">
        <v>35505.489164999999</v>
      </c>
      <c r="CO284">
        <v>35312.057050000003</v>
      </c>
      <c r="CP284">
        <v>36195.826200000003</v>
      </c>
      <c r="CQ284">
        <v>35429.576000000001</v>
      </c>
      <c r="CR284">
        <v>34726.278050000001</v>
      </c>
      <c r="CS284">
        <v>35717.129399999998</v>
      </c>
      <c r="CT284">
        <v>36164.664599999996</v>
      </c>
      <c r="CU284">
        <v>36604.695549999997</v>
      </c>
      <c r="CV284">
        <v>35749.080900000001</v>
      </c>
      <c r="CW284">
        <v>34056.330950000003</v>
      </c>
      <c r="CX284">
        <v>35681.762450000002</v>
      </c>
      <c r="CY284">
        <v>34926.567649999997</v>
      </c>
      <c r="CZ284">
        <v>36824.6417</v>
      </c>
      <c r="DA284">
        <v>34980.10615</v>
      </c>
      <c r="DB284">
        <v>33820.758650000003</v>
      </c>
      <c r="DC284">
        <v>34483.403200000001</v>
      </c>
      <c r="DD284">
        <v>36060.143799999998</v>
      </c>
      <c r="DE284">
        <v>34418.087249999997</v>
      </c>
      <c r="DF284">
        <v>34824.623800000001</v>
      </c>
      <c r="DG284">
        <v>35351.259700000002</v>
      </c>
      <c r="DH284">
        <v>35897.023000000001</v>
      </c>
      <c r="DI284">
        <v>35141.400049999997</v>
      </c>
      <c r="DJ284">
        <v>35825.80975</v>
      </c>
      <c r="DK284">
        <v>35574.558349999999</v>
      </c>
      <c r="DL284">
        <v>35721.645299999996</v>
      </c>
      <c r="DM284">
        <v>35092.888800000001</v>
      </c>
      <c r="DN284">
        <v>34414.910499999998</v>
      </c>
      <c r="DO284">
        <v>36078.135349999997</v>
      </c>
      <c r="DP284">
        <v>35278.3629</v>
      </c>
      <c r="DQ284">
        <v>35437.9588</v>
      </c>
      <c r="DR284">
        <v>35771.261700000003</v>
      </c>
      <c r="DS284">
        <v>34702.670850000002</v>
      </c>
      <c r="DT284">
        <v>34458.676899999999</v>
      </c>
      <c r="DU284">
        <v>34979.468699999998</v>
      </c>
      <c r="DV284">
        <v>33201.279300000002</v>
      </c>
      <c r="DW284">
        <v>33954.600100000003</v>
      </c>
      <c r="DX284">
        <v>35083.97</v>
      </c>
      <c r="DY284">
        <v>34051.674050000001</v>
      </c>
      <c r="DZ284">
        <v>35386.373800000001</v>
      </c>
      <c r="EA284">
        <v>34792.819649999998</v>
      </c>
      <c r="EB284">
        <v>36041.486850000001</v>
      </c>
      <c r="EC284">
        <v>33836.014199999998</v>
      </c>
      <c r="ED284">
        <v>34320.6181</v>
      </c>
      <c r="EE284">
        <v>34616.354449999999</v>
      </c>
      <c r="EF284">
        <v>33900.177649999998</v>
      </c>
      <c r="EG284">
        <v>35099.95175</v>
      </c>
      <c r="EH284">
        <v>35577.069049999998</v>
      </c>
      <c r="EI284">
        <v>33317.626300000004</v>
      </c>
      <c r="EJ284">
        <v>34110.752650000002</v>
      </c>
      <c r="EK284">
        <v>34645.998699999996</v>
      </c>
      <c r="EL284">
        <v>34593.525849999998</v>
      </c>
      <c r="EM284">
        <v>33362.490250000003</v>
      </c>
      <c r="EN284">
        <v>32841.143300000003</v>
      </c>
      <c r="EO284">
        <v>33740.093950000002</v>
      </c>
      <c r="EP284">
        <v>34167.712599999999</v>
      </c>
      <c r="EQ284">
        <v>34982.768550000001</v>
      </c>
      <c r="ER284">
        <v>34935.565499999997</v>
      </c>
      <c r="ES284">
        <v>34560.138350000001</v>
      </c>
      <c r="ET284">
        <v>35846.563139999998</v>
      </c>
      <c r="EU284">
        <v>33943.232150000003</v>
      </c>
      <c r="EV284">
        <v>33614.54135</v>
      </c>
      <c r="EW284">
        <v>34411.907099999997</v>
      </c>
      <c r="EX284">
        <v>33233.473449999998</v>
      </c>
      <c r="EY284">
        <v>35140.053099999997</v>
      </c>
      <c r="EZ284">
        <v>34129.638800000001</v>
      </c>
      <c r="FA284">
        <v>35378.584150000002</v>
      </c>
      <c r="FB284">
        <v>33481.250500000002</v>
      </c>
      <c r="FC284">
        <v>34443.866900000001</v>
      </c>
      <c r="FD284">
        <v>35741.216099999998</v>
      </c>
      <c r="FE284">
        <v>36024.126499999998</v>
      </c>
      <c r="FF284">
        <v>35468.251649999998</v>
      </c>
      <c r="FG284">
        <v>34129.415399999998</v>
      </c>
      <c r="FH284">
        <v>34567.497750000002</v>
      </c>
      <c r="FI284">
        <v>35525.584349999997</v>
      </c>
      <c r="FJ284">
        <v>34943.549249999996</v>
      </c>
      <c r="FK284">
        <v>36525.981899999999</v>
      </c>
      <c r="FL284">
        <v>34000.678449999999</v>
      </c>
      <c r="FM284">
        <v>34465.122900000002</v>
      </c>
      <c r="FN284">
        <v>35160.067750000002</v>
      </c>
      <c r="FO284">
        <v>35748.936900000001</v>
      </c>
      <c r="FP284">
        <v>36045.583599999998</v>
      </c>
      <c r="FQ284">
        <v>34692.075900000003</v>
      </c>
      <c r="FR284">
        <v>34240.251900000003</v>
      </c>
      <c r="FS284">
        <v>35546.761299999998</v>
      </c>
      <c r="FT284">
        <v>35242.375849999997</v>
      </c>
      <c r="FU284">
        <v>34643.769099999998</v>
      </c>
      <c r="FV284">
        <v>34846.43075</v>
      </c>
      <c r="FW284">
        <v>33961.070800000001</v>
      </c>
      <c r="FX284">
        <v>34706.654699999999</v>
      </c>
      <c r="FY284">
        <v>34697.997300000003</v>
      </c>
      <c r="FZ284">
        <v>34280.086450000003</v>
      </c>
      <c r="GA284">
        <v>34891.070950000001</v>
      </c>
      <c r="GB284">
        <v>34808.637199999997</v>
      </c>
      <c r="GC284">
        <v>34526.615640000004</v>
      </c>
      <c r="GD284">
        <v>35091.939299999998</v>
      </c>
      <c r="GE284">
        <v>35361.921349999997</v>
      </c>
      <c r="GF284">
        <v>34839.72365</v>
      </c>
      <c r="GG284">
        <v>34791.364849999998</v>
      </c>
      <c r="GH284">
        <v>35978.878499999999</v>
      </c>
      <c r="GI284">
        <v>35438.4833</v>
      </c>
      <c r="GJ284">
        <v>34802.748050000002</v>
      </c>
      <c r="GK284">
        <v>35409.666649999999</v>
      </c>
      <c r="GL284">
        <v>34703.2716</v>
      </c>
      <c r="GM284">
        <v>33991.277349999997</v>
      </c>
      <c r="GN284">
        <v>35331.063990000002</v>
      </c>
      <c r="GO284">
        <v>34241.921499999997</v>
      </c>
      <c r="GP284">
        <v>36035.86075</v>
      </c>
      <c r="GQ284">
        <v>35450.335650000001</v>
      </c>
      <c r="GR284">
        <v>34465.433550000002</v>
      </c>
      <c r="GS284">
        <v>34115.613899999997</v>
      </c>
      <c r="GT284">
        <v>33845.431140000001</v>
      </c>
      <c r="GU284">
        <v>34663.6895</v>
      </c>
      <c r="GV284">
        <v>34234.235939999999</v>
      </c>
      <c r="GW284">
        <v>34479.244700000003</v>
      </c>
      <c r="GX284">
        <v>36198.886599999998</v>
      </c>
      <c r="GY284">
        <v>35147.108050000003</v>
      </c>
      <c r="GZ284">
        <v>35556.879849999998</v>
      </c>
      <c r="HA284">
        <v>35678.081749999998</v>
      </c>
      <c r="HB284">
        <v>36306.523450000001</v>
      </c>
      <c r="HC284">
        <v>35348.879200000003</v>
      </c>
      <c r="HD284">
        <v>34303.109649999999</v>
      </c>
      <c r="HE284">
        <v>35264.969899999996</v>
      </c>
      <c r="HF284">
        <v>35725.714345</v>
      </c>
      <c r="HG284">
        <v>34823.332349999997</v>
      </c>
      <c r="HH284">
        <v>34419.943599999999</v>
      </c>
      <c r="HI284">
        <v>33698.400300000001</v>
      </c>
      <c r="HJ284">
        <v>35024.340199999999</v>
      </c>
      <c r="HK284">
        <v>35920.19</v>
      </c>
      <c r="HL284">
        <v>34139.023200000003</v>
      </c>
      <c r="HM284">
        <v>35130.605199999998</v>
      </c>
      <c r="HN284">
        <v>35568.7958</v>
      </c>
      <c r="HO284">
        <v>35011.771050000003</v>
      </c>
      <c r="HP284">
        <v>34265.034549999997</v>
      </c>
      <c r="HQ284">
        <v>34352.761550000003</v>
      </c>
      <c r="HR284">
        <v>34796.118649999997</v>
      </c>
      <c r="HS284">
        <v>36109.037199999999</v>
      </c>
      <c r="HT284">
        <v>35708.326220000003</v>
      </c>
      <c r="HU284">
        <v>36050.435369999999</v>
      </c>
      <c r="HV284">
        <v>34857.783369999997</v>
      </c>
      <c r="HW284">
        <v>34013.18535</v>
      </c>
      <c r="HX284">
        <v>35018.60585</v>
      </c>
      <c r="HY284">
        <v>35137.883699999998</v>
      </c>
      <c r="HZ284">
        <v>33254.472300000001</v>
      </c>
      <c r="IA284">
        <v>33737.205600000001</v>
      </c>
      <c r="IB284">
        <v>34695.666400000002</v>
      </c>
      <c r="IC284">
        <v>35601.207950000004</v>
      </c>
      <c r="ID284">
        <v>34037.498500000002</v>
      </c>
      <c r="IE284">
        <v>34898.662149999996</v>
      </c>
      <c r="IF284">
        <v>35418.497900000002</v>
      </c>
      <c r="IG284">
        <v>35612.54305</v>
      </c>
      <c r="IH284">
        <v>34909.894249999998</v>
      </c>
      <c r="II284">
        <v>35517.400049999997</v>
      </c>
      <c r="IJ284">
        <v>34310.415200000003</v>
      </c>
      <c r="IK284">
        <v>35154.493300000002</v>
      </c>
      <c r="IL284">
        <v>34421.783300000003</v>
      </c>
      <c r="IM284">
        <v>35389.023350000003</v>
      </c>
      <c r="IN284">
        <v>34366.111949999999</v>
      </c>
      <c r="IO284">
        <v>34282.516900000002</v>
      </c>
      <c r="IP284">
        <v>34434.546000000002</v>
      </c>
      <c r="IQ284">
        <v>35565.75935</v>
      </c>
      <c r="IR284">
        <v>35651.871850000003</v>
      </c>
      <c r="IS284">
        <v>34649.411699999997</v>
      </c>
      <c r="IT284">
        <v>36016.070350000002</v>
      </c>
      <c r="IU284">
        <v>33764.671999999999</v>
      </c>
      <c r="IV284">
        <v>34367.445299999999</v>
      </c>
      <c r="IW284">
        <v>35628.457300000002</v>
      </c>
      <c r="IX284">
        <v>35499.616199999997</v>
      </c>
      <c r="IY284">
        <v>35278.711199999998</v>
      </c>
      <c r="IZ284">
        <v>34845.730499999998</v>
      </c>
      <c r="JA284">
        <v>35797.214549999997</v>
      </c>
      <c r="JB284">
        <v>34254.500800000002</v>
      </c>
      <c r="JC284">
        <v>34566.578549999998</v>
      </c>
      <c r="JD284">
        <v>35520.34115</v>
      </c>
      <c r="JE284">
        <v>34467.722750000001</v>
      </c>
      <c r="JF284">
        <v>36558.912049999999</v>
      </c>
      <c r="JG284">
        <v>35448.728199999998</v>
      </c>
      <c r="JH284">
        <v>36152.018300000003</v>
      </c>
      <c r="JI284">
        <v>35534.205455000003</v>
      </c>
      <c r="JJ284">
        <v>34940.007949999999</v>
      </c>
      <c r="JK284">
        <v>36503.729650000001</v>
      </c>
      <c r="JL284">
        <v>35000.630669999999</v>
      </c>
      <c r="JM284">
        <v>34636.325649999999</v>
      </c>
      <c r="JN284">
        <v>35906.12775</v>
      </c>
      <c r="JO284">
        <v>36014.434150000001</v>
      </c>
      <c r="JP284">
        <v>34042.99755</v>
      </c>
      <c r="JQ284">
        <v>35183.562449999998</v>
      </c>
      <c r="JR284">
        <v>35141.163249999998</v>
      </c>
      <c r="JS284">
        <v>35126.639949999997</v>
      </c>
      <c r="JT284">
        <v>35985.156499999997</v>
      </c>
      <c r="JU284">
        <v>35031.296799999996</v>
      </c>
      <c r="JV284">
        <v>34974.691899999998</v>
      </c>
      <c r="JW284">
        <v>35057.3387</v>
      </c>
      <c r="JX284">
        <v>34344.792300000001</v>
      </c>
      <c r="JY284">
        <v>35971.355750000002</v>
      </c>
      <c r="JZ284">
        <v>34601.950900000003</v>
      </c>
      <c r="KA284">
        <v>34226.75215</v>
      </c>
      <c r="KB284">
        <v>35225.513449999999</v>
      </c>
      <c r="KC284">
        <v>33880.123099999997</v>
      </c>
      <c r="KD284">
        <v>35862.027000000002</v>
      </c>
      <c r="KE284">
        <v>35058.987950000002</v>
      </c>
      <c r="KF284">
        <v>35030.413</v>
      </c>
      <c r="KG284">
        <v>34589.47795</v>
      </c>
      <c r="KH284">
        <v>35171.180999999997</v>
      </c>
      <c r="KI284">
        <v>34917.082300000002</v>
      </c>
      <c r="KJ284">
        <v>34518.211600000002</v>
      </c>
      <c r="KK284">
        <v>35084.164499999999</v>
      </c>
      <c r="KL284">
        <v>35474.275849999998</v>
      </c>
      <c r="KM284">
        <v>35403.707249999999</v>
      </c>
      <c r="KN284">
        <v>35504.929450000003</v>
      </c>
      <c r="KO284">
        <v>35400.095235000001</v>
      </c>
      <c r="KP284">
        <v>35050.456400000003</v>
      </c>
      <c r="KQ284">
        <v>35931.210050000002</v>
      </c>
      <c r="KR284">
        <v>35291.417750000001</v>
      </c>
      <c r="KS284">
        <v>34002.370699999999</v>
      </c>
      <c r="KT284">
        <v>35233.597800000003</v>
      </c>
      <c r="KU284">
        <v>34998.404349999997</v>
      </c>
      <c r="KV284">
        <v>35327.1561</v>
      </c>
      <c r="KW284">
        <v>35746.069600000003</v>
      </c>
      <c r="KX284">
        <v>35737.303500000002</v>
      </c>
      <c r="KY284">
        <v>35578.065300000002</v>
      </c>
      <c r="KZ284">
        <v>35992.608500000002</v>
      </c>
      <c r="LA284">
        <v>35020.736199999999</v>
      </c>
      <c r="LB284">
        <v>36767.645299999996</v>
      </c>
      <c r="LC284">
        <v>35288.939299999998</v>
      </c>
      <c r="LD284">
        <v>36384.436849999998</v>
      </c>
      <c r="LE284">
        <v>35447.782149999999</v>
      </c>
      <c r="LF284">
        <v>33793.820299999999</v>
      </c>
      <c r="LG284">
        <v>34414.205750000001</v>
      </c>
      <c r="LH284">
        <v>35776.337</v>
      </c>
      <c r="LI284">
        <v>34953.197899999999</v>
      </c>
      <c r="LJ284">
        <v>35113.630599999997</v>
      </c>
      <c r="LK284">
        <v>34708.260900000001</v>
      </c>
      <c r="LL284">
        <v>34828.557150000001</v>
      </c>
      <c r="LM284">
        <v>34604.6921</v>
      </c>
      <c r="LN284">
        <v>35040.152800000003</v>
      </c>
      <c r="LO284">
        <v>36849.9637</v>
      </c>
      <c r="LP284">
        <v>36676.585700000003</v>
      </c>
      <c r="LQ284">
        <v>35538.188999999998</v>
      </c>
      <c r="LR284">
        <v>36298.801800000001</v>
      </c>
      <c r="LS284">
        <v>35747.558199999999</v>
      </c>
      <c r="LT284">
        <v>34825.487849999998</v>
      </c>
      <c r="LU284">
        <v>34517.43535</v>
      </c>
      <c r="LV284">
        <v>35173.913549999997</v>
      </c>
      <c r="LW284">
        <v>34458.47135</v>
      </c>
      <c r="LX284">
        <v>35180.578699999998</v>
      </c>
      <c r="LY284">
        <v>32529.981100000001</v>
      </c>
      <c r="LZ284">
        <v>34046.45955</v>
      </c>
      <c r="MA284">
        <v>35243.127650000002</v>
      </c>
      <c r="MB284">
        <v>31894.537489999999</v>
      </c>
      <c r="MC284">
        <v>36270.404000000002</v>
      </c>
      <c r="MD284">
        <v>34314.342750000003</v>
      </c>
      <c r="ME284">
        <v>35766.794699999999</v>
      </c>
      <c r="MF284">
        <v>35803.386550000003</v>
      </c>
      <c r="MG284">
        <v>33808.9424</v>
      </c>
      <c r="MH284">
        <v>36075.313049999997</v>
      </c>
      <c r="MI284">
        <v>33674.449699999997</v>
      </c>
      <c r="MJ284">
        <v>36380.270799999998</v>
      </c>
      <c r="MK284">
        <v>34352.026700000002</v>
      </c>
      <c r="ML284">
        <v>33834.671849999999</v>
      </c>
      <c r="MM284">
        <v>35090.9755</v>
      </c>
      <c r="MN284">
        <v>35113.215250000001</v>
      </c>
      <c r="MO284">
        <v>33991.212599999999</v>
      </c>
      <c r="MP284">
        <v>34282.2791</v>
      </c>
      <c r="MQ284">
        <v>34788.035000000003</v>
      </c>
      <c r="MR284">
        <v>36169.371650000001</v>
      </c>
      <c r="MS284">
        <v>35354.567499999997</v>
      </c>
      <c r="MT284">
        <v>35601.983164999998</v>
      </c>
      <c r="MU284">
        <v>35038.039299999997</v>
      </c>
      <c r="MV284">
        <v>35602.740214999998</v>
      </c>
      <c r="MW284">
        <v>33906.22928</v>
      </c>
      <c r="MX284">
        <v>35173.292999999998</v>
      </c>
      <c r="MY284">
        <v>34311.159099999997</v>
      </c>
      <c r="MZ284">
        <v>34890.267800000001</v>
      </c>
      <c r="NA284">
        <v>33468.231500000002</v>
      </c>
      <c r="NB284">
        <v>35896.717400000001</v>
      </c>
      <c r="NC284">
        <v>34531.631800000003</v>
      </c>
      <c r="ND284">
        <v>34986.184450000001</v>
      </c>
      <c r="NE284">
        <v>34525.508300000001</v>
      </c>
      <c r="NF284">
        <v>35714.592349999999</v>
      </c>
      <c r="NG284">
        <v>33860.963194999997</v>
      </c>
      <c r="NH284">
        <v>35268.134050000001</v>
      </c>
      <c r="NI284">
        <v>34954.174599999998</v>
      </c>
      <c r="NJ284">
        <v>34901.308749999997</v>
      </c>
      <c r="NK284">
        <v>35595.142249999997</v>
      </c>
      <c r="NL284">
        <v>34881.527000000002</v>
      </c>
      <c r="NM284">
        <v>36141.322749999999</v>
      </c>
      <c r="NN284">
        <v>34525.088949999998</v>
      </c>
      <c r="NO284">
        <v>35682.698850000001</v>
      </c>
      <c r="NP284">
        <v>35181.449350000003</v>
      </c>
      <c r="NQ284">
        <v>34896.692750000002</v>
      </c>
      <c r="NR284">
        <v>34472.0743</v>
      </c>
      <c r="NS284">
        <v>35362.617149999998</v>
      </c>
      <c r="NT284">
        <v>35197.084600000002</v>
      </c>
      <c r="NU284">
        <v>35883.416100000002</v>
      </c>
      <c r="NV284">
        <v>35085.988100000002</v>
      </c>
      <c r="NW284">
        <v>34589.389949999997</v>
      </c>
      <c r="NX284">
        <v>34427.824050000003</v>
      </c>
      <c r="NY284">
        <v>34485.263250000004</v>
      </c>
      <c r="NZ284">
        <v>35225.039799999999</v>
      </c>
      <c r="OA284">
        <v>34746.995499999997</v>
      </c>
      <c r="OB284">
        <v>36020.823850000001</v>
      </c>
      <c r="OC284">
        <v>34773.753049999999</v>
      </c>
      <c r="OD284">
        <v>34266.353600000002</v>
      </c>
      <c r="OE284">
        <v>34783.34345</v>
      </c>
      <c r="OF284">
        <v>36074.458700000003</v>
      </c>
      <c r="OG284">
        <v>33905.478199999998</v>
      </c>
      <c r="OH284">
        <v>35670.928350000002</v>
      </c>
      <c r="OI284">
        <v>34719.46185</v>
      </c>
      <c r="OJ284">
        <v>35251.707549999999</v>
      </c>
      <c r="OK284">
        <v>36074.3246</v>
      </c>
      <c r="OL284">
        <v>35449.185449999997</v>
      </c>
      <c r="OM284">
        <v>34777.570334999997</v>
      </c>
      <c r="ON284">
        <v>36021.845249999998</v>
      </c>
      <c r="OO284">
        <v>36113.814899999998</v>
      </c>
      <c r="OP284">
        <v>33825.638350000001</v>
      </c>
      <c r="OQ284">
        <v>34817.806299999997</v>
      </c>
      <c r="OR284">
        <v>36264.637999999999</v>
      </c>
      <c r="OS284">
        <v>34749.263525000002</v>
      </c>
      <c r="OT284">
        <v>35834.258900000001</v>
      </c>
      <c r="OU284">
        <v>33716.461000000003</v>
      </c>
      <c r="OV284">
        <v>35784.254099999998</v>
      </c>
      <c r="OW284">
        <v>34526.664049999999</v>
      </c>
      <c r="OX284">
        <v>34867.050750000002</v>
      </c>
      <c r="OY284">
        <v>35125.561099999999</v>
      </c>
      <c r="OZ284">
        <v>35068.531675999999</v>
      </c>
      <c r="PA284">
        <v>35922.063249999999</v>
      </c>
      <c r="PB284">
        <v>35929.84895</v>
      </c>
      <c r="PC284">
        <v>35234.993999999999</v>
      </c>
      <c r="PD284">
        <v>35651.840600000003</v>
      </c>
      <c r="PE284">
        <v>34975.296849999999</v>
      </c>
      <c r="PF284">
        <v>34899.847600000001</v>
      </c>
      <c r="PG284">
        <v>34908.628700000001</v>
      </c>
      <c r="PH284">
        <v>34536.383199999997</v>
      </c>
      <c r="PI284">
        <v>35710.318700000003</v>
      </c>
      <c r="PJ284">
        <v>35975.761599999998</v>
      </c>
      <c r="PK284">
        <v>34925.929799999998</v>
      </c>
      <c r="PL284">
        <v>35305.502664</v>
      </c>
      <c r="PM284">
        <v>33980.738149999997</v>
      </c>
      <c r="PN284">
        <v>34248.479950000001</v>
      </c>
      <c r="PO284">
        <v>34452.800499999998</v>
      </c>
      <c r="PP284">
        <v>35867.423900000002</v>
      </c>
      <c r="PQ284">
        <v>34444.670480000001</v>
      </c>
      <c r="PR284">
        <v>33047.894399999997</v>
      </c>
      <c r="PS284">
        <v>34405.475299999998</v>
      </c>
      <c r="PT284">
        <v>35384.198900000003</v>
      </c>
      <c r="PU284">
        <v>34726.766300000003</v>
      </c>
      <c r="PV284">
        <v>36397.401749999997</v>
      </c>
      <c r="PW284">
        <v>34942.447650000002</v>
      </c>
      <c r="PX284">
        <v>34958.721449999997</v>
      </c>
      <c r="PY284">
        <v>34165.563349999997</v>
      </c>
      <c r="PZ284">
        <v>35378.194900000002</v>
      </c>
      <c r="QA284">
        <v>34269.218200000003</v>
      </c>
      <c r="QB284">
        <v>35185.465850000001</v>
      </c>
      <c r="QC284">
        <v>35418.280635000003</v>
      </c>
      <c r="QD284">
        <v>34357.961504999999</v>
      </c>
      <c r="QE284">
        <v>35552.707750000001</v>
      </c>
      <c r="QF284">
        <v>35338.027349999997</v>
      </c>
      <c r="QG284">
        <v>35644.085550000003</v>
      </c>
      <c r="QH284">
        <v>35137.195249999997</v>
      </c>
      <c r="QI284">
        <v>36017.495260000003</v>
      </c>
      <c r="QJ284">
        <v>34540.902950000003</v>
      </c>
      <c r="QK284">
        <v>35099.5121</v>
      </c>
      <c r="QL284">
        <v>36597.3848</v>
      </c>
      <c r="QM284">
        <v>34886.790549999998</v>
      </c>
      <c r="QN284">
        <v>35177.179550000001</v>
      </c>
      <c r="QO284">
        <v>35223.966950000002</v>
      </c>
      <c r="QP284">
        <v>34039.569935</v>
      </c>
      <c r="QQ284">
        <v>35981.408929999998</v>
      </c>
      <c r="QR284">
        <v>35596.969349999999</v>
      </c>
      <c r="QS284">
        <v>35781.394249999998</v>
      </c>
      <c r="QT284">
        <v>35664.351450000002</v>
      </c>
      <c r="QU284">
        <v>34824.439700000003</v>
      </c>
      <c r="QV284">
        <v>35283.8289</v>
      </c>
      <c r="QW284">
        <v>36037.127249999998</v>
      </c>
      <c r="QX284">
        <v>34549.162499999999</v>
      </c>
      <c r="QY284">
        <v>35773.238499999999</v>
      </c>
      <c r="QZ284">
        <v>35224.913849999997</v>
      </c>
      <c r="RA284">
        <v>34612.741900000001</v>
      </c>
      <c r="RB284">
        <v>35097.792450000001</v>
      </c>
      <c r="RC284">
        <v>35220.178500000002</v>
      </c>
      <c r="RD284">
        <v>35568.3609</v>
      </c>
      <c r="RE284">
        <v>34677.442349999998</v>
      </c>
      <c r="RF284">
        <v>34170.225899999998</v>
      </c>
      <c r="RG284">
        <v>35560.484499999999</v>
      </c>
      <c r="RH284">
        <v>34415.624450000003</v>
      </c>
      <c r="RI284">
        <v>34158.668700000002</v>
      </c>
      <c r="RJ284">
        <v>35924.575100000002</v>
      </c>
      <c r="RK284">
        <v>36171.871400000004</v>
      </c>
      <c r="RL284">
        <v>33908.782099999997</v>
      </c>
      <c r="RM284">
        <v>35235.170250000003</v>
      </c>
      <c r="RN284">
        <v>34682.524899999997</v>
      </c>
      <c r="RO284">
        <v>35307.716650000002</v>
      </c>
      <c r="RP284">
        <v>34661.352500000001</v>
      </c>
      <c r="RQ284">
        <v>36036.553449999999</v>
      </c>
      <c r="RR284">
        <v>36262.572200000002</v>
      </c>
      <c r="RS284">
        <v>36375.354200000002</v>
      </c>
      <c r="RT284">
        <v>34867.013599999998</v>
      </c>
      <c r="RU284">
        <v>34997.735399999998</v>
      </c>
      <c r="RV284">
        <v>33588.538119999997</v>
      </c>
      <c r="RW284">
        <v>35448.080950000003</v>
      </c>
      <c r="RX284">
        <v>34633.444049999998</v>
      </c>
      <c r="RY284">
        <v>35447.741646499999</v>
      </c>
      <c r="RZ284">
        <v>34186.296249999999</v>
      </c>
      <c r="SA284">
        <v>34865.208050000001</v>
      </c>
      <c r="SB284">
        <v>35246.443700000003</v>
      </c>
      <c r="SC284">
        <v>36091.928500000002</v>
      </c>
      <c r="SD284">
        <v>35510.415950000002</v>
      </c>
      <c r="SE284">
        <v>34993.500599999999</v>
      </c>
      <c r="SF284">
        <v>35945.931349999999</v>
      </c>
      <c r="SG284">
        <v>36674.353999999999</v>
      </c>
    </row>
    <row r="285" spans="1:501" x14ac:dyDescent="0.25">
      <c r="A285">
        <v>283</v>
      </c>
      <c r="B285">
        <v>36254.036500000002</v>
      </c>
      <c r="C285">
        <v>33872.950250000002</v>
      </c>
      <c r="D285">
        <v>34137.002500000002</v>
      </c>
      <c r="E285">
        <v>34970.911249999997</v>
      </c>
      <c r="F285">
        <v>36448.580410000002</v>
      </c>
      <c r="G285">
        <v>33834.609949999998</v>
      </c>
      <c r="H285">
        <v>35757.687550000002</v>
      </c>
      <c r="I285">
        <v>35659.85065</v>
      </c>
      <c r="J285">
        <v>34669.699249999998</v>
      </c>
      <c r="K285">
        <v>35482.693200000002</v>
      </c>
      <c r="L285">
        <v>35784.99525</v>
      </c>
      <c r="M285">
        <v>34908.359850000001</v>
      </c>
      <c r="N285">
        <v>34506.745699999999</v>
      </c>
      <c r="O285">
        <v>35103.155650000001</v>
      </c>
      <c r="P285">
        <v>36325.323750000003</v>
      </c>
      <c r="Q285">
        <v>34087.623549999997</v>
      </c>
      <c r="R285">
        <v>35114.54045</v>
      </c>
      <c r="S285">
        <v>34735.351549999999</v>
      </c>
      <c r="T285">
        <v>34755.152849999999</v>
      </c>
      <c r="U285">
        <v>34245.411440000003</v>
      </c>
      <c r="V285">
        <v>34181.917269999998</v>
      </c>
      <c r="W285">
        <v>36168.115400000002</v>
      </c>
      <c r="X285">
        <v>35836.721899999997</v>
      </c>
      <c r="Y285">
        <v>35497.3226</v>
      </c>
      <c r="Z285">
        <v>36279.144800000002</v>
      </c>
      <c r="AA285">
        <v>35979.734550000001</v>
      </c>
      <c r="AB285">
        <v>36605.352449999998</v>
      </c>
      <c r="AC285">
        <v>36251.871749999998</v>
      </c>
      <c r="AD285">
        <v>35117.412199999999</v>
      </c>
      <c r="AE285">
        <v>35259.400800000003</v>
      </c>
      <c r="AF285">
        <v>35326.677009999999</v>
      </c>
      <c r="AG285">
        <v>35329.8675</v>
      </c>
      <c r="AH285">
        <v>34156.357400000001</v>
      </c>
      <c r="AI285">
        <v>34524.316650000001</v>
      </c>
      <c r="AJ285">
        <v>35125.094855000003</v>
      </c>
      <c r="AK285">
        <v>36197.51425</v>
      </c>
      <c r="AL285">
        <v>34558.363550000002</v>
      </c>
      <c r="AM285">
        <v>35762.711049999998</v>
      </c>
      <c r="AN285">
        <v>35011.049700000003</v>
      </c>
      <c r="AO285">
        <v>35095.806600000004</v>
      </c>
      <c r="AP285">
        <v>35477.636789999997</v>
      </c>
      <c r="AQ285">
        <v>36609.38175</v>
      </c>
      <c r="AR285">
        <v>36693.448149999997</v>
      </c>
      <c r="AS285">
        <v>35585.996749999998</v>
      </c>
      <c r="AT285">
        <v>36376.42585</v>
      </c>
      <c r="AU285">
        <v>34286.672449999998</v>
      </c>
      <c r="AV285">
        <v>35504.868300000002</v>
      </c>
      <c r="AW285">
        <v>36745.174650000001</v>
      </c>
      <c r="AX285">
        <v>35586.989049999996</v>
      </c>
      <c r="AY285">
        <v>35236.552900000002</v>
      </c>
      <c r="AZ285">
        <v>33466.587500000001</v>
      </c>
      <c r="BA285">
        <v>35340.175000000003</v>
      </c>
      <c r="BB285">
        <v>35869.034449999999</v>
      </c>
      <c r="BC285">
        <v>35011.925499999998</v>
      </c>
      <c r="BD285">
        <v>34693.805200000003</v>
      </c>
      <c r="BE285">
        <v>33839.981299999999</v>
      </c>
      <c r="BF285">
        <v>34647.626199999999</v>
      </c>
      <c r="BG285">
        <v>36710.015950000001</v>
      </c>
      <c r="BH285">
        <v>36069.322399999997</v>
      </c>
      <c r="BI285">
        <v>35362.338300000003</v>
      </c>
      <c r="BJ285">
        <v>36456.3946</v>
      </c>
      <c r="BK285">
        <v>35819.779430000002</v>
      </c>
      <c r="BL285">
        <v>35945.653660000004</v>
      </c>
      <c r="BM285">
        <v>33657.985249999998</v>
      </c>
      <c r="BN285">
        <v>35206.289349999999</v>
      </c>
      <c r="BO285">
        <v>35452.859600000003</v>
      </c>
      <c r="BP285">
        <v>35300.410329999999</v>
      </c>
      <c r="BQ285">
        <v>34131.172814999998</v>
      </c>
      <c r="BR285">
        <v>35071.589399999997</v>
      </c>
      <c r="BS285">
        <v>36209.263800000001</v>
      </c>
      <c r="BT285">
        <v>36855.274949999999</v>
      </c>
      <c r="BU285">
        <v>36207.589999999997</v>
      </c>
      <c r="BV285">
        <v>37585.38265</v>
      </c>
      <c r="BW285">
        <v>35288.675049999998</v>
      </c>
      <c r="BX285">
        <v>34197.658049999998</v>
      </c>
      <c r="BY285">
        <v>36017.351499999997</v>
      </c>
      <c r="BZ285">
        <v>34082.201549999998</v>
      </c>
      <c r="CA285">
        <v>34965.64875</v>
      </c>
      <c r="CB285">
        <v>36117.741699999999</v>
      </c>
      <c r="CC285">
        <v>35005.8194</v>
      </c>
      <c r="CD285">
        <v>34219.518949999998</v>
      </c>
      <c r="CE285">
        <v>34621.657800000001</v>
      </c>
      <c r="CF285">
        <v>34805.301200000002</v>
      </c>
      <c r="CG285">
        <v>34621.998299999999</v>
      </c>
      <c r="CH285">
        <v>34970.67035</v>
      </c>
      <c r="CI285">
        <v>35110.824310000004</v>
      </c>
      <c r="CJ285">
        <v>35460.481800000001</v>
      </c>
      <c r="CK285">
        <v>33830.275450000001</v>
      </c>
      <c r="CL285">
        <v>35774.438900000001</v>
      </c>
      <c r="CM285">
        <v>35169.128830000001</v>
      </c>
      <c r="CN285">
        <v>35606.606164999997</v>
      </c>
      <c r="CO285">
        <v>35374.24985</v>
      </c>
      <c r="CP285">
        <v>36278.917099999999</v>
      </c>
      <c r="CQ285">
        <v>35778.402999999998</v>
      </c>
      <c r="CR285">
        <v>34852.451050000003</v>
      </c>
      <c r="CS285">
        <v>35900.3894</v>
      </c>
      <c r="CT285">
        <v>36209.750399999997</v>
      </c>
      <c r="CU285">
        <v>36675.808349999999</v>
      </c>
      <c r="CV285">
        <v>35871.073900000003</v>
      </c>
      <c r="CW285">
        <v>34085.46185</v>
      </c>
      <c r="CX285">
        <v>35754.331550000003</v>
      </c>
      <c r="CY285">
        <v>34992.840550000001</v>
      </c>
      <c r="CZ285">
        <v>36844.458599999998</v>
      </c>
      <c r="DA285">
        <v>35053.672749999998</v>
      </c>
      <c r="DB285">
        <v>34171.005649999999</v>
      </c>
      <c r="DC285">
        <v>34671.9732</v>
      </c>
      <c r="DD285">
        <v>36128.687100000003</v>
      </c>
      <c r="DE285">
        <v>34457.013850000003</v>
      </c>
      <c r="DF285">
        <v>34953.879800000002</v>
      </c>
      <c r="DG285">
        <v>35492.271699999998</v>
      </c>
      <c r="DH285">
        <v>36139.137999999999</v>
      </c>
      <c r="DI285">
        <v>35410.090049999999</v>
      </c>
      <c r="DJ285">
        <v>35974.390749999999</v>
      </c>
      <c r="DK285">
        <v>35723.360350000003</v>
      </c>
      <c r="DL285">
        <v>35862.743300000002</v>
      </c>
      <c r="DM285">
        <v>35246.750800000002</v>
      </c>
      <c r="DN285">
        <v>34511.389199999998</v>
      </c>
      <c r="DO285">
        <v>36265.658349999998</v>
      </c>
      <c r="DP285">
        <v>35551.499900000003</v>
      </c>
      <c r="DQ285">
        <v>35628.5628</v>
      </c>
      <c r="DR285">
        <v>35889.951699999998</v>
      </c>
      <c r="DS285">
        <v>34949.271849999997</v>
      </c>
      <c r="DT285">
        <v>34856.795899999997</v>
      </c>
      <c r="DU285">
        <v>35135.473700000002</v>
      </c>
      <c r="DV285">
        <v>33311.669300000001</v>
      </c>
      <c r="DW285">
        <v>34035.759899999997</v>
      </c>
      <c r="DX285">
        <v>35272.680999999997</v>
      </c>
      <c r="DY285">
        <v>34148.063450000001</v>
      </c>
      <c r="DZ285">
        <v>35484.455000000002</v>
      </c>
      <c r="EA285">
        <v>35064.176650000001</v>
      </c>
      <c r="EB285">
        <v>36504.05485</v>
      </c>
      <c r="EC285">
        <v>34120.059200000003</v>
      </c>
      <c r="ED285">
        <v>34450.838100000001</v>
      </c>
      <c r="EE285">
        <v>34637.224750000001</v>
      </c>
      <c r="EF285">
        <v>33959.998249999997</v>
      </c>
      <c r="EG285">
        <v>35190.113949999999</v>
      </c>
      <c r="EH285">
        <v>35724.709049999998</v>
      </c>
      <c r="EI285">
        <v>33441.799299999999</v>
      </c>
      <c r="EJ285">
        <v>34218.145649999999</v>
      </c>
      <c r="EK285">
        <v>34866.5507</v>
      </c>
      <c r="EL285">
        <v>34663.075049999999</v>
      </c>
      <c r="EM285">
        <v>33394.086150000003</v>
      </c>
      <c r="EN285">
        <v>32904.819900000002</v>
      </c>
      <c r="EO285">
        <v>33944.607949999998</v>
      </c>
      <c r="EP285">
        <v>34409.9496</v>
      </c>
      <c r="EQ285">
        <v>35216.437550000002</v>
      </c>
      <c r="ER285">
        <v>35273.991499999996</v>
      </c>
      <c r="ES285">
        <v>34734.105349999998</v>
      </c>
      <c r="ET285">
        <v>35902.783539999997</v>
      </c>
      <c r="EU285">
        <v>33962.837749999999</v>
      </c>
      <c r="EV285">
        <v>33659.087850000004</v>
      </c>
      <c r="EW285">
        <v>34490.697099999998</v>
      </c>
      <c r="EX285">
        <v>33307.50935</v>
      </c>
      <c r="EY285">
        <v>35264.174099999997</v>
      </c>
      <c r="EZ285">
        <v>34251.891799999998</v>
      </c>
      <c r="FA285">
        <v>35665.869149999999</v>
      </c>
      <c r="FB285">
        <v>33770.072500000002</v>
      </c>
      <c r="FC285">
        <v>34546.149899999997</v>
      </c>
      <c r="FD285">
        <v>35823.100200000001</v>
      </c>
      <c r="FE285">
        <v>36126.282500000001</v>
      </c>
      <c r="FF285">
        <v>35778.524649999999</v>
      </c>
      <c r="FG285">
        <v>34295.0314</v>
      </c>
      <c r="FH285">
        <v>34668.178749999999</v>
      </c>
      <c r="FI285">
        <v>35674.779349999997</v>
      </c>
      <c r="FJ285">
        <v>34981.77115</v>
      </c>
      <c r="FK285">
        <v>36553.5988</v>
      </c>
      <c r="FL285">
        <v>34187.350449999998</v>
      </c>
      <c r="FM285">
        <v>34574.4539</v>
      </c>
      <c r="FN285">
        <v>35195.673450000002</v>
      </c>
      <c r="FO285">
        <v>35800.189100000003</v>
      </c>
      <c r="FP285">
        <v>36188.131600000001</v>
      </c>
      <c r="FQ285">
        <v>34828.329899999997</v>
      </c>
      <c r="FR285">
        <v>34353.4689</v>
      </c>
      <c r="FS285">
        <v>35619.745900000002</v>
      </c>
      <c r="FT285">
        <v>35350.219850000001</v>
      </c>
      <c r="FU285">
        <v>34824.551099999997</v>
      </c>
      <c r="FV285">
        <v>34955.86075</v>
      </c>
      <c r="FW285">
        <v>34268.0098</v>
      </c>
      <c r="FX285">
        <v>34954.8897</v>
      </c>
      <c r="FY285">
        <v>34828.0023</v>
      </c>
      <c r="FZ285">
        <v>34333.693850000003</v>
      </c>
      <c r="GA285">
        <v>34973.305950000002</v>
      </c>
      <c r="GB285">
        <v>34922.528200000001</v>
      </c>
      <c r="GC285">
        <v>34530.426160000003</v>
      </c>
      <c r="GD285">
        <v>35344.847300000001</v>
      </c>
      <c r="GE285">
        <v>35684.703350000003</v>
      </c>
      <c r="GF285">
        <v>35174.710650000001</v>
      </c>
      <c r="GG285">
        <v>35085.114849999998</v>
      </c>
      <c r="GH285">
        <v>36097.8485</v>
      </c>
      <c r="GI285">
        <v>35467.513899999998</v>
      </c>
      <c r="GJ285">
        <v>35044.718050000003</v>
      </c>
      <c r="GK285">
        <v>35644.863649999999</v>
      </c>
      <c r="GL285">
        <v>34789.553999999996</v>
      </c>
      <c r="GM285">
        <v>34019.676950000001</v>
      </c>
      <c r="GN285">
        <v>35357.302190000002</v>
      </c>
      <c r="GO285">
        <v>34356.190499999997</v>
      </c>
      <c r="GP285">
        <v>36341.065750000002</v>
      </c>
      <c r="GQ285">
        <v>35684.61765</v>
      </c>
      <c r="GR285">
        <v>34548.756849999998</v>
      </c>
      <c r="GS285">
        <v>34129.7192</v>
      </c>
      <c r="GT285">
        <v>33901.711640000001</v>
      </c>
      <c r="GU285">
        <v>34849.448499999999</v>
      </c>
      <c r="GV285">
        <v>34243.266759999999</v>
      </c>
      <c r="GW285">
        <v>34553.690199999997</v>
      </c>
      <c r="GX285">
        <v>36276.120600000002</v>
      </c>
      <c r="GY285">
        <v>35326.443050000002</v>
      </c>
      <c r="GZ285">
        <v>35720.911849999997</v>
      </c>
      <c r="HA285">
        <v>35822.741750000001</v>
      </c>
      <c r="HB285">
        <v>36415.16545</v>
      </c>
      <c r="HC285">
        <v>35478.828200000004</v>
      </c>
      <c r="HD285">
        <v>34385.582349999997</v>
      </c>
      <c r="HE285">
        <v>35346.860200000003</v>
      </c>
      <c r="HF285">
        <v>35781.888545000002</v>
      </c>
      <c r="HG285">
        <v>34853.30315</v>
      </c>
      <c r="HH285">
        <v>34506.410000000003</v>
      </c>
      <c r="HI285">
        <v>33775.807399999998</v>
      </c>
      <c r="HJ285">
        <v>35253.010199999997</v>
      </c>
      <c r="HK285">
        <v>36403.938000000002</v>
      </c>
      <c r="HL285">
        <v>34281.963199999998</v>
      </c>
      <c r="HM285">
        <v>35227.4764</v>
      </c>
      <c r="HN285">
        <v>35696.986799999999</v>
      </c>
      <c r="HO285">
        <v>35138.305050000003</v>
      </c>
      <c r="HP285">
        <v>34378.60355</v>
      </c>
      <c r="HQ285">
        <v>34451.94195</v>
      </c>
      <c r="HR285">
        <v>34971.557650000002</v>
      </c>
      <c r="HS285">
        <v>36246.930200000003</v>
      </c>
      <c r="HT285">
        <v>35830.925219999997</v>
      </c>
      <c r="HU285">
        <v>36255.847370000003</v>
      </c>
      <c r="HV285">
        <v>35052.419370000003</v>
      </c>
      <c r="HW285">
        <v>34183.483350000002</v>
      </c>
      <c r="HX285">
        <v>35174.915849999998</v>
      </c>
      <c r="HY285">
        <v>35236.628400000001</v>
      </c>
      <c r="HZ285">
        <v>33274.497499999998</v>
      </c>
      <c r="IA285">
        <v>33772.5893</v>
      </c>
      <c r="IB285">
        <v>34873.669399999999</v>
      </c>
      <c r="IC285">
        <v>35618.865949999999</v>
      </c>
      <c r="ID285">
        <v>34202.523500000003</v>
      </c>
      <c r="IE285">
        <v>35052.333149999999</v>
      </c>
      <c r="IF285">
        <v>35514.315300000002</v>
      </c>
      <c r="IG285">
        <v>35655.203650000003</v>
      </c>
      <c r="IH285">
        <v>34958.99035</v>
      </c>
      <c r="II285">
        <v>35574.31495</v>
      </c>
      <c r="IJ285">
        <v>34545.871200000001</v>
      </c>
      <c r="IK285">
        <v>35203.925900000002</v>
      </c>
      <c r="IL285">
        <v>34540.159299999999</v>
      </c>
      <c r="IM285">
        <v>35658.958350000001</v>
      </c>
      <c r="IN285">
        <v>34453.587350000002</v>
      </c>
      <c r="IO285">
        <v>34288.5144</v>
      </c>
      <c r="IP285">
        <v>34647.423000000003</v>
      </c>
      <c r="IQ285">
        <v>35834.38435</v>
      </c>
      <c r="IR285">
        <v>35984.008849999998</v>
      </c>
      <c r="IS285">
        <v>34823.510699999999</v>
      </c>
      <c r="IT285">
        <v>36109.883650000003</v>
      </c>
      <c r="IU285">
        <v>34040.792000000001</v>
      </c>
      <c r="IV285">
        <v>34549.211300000003</v>
      </c>
      <c r="IW285">
        <v>35934.265299999999</v>
      </c>
      <c r="IX285">
        <v>35592.0985</v>
      </c>
      <c r="IY285">
        <v>35381.135199999997</v>
      </c>
      <c r="IZ285">
        <v>35026.753499999999</v>
      </c>
      <c r="JA285">
        <v>36209.998549999997</v>
      </c>
      <c r="JB285">
        <v>34694.2258</v>
      </c>
      <c r="JC285">
        <v>34859.615550000002</v>
      </c>
      <c r="JD285">
        <v>35688.07415</v>
      </c>
      <c r="JE285">
        <v>34523.448850000001</v>
      </c>
      <c r="JF285">
        <v>36736.085050000002</v>
      </c>
      <c r="JG285">
        <v>35489.865400000002</v>
      </c>
      <c r="JH285">
        <v>36364.961300000003</v>
      </c>
      <c r="JI285">
        <v>35721.061455000003</v>
      </c>
      <c r="JJ285">
        <v>35176.579949999999</v>
      </c>
      <c r="JK285">
        <v>36584.075949999999</v>
      </c>
      <c r="JL285">
        <v>35159.046670000003</v>
      </c>
      <c r="JM285">
        <v>34813.210650000001</v>
      </c>
      <c r="JN285">
        <v>36000.125950000001</v>
      </c>
      <c r="JO285">
        <v>36040.205049999997</v>
      </c>
      <c r="JP285">
        <v>34181.054550000001</v>
      </c>
      <c r="JQ285">
        <v>35559.09145</v>
      </c>
      <c r="JR285">
        <v>35397.027249999999</v>
      </c>
      <c r="JS285">
        <v>35410.853949999997</v>
      </c>
      <c r="JT285">
        <v>36150.8485</v>
      </c>
      <c r="JU285">
        <v>35082.8531</v>
      </c>
      <c r="JV285">
        <v>35096.423900000002</v>
      </c>
      <c r="JW285">
        <v>35204.843699999998</v>
      </c>
      <c r="JX285">
        <v>34481.724300000002</v>
      </c>
      <c r="JY285">
        <v>36106.388749999998</v>
      </c>
      <c r="JZ285">
        <v>34786.233899999999</v>
      </c>
      <c r="KA285">
        <v>34555.958149999999</v>
      </c>
      <c r="KB285">
        <v>35551.798450000002</v>
      </c>
      <c r="KC285">
        <v>34006.734100000001</v>
      </c>
      <c r="KD285">
        <v>36052.94</v>
      </c>
      <c r="KE285">
        <v>35101.641250000001</v>
      </c>
      <c r="KF285">
        <v>35110.875500000002</v>
      </c>
      <c r="KG285">
        <v>34703.046950000004</v>
      </c>
      <c r="KH285">
        <v>35257.637799999997</v>
      </c>
      <c r="KI285">
        <v>35025.476300000002</v>
      </c>
      <c r="KJ285">
        <v>34586.084499999997</v>
      </c>
      <c r="KK285">
        <v>35362.709499999997</v>
      </c>
      <c r="KL285">
        <v>35494.233350000002</v>
      </c>
      <c r="KM285">
        <v>35605.277249999999</v>
      </c>
      <c r="KN285">
        <v>35638.46845</v>
      </c>
      <c r="KO285">
        <v>35504.243235000002</v>
      </c>
      <c r="KP285">
        <v>35154.386400000003</v>
      </c>
      <c r="KQ285">
        <v>36031.545050000001</v>
      </c>
      <c r="KR285">
        <v>35332.976649999997</v>
      </c>
      <c r="KS285">
        <v>34345.206700000002</v>
      </c>
      <c r="KT285">
        <v>35391.950799999999</v>
      </c>
      <c r="KU285">
        <v>35176.047350000001</v>
      </c>
      <c r="KV285">
        <v>35375.764600000002</v>
      </c>
      <c r="KW285">
        <v>35832.513299999999</v>
      </c>
      <c r="KX285">
        <v>35977.962500000001</v>
      </c>
      <c r="KY285">
        <v>35862.848299999998</v>
      </c>
      <c r="KZ285">
        <v>36068.623800000001</v>
      </c>
      <c r="LA285">
        <v>35109.976799999997</v>
      </c>
      <c r="LB285">
        <v>36778.064700000003</v>
      </c>
      <c r="LC285">
        <v>35360.311399999999</v>
      </c>
      <c r="LD285">
        <v>36598.503850000001</v>
      </c>
      <c r="LE285">
        <v>35662.035150000003</v>
      </c>
      <c r="LF285">
        <v>34041.088300000003</v>
      </c>
      <c r="LG285">
        <v>34586.712749999999</v>
      </c>
      <c r="LH285">
        <v>36018.084000000003</v>
      </c>
      <c r="LI285">
        <v>35380.602899999998</v>
      </c>
      <c r="LJ285">
        <v>35541.035600000003</v>
      </c>
      <c r="LK285">
        <v>34953.467900000003</v>
      </c>
      <c r="LL285">
        <v>35019.696150000003</v>
      </c>
      <c r="LM285">
        <v>34791.803099999997</v>
      </c>
      <c r="LN285">
        <v>35160.469799999999</v>
      </c>
      <c r="LO285">
        <v>36947.1587</v>
      </c>
      <c r="LP285">
        <v>36721.2595</v>
      </c>
      <c r="LQ285">
        <v>35603.6613</v>
      </c>
      <c r="LR285">
        <v>36422.226799999997</v>
      </c>
      <c r="LS285">
        <v>35764.936900000001</v>
      </c>
      <c r="LT285">
        <v>34877.703650000003</v>
      </c>
      <c r="LU285">
        <v>34571.691050000001</v>
      </c>
      <c r="LV285">
        <v>35194.498549999997</v>
      </c>
      <c r="LW285">
        <v>34570.695350000002</v>
      </c>
      <c r="LX285">
        <v>35193.286899999999</v>
      </c>
      <c r="LY285">
        <v>32748.9601</v>
      </c>
      <c r="LZ285">
        <v>34236.965550000001</v>
      </c>
      <c r="MA285">
        <v>35270.188750000001</v>
      </c>
      <c r="MB285">
        <v>31907.26269</v>
      </c>
      <c r="MC285">
        <v>36319.318800000001</v>
      </c>
      <c r="MD285">
        <v>34375.13435</v>
      </c>
      <c r="ME285">
        <v>36022.708700000003</v>
      </c>
      <c r="MF285">
        <v>36047.818550000004</v>
      </c>
      <c r="MG285">
        <v>34052.625399999997</v>
      </c>
      <c r="MH285">
        <v>36320.56205</v>
      </c>
      <c r="MI285">
        <v>33690.946000000004</v>
      </c>
      <c r="MJ285">
        <v>36453.494899999998</v>
      </c>
      <c r="MK285">
        <v>34557.460700000003</v>
      </c>
      <c r="ML285">
        <v>33974.10785</v>
      </c>
      <c r="MM285">
        <v>35178.202499999999</v>
      </c>
      <c r="MN285">
        <v>35302.947249999997</v>
      </c>
      <c r="MO285">
        <v>34100.427600000003</v>
      </c>
      <c r="MP285">
        <v>34402.466099999998</v>
      </c>
      <c r="MQ285">
        <v>34984.345000000001</v>
      </c>
      <c r="MR285">
        <v>36334.072650000002</v>
      </c>
      <c r="MS285">
        <v>35494.695500000002</v>
      </c>
      <c r="MT285">
        <v>35671.055865000002</v>
      </c>
      <c r="MU285">
        <v>35097.678999999996</v>
      </c>
      <c r="MV285">
        <v>35662.489215000001</v>
      </c>
      <c r="MW285">
        <v>33965.723080000003</v>
      </c>
      <c r="MX285">
        <v>35235.718800000002</v>
      </c>
      <c r="MY285">
        <v>34496.454100000003</v>
      </c>
      <c r="MZ285">
        <v>35246.1008</v>
      </c>
      <c r="NA285">
        <v>33927.3485</v>
      </c>
      <c r="NB285">
        <v>36185.187400000003</v>
      </c>
      <c r="NC285">
        <v>34820.101799999997</v>
      </c>
      <c r="ND285">
        <v>35356.404450000002</v>
      </c>
      <c r="NE285">
        <v>34792.952299999997</v>
      </c>
      <c r="NF285">
        <v>35952.888350000001</v>
      </c>
      <c r="NG285">
        <v>34145.552194999997</v>
      </c>
      <c r="NH285">
        <v>35351.667750000001</v>
      </c>
      <c r="NI285">
        <v>35065.382599999997</v>
      </c>
      <c r="NJ285">
        <v>35010.418749999997</v>
      </c>
      <c r="NK285">
        <v>35847.450250000002</v>
      </c>
      <c r="NL285">
        <v>34924.069000000003</v>
      </c>
      <c r="NM285">
        <v>36295.195749999999</v>
      </c>
      <c r="NN285">
        <v>34696.643949999998</v>
      </c>
      <c r="NO285">
        <v>35836.051850000003</v>
      </c>
      <c r="NP285">
        <v>35249.640350000001</v>
      </c>
      <c r="NQ285">
        <v>34976.801249999997</v>
      </c>
      <c r="NR285">
        <v>34498.172899999998</v>
      </c>
      <c r="NS285">
        <v>35430.834750000002</v>
      </c>
      <c r="NT285">
        <v>35240.438900000001</v>
      </c>
      <c r="NU285">
        <v>35998.431100000002</v>
      </c>
      <c r="NV285">
        <v>35110.099699999999</v>
      </c>
      <c r="NW285">
        <v>34686.948450000004</v>
      </c>
      <c r="NX285">
        <v>34566.046049999997</v>
      </c>
      <c r="NY285">
        <v>34558.982450000003</v>
      </c>
      <c r="NZ285">
        <v>35528.3148</v>
      </c>
      <c r="OA285">
        <v>35063.3995</v>
      </c>
      <c r="OB285">
        <v>36235.547850000003</v>
      </c>
      <c r="OC285">
        <v>35224.154049999997</v>
      </c>
      <c r="OD285">
        <v>34478.957600000002</v>
      </c>
      <c r="OE285">
        <v>35025.007449999997</v>
      </c>
      <c r="OF285">
        <v>36136.676500000001</v>
      </c>
      <c r="OG285">
        <v>33970.150900000001</v>
      </c>
      <c r="OH285">
        <v>35781.001349999999</v>
      </c>
      <c r="OI285">
        <v>34866.881849999998</v>
      </c>
      <c r="OJ285">
        <v>35316.441550000003</v>
      </c>
      <c r="OK285">
        <v>36181.6446</v>
      </c>
      <c r="OL285">
        <v>35587.175450000002</v>
      </c>
      <c r="OM285">
        <v>34849.120335</v>
      </c>
      <c r="ON285">
        <v>36035.13175</v>
      </c>
      <c r="OO285">
        <v>36202.960899999998</v>
      </c>
      <c r="OP285">
        <v>33965.397349999999</v>
      </c>
      <c r="OQ285">
        <v>34839.360800000002</v>
      </c>
      <c r="OR285">
        <v>36292.511100000003</v>
      </c>
      <c r="OS285">
        <v>34758.390495</v>
      </c>
      <c r="OT285">
        <v>35855.374600000003</v>
      </c>
      <c r="OU285">
        <v>33764.676800000001</v>
      </c>
      <c r="OV285">
        <v>35821.710400000004</v>
      </c>
      <c r="OW285">
        <v>34631.588049999998</v>
      </c>
      <c r="OX285">
        <v>35031.580750000001</v>
      </c>
      <c r="OY285">
        <v>35147.371700000003</v>
      </c>
      <c r="OZ285">
        <v>35069.519564000002</v>
      </c>
      <c r="PA285">
        <v>36046.199249999998</v>
      </c>
      <c r="PB285">
        <v>36126.20695</v>
      </c>
      <c r="PC285">
        <v>35538.434000000001</v>
      </c>
      <c r="PD285">
        <v>35837.345600000001</v>
      </c>
      <c r="PE285">
        <v>35139.994850000003</v>
      </c>
      <c r="PF285">
        <v>35046.589599999999</v>
      </c>
      <c r="PG285">
        <v>35148.101699999999</v>
      </c>
      <c r="PH285">
        <v>34570.938499999997</v>
      </c>
      <c r="PI285">
        <v>35724.382299999997</v>
      </c>
      <c r="PJ285">
        <v>36138.092600000004</v>
      </c>
      <c r="PK285">
        <v>35179.201800000003</v>
      </c>
      <c r="PL285">
        <v>35729.583663999998</v>
      </c>
      <c r="PM285">
        <v>34230.576150000001</v>
      </c>
      <c r="PN285">
        <v>34431.326950000002</v>
      </c>
      <c r="PO285">
        <v>34572.280500000001</v>
      </c>
      <c r="PP285">
        <v>36000.633900000001</v>
      </c>
      <c r="PQ285">
        <v>34625.160479999999</v>
      </c>
      <c r="PR285">
        <v>33136.150699999998</v>
      </c>
      <c r="PS285">
        <v>34422.355300000003</v>
      </c>
      <c r="PT285">
        <v>35572.769899999999</v>
      </c>
      <c r="PU285">
        <v>34908.308299999997</v>
      </c>
      <c r="PV285">
        <v>36722.298750000002</v>
      </c>
      <c r="PW285">
        <v>35055.854650000001</v>
      </c>
      <c r="PX285">
        <v>35196.403449999998</v>
      </c>
      <c r="PY285">
        <v>34496.957349999997</v>
      </c>
      <c r="PZ285">
        <v>35429.811000000002</v>
      </c>
      <c r="QA285">
        <v>34424.109199999999</v>
      </c>
      <c r="QB285">
        <v>35326.483849999997</v>
      </c>
      <c r="QC285">
        <v>35475.544235000001</v>
      </c>
      <c r="QD285">
        <v>34415.027605000003</v>
      </c>
      <c r="QE285">
        <v>35652.17555</v>
      </c>
      <c r="QF285">
        <v>35405.584750000002</v>
      </c>
      <c r="QG285">
        <v>35718.26655</v>
      </c>
      <c r="QH285">
        <v>35223.832150000002</v>
      </c>
      <c r="QI285">
        <v>36025.450790000003</v>
      </c>
      <c r="QJ285">
        <v>34572.211750000002</v>
      </c>
      <c r="QK285">
        <v>35159.658100000001</v>
      </c>
      <c r="QL285">
        <v>36657.5308</v>
      </c>
      <c r="QM285">
        <v>35020.962549999997</v>
      </c>
      <c r="QN285">
        <v>35245.13985</v>
      </c>
      <c r="QO285">
        <v>35347.424950000001</v>
      </c>
      <c r="QP285">
        <v>34065.262835000001</v>
      </c>
      <c r="QQ285">
        <v>35985.171430000002</v>
      </c>
      <c r="QR285">
        <v>35830.558349999999</v>
      </c>
      <c r="QS285">
        <v>35870.276449999998</v>
      </c>
      <c r="QT285">
        <v>35901.960449999999</v>
      </c>
      <c r="QU285">
        <v>34954.413699999997</v>
      </c>
      <c r="QV285">
        <v>35356.112699999998</v>
      </c>
      <c r="QW285">
        <v>36097.623449999999</v>
      </c>
      <c r="QX285">
        <v>34867.664499999999</v>
      </c>
      <c r="QY285">
        <v>35820.975599999998</v>
      </c>
      <c r="QZ285">
        <v>35294.451549999998</v>
      </c>
      <c r="RA285">
        <v>34658.423799999997</v>
      </c>
      <c r="RB285">
        <v>35205.546450000002</v>
      </c>
      <c r="RC285">
        <v>35329.218500000003</v>
      </c>
      <c r="RD285">
        <v>35797.941899999998</v>
      </c>
      <c r="RE285">
        <v>34739.99495</v>
      </c>
      <c r="RF285">
        <v>34336.567900000002</v>
      </c>
      <c r="RG285">
        <v>35620.4522</v>
      </c>
      <c r="RH285">
        <v>34457.818249999997</v>
      </c>
      <c r="RI285">
        <v>34452.329700000002</v>
      </c>
      <c r="RJ285">
        <v>36156.480100000001</v>
      </c>
      <c r="RK285">
        <v>36317.708400000003</v>
      </c>
      <c r="RL285">
        <v>34288.383099999999</v>
      </c>
      <c r="RM285">
        <v>35476.457249999999</v>
      </c>
      <c r="RN285">
        <v>34802.9689</v>
      </c>
      <c r="RO285">
        <v>35361.698850000001</v>
      </c>
      <c r="RP285">
        <v>34738.477299999999</v>
      </c>
      <c r="RQ285">
        <v>36060.384149999998</v>
      </c>
      <c r="RR285">
        <v>36345.038</v>
      </c>
      <c r="RS285">
        <v>36516.520199999999</v>
      </c>
      <c r="RT285">
        <v>34958.9283</v>
      </c>
      <c r="RU285">
        <v>35105.135399999999</v>
      </c>
      <c r="RV285">
        <v>33667.398220000003</v>
      </c>
      <c r="RW285">
        <v>35628.08395</v>
      </c>
      <c r="RX285">
        <v>34693.076549999998</v>
      </c>
      <c r="RY285">
        <v>35598.741646499999</v>
      </c>
      <c r="RZ285">
        <v>34240.507949999999</v>
      </c>
      <c r="SA285">
        <v>34903.46645</v>
      </c>
      <c r="SB285">
        <v>35307.241499999996</v>
      </c>
      <c r="SC285">
        <v>36113.280200000001</v>
      </c>
      <c r="SD285">
        <v>35549.72565</v>
      </c>
      <c r="SE285">
        <v>35043.530200000001</v>
      </c>
      <c r="SF285">
        <v>35998.473250000003</v>
      </c>
      <c r="SG285">
        <v>36725.484700000001</v>
      </c>
    </row>
    <row r="286" spans="1:501" x14ac:dyDescent="0.25">
      <c r="A286">
        <v>284</v>
      </c>
      <c r="B286">
        <v>36441.907500000001</v>
      </c>
      <c r="C286">
        <v>33896.049550000003</v>
      </c>
      <c r="D286">
        <v>34163.035000000003</v>
      </c>
      <c r="E286">
        <v>34993.332549999999</v>
      </c>
      <c r="F286">
        <v>36458.422630000001</v>
      </c>
      <c r="G286">
        <v>33846.09375</v>
      </c>
      <c r="H286">
        <v>36078.191550000003</v>
      </c>
      <c r="I286">
        <v>35990.092649999999</v>
      </c>
      <c r="J286">
        <v>35011.242250000003</v>
      </c>
      <c r="K286">
        <v>35678.235200000003</v>
      </c>
      <c r="L286">
        <v>36001.551249999997</v>
      </c>
      <c r="M286">
        <v>35033.493849999999</v>
      </c>
      <c r="N286">
        <v>34778.222699999998</v>
      </c>
      <c r="O286">
        <v>35358.944649999998</v>
      </c>
      <c r="P286">
        <v>36669.779750000002</v>
      </c>
      <c r="Q286">
        <v>34208.877549999997</v>
      </c>
      <c r="R286">
        <v>35233.024449999997</v>
      </c>
      <c r="S286">
        <v>34832.689250000003</v>
      </c>
      <c r="T286">
        <v>35126.51485</v>
      </c>
      <c r="U286">
        <v>34312.451739999997</v>
      </c>
      <c r="V286">
        <v>34250.527170000001</v>
      </c>
      <c r="W286">
        <v>36284.963400000001</v>
      </c>
      <c r="X286">
        <v>35875.656000000003</v>
      </c>
      <c r="Y286">
        <v>35791.281600000002</v>
      </c>
      <c r="Z286">
        <v>36566.049800000001</v>
      </c>
      <c r="AA286">
        <v>36001.609550000001</v>
      </c>
      <c r="AB286">
        <v>36805.568449999999</v>
      </c>
      <c r="AC286">
        <v>36392.224750000001</v>
      </c>
      <c r="AD286">
        <v>35157.188600000001</v>
      </c>
      <c r="AE286">
        <v>35304.765700000004</v>
      </c>
      <c r="AF286">
        <v>35333.971830000002</v>
      </c>
      <c r="AG286">
        <v>35386.633199999997</v>
      </c>
      <c r="AH286">
        <v>34339.358399999997</v>
      </c>
      <c r="AI286">
        <v>34686.550649999997</v>
      </c>
      <c r="AJ286">
        <v>35202.086055</v>
      </c>
      <c r="AK286">
        <v>36326.302250000001</v>
      </c>
      <c r="AL286">
        <v>34570.707249999999</v>
      </c>
      <c r="AM286">
        <v>35941.173049999998</v>
      </c>
      <c r="AN286">
        <v>35174.640700000004</v>
      </c>
      <c r="AO286">
        <v>35301.075599999996</v>
      </c>
      <c r="AP286">
        <v>35548.158389999997</v>
      </c>
      <c r="AQ286">
        <v>36768.493750000001</v>
      </c>
      <c r="AR286">
        <v>36849.956149999998</v>
      </c>
      <c r="AS286">
        <v>35899.484750000003</v>
      </c>
      <c r="AT286">
        <v>36488.942849999999</v>
      </c>
      <c r="AU286">
        <v>34530.052450000003</v>
      </c>
      <c r="AV286">
        <v>35653.424299999999</v>
      </c>
      <c r="AW286">
        <v>36943.586649999997</v>
      </c>
      <c r="AX286">
        <v>35719.18305</v>
      </c>
      <c r="AY286">
        <v>35258.663</v>
      </c>
      <c r="AZ286">
        <v>33664.497499999998</v>
      </c>
      <c r="BA286">
        <v>35491.608999999997</v>
      </c>
      <c r="BB286">
        <v>35977.330450000001</v>
      </c>
      <c r="BC286">
        <v>35071.606399999997</v>
      </c>
      <c r="BD286">
        <v>34738.206700000002</v>
      </c>
      <c r="BE286">
        <v>33934.039799999999</v>
      </c>
      <c r="BF286">
        <v>34712.0141</v>
      </c>
      <c r="BG286">
        <v>36915.613949999999</v>
      </c>
      <c r="BH286">
        <v>36164.1757</v>
      </c>
      <c r="BI286">
        <v>35422.896000000001</v>
      </c>
      <c r="BJ286">
        <v>36624.444600000003</v>
      </c>
      <c r="BK286">
        <v>35828.757490000004</v>
      </c>
      <c r="BL286">
        <v>36087.975659999996</v>
      </c>
      <c r="BM286">
        <v>33730.569949999997</v>
      </c>
      <c r="BN286">
        <v>35267.90135</v>
      </c>
      <c r="BO286">
        <v>35546.6011</v>
      </c>
      <c r="BP286">
        <v>35454.764329999998</v>
      </c>
      <c r="BQ286">
        <v>34140.273435000003</v>
      </c>
      <c r="BR286">
        <v>35176.311399999999</v>
      </c>
      <c r="BS286">
        <v>36289.8462</v>
      </c>
      <c r="BT286">
        <v>36887.626949999998</v>
      </c>
      <c r="BU286">
        <v>36350.167000000001</v>
      </c>
      <c r="BV286">
        <v>38051.711649999997</v>
      </c>
      <c r="BW286">
        <v>35433.070050000002</v>
      </c>
      <c r="BX286">
        <v>34356.833050000001</v>
      </c>
      <c r="BY286">
        <v>36046.098299999998</v>
      </c>
      <c r="BZ286">
        <v>34185.99555</v>
      </c>
      <c r="CA286">
        <v>35281.719749999997</v>
      </c>
      <c r="CB286">
        <v>36233.7647</v>
      </c>
      <c r="CC286">
        <v>35110.225400000003</v>
      </c>
      <c r="CD286">
        <v>34420.260950000004</v>
      </c>
      <c r="CE286">
        <v>34828.898800000003</v>
      </c>
      <c r="CF286">
        <v>34998.3632</v>
      </c>
      <c r="CG286">
        <v>34776.979299999999</v>
      </c>
      <c r="CH286">
        <v>35084.747349999998</v>
      </c>
      <c r="CI286">
        <v>35241.690309999998</v>
      </c>
      <c r="CJ286">
        <v>35521.746800000001</v>
      </c>
      <c r="CK286">
        <v>34018.857450000003</v>
      </c>
      <c r="CL286">
        <v>36047.242899999997</v>
      </c>
      <c r="CM286">
        <v>35178.89129</v>
      </c>
      <c r="CN286">
        <v>35707.723165000003</v>
      </c>
      <c r="CO286">
        <v>35436.442649999997</v>
      </c>
      <c r="CP286">
        <v>36362.008000000002</v>
      </c>
      <c r="CQ286">
        <v>36127.230000000003</v>
      </c>
      <c r="CR286">
        <v>34978.624049999999</v>
      </c>
      <c r="CS286">
        <v>36083.649400000002</v>
      </c>
      <c r="CT286">
        <v>36254.836199999998</v>
      </c>
      <c r="CU286">
        <v>36746.921150000002</v>
      </c>
      <c r="CV286">
        <v>35993.066899999998</v>
      </c>
      <c r="CW286">
        <v>34114.592750000003</v>
      </c>
      <c r="CX286">
        <v>35826.900650000003</v>
      </c>
      <c r="CY286">
        <v>35059.113449999997</v>
      </c>
      <c r="CZ286">
        <v>36864.275500000003</v>
      </c>
      <c r="DA286">
        <v>35127.239350000003</v>
      </c>
      <c r="DB286">
        <v>34521.252650000002</v>
      </c>
      <c r="DC286">
        <v>34860.5432</v>
      </c>
      <c r="DD286">
        <v>36197.2304</v>
      </c>
      <c r="DE286">
        <v>34495.940450000002</v>
      </c>
      <c r="DF286">
        <v>35083.135799999996</v>
      </c>
      <c r="DG286">
        <v>35633.2837</v>
      </c>
      <c r="DH286">
        <v>36381.252999999997</v>
      </c>
      <c r="DI286">
        <v>35678.780050000001</v>
      </c>
      <c r="DJ286">
        <v>36122.971749999997</v>
      </c>
      <c r="DK286">
        <v>35872.162349999999</v>
      </c>
      <c r="DL286">
        <v>36003.8413</v>
      </c>
      <c r="DM286">
        <v>35400.612800000003</v>
      </c>
      <c r="DN286">
        <v>34607.867899999997</v>
      </c>
      <c r="DO286">
        <v>36453.181349999999</v>
      </c>
      <c r="DP286">
        <v>35824.636899999998</v>
      </c>
      <c r="DQ286">
        <v>35819.166799999999</v>
      </c>
      <c r="DR286">
        <v>36008.6417</v>
      </c>
      <c r="DS286">
        <v>35195.87285</v>
      </c>
      <c r="DT286">
        <v>35254.914900000003</v>
      </c>
      <c r="DU286">
        <v>35291.4787</v>
      </c>
      <c r="DV286">
        <v>33422.059300000001</v>
      </c>
      <c r="DW286">
        <v>34116.919699999999</v>
      </c>
      <c r="DX286">
        <v>35461.392</v>
      </c>
      <c r="DY286">
        <v>34244.452850000001</v>
      </c>
      <c r="DZ286">
        <v>35582.536200000002</v>
      </c>
      <c r="EA286">
        <v>35335.533649999998</v>
      </c>
      <c r="EB286">
        <v>36966.62285</v>
      </c>
      <c r="EC286">
        <v>34404.104200000002</v>
      </c>
      <c r="ED286">
        <v>34581.058100000002</v>
      </c>
      <c r="EE286">
        <v>34658.095050000004</v>
      </c>
      <c r="EF286">
        <v>34019.818850000003</v>
      </c>
      <c r="EG286">
        <v>35280.276149999998</v>
      </c>
      <c r="EH286">
        <v>35872.349049999997</v>
      </c>
      <c r="EI286">
        <v>33565.972300000001</v>
      </c>
      <c r="EJ286">
        <v>34325.538650000002</v>
      </c>
      <c r="EK286">
        <v>35087.102700000003</v>
      </c>
      <c r="EL286">
        <v>34732.624250000001</v>
      </c>
      <c r="EM286">
        <v>33425.682050000003</v>
      </c>
      <c r="EN286">
        <v>32968.496500000001</v>
      </c>
      <c r="EO286">
        <v>34149.121950000001</v>
      </c>
      <c r="EP286">
        <v>34652.186600000001</v>
      </c>
      <c r="EQ286">
        <v>35450.106549999997</v>
      </c>
      <c r="ER286">
        <v>35612.417500000003</v>
      </c>
      <c r="ES286">
        <v>34908.072350000002</v>
      </c>
      <c r="ET286">
        <v>35959.003940000002</v>
      </c>
      <c r="EU286">
        <v>33982.443350000001</v>
      </c>
      <c r="EV286">
        <v>33703.63435</v>
      </c>
      <c r="EW286">
        <v>34569.487099999998</v>
      </c>
      <c r="EX286">
        <v>33381.545250000003</v>
      </c>
      <c r="EY286">
        <v>35388.295100000003</v>
      </c>
      <c r="EZ286">
        <v>34374.144800000002</v>
      </c>
      <c r="FA286">
        <v>35953.154150000002</v>
      </c>
      <c r="FB286">
        <v>34058.894500000002</v>
      </c>
      <c r="FC286">
        <v>34648.4329</v>
      </c>
      <c r="FD286">
        <v>35904.984299999996</v>
      </c>
      <c r="FE286">
        <v>36228.438499999997</v>
      </c>
      <c r="FF286">
        <v>36088.79765</v>
      </c>
      <c r="FG286">
        <v>34460.647400000002</v>
      </c>
      <c r="FH286">
        <v>34768.859750000003</v>
      </c>
      <c r="FI286">
        <v>35823.974349999997</v>
      </c>
      <c r="FJ286">
        <v>35019.993049999997</v>
      </c>
      <c r="FK286">
        <v>36581.215700000001</v>
      </c>
      <c r="FL286">
        <v>34374.022449999997</v>
      </c>
      <c r="FM286">
        <v>34683.784899999999</v>
      </c>
      <c r="FN286">
        <v>35231.279150000002</v>
      </c>
      <c r="FO286">
        <v>35851.441299999999</v>
      </c>
      <c r="FP286">
        <v>36330.679600000003</v>
      </c>
      <c r="FQ286">
        <v>34964.583899999998</v>
      </c>
      <c r="FR286">
        <v>34466.685899999997</v>
      </c>
      <c r="FS286">
        <v>35692.730499999998</v>
      </c>
      <c r="FT286">
        <v>35458.063849999999</v>
      </c>
      <c r="FU286">
        <v>35005.333100000003</v>
      </c>
      <c r="FV286">
        <v>35065.29075</v>
      </c>
      <c r="FW286">
        <v>34574.948799999998</v>
      </c>
      <c r="FX286">
        <v>35203.1247</v>
      </c>
      <c r="FY286">
        <v>34958.007299999997</v>
      </c>
      <c r="FZ286">
        <v>34387.301249999997</v>
      </c>
      <c r="GA286">
        <v>35055.540950000002</v>
      </c>
      <c r="GB286">
        <v>35036.419199999997</v>
      </c>
      <c r="GC286">
        <v>34534.236680000002</v>
      </c>
      <c r="GD286">
        <v>35597.755299999997</v>
      </c>
      <c r="GE286">
        <v>36007.485350000003</v>
      </c>
      <c r="GF286">
        <v>35509.697650000002</v>
      </c>
      <c r="GG286">
        <v>35378.864849999998</v>
      </c>
      <c r="GH286">
        <v>36216.818500000001</v>
      </c>
      <c r="GI286">
        <v>35496.544500000004</v>
      </c>
      <c r="GJ286">
        <v>35286.688049999997</v>
      </c>
      <c r="GK286">
        <v>35880.060649999999</v>
      </c>
      <c r="GL286">
        <v>34875.8364</v>
      </c>
      <c r="GM286">
        <v>34048.076549999998</v>
      </c>
      <c r="GN286">
        <v>35383.540390000002</v>
      </c>
      <c r="GO286">
        <v>34470.459499999997</v>
      </c>
      <c r="GP286">
        <v>36646.270750000003</v>
      </c>
      <c r="GQ286">
        <v>35918.899649999999</v>
      </c>
      <c r="GR286">
        <v>34632.080150000002</v>
      </c>
      <c r="GS286">
        <v>34143.824500000002</v>
      </c>
      <c r="GT286">
        <v>33957.992140000002</v>
      </c>
      <c r="GU286">
        <v>35035.207499999997</v>
      </c>
      <c r="GV286">
        <v>34252.297579999999</v>
      </c>
      <c r="GW286">
        <v>34628.135699999999</v>
      </c>
      <c r="GX286">
        <v>36353.354599999999</v>
      </c>
      <c r="GY286">
        <v>35505.778050000001</v>
      </c>
      <c r="GZ286">
        <v>35884.943850000003</v>
      </c>
      <c r="HA286">
        <v>35967.401749999997</v>
      </c>
      <c r="HB286">
        <v>36523.80745</v>
      </c>
      <c r="HC286">
        <v>35608.777199999997</v>
      </c>
      <c r="HD286">
        <v>34468.055050000003</v>
      </c>
      <c r="HE286">
        <v>35428.750500000002</v>
      </c>
      <c r="HF286">
        <v>35838.062745000003</v>
      </c>
      <c r="HG286">
        <v>34883.273950000003</v>
      </c>
      <c r="HH286">
        <v>34592.876400000001</v>
      </c>
      <c r="HI286">
        <v>33853.214500000002</v>
      </c>
      <c r="HJ286">
        <v>35481.680200000003</v>
      </c>
      <c r="HK286">
        <v>36887.686000000002</v>
      </c>
      <c r="HL286">
        <v>34424.903200000001</v>
      </c>
      <c r="HM286">
        <v>35324.347600000001</v>
      </c>
      <c r="HN286">
        <v>35825.177799999998</v>
      </c>
      <c r="HO286">
        <v>35264.839050000002</v>
      </c>
      <c r="HP286">
        <v>34492.172550000003</v>
      </c>
      <c r="HQ286">
        <v>34551.122349999998</v>
      </c>
      <c r="HR286">
        <v>35146.996650000001</v>
      </c>
      <c r="HS286">
        <v>36384.823199999999</v>
      </c>
      <c r="HT286">
        <v>35953.524219999999</v>
      </c>
      <c r="HU286">
        <v>36461.25937</v>
      </c>
      <c r="HV286">
        <v>35247.055370000002</v>
      </c>
      <c r="HW286">
        <v>34353.781349999997</v>
      </c>
      <c r="HX286">
        <v>35331.225850000003</v>
      </c>
      <c r="HY286">
        <v>35335.373099999997</v>
      </c>
      <c r="HZ286">
        <v>33294.522700000001</v>
      </c>
      <c r="IA286">
        <v>33807.972999999998</v>
      </c>
      <c r="IB286">
        <v>35051.672400000003</v>
      </c>
      <c r="IC286">
        <v>35636.523950000003</v>
      </c>
      <c r="ID286">
        <v>34367.548499999997</v>
      </c>
      <c r="IE286">
        <v>35206.004150000001</v>
      </c>
      <c r="IF286">
        <v>35610.132700000002</v>
      </c>
      <c r="IG286">
        <v>35697.864249999999</v>
      </c>
      <c r="IH286">
        <v>35008.086450000003</v>
      </c>
      <c r="II286">
        <v>35631.229850000003</v>
      </c>
      <c r="IJ286">
        <v>34781.3272</v>
      </c>
      <c r="IK286">
        <v>35253.358500000002</v>
      </c>
      <c r="IL286">
        <v>34658.535300000003</v>
      </c>
      <c r="IM286">
        <v>35928.893349999998</v>
      </c>
      <c r="IN286">
        <v>34541.062749999997</v>
      </c>
      <c r="IO286">
        <v>34294.511899999998</v>
      </c>
      <c r="IP286">
        <v>34860.300000000003</v>
      </c>
      <c r="IQ286">
        <v>36103.00935</v>
      </c>
      <c r="IR286">
        <v>36316.145850000001</v>
      </c>
      <c r="IS286">
        <v>34997.609700000001</v>
      </c>
      <c r="IT286">
        <v>36203.696949999998</v>
      </c>
      <c r="IU286">
        <v>34316.911999999997</v>
      </c>
      <c r="IV286">
        <v>34730.977299999999</v>
      </c>
      <c r="IW286">
        <v>36240.073299999996</v>
      </c>
      <c r="IX286">
        <v>35684.580800000003</v>
      </c>
      <c r="IY286">
        <v>35483.559200000003</v>
      </c>
      <c r="IZ286">
        <v>35207.7765</v>
      </c>
      <c r="JA286">
        <v>36622.782550000004</v>
      </c>
      <c r="JB286">
        <v>35133.950799999999</v>
      </c>
      <c r="JC286">
        <v>35152.652549999999</v>
      </c>
      <c r="JD286">
        <v>35855.807150000001</v>
      </c>
      <c r="JE286">
        <v>34579.174950000001</v>
      </c>
      <c r="JF286">
        <v>36913.258049999997</v>
      </c>
      <c r="JG286">
        <v>35531.0026</v>
      </c>
      <c r="JH286">
        <v>36577.904300000002</v>
      </c>
      <c r="JI286">
        <v>35907.917455000003</v>
      </c>
      <c r="JJ286">
        <v>35413.151949999999</v>
      </c>
      <c r="JK286">
        <v>36664.422250000003</v>
      </c>
      <c r="JL286">
        <v>35317.462670000001</v>
      </c>
      <c r="JM286">
        <v>34990.095650000003</v>
      </c>
      <c r="JN286">
        <v>36094.124150000003</v>
      </c>
      <c r="JO286">
        <v>36065.97595</v>
      </c>
      <c r="JP286">
        <v>34319.111550000001</v>
      </c>
      <c r="JQ286">
        <v>35934.620450000002</v>
      </c>
      <c r="JR286">
        <v>35652.891250000001</v>
      </c>
      <c r="JS286">
        <v>35695.067949999997</v>
      </c>
      <c r="JT286">
        <v>36316.540500000003</v>
      </c>
      <c r="JU286">
        <v>35134.409399999997</v>
      </c>
      <c r="JV286">
        <v>35218.155899999998</v>
      </c>
      <c r="JW286">
        <v>35352.348700000002</v>
      </c>
      <c r="JX286">
        <v>34618.656300000002</v>
      </c>
      <c r="JY286">
        <v>36241.421750000001</v>
      </c>
      <c r="JZ286">
        <v>34970.516900000002</v>
      </c>
      <c r="KA286">
        <v>34885.164149999997</v>
      </c>
      <c r="KB286">
        <v>35878.083449999998</v>
      </c>
      <c r="KC286">
        <v>34133.345099999999</v>
      </c>
      <c r="KD286">
        <v>36243.853000000003</v>
      </c>
      <c r="KE286">
        <v>35144.294549999999</v>
      </c>
      <c r="KF286">
        <v>35191.338000000003</v>
      </c>
      <c r="KG286">
        <v>34816.615949999999</v>
      </c>
      <c r="KH286">
        <v>35344.094599999997</v>
      </c>
      <c r="KI286">
        <v>35133.870300000002</v>
      </c>
      <c r="KJ286">
        <v>34653.957399999999</v>
      </c>
      <c r="KK286">
        <v>35641.254500000003</v>
      </c>
      <c r="KL286">
        <v>35514.190849999999</v>
      </c>
      <c r="KM286">
        <v>35806.847249999999</v>
      </c>
      <c r="KN286">
        <v>35772.007449999997</v>
      </c>
      <c r="KO286">
        <v>35608.391235000003</v>
      </c>
      <c r="KP286">
        <v>35258.316400000003</v>
      </c>
      <c r="KQ286">
        <v>36131.88005</v>
      </c>
      <c r="KR286">
        <v>35374.535550000001</v>
      </c>
      <c r="KS286">
        <v>34688.042699999998</v>
      </c>
      <c r="KT286">
        <v>35550.303800000002</v>
      </c>
      <c r="KU286">
        <v>35353.690349999997</v>
      </c>
      <c r="KV286">
        <v>35424.373099999997</v>
      </c>
      <c r="KW286">
        <v>35918.957000000002</v>
      </c>
      <c r="KX286">
        <v>36218.621500000001</v>
      </c>
      <c r="KY286">
        <v>36147.631300000001</v>
      </c>
      <c r="KZ286">
        <v>36144.6391</v>
      </c>
      <c r="LA286">
        <v>35199.217400000001</v>
      </c>
      <c r="LB286">
        <v>36788.484100000001</v>
      </c>
      <c r="LC286">
        <v>35431.683499999999</v>
      </c>
      <c r="LD286">
        <v>36812.570849999996</v>
      </c>
      <c r="LE286">
        <v>35876.28815</v>
      </c>
      <c r="LF286">
        <v>34288.356299999999</v>
      </c>
      <c r="LG286">
        <v>34759.219749999997</v>
      </c>
      <c r="LH286">
        <v>36259.830999999998</v>
      </c>
      <c r="LI286">
        <v>35808.007899999997</v>
      </c>
      <c r="LJ286">
        <v>35968.440600000002</v>
      </c>
      <c r="LK286">
        <v>35198.674899999998</v>
      </c>
      <c r="LL286">
        <v>35210.835149999999</v>
      </c>
      <c r="LM286">
        <v>34978.914100000002</v>
      </c>
      <c r="LN286">
        <v>35280.786800000002</v>
      </c>
      <c r="LO286">
        <v>37044.3537</v>
      </c>
      <c r="LP286">
        <v>36765.933299999997</v>
      </c>
      <c r="LQ286">
        <v>35669.133600000001</v>
      </c>
      <c r="LR286">
        <v>36545.6518</v>
      </c>
      <c r="LS286">
        <v>35782.315600000002</v>
      </c>
      <c r="LT286">
        <v>34929.919450000001</v>
      </c>
      <c r="LU286">
        <v>34625.946750000003</v>
      </c>
      <c r="LV286">
        <v>35215.083550000003</v>
      </c>
      <c r="LW286">
        <v>34682.919349999996</v>
      </c>
      <c r="LX286">
        <v>35205.9951</v>
      </c>
      <c r="LY286">
        <v>32967.939100000003</v>
      </c>
      <c r="LZ286">
        <v>34427.471550000002</v>
      </c>
      <c r="MA286">
        <v>35297.24985</v>
      </c>
      <c r="MB286">
        <v>31919.98789</v>
      </c>
      <c r="MC286">
        <v>36368.2336</v>
      </c>
      <c r="MD286">
        <v>34435.925949999997</v>
      </c>
      <c r="ME286">
        <v>36278.6227</v>
      </c>
      <c r="MF286">
        <v>36292.250549999997</v>
      </c>
      <c r="MG286">
        <v>34296.308400000002</v>
      </c>
      <c r="MH286">
        <v>36565.811049999997</v>
      </c>
      <c r="MI286">
        <v>33707.442300000002</v>
      </c>
      <c r="MJ286">
        <v>36526.718999999997</v>
      </c>
      <c r="MK286">
        <v>34762.894699999997</v>
      </c>
      <c r="ML286">
        <v>34113.543850000002</v>
      </c>
      <c r="MM286">
        <v>35265.429499999998</v>
      </c>
      <c r="MN286">
        <v>35492.679250000001</v>
      </c>
      <c r="MO286">
        <v>34209.642599999999</v>
      </c>
      <c r="MP286">
        <v>34522.653100000003</v>
      </c>
      <c r="MQ286">
        <v>35180.654999999999</v>
      </c>
      <c r="MR286">
        <v>36498.773650000003</v>
      </c>
      <c r="MS286">
        <v>35634.823499999999</v>
      </c>
      <c r="MT286">
        <v>35740.128564999999</v>
      </c>
      <c r="MU286">
        <v>35157.318700000003</v>
      </c>
      <c r="MV286">
        <v>35722.238214999998</v>
      </c>
      <c r="MW286">
        <v>34025.21688</v>
      </c>
      <c r="MX286">
        <v>35298.1446</v>
      </c>
      <c r="MY286">
        <v>34681.749100000001</v>
      </c>
      <c r="MZ286">
        <v>35601.933799999999</v>
      </c>
      <c r="NA286">
        <v>34386.465499999998</v>
      </c>
      <c r="NB286">
        <v>36473.657399999996</v>
      </c>
      <c r="NC286">
        <v>35108.571799999998</v>
      </c>
      <c r="ND286">
        <v>35726.624450000003</v>
      </c>
      <c r="NE286">
        <v>35060.3963</v>
      </c>
      <c r="NF286">
        <v>36191.184350000003</v>
      </c>
      <c r="NG286">
        <v>34430.141194999997</v>
      </c>
      <c r="NH286">
        <v>35435.20145</v>
      </c>
      <c r="NI286">
        <v>35176.590600000003</v>
      </c>
      <c r="NJ286">
        <v>35119.528749999998</v>
      </c>
      <c r="NK286">
        <v>36099.758249999999</v>
      </c>
      <c r="NL286">
        <v>34966.610999999997</v>
      </c>
      <c r="NM286">
        <v>36449.068749999999</v>
      </c>
      <c r="NN286">
        <v>34868.198949999998</v>
      </c>
      <c r="NO286">
        <v>35989.404849999999</v>
      </c>
      <c r="NP286">
        <v>35317.83135</v>
      </c>
      <c r="NQ286">
        <v>35056.909749999999</v>
      </c>
      <c r="NR286">
        <v>34524.271500000003</v>
      </c>
      <c r="NS286">
        <v>35499.052349999998</v>
      </c>
      <c r="NT286">
        <v>35283.7932</v>
      </c>
      <c r="NU286">
        <v>36113.446100000001</v>
      </c>
      <c r="NV286">
        <v>35134.211300000003</v>
      </c>
      <c r="NW286">
        <v>34784.506950000003</v>
      </c>
      <c r="NX286">
        <v>34704.268049999999</v>
      </c>
      <c r="NY286">
        <v>34632.701650000003</v>
      </c>
      <c r="NZ286">
        <v>35831.589800000002</v>
      </c>
      <c r="OA286">
        <v>35379.803500000002</v>
      </c>
      <c r="OB286">
        <v>36450.271849999997</v>
      </c>
      <c r="OC286">
        <v>35674.555050000003</v>
      </c>
      <c r="OD286">
        <v>34691.561600000001</v>
      </c>
      <c r="OE286">
        <v>35266.671450000002</v>
      </c>
      <c r="OF286">
        <v>36198.8943</v>
      </c>
      <c r="OG286">
        <v>34034.823600000003</v>
      </c>
      <c r="OH286">
        <v>35891.074350000003</v>
      </c>
      <c r="OI286">
        <v>35014.301850000003</v>
      </c>
      <c r="OJ286">
        <v>35381.17555</v>
      </c>
      <c r="OK286">
        <v>36288.964599999999</v>
      </c>
      <c r="OL286">
        <v>35725.16545</v>
      </c>
      <c r="OM286">
        <v>34920.670335000003</v>
      </c>
      <c r="ON286">
        <v>36048.418250000002</v>
      </c>
      <c r="OO286">
        <v>36292.106899999999</v>
      </c>
      <c r="OP286">
        <v>34105.156349999997</v>
      </c>
      <c r="OQ286">
        <v>34860.915300000001</v>
      </c>
      <c r="OR286">
        <v>36320.3842</v>
      </c>
      <c r="OS286">
        <v>34767.517464999997</v>
      </c>
      <c r="OT286">
        <v>35876.490299999998</v>
      </c>
      <c r="OU286">
        <v>33812.892599999999</v>
      </c>
      <c r="OV286">
        <v>35859.166700000002</v>
      </c>
      <c r="OW286">
        <v>34736.512049999998</v>
      </c>
      <c r="OX286">
        <v>35196.11075</v>
      </c>
      <c r="OY286">
        <v>35169.1823</v>
      </c>
      <c r="OZ286">
        <v>35070.507451999998</v>
      </c>
      <c r="PA286">
        <v>36170.335249999996</v>
      </c>
      <c r="PB286">
        <v>36322.56495</v>
      </c>
      <c r="PC286">
        <v>35841.874000000003</v>
      </c>
      <c r="PD286">
        <v>36022.850599999998</v>
      </c>
      <c r="PE286">
        <v>35304.692849999999</v>
      </c>
      <c r="PF286">
        <v>35193.331599999998</v>
      </c>
      <c r="PG286">
        <v>35387.574699999997</v>
      </c>
      <c r="PH286">
        <v>34605.493799999997</v>
      </c>
      <c r="PI286">
        <v>35738.445899999999</v>
      </c>
      <c r="PJ286">
        <v>36300.423600000002</v>
      </c>
      <c r="PK286">
        <v>35432.4738</v>
      </c>
      <c r="PL286">
        <v>36153.664664000004</v>
      </c>
      <c r="PM286">
        <v>34480.414149999997</v>
      </c>
      <c r="PN286">
        <v>34614.173949999997</v>
      </c>
      <c r="PO286">
        <v>34691.760499999997</v>
      </c>
      <c r="PP286">
        <v>36133.8439</v>
      </c>
      <c r="PQ286">
        <v>34805.650479999997</v>
      </c>
      <c r="PR286">
        <v>33224.406999999999</v>
      </c>
      <c r="PS286">
        <v>34439.2353</v>
      </c>
      <c r="PT286">
        <v>35761.340900000003</v>
      </c>
      <c r="PU286">
        <v>35089.850299999998</v>
      </c>
      <c r="PV286">
        <v>37047.195749999999</v>
      </c>
      <c r="PW286">
        <v>35169.26165</v>
      </c>
      <c r="PX286">
        <v>35434.085449999999</v>
      </c>
      <c r="PY286">
        <v>34828.351349999997</v>
      </c>
      <c r="PZ286">
        <v>35481.427100000001</v>
      </c>
      <c r="QA286">
        <v>34579.000200000002</v>
      </c>
      <c r="QB286">
        <v>35467.501850000001</v>
      </c>
      <c r="QC286">
        <v>35532.807835</v>
      </c>
      <c r="QD286">
        <v>34472.093704999999</v>
      </c>
      <c r="QE286">
        <v>35751.643349999998</v>
      </c>
      <c r="QF286">
        <v>35473.14215</v>
      </c>
      <c r="QG286">
        <v>35792.447549999997</v>
      </c>
      <c r="QH286">
        <v>35310.46905</v>
      </c>
      <c r="QI286">
        <v>36033.406320000002</v>
      </c>
      <c r="QJ286">
        <v>34603.520550000001</v>
      </c>
      <c r="QK286">
        <v>35219.804100000001</v>
      </c>
      <c r="QL286">
        <v>36717.676800000001</v>
      </c>
      <c r="QM286">
        <v>35155.134550000002</v>
      </c>
      <c r="QN286">
        <v>35313.100149999998</v>
      </c>
      <c r="QO286">
        <v>35470.882949999999</v>
      </c>
      <c r="QP286">
        <v>34090.955735000003</v>
      </c>
      <c r="QQ286">
        <v>35988.933929999999</v>
      </c>
      <c r="QR286">
        <v>36064.147349999999</v>
      </c>
      <c r="QS286">
        <v>35959.158649999998</v>
      </c>
      <c r="QT286">
        <v>36139.569450000003</v>
      </c>
      <c r="QU286">
        <v>35084.387699999999</v>
      </c>
      <c r="QV286">
        <v>35428.396500000003</v>
      </c>
      <c r="QW286">
        <v>36158.119650000001</v>
      </c>
      <c r="QX286">
        <v>35186.166499999999</v>
      </c>
      <c r="QY286">
        <v>35868.712699999996</v>
      </c>
      <c r="QZ286">
        <v>35363.989249999999</v>
      </c>
      <c r="RA286">
        <v>34704.1057</v>
      </c>
      <c r="RB286">
        <v>35313.300450000002</v>
      </c>
      <c r="RC286">
        <v>35438.258500000004</v>
      </c>
      <c r="RD286">
        <v>36027.522900000004</v>
      </c>
      <c r="RE286">
        <v>34802.547550000003</v>
      </c>
      <c r="RF286">
        <v>34502.909899999999</v>
      </c>
      <c r="RG286">
        <v>35680.419900000001</v>
      </c>
      <c r="RH286">
        <v>34500.012049999998</v>
      </c>
      <c r="RI286">
        <v>34745.990700000002</v>
      </c>
      <c r="RJ286">
        <v>36388.3851</v>
      </c>
      <c r="RK286">
        <v>36463.545400000003</v>
      </c>
      <c r="RL286">
        <v>34667.984100000001</v>
      </c>
      <c r="RM286">
        <v>35717.744250000003</v>
      </c>
      <c r="RN286">
        <v>34923.412900000003</v>
      </c>
      <c r="RO286">
        <v>35415.681049999999</v>
      </c>
      <c r="RP286">
        <v>34815.602099999996</v>
      </c>
      <c r="RQ286">
        <v>36084.214849999997</v>
      </c>
      <c r="RR286">
        <v>36427.503799999999</v>
      </c>
      <c r="RS286">
        <v>36657.686199999996</v>
      </c>
      <c r="RT286">
        <v>35050.843000000001</v>
      </c>
      <c r="RU286">
        <v>35212.535400000001</v>
      </c>
      <c r="RV286">
        <v>33746.258320000001</v>
      </c>
      <c r="RW286">
        <v>35808.086949999997</v>
      </c>
      <c r="RX286">
        <v>34752.709049999998</v>
      </c>
      <c r="RY286">
        <v>35749.741646499999</v>
      </c>
      <c r="RZ286">
        <v>34294.719649999999</v>
      </c>
      <c r="SA286">
        <v>34941.724849999999</v>
      </c>
      <c r="SB286">
        <v>35368.039299999997</v>
      </c>
      <c r="SC286">
        <v>36134.6319</v>
      </c>
      <c r="SD286">
        <v>35589.035349999998</v>
      </c>
      <c r="SE286">
        <v>35093.559800000003</v>
      </c>
      <c r="SF286">
        <v>36051.015149999999</v>
      </c>
      <c r="SG286">
        <v>36776.615400000002</v>
      </c>
    </row>
    <row r="287" spans="1:501" x14ac:dyDescent="0.25">
      <c r="A287">
        <v>285</v>
      </c>
      <c r="B287">
        <v>36629.7785</v>
      </c>
      <c r="C287">
        <v>33919.148849999998</v>
      </c>
      <c r="D287">
        <v>34189.067499999997</v>
      </c>
      <c r="E287">
        <v>35015.753850000001</v>
      </c>
      <c r="F287">
        <v>36468.26485</v>
      </c>
      <c r="G287">
        <v>33857.577550000002</v>
      </c>
      <c r="H287">
        <v>36398.695549999997</v>
      </c>
      <c r="I287">
        <v>36320.334649999997</v>
      </c>
      <c r="J287">
        <v>35352.785250000001</v>
      </c>
      <c r="K287">
        <v>35873.777199999997</v>
      </c>
      <c r="L287">
        <v>36218.107250000001</v>
      </c>
      <c r="M287">
        <v>35158.627849999997</v>
      </c>
      <c r="N287">
        <v>35049.699699999997</v>
      </c>
      <c r="O287">
        <v>35614.733650000002</v>
      </c>
      <c r="P287">
        <v>37014.23575</v>
      </c>
      <c r="Q287">
        <v>34330.131549999998</v>
      </c>
      <c r="R287">
        <v>35351.508450000001</v>
      </c>
      <c r="S287">
        <v>34930.026949999999</v>
      </c>
      <c r="T287">
        <v>35497.876850000001</v>
      </c>
      <c r="U287">
        <v>34379.492039999997</v>
      </c>
      <c r="V287">
        <v>34319.137069999997</v>
      </c>
      <c r="W287">
        <v>36401.811399999999</v>
      </c>
      <c r="X287">
        <v>35914.590100000001</v>
      </c>
      <c r="Y287">
        <v>36085.240599999997</v>
      </c>
      <c r="Z287">
        <v>36852.9548</v>
      </c>
      <c r="AA287">
        <v>36023.484550000001</v>
      </c>
      <c r="AB287">
        <v>37005.784449999999</v>
      </c>
      <c r="AC287">
        <v>36532.577749999997</v>
      </c>
      <c r="AD287">
        <v>35196.964999999997</v>
      </c>
      <c r="AE287">
        <v>35350.130599999997</v>
      </c>
      <c r="AF287">
        <v>35341.266649999998</v>
      </c>
      <c r="AG287">
        <v>35443.3989</v>
      </c>
      <c r="AH287">
        <v>34522.359400000001</v>
      </c>
      <c r="AI287">
        <v>34848.784650000001</v>
      </c>
      <c r="AJ287">
        <v>35279.077254999997</v>
      </c>
      <c r="AK287">
        <v>36455.090250000001</v>
      </c>
      <c r="AL287">
        <v>34583.050949999997</v>
      </c>
      <c r="AM287">
        <v>36119.635049999997</v>
      </c>
      <c r="AN287">
        <v>35338.231699999997</v>
      </c>
      <c r="AO287">
        <v>35506.344599999997</v>
      </c>
      <c r="AP287">
        <v>35618.679989999997</v>
      </c>
      <c r="AQ287">
        <v>36927.605750000002</v>
      </c>
      <c r="AR287">
        <v>37006.46415</v>
      </c>
      <c r="AS287">
        <v>36212.972750000001</v>
      </c>
      <c r="AT287">
        <v>36601.459849999999</v>
      </c>
      <c r="AU287">
        <v>34773.43245</v>
      </c>
      <c r="AV287">
        <v>35801.980300000003</v>
      </c>
      <c r="AW287">
        <v>37141.998650000001</v>
      </c>
      <c r="AX287">
        <v>35851.377050000003</v>
      </c>
      <c r="AY287">
        <v>35280.773099999999</v>
      </c>
      <c r="AZ287">
        <v>33862.407500000001</v>
      </c>
      <c r="BA287">
        <v>35643.042999999998</v>
      </c>
      <c r="BB287">
        <v>36085.626450000003</v>
      </c>
      <c r="BC287">
        <v>35131.287300000004</v>
      </c>
      <c r="BD287">
        <v>34782.608200000002</v>
      </c>
      <c r="BE287">
        <v>34028.098299999998</v>
      </c>
      <c r="BF287">
        <v>34776.402000000002</v>
      </c>
      <c r="BG287">
        <v>37121.211949999997</v>
      </c>
      <c r="BH287">
        <v>36259.029000000002</v>
      </c>
      <c r="BI287">
        <v>35483.453699999998</v>
      </c>
      <c r="BJ287">
        <v>36792.494599999998</v>
      </c>
      <c r="BK287">
        <v>35837.735549999998</v>
      </c>
      <c r="BL287">
        <v>36230.297659999997</v>
      </c>
      <c r="BM287">
        <v>33803.154649999997</v>
      </c>
      <c r="BN287">
        <v>35329.513350000001</v>
      </c>
      <c r="BO287">
        <v>35640.342600000004</v>
      </c>
      <c r="BP287">
        <v>35609.118329999998</v>
      </c>
      <c r="BQ287">
        <v>34149.374055</v>
      </c>
      <c r="BR287">
        <v>35281.0334</v>
      </c>
      <c r="BS287">
        <v>36370.428599999999</v>
      </c>
      <c r="BT287">
        <v>36919.978949999997</v>
      </c>
      <c r="BU287">
        <v>36492.743999999999</v>
      </c>
      <c r="BV287">
        <v>38518.040650000003</v>
      </c>
      <c r="BW287">
        <v>35577.465049999999</v>
      </c>
      <c r="BX287">
        <v>34516.008049999997</v>
      </c>
      <c r="BY287">
        <v>36074.845099999999</v>
      </c>
      <c r="BZ287">
        <v>34289.789550000001</v>
      </c>
      <c r="CA287">
        <v>35597.79075</v>
      </c>
      <c r="CB287">
        <v>36349.787700000001</v>
      </c>
      <c r="CC287">
        <v>35214.631399999998</v>
      </c>
      <c r="CD287">
        <v>34621.002950000002</v>
      </c>
      <c r="CE287">
        <v>35036.139799999997</v>
      </c>
      <c r="CF287">
        <v>35191.425199999998</v>
      </c>
      <c r="CG287">
        <v>34931.960299999999</v>
      </c>
      <c r="CH287">
        <v>35198.824350000003</v>
      </c>
      <c r="CI287">
        <v>35372.55631</v>
      </c>
      <c r="CJ287">
        <v>35583.0118</v>
      </c>
      <c r="CK287">
        <v>34207.439449999998</v>
      </c>
      <c r="CL287">
        <v>36320.046900000001</v>
      </c>
      <c r="CM287">
        <v>35188.653749999998</v>
      </c>
      <c r="CN287">
        <v>35808.840165000001</v>
      </c>
      <c r="CO287">
        <v>35498.635450000002</v>
      </c>
      <c r="CP287">
        <v>36445.098899999997</v>
      </c>
      <c r="CQ287">
        <v>36476.057000000001</v>
      </c>
      <c r="CR287">
        <v>35104.797050000001</v>
      </c>
      <c r="CS287">
        <v>36266.909399999997</v>
      </c>
      <c r="CT287">
        <v>36299.921999999999</v>
      </c>
      <c r="CU287">
        <v>36818.033949999997</v>
      </c>
      <c r="CV287">
        <v>36115.0599</v>
      </c>
      <c r="CW287">
        <v>34143.72365</v>
      </c>
      <c r="CX287">
        <v>35899.469749999997</v>
      </c>
      <c r="CY287">
        <v>35125.386350000001</v>
      </c>
      <c r="CZ287">
        <v>36884.092400000001</v>
      </c>
      <c r="DA287">
        <v>35200.805950000002</v>
      </c>
      <c r="DB287">
        <v>34871.499649999998</v>
      </c>
      <c r="DC287">
        <v>35049.1132</v>
      </c>
      <c r="DD287">
        <v>36265.773699999998</v>
      </c>
      <c r="DE287">
        <v>34534.867050000001</v>
      </c>
      <c r="DF287">
        <v>35212.391799999998</v>
      </c>
      <c r="DG287">
        <v>35774.295700000002</v>
      </c>
      <c r="DH287">
        <v>36623.368000000002</v>
      </c>
      <c r="DI287">
        <v>35947.470050000004</v>
      </c>
      <c r="DJ287">
        <v>36271.552750000003</v>
      </c>
      <c r="DK287">
        <v>36020.964350000002</v>
      </c>
      <c r="DL287">
        <v>36144.939299999998</v>
      </c>
      <c r="DM287">
        <v>35554.474800000004</v>
      </c>
      <c r="DN287">
        <v>34704.346599999997</v>
      </c>
      <c r="DO287">
        <v>36640.70435</v>
      </c>
      <c r="DP287">
        <v>36097.7739</v>
      </c>
      <c r="DQ287">
        <v>36009.770799999998</v>
      </c>
      <c r="DR287">
        <v>36127.331700000002</v>
      </c>
      <c r="DS287">
        <v>35442.473850000002</v>
      </c>
      <c r="DT287">
        <v>35653.033900000002</v>
      </c>
      <c r="DU287">
        <v>35447.483699999997</v>
      </c>
      <c r="DV287">
        <v>33532.4493</v>
      </c>
      <c r="DW287">
        <v>34198.0795</v>
      </c>
      <c r="DX287">
        <v>35650.103000000003</v>
      </c>
      <c r="DY287">
        <v>34340.842250000002</v>
      </c>
      <c r="DZ287">
        <v>35680.617400000003</v>
      </c>
      <c r="EA287">
        <v>35606.890650000001</v>
      </c>
      <c r="EB287">
        <v>37429.190849999999</v>
      </c>
      <c r="EC287">
        <v>34688.1492</v>
      </c>
      <c r="ED287">
        <v>34711.278100000003</v>
      </c>
      <c r="EE287">
        <v>34678.965349999999</v>
      </c>
      <c r="EF287">
        <v>34079.639450000002</v>
      </c>
      <c r="EG287">
        <v>35370.438349999997</v>
      </c>
      <c r="EH287">
        <v>36019.989049999996</v>
      </c>
      <c r="EI287">
        <v>33690.145299999996</v>
      </c>
      <c r="EJ287">
        <v>34432.931649999999</v>
      </c>
      <c r="EK287">
        <v>35307.654699999999</v>
      </c>
      <c r="EL287">
        <v>34802.173450000002</v>
      </c>
      <c r="EM287">
        <v>33457.277950000003</v>
      </c>
      <c r="EN287">
        <v>33032.1731</v>
      </c>
      <c r="EO287">
        <v>34353.635950000004</v>
      </c>
      <c r="EP287">
        <v>34894.423600000002</v>
      </c>
      <c r="EQ287">
        <v>35683.775549999998</v>
      </c>
      <c r="ER287">
        <v>35950.843500000003</v>
      </c>
      <c r="ES287">
        <v>35082.039349999999</v>
      </c>
      <c r="ET287">
        <v>36015.224340000001</v>
      </c>
      <c r="EU287">
        <v>34002.048949999997</v>
      </c>
      <c r="EV287">
        <v>33748.180849999997</v>
      </c>
      <c r="EW287">
        <v>34648.277099999999</v>
      </c>
      <c r="EX287">
        <v>33455.581149999998</v>
      </c>
      <c r="EY287">
        <v>35512.416100000002</v>
      </c>
      <c r="EZ287">
        <v>34496.397799999999</v>
      </c>
      <c r="FA287">
        <v>36240.439149999998</v>
      </c>
      <c r="FB287">
        <v>34347.716500000002</v>
      </c>
      <c r="FC287">
        <v>34750.715900000003</v>
      </c>
      <c r="FD287">
        <v>35986.868399999999</v>
      </c>
      <c r="FE287">
        <v>36330.594499999999</v>
      </c>
      <c r="FF287">
        <v>36399.070650000001</v>
      </c>
      <c r="FG287">
        <v>34626.263400000003</v>
      </c>
      <c r="FH287">
        <v>34869.54075</v>
      </c>
      <c r="FI287">
        <v>35973.169349999996</v>
      </c>
      <c r="FJ287">
        <v>35058.214950000001</v>
      </c>
      <c r="FK287">
        <v>36608.832600000002</v>
      </c>
      <c r="FL287">
        <v>34560.694450000003</v>
      </c>
      <c r="FM287">
        <v>34793.115899999997</v>
      </c>
      <c r="FN287">
        <v>35266.884850000002</v>
      </c>
      <c r="FO287">
        <v>35902.693500000001</v>
      </c>
      <c r="FP287">
        <v>36473.227599999998</v>
      </c>
      <c r="FQ287">
        <v>35100.837899999999</v>
      </c>
      <c r="FR287">
        <v>34579.902900000001</v>
      </c>
      <c r="FS287">
        <v>35765.715100000001</v>
      </c>
      <c r="FT287">
        <v>35565.907850000003</v>
      </c>
      <c r="FU287">
        <v>35186.115100000003</v>
      </c>
      <c r="FV287">
        <v>35174.72075</v>
      </c>
      <c r="FW287">
        <v>34881.887799999997</v>
      </c>
      <c r="FX287">
        <v>35451.359700000001</v>
      </c>
      <c r="FY287">
        <v>35088.012300000002</v>
      </c>
      <c r="FZ287">
        <v>34440.908649999998</v>
      </c>
      <c r="GA287">
        <v>35137.775950000003</v>
      </c>
      <c r="GB287">
        <v>35150.3102</v>
      </c>
      <c r="GC287">
        <v>34538.047200000001</v>
      </c>
      <c r="GD287">
        <v>35850.6633</v>
      </c>
      <c r="GE287">
        <v>36330.267350000002</v>
      </c>
      <c r="GF287">
        <v>35844.684650000003</v>
      </c>
      <c r="GG287">
        <v>35672.614849999998</v>
      </c>
      <c r="GH287">
        <v>36335.788500000002</v>
      </c>
      <c r="GI287">
        <v>35525.575100000002</v>
      </c>
      <c r="GJ287">
        <v>35528.658049999998</v>
      </c>
      <c r="GK287">
        <v>36115.25765</v>
      </c>
      <c r="GL287">
        <v>34962.118799999997</v>
      </c>
      <c r="GM287">
        <v>34076.476150000002</v>
      </c>
      <c r="GN287">
        <v>35409.778590000002</v>
      </c>
      <c r="GO287">
        <v>34584.728499999997</v>
      </c>
      <c r="GP287">
        <v>36951.475749999998</v>
      </c>
      <c r="GQ287">
        <v>36153.181649999999</v>
      </c>
      <c r="GR287">
        <v>34715.403449999998</v>
      </c>
      <c r="GS287">
        <v>34157.929799999998</v>
      </c>
      <c r="GT287">
        <v>34014.272640000003</v>
      </c>
      <c r="GU287">
        <v>35220.966500000002</v>
      </c>
      <c r="GV287">
        <v>34261.328399999999</v>
      </c>
      <c r="GW287">
        <v>34702.581200000001</v>
      </c>
      <c r="GX287">
        <v>36430.588600000003</v>
      </c>
      <c r="GY287">
        <v>35685.11305</v>
      </c>
      <c r="GZ287">
        <v>36048.975850000003</v>
      </c>
      <c r="HA287">
        <v>36112.061750000001</v>
      </c>
      <c r="HB287">
        <v>36632.44945</v>
      </c>
      <c r="HC287">
        <v>35738.726199999997</v>
      </c>
      <c r="HD287">
        <v>34550.527750000001</v>
      </c>
      <c r="HE287">
        <v>35510.640800000001</v>
      </c>
      <c r="HF287">
        <v>35894.236944999997</v>
      </c>
      <c r="HG287">
        <v>34913.244749999998</v>
      </c>
      <c r="HH287">
        <v>34679.342799999999</v>
      </c>
      <c r="HI287">
        <v>33930.621599999999</v>
      </c>
      <c r="HJ287">
        <v>35710.350200000001</v>
      </c>
      <c r="HK287">
        <v>37371.434000000001</v>
      </c>
      <c r="HL287">
        <v>34567.843200000003</v>
      </c>
      <c r="HM287">
        <v>35421.218800000002</v>
      </c>
      <c r="HN287">
        <v>35953.368799999997</v>
      </c>
      <c r="HO287">
        <v>35391.373050000002</v>
      </c>
      <c r="HP287">
        <v>34605.741549999999</v>
      </c>
      <c r="HQ287">
        <v>34650.302750000003</v>
      </c>
      <c r="HR287">
        <v>35322.435649999999</v>
      </c>
      <c r="HS287">
        <v>36522.716200000003</v>
      </c>
      <c r="HT287">
        <v>36076.123220000001</v>
      </c>
      <c r="HU287">
        <v>36666.671369999996</v>
      </c>
      <c r="HV287">
        <v>35441.69137</v>
      </c>
      <c r="HW287">
        <v>34524.07935</v>
      </c>
      <c r="HX287">
        <v>35487.53585</v>
      </c>
      <c r="HY287">
        <v>35434.1178</v>
      </c>
      <c r="HZ287">
        <v>33314.547899999998</v>
      </c>
      <c r="IA287">
        <v>33843.356699999997</v>
      </c>
      <c r="IB287">
        <v>35229.6754</v>
      </c>
      <c r="IC287">
        <v>35654.181949999998</v>
      </c>
      <c r="ID287">
        <v>34532.573499999999</v>
      </c>
      <c r="IE287">
        <v>35359.675150000003</v>
      </c>
      <c r="IF287">
        <v>35705.950100000002</v>
      </c>
      <c r="IG287">
        <v>35740.524850000002</v>
      </c>
      <c r="IH287">
        <v>35057.182549999998</v>
      </c>
      <c r="II287">
        <v>35688.144749999999</v>
      </c>
      <c r="IJ287">
        <v>35016.783199999998</v>
      </c>
      <c r="IK287">
        <v>35302.791100000002</v>
      </c>
      <c r="IL287">
        <v>34776.9113</v>
      </c>
      <c r="IM287">
        <v>36198.828350000003</v>
      </c>
      <c r="IN287">
        <v>34628.53815</v>
      </c>
      <c r="IO287">
        <v>34300.509400000003</v>
      </c>
      <c r="IP287">
        <v>35073.177000000003</v>
      </c>
      <c r="IQ287">
        <v>36371.63435</v>
      </c>
      <c r="IR287">
        <v>36648.282850000003</v>
      </c>
      <c r="IS287">
        <v>35171.708700000003</v>
      </c>
      <c r="IT287">
        <v>36297.510249999999</v>
      </c>
      <c r="IU287">
        <v>34593.031999999999</v>
      </c>
      <c r="IV287">
        <v>34912.743300000002</v>
      </c>
      <c r="IW287">
        <v>36545.881300000001</v>
      </c>
      <c r="IX287">
        <v>35777.063099999999</v>
      </c>
      <c r="IY287">
        <v>35585.983200000002</v>
      </c>
      <c r="IZ287">
        <v>35388.799500000001</v>
      </c>
      <c r="JA287">
        <v>37035.566550000003</v>
      </c>
      <c r="JB287">
        <v>35573.675799999997</v>
      </c>
      <c r="JC287">
        <v>35445.689550000003</v>
      </c>
      <c r="JD287">
        <v>36023.540150000001</v>
      </c>
      <c r="JE287">
        <v>34634.90105</v>
      </c>
      <c r="JF287">
        <v>37090.431049999999</v>
      </c>
      <c r="JG287">
        <v>35572.139799999997</v>
      </c>
      <c r="JH287">
        <v>36790.847300000001</v>
      </c>
      <c r="JI287">
        <v>36094.773455000002</v>
      </c>
      <c r="JJ287">
        <v>35649.72395</v>
      </c>
      <c r="JK287">
        <v>36744.768550000001</v>
      </c>
      <c r="JL287">
        <v>35475.878669999998</v>
      </c>
      <c r="JM287">
        <v>35166.980649999998</v>
      </c>
      <c r="JN287">
        <v>36188.122349999998</v>
      </c>
      <c r="JO287">
        <v>36091.746850000003</v>
      </c>
      <c r="JP287">
        <v>34457.168550000002</v>
      </c>
      <c r="JQ287">
        <v>36310.149449999997</v>
      </c>
      <c r="JR287">
        <v>35908.755250000002</v>
      </c>
      <c r="JS287">
        <v>35979.281949999997</v>
      </c>
      <c r="JT287">
        <v>36482.232499999998</v>
      </c>
      <c r="JU287">
        <v>35185.965700000001</v>
      </c>
      <c r="JV287">
        <v>35339.887900000002</v>
      </c>
      <c r="JW287">
        <v>35499.8537</v>
      </c>
      <c r="JX287">
        <v>34755.588300000003</v>
      </c>
      <c r="JY287">
        <v>36376.454749999997</v>
      </c>
      <c r="JZ287">
        <v>35154.799899999998</v>
      </c>
      <c r="KA287">
        <v>35214.370150000002</v>
      </c>
      <c r="KB287">
        <v>36204.368450000002</v>
      </c>
      <c r="KC287">
        <v>34259.956100000003</v>
      </c>
      <c r="KD287">
        <v>36434.766000000003</v>
      </c>
      <c r="KE287">
        <v>35186.947849999997</v>
      </c>
      <c r="KF287">
        <v>35271.800499999998</v>
      </c>
      <c r="KG287">
        <v>34930.184950000003</v>
      </c>
      <c r="KH287">
        <v>35430.551399999997</v>
      </c>
      <c r="KI287">
        <v>35242.264300000003</v>
      </c>
      <c r="KJ287">
        <v>34721.830300000001</v>
      </c>
      <c r="KK287">
        <v>35919.799500000001</v>
      </c>
      <c r="KL287">
        <v>35534.148350000003</v>
      </c>
      <c r="KM287">
        <v>36008.417249999999</v>
      </c>
      <c r="KN287">
        <v>35905.546450000002</v>
      </c>
      <c r="KO287">
        <v>35712.539234999997</v>
      </c>
      <c r="KP287">
        <v>35362.246400000004</v>
      </c>
      <c r="KQ287">
        <v>36232.215049999999</v>
      </c>
      <c r="KR287">
        <v>35416.094449999997</v>
      </c>
      <c r="KS287">
        <v>35030.878700000001</v>
      </c>
      <c r="KT287">
        <v>35708.656799999997</v>
      </c>
      <c r="KU287">
        <v>35531.333350000001</v>
      </c>
      <c r="KV287">
        <v>35472.981599999999</v>
      </c>
      <c r="KW287">
        <v>36005.400699999998</v>
      </c>
      <c r="KX287">
        <v>36459.280500000001</v>
      </c>
      <c r="KY287">
        <v>36432.414299999997</v>
      </c>
      <c r="KZ287">
        <v>36220.654399999999</v>
      </c>
      <c r="LA287">
        <v>35288.457999999999</v>
      </c>
      <c r="LB287">
        <v>36798.9035</v>
      </c>
      <c r="LC287">
        <v>35503.0556</v>
      </c>
      <c r="LD287">
        <v>37026.637849999999</v>
      </c>
      <c r="LE287">
        <v>36090.541149999997</v>
      </c>
      <c r="LF287">
        <v>34535.624300000003</v>
      </c>
      <c r="LG287">
        <v>34931.726750000002</v>
      </c>
      <c r="LH287">
        <v>36501.578000000001</v>
      </c>
      <c r="LI287">
        <v>36235.412900000003</v>
      </c>
      <c r="LJ287">
        <v>36395.845600000001</v>
      </c>
      <c r="LK287">
        <v>35443.8819</v>
      </c>
      <c r="LL287">
        <v>35401.974150000002</v>
      </c>
      <c r="LM287">
        <v>35166.025099999999</v>
      </c>
      <c r="LN287">
        <v>35401.103799999997</v>
      </c>
      <c r="LO287">
        <v>37141.548699999999</v>
      </c>
      <c r="LP287">
        <v>36810.607100000001</v>
      </c>
      <c r="LQ287">
        <v>35734.605900000002</v>
      </c>
      <c r="LR287">
        <v>36669.076800000003</v>
      </c>
      <c r="LS287">
        <v>35799.694300000003</v>
      </c>
      <c r="LT287">
        <v>34982.135249999999</v>
      </c>
      <c r="LU287">
        <v>34680.202449999997</v>
      </c>
      <c r="LV287">
        <v>35235.668550000002</v>
      </c>
      <c r="LW287">
        <v>34795.143349999998</v>
      </c>
      <c r="LX287">
        <v>35218.703300000001</v>
      </c>
      <c r="LY287">
        <v>33186.918100000003</v>
      </c>
      <c r="LZ287">
        <v>34617.977550000003</v>
      </c>
      <c r="MA287">
        <v>35324.310949999999</v>
      </c>
      <c r="MB287">
        <v>31932.713090000001</v>
      </c>
      <c r="MC287">
        <v>36417.148399999998</v>
      </c>
      <c r="MD287">
        <v>34496.717550000001</v>
      </c>
      <c r="ME287">
        <v>36534.536699999997</v>
      </c>
      <c r="MF287">
        <v>36536.682549999998</v>
      </c>
      <c r="MG287">
        <v>34539.991399999999</v>
      </c>
      <c r="MH287">
        <v>36811.06005</v>
      </c>
      <c r="MI287">
        <v>33723.938600000001</v>
      </c>
      <c r="MJ287">
        <v>36599.943099999997</v>
      </c>
      <c r="MK287">
        <v>34968.328699999998</v>
      </c>
      <c r="ML287">
        <v>34252.979850000003</v>
      </c>
      <c r="MM287">
        <v>35352.656499999997</v>
      </c>
      <c r="MN287">
        <v>35682.411249999997</v>
      </c>
      <c r="MO287">
        <v>34318.857600000003</v>
      </c>
      <c r="MP287">
        <v>34642.840100000001</v>
      </c>
      <c r="MQ287">
        <v>35376.964999999997</v>
      </c>
      <c r="MR287">
        <v>36663.474649999996</v>
      </c>
      <c r="MS287">
        <v>35774.951500000003</v>
      </c>
      <c r="MT287">
        <v>35809.201265000003</v>
      </c>
      <c r="MU287">
        <v>35216.958400000003</v>
      </c>
      <c r="MV287">
        <v>35781.987215000001</v>
      </c>
      <c r="MW287">
        <v>34084.710679999997</v>
      </c>
      <c r="MX287">
        <v>35360.570399999997</v>
      </c>
      <c r="MY287">
        <v>34867.044099999999</v>
      </c>
      <c r="MZ287">
        <v>35957.766799999998</v>
      </c>
      <c r="NA287">
        <v>34845.582499999997</v>
      </c>
      <c r="NB287">
        <v>36762.127399999998</v>
      </c>
      <c r="NC287">
        <v>35397.041799999999</v>
      </c>
      <c r="ND287">
        <v>36096.844449999997</v>
      </c>
      <c r="NE287">
        <v>35327.840300000003</v>
      </c>
      <c r="NF287">
        <v>36429.480349999998</v>
      </c>
      <c r="NG287">
        <v>34714.730194999996</v>
      </c>
      <c r="NH287">
        <v>35518.73515</v>
      </c>
      <c r="NI287">
        <v>35287.798600000002</v>
      </c>
      <c r="NJ287">
        <v>35228.638749999998</v>
      </c>
      <c r="NK287">
        <v>36352.066250000003</v>
      </c>
      <c r="NL287">
        <v>35009.152999999998</v>
      </c>
      <c r="NM287">
        <v>36602.941749999998</v>
      </c>
      <c r="NN287">
        <v>35039.753949999998</v>
      </c>
      <c r="NO287">
        <v>36142.757850000002</v>
      </c>
      <c r="NP287">
        <v>35386.022349999999</v>
      </c>
      <c r="NQ287">
        <v>35137.018250000001</v>
      </c>
      <c r="NR287">
        <v>34550.3701</v>
      </c>
      <c r="NS287">
        <v>35567.269950000002</v>
      </c>
      <c r="NT287">
        <v>35327.147499999999</v>
      </c>
      <c r="NU287">
        <v>36228.4611</v>
      </c>
      <c r="NV287">
        <v>35158.322899999999</v>
      </c>
      <c r="NW287">
        <v>34882.065450000002</v>
      </c>
      <c r="NX287">
        <v>34842.49005</v>
      </c>
      <c r="NY287">
        <v>34706.420850000002</v>
      </c>
      <c r="NZ287">
        <v>36134.864800000003</v>
      </c>
      <c r="OA287">
        <v>35696.207499999997</v>
      </c>
      <c r="OB287">
        <v>36664.995849999999</v>
      </c>
      <c r="OC287">
        <v>36124.956050000001</v>
      </c>
      <c r="OD287">
        <v>34904.1656</v>
      </c>
      <c r="OE287">
        <v>35508.335449999999</v>
      </c>
      <c r="OF287">
        <v>36261.112099999998</v>
      </c>
      <c r="OG287">
        <v>34099.496299999999</v>
      </c>
      <c r="OH287">
        <v>36001.147349999999</v>
      </c>
      <c r="OI287">
        <v>35161.721850000002</v>
      </c>
      <c r="OJ287">
        <v>35445.909549999997</v>
      </c>
      <c r="OK287">
        <v>36396.284599999999</v>
      </c>
      <c r="OL287">
        <v>35863.155449999998</v>
      </c>
      <c r="OM287">
        <v>34992.220334999998</v>
      </c>
      <c r="ON287">
        <v>36061.704749999997</v>
      </c>
      <c r="OO287">
        <v>36381.252899999999</v>
      </c>
      <c r="OP287">
        <v>34244.915350000003</v>
      </c>
      <c r="OQ287">
        <v>34882.469799999999</v>
      </c>
      <c r="OR287">
        <v>36348.257299999997</v>
      </c>
      <c r="OS287">
        <v>34776.644435000002</v>
      </c>
      <c r="OT287">
        <v>35897.606</v>
      </c>
      <c r="OU287">
        <v>33861.108399999997</v>
      </c>
      <c r="OV287">
        <v>35896.623</v>
      </c>
      <c r="OW287">
        <v>34841.436049999997</v>
      </c>
      <c r="OX287">
        <v>35360.640749999999</v>
      </c>
      <c r="OY287">
        <v>35190.992899999997</v>
      </c>
      <c r="OZ287">
        <v>35071.495340000001</v>
      </c>
      <c r="PA287">
        <v>36294.471250000002</v>
      </c>
      <c r="PB287">
        <v>36518.92295</v>
      </c>
      <c r="PC287">
        <v>36145.313999999998</v>
      </c>
      <c r="PD287">
        <v>36208.355600000003</v>
      </c>
      <c r="PE287">
        <v>35469.390850000003</v>
      </c>
      <c r="PF287">
        <v>35340.073600000003</v>
      </c>
      <c r="PG287">
        <v>35627.047700000003</v>
      </c>
      <c r="PH287">
        <v>34640.049099999997</v>
      </c>
      <c r="PI287">
        <v>35752.5095</v>
      </c>
      <c r="PJ287">
        <v>36462.7546</v>
      </c>
      <c r="PK287">
        <v>35685.745799999997</v>
      </c>
      <c r="PL287">
        <v>36577.745664000002</v>
      </c>
      <c r="PM287">
        <v>34730.25215</v>
      </c>
      <c r="PN287">
        <v>34797.020949999998</v>
      </c>
      <c r="PO287">
        <v>34811.2405</v>
      </c>
      <c r="PP287">
        <v>36267.053899999999</v>
      </c>
      <c r="PQ287">
        <v>34986.140480000002</v>
      </c>
      <c r="PR287">
        <v>33312.6633</v>
      </c>
      <c r="PS287">
        <v>34456.115299999998</v>
      </c>
      <c r="PT287">
        <v>35949.911899999999</v>
      </c>
      <c r="PU287">
        <v>35271.3923</v>
      </c>
      <c r="PV287">
        <v>37372.092750000003</v>
      </c>
      <c r="PW287">
        <v>35282.66865</v>
      </c>
      <c r="PX287">
        <v>35671.767449999999</v>
      </c>
      <c r="PY287">
        <v>35159.745349999997</v>
      </c>
      <c r="PZ287">
        <v>35533.0432</v>
      </c>
      <c r="QA287">
        <v>34733.891199999998</v>
      </c>
      <c r="QB287">
        <v>35608.519849999997</v>
      </c>
      <c r="QC287">
        <v>35590.071434999998</v>
      </c>
      <c r="QD287">
        <v>34529.159805000003</v>
      </c>
      <c r="QE287">
        <v>35851.111149999997</v>
      </c>
      <c r="QF287">
        <v>35540.699549999998</v>
      </c>
      <c r="QG287">
        <v>35866.628550000001</v>
      </c>
      <c r="QH287">
        <v>35397.105949999997</v>
      </c>
      <c r="QI287">
        <v>36041.361850000001</v>
      </c>
      <c r="QJ287">
        <v>34634.82935</v>
      </c>
      <c r="QK287">
        <v>35279.950100000002</v>
      </c>
      <c r="QL287">
        <v>36777.822800000002</v>
      </c>
      <c r="QM287">
        <v>35289.306550000001</v>
      </c>
      <c r="QN287">
        <v>35381.060449999997</v>
      </c>
      <c r="QO287">
        <v>35594.340949999998</v>
      </c>
      <c r="QP287">
        <v>34116.648634999998</v>
      </c>
      <c r="QQ287">
        <v>35992.696430000004</v>
      </c>
      <c r="QR287">
        <v>36297.736349999999</v>
      </c>
      <c r="QS287">
        <v>36048.040849999998</v>
      </c>
      <c r="QT287">
        <v>36377.178449999999</v>
      </c>
      <c r="QU287">
        <v>35214.361700000001</v>
      </c>
      <c r="QV287">
        <v>35500.6803</v>
      </c>
      <c r="QW287">
        <v>36218.615850000002</v>
      </c>
      <c r="QX287">
        <v>35504.6685</v>
      </c>
      <c r="QY287">
        <v>35916.449800000002</v>
      </c>
      <c r="QZ287">
        <v>35433.526949999999</v>
      </c>
      <c r="RA287">
        <v>34749.787600000003</v>
      </c>
      <c r="RB287">
        <v>35421.054450000003</v>
      </c>
      <c r="RC287">
        <v>35547.298499999997</v>
      </c>
      <c r="RD287">
        <v>36257.103900000002</v>
      </c>
      <c r="RE287">
        <v>34865.100149999998</v>
      </c>
      <c r="RF287">
        <v>34669.251900000003</v>
      </c>
      <c r="RG287">
        <v>35740.387600000002</v>
      </c>
      <c r="RH287">
        <v>34542.205849999998</v>
      </c>
      <c r="RI287">
        <v>35039.651700000002</v>
      </c>
      <c r="RJ287">
        <v>36620.290099999998</v>
      </c>
      <c r="RK287">
        <v>36609.382400000002</v>
      </c>
      <c r="RL287">
        <v>35047.585099999997</v>
      </c>
      <c r="RM287">
        <v>35959.03125</v>
      </c>
      <c r="RN287">
        <v>35043.856899999999</v>
      </c>
      <c r="RO287">
        <v>35469.663249999998</v>
      </c>
      <c r="RP287">
        <v>34892.726900000001</v>
      </c>
      <c r="RQ287">
        <v>36108.045550000003</v>
      </c>
      <c r="RR287">
        <v>36509.969599999997</v>
      </c>
      <c r="RS287">
        <v>36798.852200000001</v>
      </c>
      <c r="RT287">
        <v>35142.757700000002</v>
      </c>
      <c r="RU287">
        <v>35319.935400000002</v>
      </c>
      <c r="RV287">
        <v>33825.118419999999</v>
      </c>
      <c r="RW287">
        <v>35988.089950000001</v>
      </c>
      <c r="RX287">
        <v>34812.341549999997</v>
      </c>
      <c r="RY287">
        <v>35900.741646499999</v>
      </c>
      <c r="RZ287">
        <v>34348.931349999999</v>
      </c>
      <c r="SA287">
        <v>34979.983249999997</v>
      </c>
      <c r="SB287">
        <v>35428.837099999997</v>
      </c>
      <c r="SC287">
        <v>36155.9836</v>
      </c>
      <c r="SD287">
        <v>35628.345050000004</v>
      </c>
      <c r="SE287">
        <v>35143.589399999997</v>
      </c>
      <c r="SF287">
        <v>36103.557050000003</v>
      </c>
      <c r="SG287">
        <v>36827.746099999997</v>
      </c>
    </row>
    <row r="288" spans="1:501" x14ac:dyDescent="0.25">
      <c r="A288">
        <v>286</v>
      </c>
      <c r="B288">
        <v>36752.657500000001</v>
      </c>
      <c r="C288">
        <v>33964.058850000001</v>
      </c>
      <c r="D288">
        <v>34260.410499999998</v>
      </c>
      <c r="E288">
        <v>35022.537689999997</v>
      </c>
      <c r="F288">
        <v>36473.205390000003</v>
      </c>
      <c r="G288">
        <v>33925.320749999999</v>
      </c>
      <c r="H288">
        <v>36470.160450000003</v>
      </c>
      <c r="I288">
        <v>36383.062149999998</v>
      </c>
      <c r="J288">
        <v>35486.765249999997</v>
      </c>
      <c r="K288">
        <v>35917.641499999998</v>
      </c>
      <c r="L288">
        <v>36558.765249999997</v>
      </c>
      <c r="M288">
        <v>35307.831850000002</v>
      </c>
      <c r="N288">
        <v>35194.243699999999</v>
      </c>
      <c r="O288">
        <v>35643.785049999999</v>
      </c>
      <c r="P288">
        <v>37044.06925</v>
      </c>
      <c r="Q288">
        <v>34384.188950000003</v>
      </c>
      <c r="R288">
        <v>35511.264450000002</v>
      </c>
      <c r="S288">
        <v>34982.281750000002</v>
      </c>
      <c r="T288">
        <v>35783.656849999999</v>
      </c>
      <c r="U288">
        <v>34575.41504</v>
      </c>
      <c r="V288">
        <v>34430.775070000003</v>
      </c>
      <c r="W288">
        <v>36508.350400000003</v>
      </c>
      <c r="X288">
        <v>36113.419099999999</v>
      </c>
      <c r="Y288">
        <v>36243.387600000002</v>
      </c>
      <c r="Z288">
        <v>36904.796900000001</v>
      </c>
      <c r="AA288">
        <v>36106.740949999999</v>
      </c>
      <c r="AB288">
        <v>37044.547149999999</v>
      </c>
      <c r="AC288">
        <v>36641.353750000002</v>
      </c>
      <c r="AD288">
        <v>35294.7909</v>
      </c>
      <c r="AE288">
        <v>35392.119599999998</v>
      </c>
      <c r="AF288">
        <v>35424.02635</v>
      </c>
      <c r="AG288">
        <v>35628.160900000003</v>
      </c>
      <c r="AH288">
        <v>34685.045400000003</v>
      </c>
      <c r="AI288">
        <v>34949.024649999999</v>
      </c>
      <c r="AJ288">
        <v>35393.784254999999</v>
      </c>
      <c r="AK288">
        <v>36666.432249999998</v>
      </c>
      <c r="AL288">
        <v>34823.853949999997</v>
      </c>
      <c r="AM288">
        <v>36194.513650000001</v>
      </c>
      <c r="AN288">
        <v>35637.7287</v>
      </c>
      <c r="AO288">
        <v>35590.080099999999</v>
      </c>
      <c r="AP288">
        <v>35721.098989999999</v>
      </c>
      <c r="AQ288">
        <v>37174.352749999998</v>
      </c>
      <c r="AR288">
        <v>37033.355049999998</v>
      </c>
      <c r="AS288">
        <v>36274.446750000003</v>
      </c>
      <c r="AT288">
        <v>36697.233849999997</v>
      </c>
      <c r="AU288">
        <v>35125.104449999999</v>
      </c>
      <c r="AV288">
        <v>35900.773200000003</v>
      </c>
      <c r="AW288">
        <v>37178.852250000004</v>
      </c>
      <c r="AX288">
        <v>35944.858749999999</v>
      </c>
      <c r="AY288">
        <v>35381.988100000002</v>
      </c>
      <c r="AZ288">
        <v>33914.9231</v>
      </c>
      <c r="BA288">
        <v>35682.402300000002</v>
      </c>
      <c r="BB288">
        <v>36146.000050000002</v>
      </c>
      <c r="BC288">
        <v>35136.92368</v>
      </c>
      <c r="BD288">
        <v>34836.724199999997</v>
      </c>
      <c r="BE288">
        <v>34305.153299999998</v>
      </c>
      <c r="BF288">
        <v>34788.5939</v>
      </c>
      <c r="BG288">
        <v>37169.500249999997</v>
      </c>
      <c r="BH288">
        <v>36317.679499999998</v>
      </c>
      <c r="BI288">
        <v>35571.856099999997</v>
      </c>
      <c r="BJ288">
        <v>36818.012799999997</v>
      </c>
      <c r="BK288">
        <v>35858.515449999999</v>
      </c>
      <c r="BL288">
        <v>36235.296670000003</v>
      </c>
      <c r="BM288">
        <v>33895.304150000004</v>
      </c>
      <c r="BN288">
        <v>35359.094749999997</v>
      </c>
      <c r="BO288">
        <v>35649.861770000003</v>
      </c>
      <c r="BP288">
        <v>35705.910029999999</v>
      </c>
      <c r="BQ288">
        <v>34319.366054999999</v>
      </c>
      <c r="BR288">
        <v>35331.145600000003</v>
      </c>
      <c r="BS288">
        <v>36436.952599999997</v>
      </c>
      <c r="BT288">
        <v>36936.907749999998</v>
      </c>
      <c r="BU288">
        <v>36502.421479999997</v>
      </c>
      <c r="BV288">
        <v>38547.42295</v>
      </c>
      <c r="BW288">
        <v>35700.038050000003</v>
      </c>
      <c r="BX288">
        <v>34589.35095</v>
      </c>
      <c r="BY288">
        <v>36168.760799999996</v>
      </c>
      <c r="BZ288">
        <v>34530.018550000001</v>
      </c>
      <c r="CA288">
        <v>35646.939149999998</v>
      </c>
      <c r="CB288">
        <v>36506.8197</v>
      </c>
      <c r="CC288">
        <v>35237.816299999999</v>
      </c>
      <c r="CD288">
        <v>34670.537949999998</v>
      </c>
      <c r="CE288">
        <v>35092.5887</v>
      </c>
      <c r="CF288">
        <v>35281.998800000001</v>
      </c>
      <c r="CG288">
        <v>35127.781300000002</v>
      </c>
      <c r="CH288">
        <v>35247.670250000003</v>
      </c>
      <c r="CI288">
        <v>35466.711109999997</v>
      </c>
      <c r="CJ288">
        <v>35688.053800000002</v>
      </c>
      <c r="CK288">
        <v>34266.782950000001</v>
      </c>
      <c r="CL288">
        <v>36442.831899999997</v>
      </c>
      <c r="CM288">
        <v>35464.865749999997</v>
      </c>
      <c r="CN288">
        <v>35878.275264999997</v>
      </c>
      <c r="CO288">
        <v>35553.573649999998</v>
      </c>
      <c r="CP288">
        <v>36492.431100000002</v>
      </c>
      <c r="CQ288">
        <v>36530.393799999998</v>
      </c>
      <c r="CR288">
        <v>35151.310850000002</v>
      </c>
      <c r="CS288">
        <v>36270.325279999997</v>
      </c>
      <c r="CT288">
        <v>36334.794300000001</v>
      </c>
      <c r="CU288">
        <v>36868.590349999999</v>
      </c>
      <c r="CV288">
        <v>36119.429479999999</v>
      </c>
      <c r="CW288">
        <v>34229.489450000001</v>
      </c>
      <c r="CX288">
        <v>35923.15105</v>
      </c>
      <c r="CY288">
        <v>35394.243349999997</v>
      </c>
      <c r="CZ288">
        <v>36904.5193</v>
      </c>
      <c r="DA288">
        <v>35378.038950000002</v>
      </c>
      <c r="DB288">
        <v>35029.880649999999</v>
      </c>
      <c r="DC288">
        <v>35283.675199999998</v>
      </c>
      <c r="DD288">
        <v>36516.252699999997</v>
      </c>
      <c r="DE288">
        <v>34759.968050000003</v>
      </c>
      <c r="DF288">
        <v>35339.697800000002</v>
      </c>
      <c r="DG288">
        <v>35817.9588</v>
      </c>
      <c r="DH288">
        <v>36654.571900000003</v>
      </c>
      <c r="DI288">
        <v>36278.586049999998</v>
      </c>
      <c r="DJ288">
        <v>36456.09175</v>
      </c>
      <c r="DK288">
        <v>36215.674350000001</v>
      </c>
      <c r="DL288">
        <v>36278.105300000003</v>
      </c>
      <c r="DM288">
        <v>35617.972999999998</v>
      </c>
      <c r="DN288">
        <v>34822.861599999997</v>
      </c>
      <c r="DO288">
        <v>36680.038849999997</v>
      </c>
      <c r="DP288">
        <v>36103.525009999998</v>
      </c>
      <c r="DQ288">
        <v>36092.911999999997</v>
      </c>
      <c r="DR288">
        <v>36196.735699999997</v>
      </c>
      <c r="DS288">
        <v>35534.089749999999</v>
      </c>
      <c r="DT288">
        <v>35668.615100000003</v>
      </c>
      <c r="DU288">
        <v>35486.8678</v>
      </c>
      <c r="DV288">
        <v>33565.358399999997</v>
      </c>
      <c r="DW288">
        <v>34263.116900000001</v>
      </c>
      <c r="DX288">
        <v>35750.466</v>
      </c>
      <c r="DY288">
        <v>34405.74725</v>
      </c>
      <c r="DZ288">
        <v>35812.183400000002</v>
      </c>
      <c r="EA288">
        <v>35648.796349999997</v>
      </c>
      <c r="EB288">
        <v>37477.50505</v>
      </c>
      <c r="EC288">
        <v>34723.188499999997</v>
      </c>
      <c r="ED288">
        <v>34835.3701</v>
      </c>
      <c r="EE288">
        <v>34773.576050000003</v>
      </c>
      <c r="EF288">
        <v>34098.004050000003</v>
      </c>
      <c r="EG288">
        <v>35636.465349999999</v>
      </c>
      <c r="EH288">
        <v>36022.798349999997</v>
      </c>
      <c r="EI288">
        <v>33714.721100000002</v>
      </c>
      <c r="EJ288">
        <v>34467.48545</v>
      </c>
      <c r="EK288">
        <v>35323.979399999997</v>
      </c>
      <c r="EL288">
        <v>34815.698149999997</v>
      </c>
      <c r="EM288">
        <v>33806.026949999999</v>
      </c>
      <c r="EN288">
        <v>33074.608800000002</v>
      </c>
      <c r="EO288">
        <v>34475.646950000002</v>
      </c>
      <c r="EP288">
        <v>35023.637600000002</v>
      </c>
      <c r="EQ288">
        <v>35843.960550000003</v>
      </c>
      <c r="ER288">
        <v>36046.318299999999</v>
      </c>
      <c r="ES288">
        <v>35237.737350000003</v>
      </c>
      <c r="ET288">
        <v>36126.494339999997</v>
      </c>
      <c r="EU288">
        <v>34094.643049999999</v>
      </c>
      <c r="EV288">
        <v>33942.395850000001</v>
      </c>
      <c r="EW288">
        <v>34764.199099999998</v>
      </c>
      <c r="EX288">
        <v>33496.71875</v>
      </c>
      <c r="EY288">
        <v>35541.0726</v>
      </c>
      <c r="EZ288">
        <v>34534.585899999998</v>
      </c>
      <c r="FA288">
        <v>36283.061350000004</v>
      </c>
      <c r="FB288">
        <v>34543.9735</v>
      </c>
      <c r="FC288">
        <v>34929.3609</v>
      </c>
      <c r="FD288">
        <v>36343.296399999999</v>
      </c>
      <c r="FE288">
        <v>36579.361499999999</v>
      </c>
      <c r="FF288">
        <v>36465.934450000001</v>
      </c>
      <c r="FG288">
        <v>34669.681799999998</v>
      </c>
      <c r="FH288">
        <v>35117.744749999998</v>
      </c>
      <c r="FI288">
        <v>36003.551749999999</v>
      </c>
      <c r="FJ288">
        <v>35138.211349999998</v>
      </c>
      <c r="FK288">
        <v>36654.242200000001</v>
      </c>
      <c r="FL288">
        <v>34639.182849999997</v>
      </c>
      <c r="FM288">
        <v>34878.356699999997</v>
      </c>
      <c r="FN288">
        <v>35298.468249999998</v>
      </c>
      <c r="FO288">
        <v>35999.955000000002</v>
      </c>
      <c r="FP288">
        <v>36540.286599999999</v>
      </c>
      <c r="FQ288">
        <v>35490.141900000002</v>
      </c>
      <c r="FR288">
        <v>34683.676899999999</v>
      </c>
      <c r="FS288">
        <v>35861.537300000004</v>
      </c>
      <c r="FT288">
        <v>35655.760349999997</v>
      </c>
      <c r="FU288">
        <v>35217.972600000001</v>
      </c>
      <c r="FV288">
        <v>35337.529750000002</v>
      </c>
      <c r="FW288">
        <v>35020.140800000001</v>
      </c>
      <c r="FX288">
        <v>35507.491300000002</v>
      </c>
      <c r="FY288">
        <v>35114.104599999999</v>
      </c>
      <c r="FZ288">
        <v>34466.226949999997</v>
      </c>
      <c r="GA288">
        <v>35164.810550000002</v>
      </c>
      <c r="GB288">
        <v>35179.725200000001</v>
      </c>
      <c r="GC288">
        <v>34580.220300000001</v>
      </c>
      <c r="GD288">
        <v>35951.571300000003</v>
      </c>
      <c r="GE288">
        <v>36510.042350000003</v>
      </c>
      <c r="GF288">
        <v>35903.530449999998</v>
      </c>
      <c r="GG288">
        <v>35735.357349999998</v>
      </c>
      <c r="GH288">
        <v>36477.765500000001</v>
      </c>
      <c r="GI288">
        <v>35742.994100000004</v>
      </c>
      <c r="GJ288">
        <v>35537.680030000003</v>
      </c>
      <c r="GK288">
        <v>36143.275549999998</v>
      </c>
      <c r="GL288">
        <v>35020.584999999999</v>
      </c>
      <c r="GM288">
        <v>34125.641049999998</v>
      </c>
      <c r="GN288">
        <v>35588.527589999998</v>
      </c>
      <c r="GO288">
        <v>34680.429499999998</v>
      </c>
      <c r="GP288">
        <v>37097.888749999998</v>
      </c>
      <c r="GQ288">
        <v>36652.962650000001</v>
      </c>
      <c r="GR288">
        <v>34811.422850000003</v>
      </c>
      <c r="GS288">
        <v>34298.054799999998</v>
      </c>
      <c r="GT288">
        <v>34143.062639999996</v>
      </c>
      <c r="GU288">
        <v>35352.5245</v>
      </c>
      <c r="GV288">
        <v>34298.938499999997</v>
      </c>
      <c r="GW288">
        <v>34788.761400000003</v>
      </c>
      <c r="GX288">
        <v>36515.208100000003</v>
      </c>
      <c r="GY288">
        <v>35754.644549999997</v>
      </c>
      <c r="GZ288">
        <v>36088.550750000002</v>
      </c>
      <c r="HA288">
        <v>36134.931750000003</v>
      </c>
      <c r="HB288">
        <v>36649.590049999999</v>
      </c>
      <c r="HC288">
        <v>35755.268300000003</v>
      </c>
      <c r="HD288">
        <v>34790.459750000002</v>
      </c>
      <c r="HE288">
        <v>35665.791799999999</v>
      </c>
      <c r="HF288">
        <v>36074.090945000004</v>
      </c>
      <c r="HG288">
        <v>34976.807050000003</v>
      </c>
      <c r="HH288">
        <v>34692.367400000003</v>
      </c>
      <c r="HI288">
        <v>33985.255700000002</v>
      </c>
      <c r="HJ288">
        <v>35713.16706</v>
      </c>
      <c r="HK288">
        <v>37433.421499999997</v>
      </c>
      <c r="HL288">
        <v>34747.000200000002</v>
      </c>
      <c r="HM288">
        <v>35653.215799999998</v>
      </c>
      <c r="HN288">
        <v>36139.963799999998</v>
      </c>
      <c r="HO288">
        <v>35480.124250000001</v>
      </c>
      <c r="HP288">
        <v>34737.041550000002</v>
      </c>
      <c r="HQ288">
        <v>34867.158750000002</v>
      </c>
      <c r="HR288">
        <v>35344.160750000003</v>
      </c>
      <c r="HS288">
        <v>36579.712399999997</v>
      </c>
      <c r="HT288">
        <v>36154.708720000002</v>
      </c>
      <c r="HU288">
        <v>36753.227769999998</v>
      </c>
      <c r="HV288">
        <v>35483.188770000001</v>
      </c>
      <c r="HW288">
        <v>34531.880799999999</v>
      </c>
      <c r="HX288">
        <v>35565.01195</v>
      </c>
      <c r="HY288">
        <v>35493.662400000001</v>
      </c>
      <c r="HZ288">
        <v>33492.393900000003</v>
      </c>
      <c r="IA288">
        <v>33980.810700000002</v>
      </c>
      <c r="IB288">
        <v>35336.181400000001</v>
      </c>
      <c r="IC288">
        <v>35692.992449999998</v>
      </c>
      <c r="ID288">
        <v>34663.659500000002</v>
      </c>
      <c r="IE288">
        <v>35541.936150000001</v>
      </c>
      <c r="IF288">
        <v>35826.600100000003</v>
      </c>
      <c r="IG288">
        <v>35768.893949999998</v>
      </c>
      <c r="IH288">
        <v>35140.622949999997</v>
      </c>
      <c r="II288">
        <v>35807.727749999998</v>
      </c>
      <c r="IJ288">
        <v>35208.129200000003</v>
      </c>
      <c r="IK288">
        <v>35341.440699999999</v>
      </c>
      <c r="IL288">
        <v>34897.472300000001</v>
      </c>
      <c r="IM288">
        <v>36404.398350000003</v>
      </c>
      <c r="IN288">
        <v>34847.139150000003</v>
      </c>
      <c r="IO288">
        <v>34540.292399999998</v>
      </c>
      <c r="IP288">
        <v>35245.370999999999</v>
      </c>
      <c r="IQ288">
        <v>36555.621350000001</v>
      </c>
      <c r="IR288">
        <v>36733.375050000002</v>
      </c>
      <c r="IS288">
        <v>35387.972699999998</v>
      </c>
      <c r="IT288">
        <v>36442.957249999999</v>
      </c>
      <c r="IU288">
        <v>34717.192999999999</v>
      </c>
      <c r="IV288">
        <v>35067.1103</v>
      </c>
      <c r="IW288">
        <v>36653.3963</v>
      </c>
      <c r="IX288">
        <v>35874.977500000001</v>
      </c>
      <c r="IY288">
        <v>35665.102599999998</v>
      </c>
      <c r="IZ288">
        <v>35412.828999999998</v>
      </c>
      <c r="JA288">
        <v>37159.174550000003</v>
      </c>
      <c r="JB288">
        <v>35587.496099999997</v>
      </c>
      <c r="JC288">
        <v>35497.299749999998</v>
      </c>
      <c r="JD288">
        <v>36170.403149999998</v>
      </c>
      <c r="JE288">
        <v>34745.759050000001</v>
      </c>
      <c r="JF288">
        <v>37151.076849999998</v>
      </c>
      <c r="JG288">
        <v>35613.754399999998</v>
      </c>
      <c r="JH288">
        <v>36848.0798</v>
      </c>
      <c r="JI288">
        <v>36105.597954999997</v>
      </c>
      <c r="JJ288">
        <v>35699.430950000002</v>
      </c>
      <c r="JK288">
        <v>36862.757550000002</v>
      </c>
      <c r="JL288">
        <v>35661.006670000002</v>
      </c>
      <c r="JM288">
        <v>35374.076650000003</v>
      </c>
      <c r="JN288">
        <v>36236.534249999997</v>
      </c>
      <c r="JO288">
        <v>36199.549850000003</v>
      </c>
      <c r="JP288">
        <v>34769.696550000001</v>
      </c>
      <c r="JQ288">
        <v>36354.580049999997</v>
      </c>
      <c r="JR288">
        <v>36020.596250000002</v>
      </c>
      <c r="JS288">
        <v>36058.355049999998</v>
      </c>
      <c r="JT288">
        <v>36515.799899999998</v>
      </c>
      <c r="JU288">
        <v>35313.222699999998</v>
      </c>
      <c r="JV288">
        <v>35452.373899999999</v>
      </c>
      <c r="JW288">
        <v>35636.1947</v>
      </c>
      <c r="JX288">
        <v>34804.014499999997</v>
      </c>
      <c r="JY288">
        <v>36386.25475</v>
      </c>
      <c r="JZ288">
        <v>35409.334900000002</v>
      </c>
      <c r="KA288">
        <v>35298.025350000004</v>
      </c>
      <c r="KB288">
        <v>36209.59734</v>
      </c>
      <c r="KC288">
        <v>34342.553899999999</v>
      </c>
      <c r="KD288">
        <v>36578.158000000003</v>
      </c>
      <c r="KE288">
        <v>35398.051850000003</v>
      </c>
      <c r="KF288">
        <v>35411.380499999999</v>
      </c>
      <c r="KG288">
        <v>35054.239950000003</v>
      </c>
      <c r="KH288">
        <v>35461.8243</v>
      </c>
      <c r="KI288">
        <v>35322.423699999999</v>
      </c>
      <c r="KJ288">
        <v>34739.132700000002</v>
      </c>
      <c r="KK288">
        <v>35936.656199999998</v>
      </c>
      <c r="KL288">
        <v>35545.706550000003</v>
      </c>
      <c r="KM288">
        <v>36053.807549999998</v>
      </c>
      <c r="KN288">
        <v>35950.522250000002</v>
      </c>
      <c r="KO288">
        <v>36029.311235000001</v>
      </c>
      <c r="KP288">
        <v>35497.672400000003</v>
      </c>
      <c r="KQ288">
        <v>36296.090250000001</v>
      </c>
      <c r="KR288">
        <v>35504.858650000002</v>
      </c>
      <c r="KS288">
        <v>35397.724699999999</v>
      </c>
      <c r="KT288">
        <v>35781.958899999998</v>
      </c>
      <c r="KU288">
        <v>35828.284350000002</v>
      </c>
      <c r="KV288">
        <v>35531.6993</v>
      </c>
      <c r="KW288">
        <v>36064.671999999999</v>
      </c>
      <c r="KX288">
        <v>36529.585200000001</v>
      </c>
      <c r="KY288">
        <v>36493.176500000001</v>
      </c>
      <c r="KZ288">
        <v>36228.219519999999</v>
      </c>
      <c r="LA288">
        <v>35372.901899999997</v>
      </c>
      <c r="LB288">
        <v>36853.851600000002</v>
      </c>
      <c r="LC288">
        <v>35512.201630000003</v>
      </c>
      <c r="LD288">
        <v>37146.261850000003</v>
      </c>
      <c r="LE288">
        <v>36100.204169999997</v>
      </c>
      <c r="LF288">
        <v>34554.001499999998</v>
      </c>
      <c r="LG288">
        <v>34995.45465</v>
      </c>
      <c r="LH288">
        <v>36529.081299999998</v>
      </c>
      <c r="LI288">
        <v>36312.878599999996</v>
      </c>
      <c r="LJ288">
        <v>36464.132899999997</v>
      </c>
      <c r="LK288">
        <v>35581.647900000004</v>
      </c>
      <c r="LL288">
        <v>35515.736149999997</v>
      </c>
      <c r="LM288">
        <v>35241.624600000003</v>
      </c>
      <c r="LN288">
        <v>35652.086799999997</v>
      </c>
      <c r="LO288">
        <v>37171.157700000003</v>
      </c>
      <c r="LP288">
        <v>36958.462099999997</v>
      </c>
      <c r="LQ288">
        <v>35851.104899999998</v>
      </c>
      <c r="LR288">
        <v>36801.483800000002</v>
      </c>
      <c r="LS288">
        <v>35892.275000000001</v>
      </c>
      <c r="LT288">
        <v>35258.734250000001</v>
      </c>
      <c r="LU288">
        <v>34832.73345</v>
      </c>
      <c r="LV288">
        <v>35256.68535</v>
      </c>
      <c r="LW288">
        <v>34915.461349999998</v>
      </c>
      <c r="LX288">
        <v>35334.784299999999</v>
      </c>
      <c r="LY288">
        <v>33233.268600000003</v>
      </c>
      <c r="LZ288">
        <v>34716.398249999998</v>
      </c>
      <c r="MA288">
        <v>35402.066449999998</v>
      </c>
      <c r="MB288">
        <v>32052.873090000001</v>
      </c>
      <c r="MC288">
        <v>36432.562299999998</v>
      </c>
      <c r="MD288">
        <v>34639.199549999998</v>
      </c>
      <c r="ME288">
        <v>36635.210700000003</v>
      </c>
      <c r="MF288">
        <v>36586.580249999999</v>
      </c>
      <c r="MG288">
        <v>34598.954400000002</v>
      </c>
      <c r="MH288">
        <v>36816.500820000001</v>
      </c>
      <c r="MI288">
        <v>33725.136879999998</v>
      </c>
      <c r="MJ288">
        <v>36603.009720000002</v>
      </c>
      <c r="MK288">
        <v>35019.000800000002</v>
      </c>
      <c r="ML288">
        <v>34304.101049999997</v>
      </c>
      <c r="MM288">
        <v>35377.985500000003</v>
      </c>
      <c r="MN288">
        <v>35719.362549999998</v>
      </c>
      <c r="MO288">
        <v>34545.528599999998</v>
      </c>
      <c r="MP288">
        <v>34812.5461</v>
      </c>
      <c r="MQ288">
        <v>35429.869599999998</v>
      </c>
      <c r="MR288">
        <v>36689.705650000004</v>
      </c>
      <c r="MS288">
        <v>36038.389499999997</v>
      </c>
      <c r="MT288">
        <v>35869.617364999998</v>
      </c>
      <c r="MU288">
        <v>35238.366300000002</v>
      </c>
      <c r="MV288">
        <v>35946.226215000002</v>
      </c>
      <c r="MW288">
        <v>34304.92568</v>
      </c>
      <c r="MX288">
        <v>35552.108399999997</v>
      </c>
      <c r="MY288">
        <v>35013.144099999998</v>
      </c>
      <c r="MZ288">
        <v>36068.872799999997</v>
      </c>
      <c r="NA288">
        <v>35046.142500000002</v>
      </c>
      <c r="NB288">
        <v>36778.633099999999</v>
      </c>
      <c r="NC288">
        <v>35680.7958</v>
      </c>
      <c r="ND288">
        <v>36136.273249999998</v>
      </c>
      <c r="NE288">
        <v>35361.638299999999</v>
      </c>
      <c r="NF288">
        <v>36461.550649999997</v>
      </c>
      <c r="NG288">
        <v>34757.413195000001</v>
      </c>
      <c r="NH288">
        <v>35749.351150000002</v>
      </c>
      <c r="NI288">
        <v>35389.224600000001</v>
      </c>
      <c r="NJ288">
        <v>35423.779750000002</v>
      </c>
      <c r="NK288">
        <v>36372.140549999996</v>
      </c>
      <c r="NL288">
        <v>35146.374000000003</v>
      </c>
      <c r="NM288">
        <v>36667.631150000001</v>
      </c>
      <c r="NN288">
        <v>35198.947950000002</v>
      </c>
      <c r="NO288">
        <v>36308.07185</v>
      </c>
      <c r="NP288">
        <v>35400.463049999998</v>
      </c>
      <c r="NQ288">
        <v>35205.706149999998</v>
      </c>
      <c r="NR288">
        <v>34583.040500000003</v>
      </c>
      <c r="NS288">
        <v>35616.608849999997</v>
      </c>
      <c r="NT288">
        <v>35366.934099999999</v>
      </c>
      <c r="NU288">
        <v>36244.299500000001</v>
      </c>
      <c r="NV288">
        <v>35270.745900000002</v>
      </c>
      <c r="NW288">
        <v>35027.140449999999</v>
      </c>
      <c r="NX288">
        <v>34848.027240000003</v>
      </c>
      <c r="NY288">
        <v>34809.991849999999</v>
      </c>
      <c r="NZ288">
        <v>36371.2068</v>
      </c>
      <c r="OA288">
        <v>35710.114300000001</v>
      </c>
      <c r="OB288">
        <v>36665.826120999998</v>
      </c>
      <c r="OC288">
        <v>36149.672749999998</v>
      </c>
      <c r="OD288">
        <v>34923.906799999997</v>
      </c>
      <c r="OE288">
        <v>35650.334450000002</v>
      </c>
      <c r="OF288">
        <v>36386.683100000002</v>
      </c>
      <c r="OG288">
        <v>34303.863299999997</v>
      </c>
      <c r="OH288">
        <v>36137.033349999998</v>
      </c>
      <c r="OI288">
        <v>35399.579850000002</v>
      </c>
      <c r="OJ288">
        <v>35518.904450000002</v>
      </c>
      <c r="OK288">
        <v>36449.940600000002</v>
      </c>
      <c r="OL288">
        <v>35901.296649999997</v>
      </c>
      <c r="OM288">
        <v>35006.272635000001</v>
      </c>
      <c r="ON288">
        <v>36125.079949999999</v>
      </c>
      <c r="OO288">
        <v>36412.743799999997</v>
      </c>
      <c r="OP288">
        <v>34265.309249999998</v>
      </c>
      <c r="OQ288">
        <v>34896.216099999998</v>
      </c>
      <c r="OR288">
        <v>36424.606299999999</v>
      </c>
      <c r="OS288">
        <v>34813.939135000001</v>
      </c>
      <c r="OT288">
        <v>35980.998</v>
      </c>
      <c r="OU288">
        <v>33898.654699999999</v>
      </c>
      <c r="OV288">
        <v>35958.090199999999</v>
      </c>
      <c r="OW288">
        <v>34943.253049999999</v>
      </c>
      <c r="OX288">
        <v>35518.022749999996</v>
      </c>
      <c r="OY288">
        <v>35440.547899999998</v>
      </c>
      <c r="OZ288">
        <v>35239.798340000001</v>
      </c>
      <c r="PA288">
        <v>36309.097650000003</v>
      </c>
      <c r="PB288">
        <v>36523.974750000001</v>
      </c>
      <c r="PC288">
        <v>36269.03</v>
      </c>
      <c r="PD288">
        <v>36341.157599999999</v>
      </c>
      <c r="PE288">
        <v>35573.642849999997</v>
      </c>
      <c r="PF288">
        <v>35396.349199999997</v>
      </c>
      <c r="PG288">
        <v>35820.7307</v>
      </c>
      <c r="PH288">
        <v>34740.267099999997</v>
      </c>
      <c r="PI288">
        <v>35823.541700000002</v>
      </c>
      <c r="PJ288">
        <v>36546.991999999998</v>
      </c>
      <c r="PK288">
        <v>35781.751700000001</v>
      </c>
      <c r="PL288">
        <v>36644.149464000002</v>
      </c>
      <c r="PM288">
        <v>34875.776149999998</v>
      </c>
      <c r="PN288">
        <v>34955.658949999997</v>
      </c>
      <c r="PO288">
        <v>34860.335200000001</v>
      </c>
      <c r="PP288">
        <v>36322.895499999999</v>
      </c>
      <c r="PQ288">
        <v>35120.438479999997</v>
      </c>
      <c r="PR288">
        <v>33440.152300000002</v>
      </c>
      <c r="PS288">
        <v>34589.060299999997</v>
      </c>
      <c r="PT288">
        <v>36036.49</v>
      </c>
      <c r="PU288">
        <v>35678.826300000001</v>
      </c>
      <c r="PV288">
        <v>37539.666749999997</v>
      </c>
      <c r="PW288">
        <v>35363.463750000003</v>
      </c>
      <c r="PX288">
        <v>35712.790849999998</v>
      </c>
      <c r="PY288">
        <v>35346.565349999997</v>
      </c>
      <c r="PZ288">
        <v>35643.336199999998</v>
      </c>
      <c r="QA288">
        <v>34979.158199999998</v>
      </c>
      <c r="QB288">
        <v>35935.637849999999</v>
      </c>
      <c r="QC288">
        <v>35702.982434999998</v>
      </c>
      <c r="QD288">
        <v>34538.000675000003</v>
      </c>
      <c r="QE288">
        <v>35938.642449999999</v>
      </c>
      <c r="QF288">
        <v>35580.006050000004</v>
      </c>
      <c r="QG288">
        <v>35972.233549999997</v>
      </c>
      <c r="QH288">
        <v>35630.300949999997</v>
      </c>
      <c r="QI288">
        <v>36124.496950000001</v>
      </c>
      <c r="QJ288">
        <v>34651.577749999997</v>
      </c>
      <c r="QK288">
        <v>35292.1031</v>
      </c>
      <c r="QL288">
        <v>36807.116600000001</v>
      </c>
      <c r="QM288">
        <v>35305.178249999997</v>
      </c>
      <c r="QN288">
        <v>35440.320749999999</v>
      </c>
      <c r="QO288">
        <v>35600.42123</v>
      </c>
      <c r="QP288">
        <v>34363.698635000001</v>
      </c>
      <c r="QQ288">
        <v>36216.785430000004</v>
      </c>
      <c r="QR288">
        <v>36316.664349999999</v>
      </c>
      <c r="QS288">
        <v>36200.48085</v>
      </c>
      <c r="QT288">
        <v>36560.25045</v>
      </c>
      <c r="QU288">
        <v>35421.956700000002</v>
      </c>
      <c r="QV288">
        <v>35563.887499999997</v>
      </c>
      <c r="QW288">
        <v>36230.40365</v>
      </c>
      <c r="QX288">
        <v>35540.592799999999</v>
      </c>
      <c r="QY288">
        <v>36140.395799999998</v>
      </c>
      <c r="QZ288">
        <v>35497.685949999999</v>
      </c>
      <c r="RA288">
        <v>34921.885600000001</v>
      </c>
      <c r="RB288">
        <v>35493.987849999998</v>
      </c>
      <c r="RC288">
        <v>35577.5291</v>
      </c>
      <c r="RD288">
        <v>36267.675999999999</v>
      </c>
      <c r="RE288">
        <v>34940.159549999997</v>
      </c>
      <c r="RF288">
        <v>34728.727700000003</v>
      </c>
      <c r="RG288">
        <v>35762.6973</v>
      </c>
      <c r="RH288">
        <v>34609.171750000001</v>
      </c>
      <c r="RI288">
        <v>35070.693299999999</v>
      </c>
      <c r="RJ288">
        <v>36687.778899999998</v>
      </c>
      <c r="RK288">
        <v>36749.751400000001</v>
      </c>
      <c r="RL288">
        <v>35116.271500000003</v>
      </c>
      <c r="RM288">
        <v>36005.510249999999</v>
      </c>
      <c r="RN288">
        <v>35071.126600000003</v>
      </c>
      <c r="RO288">
        <v>35573.424249999996</v>
      </c>
      <c r="RP288">
        <v>34920.886899999998</v>
      </c>
      <c r="RQ288">
        <v>36174.869749999998</v>
      </c>
      <c r="RR288">
        <v>36653.431600000004</v>
      </c>
      <c r="RS288">
        <v>36846.2569</v>
      </c>
      <c r="RT288">
        <v>35286.252699999997</v>
      </c>
      <c r="RU288">
        <v>35327.768900000003</v>
      </c>
      <c r="RV288">
        <v>33870.318919999998</v>
      </c>
      <c r="RW288">
        <v>36070.585449999999</v>
      </c>
      <c r="RX288">
        <v>34865.13955</v>
      </c>
      <c r="RY288">
        <v>36001.237646499998</v>
      </c>
      <c r="RZ288">
        <v>34430.159449999999</v>
      </c>
      <c r="SA288">
        <v>35001.138149999999</v>
      </c>
      <c r="SB288">
        <v>35568.3001</v>
      </c>
      <c r="SC288">
        <v>36428.258600000001</v>
      </c>
      <c r="SD288">
        <v>35710.41545</v>
      </c>
      <c r="SE288">
        <v>35221.911999999997</v>
      </c>
      <c r="SF288">
        <v>36162.187550000002</v>
      </c>
      <c r="SG288">
        <v>37158.744100000004</v>
      </c>
    </row>
    <row r="289" spans="1:501" x14ac:dyDescent="0.25">
      <c r="A289">
        <v>287</v>
      </c>
      <c r="B289">
        <v>36875.536500000002</v>
      </c>
      <c r="C289">
        <v>34008.968849999997</v>
      </c>
      <c r="D289">
        <v>34331.753499999999</v>
      </c>
      <c r="E289">
        <v>35029.321530000001</v>
      </c>
      <c r="F289">
        <v>36478.145929999999</v>
      </c>
      <c r="G289">
        <v>33993.063950000003</v>
      </c>
      <c r="H289">
        <v>36541.625350000002</v>
      </c>
      <c r="I289">
        <v>36445.789649999999</v>
      </c>
      <c r="J289">
        <v>35620.74525</v>
      </c>
      <c r="K289">
        <v>35961.505799999999</v>
      </c>
      <c r="L289">
        <v>36899.42325</v>
      </c>
      <c r="M289">
        <v>35457.03585</v>
      </c>
      <c r="N289">
        <v>35338.787700000001</v>
      </c>
      <c r="O289">
        <v>35672.836450000003</v>
      </c>
      <c r="P289">
        <v>37073.902750000001</v>
      </c>
      <c r="Q289">
        <v>34438.246350000001</v>
      </c>
      <c r="R289">
        <v>35671.020450000004</v>
      </c>
      <c r="S289">
        <v>35034.536549999997</v>
      </c>
      <c r="T289">
        <v>36069.436849999998</v>
      </c>
      <c r="U289">
        <v>34771.338040000002</v>
      </c>
      <c r="V289">
        <v>34542.413070000002</v>
      </c>
      <c r="W289">
        <v>36614.8894</v>
      </c>
      <c r="X289">
        <v>36312.248099999997</v>
      </c>
      <c r="Y289">
        <v>36401.534599999999</v>
      </c>
      <c r="Z289">
        <v>36956.639000000003</v>
      </c>
      <c r="AA289">
        <v>36189.997349999998</v>
      </c>
      <c r="AB289">
        <v>37083.309849999998</v>
      </c>
      <c r="AC289">
        <v>36750.12975</v>
      </c>
      <c r="AD289">
        <v>35392.616800000003</v>
      </c>
      <c r="AE289">
        <v>35434.1086</v>
      </c>
      <c r="AF289">
        <v>35506.786050000002</v>
      </c>
      <c r="AG289">
        <v>35812.922899999998</v>
      </c>
      <c r="AH289">
        <v>34847.731399999997</v>
      </c>
      <c r="AI289">
        <v>35049.264649999997</v>
      </c>
      <c r="AJ289">
        <v>35508.491255000001</v>
      </c>
      <c r="AK289">
        <v>36877.774250000002</v>
      </c>
      <c r="AL289">
        <v>35064.656949999997</v>
      </c>
      <c r="AM289">
        <v>36269.392249999997</v>
      </c>
      <c r="AN289">
        <v>35937.225700000003</v>
      </c>
      <c r="AO289">
        <v>35673.815600000002</v>
      </c>
      <c r="AP289">
        <v>35823.51799</v>
      </c>
      <c r="AQ289">
        <v>37421.099750000001</v>
      </c>
      <c r="AR289">
        <v>37060.245949999997</v>
      </c>
      <c r="AS289">
        <v>36335.920749999997</v>
      </c>
      <c r="AT289">
        <v>36793.007850000002</v>
      </c>
      <c r="AU289">
        <v>35476.776449999998</v>
      </c>
      <c r="AV289">
        <v>35999.566099999996</v>
      </c>
      <c r="AW289">
        <v>37215.705849999998</v>
      </c>
      <c r="AX289">
        <v>36038.340450000003</v>
      </c>
      <c r="AY289">
        <v>35483.203099999999</v>
      </c>
      <c r="AZ289">
        <v>33967.438699999999</v>
      </c>
      <c r="BA289">
        <v>35721.761599999998</v>
      </c>
      <c r="BB289">
        <v>36206.373650000001</v>
      </c>
      <c r="BC289">
        <v>35142.560060000003</v>
      </c>
      <c r="BD289">
        <v>34890.840199999999</v>
      </c>
      <c r="BE289">
        <v>34582.208299999998</v>
      </c>
      <c r="BF289">
        <v>34800.785799999998</v>
      </c>
      <c r="BG289">
        <v>37217.788549999997</v>
      </c>
      <c r="BH289">
        <v>36376.33</v>
      </c>
      <c r="BI289">
        <v>35660.258500000004</v>
      </c>
      <c r="BJ289">
        <v>36843.531000000003</v>
      </c>
      <c r="BK289">
        <v>35879.29535</v>
      </c>
      <c r="BL289">
        <v>36240.295680000003</v>
      </c>
      <c r="BM289">
        <v>33987.453650000003</v>
      </c>
      <c r="BN289">
        <v>35388.676149999999</v>
      </c>
      <c r="BO289">
        <v>35659.380940000003</v>
      </c>
      <c r="BP289">
        <v>35802.701730000001</v>
      </c>
      <c r="BQ289">
        <v>34489.358054999997</v>
      </c>
      <c r="BR289">
        <v>35381.257799999999</v>
      </c>
      <c r="BS289">
        <v>36503.476600000002</v>
      </c>
      <c r="BT289">
        <v>36953.83655</v>
      </c>
      <c r="BU289">
        <v>36512.098960000003</v>
      </c>
      <c r="BV289">
        <v>38576.805249999998</v>
      </c>
      <c r="BW289">
        <v>35822.61105</v>
      </c>
      <c r="BX289">
        <v>34662.693850000003</v>
      </c>
      <c r="BY289">
        <v>36262.676500000001</v>
      </c>
      <c r="BZ289">
        <v>34770.24755</v>
      </c>
      <c r="CA289">
        <v>35696.087549999997</v>
      </c>
      <c r="CB289">
        <v>36663.851699999999</v>
      </c>
      <c r="CC289">
        <v>35261.001199999999</v>
      </c>
      <c r="CD289">
        <v>34720.072950000002</v>
      </c>
      <c r="CE289">
        <v>35149.037600000003</v>
      </c>
      <c r="CF289">
        <v>35372.572399999997</v>
      </c>
      <c r="CG289">
        <v>35323.602299999999</v>
      </c>
      <c r="CH289">
        <v>35296.516150000003</v>
      </c>
      <c r="CI289">
        <v>35560.86591</v>
      </c>
      <c r="CJ289">
        <v>35793.095800000003</v>
      </c>
      <c r="CK289">
        <v>34326.126450000003</v>
      </c>
      <c r="CL289">
        <v>36565.616900000001</v>
      </c>
      <c r="CM289">
        <v>35741.077749999997</v>
      </c>
      <c r="CN289">
        <v>35947.710364999999</v>
      </c>
      <c r="CO289">
        <v>35608.511850000003</v>
      </c>
      <c r="CP289">
        <v>36539.763299999999</v>
      </c>
      <c r="CQ289">
        <v>36584.730600000003</v>
      </c>
      <c r="CR289">
        <v>35197.824650000002</v>
      </c>
      <c r="CS289">
        <v>36273.741159999998</v>
      </c>
      <c r="CT289">
        <v>36369.666599999997</v>
      </c>
      <c r="CU289">
        <v>36919.14675</v>
      </c>
      <c r="CV289">
        <v>36123.799059999998</v>
      </c>
      <c r="CW289">
        <v>34315.255250000002</v>
      </c>
      <c r="CX289">
        <v>35946.832349999997</v>
      </c>
      <c r="CY289">
        <v>35663.100350000001</v>
      </c>
      <c r="CZ289">
        <v>36924.946199999998</v>
      </c>
      <c r="DA289">
        <v>35555.271950000002</v>
      </c>
      <c r="DB289">
        <v>35188.26165</v>
      </c>
      <c r="DC289">
        <v>35518.237200000003</v>
      </c>
      <c r="DD289">
        <v>36766.731699999997</v>
      </c>
      <c r="DE289">
        <v>34985.069049999998</v>
      </c>
      <c r="DF289">
        <v>35467.003799999999</v>
      </c>
      <c r="DG289">
        <v>35861.621899999998</v>
      </c>
      <c r="DH289">
        <v>36685.775800000003</v>
      </c>
      <c r="DI289">
        <v>36609.70205</v>
      </c>
      <c r="DJ289">
        <v>36640.630749999997</v>
      </c>
      <c r="DK289">
        <v>36410.38435</v>
      </c>
      <c r="DL289">
        <v>36411.2713</v>
      </c>
      <c r="DM289">
        <v>35681.4712</v>
      </c>
      <c r="DN289">
        <v>34941.376600000003</v>
      </c>
      <c r="DO289">
        <v>36719.373350000002</v>
      </c>
      <c r="DP289">
        <v>36109.276120000002</v>
      </c>
      <c r="DQ289">
        <v>36176.053200000002</v>
      </c>
      <c r="DR289">
        <v>36266.1397</v>
      </c>
      <c r="DS289">
        <v>35625.705650000004</v>
      </c>
      <c r="DT289">
        <v>35684.196300000003</v>
      </c>
      <c r="DU289">
        <v>35526.251900000003</v>
      </c>
      <c r="DV289">
        <v>33598.267500000002</v>
      </c>
      <c r="DW289">
        <v>34328.154300000002</v>
      </c>
      <c r="DX289">
        <v>35850.828999999998</v>
      </c>
      <c r="DY289">
        <v>34470.652249999999</v>
      </c>
      <c r="DZ289">
        <v>35943.749400000001</v>
      </c>
      <c r="EA289">
        <v>35690.70205</v>
      </c>
      <c r="EB289">
        <v>37525.81925</v>
      </c>
      <c r="EC289">
        <v>34758.227800000001</v>
      </c>
      <c r="ED289">
        <v>34959.462099999997</v>
      </c>
      <c r="EE289">
        <v>34868.186750000001</v>
      </c>
      <c r="EF289">
        <v>34116.368649999997</v>
      </c>
      <c r="EG289">
        <v>35902.49235</v>
      </c>
      <c r="EH289">
        <v>36025.607649999998</v>
      </c>
      <c r="EI289">
        <v>33739.296900000001</v>
      </c>
      <c r="EJ289">
        <v>34502.039250000002</v>
      </c>
      <c r="EK289">
        <v>35340.304100000001</v>
      </c>
      <c r="EL289">
        <v>34829.222849999998</v>
      </c>
      <c r="EM289">
        <v>34154.775950000003</v>
      </c>
      <c r="EN289">
        <v>33117.044500000004</v>
      </c>
      <c r="EO289">
        <v>34597.657950000001</v>
      </c>
      <c r="EP289">
        <v>35152.851600000002</v>
      </c>
      <c r="EQ289">
        <v>36004.145550000001</v>
      </c>
      <c r="ER289">
        <v>36141.793100000003</v>
      </c>
      <c r="ES289">
        <v>35393.43535</v>
      </c>
      <c r="ET289">
        <v>36237.764340000002</v>
      </c>
      <c r="EU289">
        <v>34187.237150000001</v>
      </c>
      <c r="EV289">
        <v>34136.610849999997</v>
      </c>
      <c r="EW289">
        <v>34880.121099999997</v>
      </c>
      <c r="EX289">
        <v>33537.856350000002</v>
      </c>
      <c r="EY289">
        <v>35569.729099999997</v>
      </c>
      <c r="EZ289">
        <v>34572.773999999998</v>
      </c>
      <c r="FA289">
        <v>36325.683550000002</v>
      </c>
      <c r="FB289">
        <v>34740.230499999998</v>
      </c>
      <c r="FC289">
        <v>35108.005899999996</v>
      </c>
      <c r="FD289">
        <v>36699.724399999999</v>
      </c>
      <c r="FE289">
        <v>36828.128499999999</v>
      </c>
      <c r="FF289">
        <v>36532.79825</v>
      </c>
      <c r="FG289">
        <v>34713.100200000001</v>
      </c>
      <c r="FH289">
        <v>35365.948750000003</v>
      </c>
      <c r="FI289">
        <v>36033.934150000001</v>
      </c>
      <c r="FJ289">
        <v>35218.207750000001</v>
      </c>
      <c r="FK289">
        <v>36699.6518</v>
      </c>
      <c r="FL289">
        <v>34717.671249999999</v>
      </c>
      <c r="FM289">
        <v>34963.597500000003</v>
      </c>
      <c r="FN289">
        <v>35330.051650000001</v>
      </c>
      <c r="FO289">
        <v>36097.216500000002</v>
      </c>
      <c r="FP289">
        <v>36607.345600000001</v>
      </c>
      <c r="FQ289">
        <v>35879.445899999999</v>
      </c>
      <c r="FR289">
        <v>34787.450900000003</v>
      </c>
      <c r="FS289">
        <v>35957.359499999999</v>
      </c>
      <c r="FT289">
        <v>35745.612849999998</v>
      </c>
      <c r="FU289">
        <v>35249.830099999999</v>
      </c>
      <c r="FV289">
        <v>35500.338750000003</v>
      </c>
      <c r="FW289">
        <v>35158.393799999998</v>
      </c>
      <c r="FX289">
        <v>35563.622900000002</v>
      </c>
      <c r="FY289">
        <v>35140.196900000003</v>
      </c>
      <c r="FZ289">
        <v>34491.545250000003</v>
      </c>
      <c r="GA289">
        <v>35191.845150000001</v>
      </c>
      <c r="GB289">
        <v>35209.140200000002</v>
      </c>
      <c r="GC289">
        <v>34622.393400000001</v>
      </c>
      <c r="GD289">
        <v>36052.479299999999</v>
      </c>
      <c r="GE289">
        <v>36689.817349999998</v>
      </c>
      <c r="GF289">
        <v>35962.376250000001</v>
      </c>
      <c r="GG289">
        <v>35798.099849999999</v>
      </c>
      <c r="GH289">
        <v>36619.7425</v>
      </c>
      <c r="GI289">
        <v>35960.413099999998</v>
      </c>
      <c r="GJ289">
        <v>35546.702010000001</v>
      </c>
      <c r="GK289">
        <v>36171.293449999997</v>
      </c>
      <c r="GL289">
        <v>35079.051200000002</v>
      </c>
      <c r="GM289">
        <v>34174.805950000002</v>
      </c>
      <c r="GN289">
        <v>35767.276590000001</v>
      </c>
      <c r="GO289">
        <v>34776.130499999999</v>
      </c>
      <c r="GP289">
        <v>37244.301749999999</v>
      </c>
      <c r="GQ289">
        <v>37152.743649999997</v>
      </c>
      <c r="GR289">
        <v>34907.44225</v>
      </c>
      <c r="GS289">
        <v>34438.179799999998</v>
      </c>
      <c r="GT289">
        <v>34271.852639999997</v>
      </c>
      <c r="GU289">
        <v>35484.082499999997</v>
      </c>
      <c r="GV289">
        <v>34336.548600000002</v>
      </c>
      <c r="GW289">
        <v>34874.941599999998</v>
      </c>
      <c r="GX289">
        <v>36599.827599999997</v>
      </c>
      <c r="GY289">
        <v>35824.176050000002</v>
      </c>
      <c r="GZ289">
        <v>36128.125650000002</v>
      </c>
      <c r="HA289">
        <v>36157.801749999999</v>
      </c>
      <c r="HB289">
        <v>36666.730649999998</v>
      </c>
      <c r="HC289">
        <v>35771.810400000002</v>
      </c>
      <c r="HD289">
        <v>35030.391750000003</v>
      </c>
      <c r="HE289">
        <v>35820.942799999997</v>
      </c>
      <c r="HF289">
        <v>36253.944945000003</v>
      </c>
      <c r="HG289">
        <v>35040.369350000001</v>
      </c>
      <c r="HH289">
        <v>34705.392</v>
      </c>
      <c r="HI289">
        <v>34039.889799999997</v>
      </c>
      <c r="HJ289">
        <v>35715.983919999999</v>
      </c>
      <c r="HK289">
        <v>37495.409</v>
      </c>
      <c r="HL289">
        <v>34926.157200000001</v>
      </c>
      <c r="HM289">
        <v>35885.212800000001</v>
      </c>
      <c r="HN289">
        <v>36326.558799999999</v>
      </c>
      <c r="HO289">
        <v>35568.87545</v>
      </c>
      <c r="HP289">
        <v>34868.341549999997</v>
      </c>
      <c r="HQ289">
        <v>35084.014750000002</v>
      </c>
      <c r="HR289">
        <v>35365.885849999999</v>
      </c>
      <c r="HS289">
        <v>36636.708599999998</v>
      </c>
      <c r="HT289">
        <v>36233.294220000003</v>
      </c>
      <c r="HU289">
        <v>36839.784169999999</v>
      </c>
      <c r="HV289">
        <v>35524.686170000001</v>
      </c>
      <c r="HW289">
        <v>34539.682249999998</v>
      </c>
      <c r="HX289">
        <v>35642.48805</v>
      </c>
      <c r="HY289">
        <v>35553.207000000002</v>
      </c>
      <c r="HZ289">
        <v>33670.2399</v>
      </c>
      <c r="IA289">
        <v>34118.2647</v>
      </c>
      <c r="IB289">
        <v>35442.687400000003</v>
      </c>
      <c r="IC289">
        <v>35731.802949999998</v>
      </c>
      <c r="ID289">
        <v>34794.745499999997</v>
      </c>
      <c r="IE289">
        <v>35724.19715</v>
      </c>
      <c r="IF289">
        <v>35947.250099999997</v>
      </c>
      <c r="IG289">
        <v>35797.263050000001</v>
      </c>
      <c r="IH289">
        <v>35224.063349999997</v>
      </c>
      <c r="II289">
        <v>35927.310749999997</v>
      </c>
      <c r="IJ289">
        <v>35399.475200000001</v>
      </c>
      <c r="IK289">
        <v>35380.090300000003</v>
      </c>
      <c r="IL289">
        <v>35018.033300000003</v>
      </c>
      <c r="IM289">
        <v>36609.968350000003</v>
      </c>
      <c r="IN289">
        <v>35065.740149999998</v>
      </c>
      <c r="IO289">
        <v>34780.075400000002</v>
      </c>
      <c r="IP289">
        <v>35417.565000000002</v>
      </c>
      <c r="IQ289">
        <v>36739.608350000002</v>
      </c>
      <c r="IR289">
        <v>36818.467250000002</v>
      </c>
      <c r="IS289">
        <v>35604.236700000001</v>
      </c>
      <c r="IT289">
        <v>36588.40425</v>
      </c>
      <c r="IU289">
        <v>34841.353999999999</v>
      </c>
      <c r="IV289">
        <v>35221.477299999999</v>
      </c>
      <c r="IW289">
        <v>36760.9113</v>
      </c>
      <c r="IX289">
        <v>35972.891900000002</v>
      </c>
      <c r="IY289">
        <v>35744.222000000002</v>
      </c>
      <c r="IZ289">
        <v>35436.858500000002</v>
      </c>
      <c r="JA289">
        <v>37282.782550000004</v>
      </c>
      <c r="JB289">
        <v>35601.316400000003</v>
      </c>
      <c r="JC289">
        <v>35548.909950000001</v>
      </c>
      <c r="JD289">
        <v>36317.266150000003</v>
      </c>
      <c r="JE289">
        <v>34856.617050000001</v>
      </c>
      <c r="JF289">
        <v>37211.722650000003</v>
      </c>
      <c r="JG289">
        <v>35655.368999999999</v>
      </c>
      <c r="JH289">
        <v>36905.312299999998</v>
      </c>
      <c r="JI289">
        <v>36116.422455</v>
      </c>
      <c r="JJ289">
        <v>35749.137949999997</v>
      </c>
      <c r="JK289">
        <v>36980.746550000003</v>
      </c>
      <c r="JL289">
        <v>35846.134669999999</v>
      </c>
      <c r="JM289">
        <v>35581.17265</v>
      </c>
      <c r="JN289">
        <v>36284.946150000003</v>
      </c>
      <c r="JO289">
        <v>36307.352850000003</v>
      </c>
      <c r="JP289">
        <v>35082.224549999999</v>
      </c>
      <c r="JQ289">
        <v>36399.010649999997</v>
      </c>
      <c r="JR289">
        <v>36132.437250000003</v>
      </c>
      <c r="JS289">
        <v>36137.42815</v>
      </c>
      <c r="JT289">
        <v>36549.367299999998</v>
      </c>
      <c r="JU289">
        <v>35440.479700000004</v>
      </c>
      <c r="JV289">
        <v>35564.859900000003</v>
      </c>
      <c r="JW289">
        <v>35772.5357</v>
      </c>
      <c r="JX289">
        <v>34852.440699999999</v>
      </c>
      <c r="JY289">
        <v>36396.054750000003</v>
      </c>
      <c r="JZ289">
        <v>35663.869899999998</v>
      </c>
      <c r="KA289">
        <v>35381.680549999997</v>
      </c>
      <c r="KB289">
        <v>36214.826229999999</v>
      </c>
      <c r="KC289">
        <v>34425.151700000002</v>
      </c>
      <c r="KD289">
        <v>36721.550000000003</v>
      </c>
      <c r="KE289">
        <v>35609.155850000003</v>
      </c>
      <c r="KF289">
        <v>35550.960500000001</v>
      </c>
      <c r="KG289">
        <v>35178.294950000003</v>
      </c>
      <c r="KH289">
        <v>35493.097199999997</v>
      </c>
      <c r="KI289">
        <v>35402.583100000003</v>
      </c>
      <c r="KJ289">
        <v>34756.435100000002</v>
      </c>
      <c r="KK289">
        <v>35953.512900000002</v>
      </c>
      <c r="KL289">
        <v>35557.264750000002</v>
      </c>
      <c r="KM289">
        <v>36099.197849999997</v>
      </c>
      <c r="KN289">
        <v>35995.498050000002</v>
      </c>
      <c r="KO289">
        <v>36346.083234999998</v>
      </c>
      <c r="KP289">
        <v>35633.098400000003</v>
      </c>
      <c r="KQ289">
        <v>36359.965450000003</v>
      </c>
      <c r="KR289">
        <v>35593.62285</v>
      </c>
      <c r="KS289">
        <v>35764.570699999997</v>
      </c>
      <c r="KT289">
        <v>35855.260999999999</v>
      </c>
      <c r="KU289">
        <v>36125.235350000003</v>
      </c>
      <c r="KV289">
        <v>35590.417000000001</v>
      </c>
      <c r="KW289">
        <v>36123.943299999999</v>
      </c>
      <c r="KX289">
        <v>36599.889900000002</v>
      </c>
      <c r="KY289">
        <v>36553.938699999999</v>
      </c>
      <c r="KZ289">
        <v>36235.784639999998</v>
      </c>
      <c r="LA289">
        <v>35457.345800000003</v>
      </c>
      <c r="LB289">
        <v>36908.799700000003</v>
      </c>
      <c r="LC289">
        <v>35521.347659999999</v>
      </c>
      <c r="LD289">
        <v>37265.885849999999</v>
      </c>
      <c r="LE289">
        <v>36109.867189999997</v>
      </c>
      <c r="LF289">
        <v>34572.378700000001</v>
      </c>
      <c r="LG289">
        <v>35059.182549999998</v>
      </c>
      <c r="LH289">
        <v>36556.584600000002</v>
      </c>
      <c r="LI289">
        <v>36390.344299999997</v>
      </c>
      <c r="LJ289">
        <v>36532.4202</v>
      </c>
      <c r="LK289">
        <v>35719.4139</v>
      </c>
      <c r="LL289">
        <v>35629.498149999999</v>
      </c>
      <c r="LM289">
        <v>35317.224099999999</v>
      </c>
      <c r="LN289">
        <v>35903.069799999997</v>
      </c>
      <c r="LO289">
        <v>37200.7667</v>
      </c>
      <c r="LP289">
        <v>37106.3171</v>
      </c>
      <c r="LQ289">
        <v>35967.603900000002</v>
      </c>
      <c r="LR289">
        <v>36933.890800000001</v>
      </c>
      <c r="LS289">
        <v>35984.8557</v>
      </c>
      <c r="LT289">
        <v>35535.333250000003</v>
      </c>
      <c r="LU289">
        <v>34985.264450000002</v>
      </c>
      <c r="LV289">
        <v>35277.702149999997</v>
      </c>
      <c r="LW289">
        <v>35035.779349999997</v>
      </c>
      <c r="LX289">
        <v>35450.865299999998</v>
      </c>
      <c r="LY289">
        <v>33279.619100000004</v>
      </c>
      <c r="LZ289">
        <v>34814.818950000001</v>
      </c>
      <c r="MA289">
        <v>35479.821949999998</v>
      </c>
      <c r="MB289">
        <v>32173.033090000001</v>
      </c>
      <c r="MC289">
        <v>36447.976199999997</v>
      </c>
      <c r="MD289">
        <v>34781.681550000001</v>
      </c>
      <c r="ME289">
        <v>36735.884700000002</v>
      </c>
      <c r="MF289">
        <v>36636.47795</v>
      </c>
      <c r="MG289">
        <v>34657.917399999998</v>
      </c>
      <c r="MH289">
        <v>36821.941590000002</v>
      </c>
      <c r="MI289">
        <v>33726.335160000002</v>
      </c>
      <c r="MJ289">
        <v>36606.07634</v>
      </c>
      <c r="MK289">
        <v>35069.672899999998</v>
      </c>
      <c r="ML289">
        <v>34355.222249999999</v>
      </c>
      <c r="MM289">
        <v>35403.3145</v>
      </c>
      <c r="MN289">
        <v>35756.313849999999</v>
      </c>
      <c r="MO289">
        <v>34772.1996</v>
      </c>
      <c r="MP289">
        <v>34982.252099999998</v>
      </c>
      <c r="MQ289">
        <v>35482.7742</v>
      </c>
      <c r="MR289">
        <v>36715.936650000003</v>
      </c>
      <c r="MS289">
        <v>36301.827499999999</v>
      </c>
      <c r="MT289">
        <v>35930.033465</v>
      </c>
      <c r="MU289">
        <v>35259.7742</v>
      </c>
      <c r="MV289">
        <v>36110.465214999997</v>
      </c>
      <c r="MW289">
        <v>34525.140679999997</v>
      </c>
      <c r="MX289">
        <v>35743.646399999998</v>
      </c>
      <c r="MY289">
        <v>35159.244100000004</v>
      </c>
      <c r="MZ289">
        <v>36179.978799999997</v>
      </c>
      <c r="NA289">
        <v>35246.702499999999</v>
      </c>
      <c r="NB289">
        <v>36795.138800000001</v>
      </c>
      <c r="NC289">
        <v>35964.549800000001</v>
      </c>
      <c r="ND289">
        <v>36175.70205</v>
      </c>
      <c r="NE289">
        <v>35395.436300000001</v>
      </c>
      <c r="NF289">
        <v>36493.620949999997</v>
      </c>
      <c r="NG289">
        <v>34800.096194999998</v>
      </c>
      <c r="NH289">
        <v>35979.967149999997</v>
      </c>
      <c r="NI289">
        <v>35490.650600000001</v>
      </c>
      <c r="NJ289">
        <v>35618.920749999997</v>
      </c>
      <c r="NK289">
        <v>36392.214849999997</v>
      </c>
      <c r="NL289">
        <v>35283.595000000001</v>
      </c>
      <c r="NM289">
        <v>36732.320549999997</v>
      </c>
      <c r="NN289">
        <v>35358.141949999997</v>
      </c>
      <c r="NO289">
        <v>36473.385849999999</v>
      </c>
      <c r="NP289">
        <v>35414.903749999998</v>
      </c>
      <c r="NQ289">
        <v>35274.394050000003</v>
      </c>
      <c r="NR289">
        <v>34615.710899999998</v>
      </c>
      <c r="NS289">
        <v>35665.947749999999</v>
      </c>
      <c r="NT289">
        <v>35406.720699999998</v>
      </c>
      <c r="NU289">
        <v>36260.137900000002</v>
      </c>
      <c r="NV289">
        <v>35383.168899999997</v>
      </c>
      <c r="NW289">
        <v>35172.215450000003</v>
      </c>
      <c r="NX289">
        <v>34853.564429999999</v>
      </c>
      <c r="NY289">
        <v>34913.562850000002</v>
      </c>
      <c r="NZ289">
        <v>36607.548799999997</v>
      </c>
      <c r="OA289">
        <v>35724.021099999998</v>
      </c>
      <c r="OB289">
        <v>36666.656391999997</v>
      </c>
      <c r="OC289">
        <v>36174.389450000002</v>
      </c>
      <c r="OD289">
        <v>34943.648000000001</v>
      </c>
      <c r="OE289">
        <v>35792.333449999998</v>
      </c>
      <c r="OF289">
        <v>36512.254099999998</v>
      </c>
      <c r="OG289">
        <v>34508.230300000003</v>
      </c>
      <c r="OH289">
        <v>36272.919349999996</v>
      </c>
      <c r="OI289">
        <v>35637.437850000002</v>
      </c>
      <c r="OJ289">
        <v>35591.89935</v>
      </c>
      <c r="OK289">
        <v>36503.596599999997</v>
      </c>
      <c r="OL289">
        <v>35939.437850000002</v>
      </c>
      <c r="OM289">
        <v>35020.324934999997</v>
      </c>
      <c r="ON289">
        <v>36188.455150000002</v>
      </c>
      <c r="OO289">
        <v>36444.234700000001</v>
      </c>
      <c r="OP289">
        <v>34285.703150000001</v>
      </c>
      <c r="OQ289">
        <v>34909.962399999997</v>
      </c>
      <c r="OR289">
        <v>36500.955300000001</v>
      </c>
      <c r="OS289">
        <v>34851.233834999999</v>
      </c>
      <c r="OT289">
        <v>36064.39</v>
      </c>
      <c r="OU289">
        <v>33936.201000000001</v>
      </c>
      <c r="OV289">
        <v>36019.557399999998</v>
      </c>
      <c r="OW289">
        <v>35045.070050000002</v>
      </c>
      <c r="OX289">
        <v>35675.404750000002</v>
      </c>
      <c r="OY289">
        <v>35690.102899999998</v>
      </c>
      <c r="OZ289">
        <v>35408.101340000001</v>
      </c>
      <c r="PA289">
        <v>36323.724049999997</v>
      </c>
      <c r="PB289">
        <v>36529.026550000002</v>
      </c>
      <c r="PC289">
        <v>36392.745999999999</v>
      </c>
      <c r="PD289">
        <v>36473.959600000002</v>
      </c>
      <c r="PE289">
        <v>35677.894849999997</v>
      </c>
      <c r="PF289">
        <v>35452.624799999998</v>
      </c>
      <c r="PG289">
        <v>36014.413699999997</v>
      </c>
      <c r="PH289">
        <v>34840.485099999998</v>
      </c>
      <c r="PI289">
        <v>35894.573900000003</v>
      </c>
      <c r="PJ289">
        <v>36631.229399999997</v>
      </c>
      <c r="PK289">
        <v>35877.757599999997</v>
      </c>
      <c r="PL289">
        <v>36710.553264000002</v>
      </c>
      <c r="PM289">
        <v>35021.300150000003</v>
      </c>
      <c r="PN289">
        <v>35114.296950000004</v>
      </c>
      <c r="PO289">
        <v>34909.429900000003</v>
      </c>
      <c r="PP289">
        <v>36378.737099999998</v>
      </c>
      <c r="PQ289">
        <v>35254.73648</v>
      </c>
      <c r="PR289">
        <v>33567.641300000003</v>
      </c>
      <c r="PS289">
        <v>34722.005299999997</v>
      </c>
      <c r="PT289">
        <v>36123.068099999997</v>
      </c>
      <c r="PU289">
        <v>36086.260300000002</v>
      </c>
      <c r="PV289">
        <v>37707.240749999997</v>
      </c>
      <c r="PW289">
        <v>35444.258849999998</v>
      </c>
      <c r="PX289">
        <v>35753.814250000003</v>
      </c>
      <c r="PY289">
        <v>35533.385349999997</v>
      </c>
      <c r="PZ289">
        <v>35753.629200000003</v>
      </c>
      <c r="QA289">
        <v>35224.425199999998</v>
      </c>
      <c r="QB289">
        <v>36262.755850000001</v>
      </c>
      <c r="QC289">
        <v>35815.893434999998</v>
      </c>
      <c r="QD289">
        <v>34546.841545000003</v>
      </c>
      <c r="QE289">
        <v>36026.173750000002</v>
      </c>
      <c r="QF289">
        <v>35619.312550000002</v>
      </c>
      <c r="QG289">
        <v>36077.83855</v>
      </c>
      <c r="QH289">
        <v>35863.495949999997</v>
      </c>
      <c r="QI289">
        <v>36207.63205</v>
      </c>
      <c r="QJ289">
        <v>34668.326150000001</v>
      </c>
      <c r="QK289">
        <v>35304.256099999999</v>
      </c>
      <c r="QL289">
        <v>36836.410400000001</v>
      </c>
      <c r="QM289">
        <v>35321.049950000001</v>
      </c>
      <c r="QN289">
        <v>35499.581050000001</v>
      </c>
      <c r="QO289">
        <v>35606.501510000002</v>
      </c>
      <c r="QP289">
        <v>34610.748635000004</v>
      </c>
      <c r="QQ289">
        <v>36440.874430000003</v>
      </c>
      <c r="QR289">
        <v>36335.592349999999</v>
      </c>
      <c r="QS289">
        <v>36352.920850000002</v>
      </c>
      <c r="QT289">
        <v>36743.32245</v>
      </c>
      <c r="QU289">
        <v>35629.551700000004</v>
      </c>
      <c r="QV289">
        <v>35627.094700000001</v>
      </c>
      <c r="QW289">
        <v>36242.191449999998</v>
      </c>
      <c r="QX289">
        <v>35576.517099999997</v>
      </c>
      <c r="QY289">
        <v>36364.341800000002</v>
      </c>
      <c r="QZ289">
        <v>35561.844949999999</v>
      </c>
      <c r="RA289">
        <v>35093.9836</v>
      </c>
      <c r="RB289">
        <v>35566.921249999999</v>
      </c>
      <c r="RC289">
        <v>35607.759700000002</v>
      </c>
      <c r="RD289">
        <v>36278.248099999997</v>
      </c>
      <c r="RE289">
        <v>35015.218950000002</v>
      </c>
      <c r="RF289">
        <v>34788.203500000003</v>
      </c>
      <c r="RG289">
        <v>35785.006999999998</v>
      </c>
      <c r="RH289">
        <v>34676.137649999997</v>
      </c>
      <c r="RI289">
        <v>35101.734900000003</v>
      </c>
      <c r="RJ289">
        <v>36755.267699999997</v>
      </c>
      <c r="RK289">
        <v>36890.1204</v>
      </c>
      <c r="RL289">
        <v>35184.957900000001</v>
      </c>
      <c r="RM289">
        <v>36051.989249999999</v>
      </c>
      <c r="RN289">
        <v>35098.3963</v>
      </c>
      <c r="RO289">
        <v>35677.185250000002</v>
      </c>
      <c r="RP289">
        <v>34949.046900000001</v>
      </c>
      <c r="RQ289">
        <v>36241.693950000001</v>
      </c>
      <c r="RR289">
        <v>36796.893600000003</v>
      </c>
      <c r="RS289">
        <v>36893.661599999999</v>
      </c>
      <c r="RT289">
        <v>35429.7477</v>
      </c>
      <c r="RU289">
        <v>35335.602400000003</v>
      </c>
      <c r="RV289">
        <v>33915.519419999997</v>
      </c>
      <c r="RW289">
        <v>36153.080950000003</v>
      </c>
      <c r="RX289">
        <v>34917.937550000002</v>
      </c>
      <c r="RY289">
        <v>36101.733646499997</v>
      </c>
      <c r="RZ289">
        <v>34511.387549999999</v>
      </c>
      <c r="SA289">
        <v>35022.29305</v>
      </c>
      <c r="SB289">
        <v>35707.763099999996</v>
      </c>
      <c r="SC289">
        <v>36700.533600000002</v>
      </c>
      <c r="SD289">
        <v>35792.485849999997</v>
      </c>
      <c r="SE289">
        <v>35300.234600000003</v>
      </c>
      <c r="SF289">
        <v>36220.818050000002</v>
      </c>
      <c r="SG289">
        <v>37489.742100000003</v>
      </c>
    </row>
    <row r="290" spans="1:501" x14ac:dyDescent="0.25">
      <c r="A290">
        <v>288</v>
      </c>
      <c r="B290">
        <v>36998.415500000003</v>
      </c>
      <c r="C290">
        <v>34053.878850000001</v>
      </c>
      <c r="D290">
        <v>34403.0965</v>
      </c>
      <c r="E290">
        <v>35036.105369999997</v>
      </c>
      <c r="F290">
        <v>36483.086470000002</v>
      </c>
      <c r="G290">
        <v>34060.807150000001</v>
      </c>
      <c r="H290">
        <v>36613.090250000001</v>
      </c>
      <c r="I290">
        <v>36508.51715</v>
      </c>
      <c r="J290">
        <v>35754.725250000003</v>
      </c>
      <c r="K290">
        <v>36005.3701</v>
      </c>
      <c r="L290">
        <v>37240.081250000003</v>
      </c>
      <c r="M290">
        <v>35606.239849999998</v>
      </c>
      <c r="N290">
        <v>35483.331700000002</v>
      </c>
      <c r="O290">
        <v>35701.887849999999</v>
      </c>
      <c r="P290">
        <v>37103.736250000002</v>
      </c>
      <c r="Q290">
        <v>34492.303749999999</v>
      </c>
      <c r="R290">
        <v>35830.776449999998</v>
      </c>
      <c r="S290">
        <v>35086.79135</v>
      </c>
      <c r="T290">
        <v>36355.216849999997</v>
      </c>
      <c r="U290">
        <v>34967.261039999998</v>
      </c>
      <c r="V290">
        <v>34654.051070000001</v>
      </c>
      <c r="W290">
        <v>36721.428399999997</v>
      </c>
      <c r="X290">
        <v>36511.077100000002</v>
      </c>
      <c r="Y290">
        <v>36559.681600000004</v>
      </c>
      <c r="Z290">
        <v>37008.481099999997</v>
      </c>
      <c r="AA290">
        <v>36273.253750000003</v>
      </c>
      <c r="AB290">
        <v>37122.072549999997</v>
      </c>
      <c r="AC290">
        <v>36858.905749999998</v>
      </c>
      <c r="AD290">
        <v>35490.4427</v>
      </c>
      <c r="AE290">
        <v>35476.097600000001</v>
      </c>
      <c r="AF290">
        <v>35589.545749999997</v>
      </c>
      <c r="AG290">
        <v>35997.6849</v>
      </c>
      <c r="AH290">
        <v>35010.417399999998</v>
      </c>
      <c r="AI290">
        <v>35149.504650000003</v>
      </c>
      <c r="AJ290">
        <v>35623.198255000003</v>
      </c>
      <c r="AK290">
        <v>37089.116249999999</v>
      </c>
      <c r="AL290">
        <v>35305.459949999997</v>
      </c>
      <c r="AM290">
        <v>36344.270850000001</v>
      </c>
      <c r="AN290">
        <v>36236.722699999998</v>
      </c>
      <c r="AO290">
        <v>35757.551099999997</v>
      </c>
      <c r="AP290">
        <v>35925.936990000002</v>
      </c>
      <c r="AQ290">
        <v>37667.846749999997</v>
      </c>
      <c r="AR290">
        <v>37087.136850000003</v>
      </c>
      <c r="AS290">
        <v>36397.394749999999</v>
      </c>
      <c r="AT290">
        <v>36888.781849999999</v>
      </c>
      <c r="AU290">
        <v>35828.448450000004</v>
      </c>
      <c r="AV290">
        <v>36098.358999999997</v>
      </c>
      <c r="AW290">
        <v>37252.559450000001</v>
      </c>
      <c r="AX290">
        <v>36131.82215</v>
      </c>
      <c r="AY290">
        <v>35584.418100000003</v>
      </c>
      <c r="AZ290">
        <v>34019.954299999998</v>
      </c>
      <c r="BA290">
        <v>35761.120900000002</v>
      </c>
      <c r="BB290">
        <v>36266.74725</v>
      </c>
      <c r="BC290">
        <v>35148.19644</v>
      </c>
      <c r="BD290">
        <v>34944.956200000001</v>
      </c>
      <c r="BE290">
        <v>34859.263299999999</v>
      </c>
      <c r="BF290">
        <v>34812.977700000003</v>
      </c>
      <c r="BG290">
        <v>37266.076849999998</v>
      </c>
      <c r="BH290">
        <v>36434.980499999998</v>
      </c>
      <c r="BI290">
        <v>35748.660900000003</v>
      </c>
      <c r="BJ290">
        <v>36869.049200000001</v>
      </c>
      <c r="BK290">
        <v>35900.075250000002</v>
      </c>
      <c r="BL290">
        <v>36245.294690000002</v>
      </c>
      <c r="BM290">
        <v>34079.603150000003</v>
      </c>
      <c r="BN290">
        <v>35418.257550000002</v>
      </c>
      <c r="BO290">
        <v>35668.900110000002</v>
      </c>
      <c r="BP290">
        <v>35899.493430000002</v>
      </c>
      <c r="BQ290">
        <v>34659.350055000003</v>
      </c>
      <c r="BR290">
        <v>35431.370000000003</v>
      </c>
      <c r="BS290">
        <v>36570.000599999999</v>
      </c>
      <c r="BT290">
        <v>36970.765350000001</v>
      </c>
      <c r="BU290">
        <v>36521.776440000001</v>
      </c>
      <c r="BV290">
        <v>38606.187550000002</v>
      </c>
      <c r="BW290">
        <v>35945.184050000003</v>
      </c>
      <c r="BX290">
        <v>34736.036749999999</v>
      </c>
      <c r="BY290">
        <v>36356.592199999999</v>
      </c>
      <c r="BZ290">
        <v>35010.476549999999</v>
      </c>
      <c r="CA290">
        <v>35745.235950000002</v>
      </c>
      <c r="CB290">
        <v>36820.883699999998</v>
      </c>
      <c r="CC290">
        <v>35284.186099999999</v>
      </c>
      <c r="CD290">
        <v>34769.607949999998</v>
      </c>
      <c r="CE290">
        <v>35205.486499999999</v>
      </c>
      <c r="CF290">
        <v>35463.146000000001</v>
      </c>
      <c r="CG290">
        <v>35519.423300000002</v>
      </c>
      <c r="CH290">
        <v>35345.362050000003</v>
      </c>
      <c r="CI290">
        <v>35655.020709999997</v>
      </c>
      <c r="CJ290">
        <v>35898.137799999997</v>
      </c>
      <c r="CK290">
        <v>34385.469949999999</v>
      </c>
      <c r="CL290">
        <v>36688.401899999997</v>
      </c>
      <c r="CM290">
        <v>36017.289750000004</v>
      </c>
      <c r="CN290">
        <v>36017.145465000001</v>
      </c>
      <c r="CO290">
        <v>35663.450049999999</v>
      </c>
      <c r="CP290">
        <v>36587.095500000003</v>
      </c>
      <c r="CQ290">
        <v>36639.0674</v>
      </c>
      <c r="CR290">
        <v>35244.338450000003</v>
      </c>
      <c r="CS290">
        <v>36277.157039999998</v>
      </c>
      <c r="CT290">
        <v>36404.5389</v>
      </c>
      <c r="CU290">
        <v>36969.703150000001</v>
      </c>
      <c r="CV290">
        <v>36128.168640000004</v>
      </c>
      <c r="CW290">
        <v>34401.021050000003</v>
      </c>
      <c r="CX290">
        <v>35970.513650000001</v>
      </c>
      <c r="CY290">
        <v>35931.957349999997</v>
      </c>
      <c r="CZ290">
        <v>36945.373099999997</v>
      </c>
      <c r="DA290">
        <v>35732.504950000002</v>
      </c>
      <c r="DB290">
        <v>35346.642650000002</v>
      </c>
      <c r="DC290">
        <v>35752.799200000001</v>
      </c>
      <c r="DD290">
        <v>37017.210700000003</v>
      </c>
      <c r="DE290">
        <v>35210.170050000001</v>
      </c>
      <c r="DF290">
        <v>35594.309800000003</v>
      </c>
      <c r="DG290">
        <v>35905.285000000003</v>
      </c>
      <c r="DH290">
        <v>36716.979700000004</v>
      </c>
      <c r="DI290">
        <v>36940.818050000002</v>
      </c>
      <c r="DJ290">
        <v>36825.169750000001</v>
      </c>
      <c r="DK290">
        <v>36605.094349999999</v>
      </c>
      <c r="DL290">
        <v>36544.437299999998</v>
      </c>
      <c r="DM290">
        <v>35744.969400000002</v>
      </c>
      <c r="DN290">
        <v>35059.891600000003</v>
      </c>
      <c r="DO290">
        <v>36758.707849999999</v>
      </c>
      <c r="DP290">
        <v>36115.02723</v>
      </c>
      <c r="DQ290">
        <v>36259.1944</v>
      </c>
      <c r="DR290">
        <v>36335.543700000002</v>
      </c>
      <c r="DS290">
        <v>35717.321550000001</v>
      </c>
      <c r="DT290">
        <v>35699.777499999997</v>
      </c>
      <c r="DU290">
        <v>35565.635999999999</v>
      </c>
      <c r="DV290">
        <v>33631.176599999999</v>
      </c>
      <c r="DW290">
        <v>34393.191700000003</v>
      </c>
      <c r="DX290">
        <v>35951.192000000003</v>
      </c>
      <c r="DY290">
        <v>34535.557249999998</v>
      </c>
      <c r="DZ290">
        <v>36075.315399999999</v>
      </c>
      <c r="EA290">
        <v>35732.607750000003</v>
      </c>
      <c r="EB290">
        <v>37574.133450000001</v>
      </c>
      <c r="EC290">
        <v>34793.267099999997</v>
      </c>
      <c r="ED290">
        <v>35083.554100000001</v>
      </c>
      <c r="EE290">
        <v>34962.797449999998</v>
      </c>
      <c r="EF290">
        <v>34134.733249999997</v>
      </c>
      <c r="EG290">
        <v>36168.519350000002</v>
      </c>
      <c r="EH290">
        <v>36028.416949999999</v>
      </c>
      <c r="EI290">
        <v>33763.8727</v>
      </c>
      <c r="EJ290">
        <v>34536.593050000003</v>
      </c>
      <c r="EK290">
        <v>35356.628799999999</v>
      </c>
      <c r="EL290">
        <v>34842.74755</v>
      </c>
      <c r="EM290">
        <v>34503.524949999999</v>
      </c>
      <c r="EN290">
        <v>33159.480199999998</v>
      </c>
      <c r="EO290">
        <v>34719.668949999999</v>
      </c>
      <c r="EP290">
        <v>35282.065600000002</v>
      </c>
      <c r="EQ290">
        <v>36164.330549999999</v>
      </c>
      <c r="ER290">
        <v>36237.267899999999</v>
      </c>
      <c r="ES290">
        <v>35549.133349999996</v>
      </c>
      <c r="ET290">
        <v>36349.034339999998</v>
      </c>
      <c r="EU290">
        <v>34279.831250000003</v>
      </c>
      <c r="EV290">
        <v>34330.825850000001</v>
      </c>
      <c r="EW290">
        <v>34996.043100000003</v>
      </c>
      <c r="EX290">
        <v>33578.993949999996</v>
      </c>
      <c r="EY290">
        <v>35598.385600000001</v>
      </c>
      <c r="EZ290">
        <v>34610.962099999997</v>
      </c>
      <c r="FA290">
        <v>36368.30575</v>
      </c>
      <c r="FB290">
        <v>34936.487500000003</v>
      </c>
      <c r="FC290">
        <v>35286.650900000001</v>
      </c>
      <c r="FD290">
        <v>37056.152399999999</v>
      </c>
      <c r="FE290">
        <v>37076.895499999999</v>
      </c>
      <c r="FF290">
        <v>36599.662049999999</v>
      </c>
      <c r="FG290">
        <v>34756.518600000003</v>
      </c>
      <c r="FH290">
        <v>35614.152750000001</v>
      </c>
      <c r="FI290">
        <v>36064.316550000003</v>
      </c>
      <c r="FJ290">
        <v>35298.204149999998</v>
      </c>
      <c r="FK290">
        <v>36745.061399999999</v>
      </c>
      <c r="FL290">
        <v>34796.159650000001</v>
      </c>
      <c r="FM290">
        <v>35048.838300000003</v>
      </c>
      <c r="FN290">
        <v>35361.635049999997</v>
      </c>
      <c r="FO290">
        <v>36194.478000000003</v>
      </c>
      <c r="FP290">
        <v>36674.404600000002</v>
      </c>
      <c r="FQ290">
        <v>36268.749900000003</v>
      </c>
      <c r="FR290">
        <v>34891.224900000001</v>
      </c>
      <c r="FS290">
        <v>36053.181700000001</v>
      </c>
      <c r="FT290">
        <v>35835.465349999999</v>
      </c>
      <c r="FU290">
        <v>35281.687599999997</v>
      </c>
      <c r="FV290">
        <v>35663.147749999996</v>
      </c>
      <c r="FW290">
        <v>35296.646800000002</v>
      </c>
      <c r="FX290">
        <v>35619.754500000003</v>
      </c>
      <c r="FY290">
        <v>35166.289199999999</v>
      </c>
      <c r="FZ290">
        <v>34516.863550000002</v>
      </c>
      <c r="GA290">
        <v>35218.87975</v>
      </c>
      <c r="GB290">
        <v>35238.555200000003</v>
      </c>
      <c r="GC290">
        <v>34664.566500000001</v>
      </c>
      <c r="GD290">
        <v>36153.387300000002</v>
      </c>
      <c r="GE290">
        <v>36869.592349999999</v>
      </c>
      <c r="GF290">
        <v>36021.222049999997</v>
      </c>
      <c r="GG290">
        <v>35860.842349999999</v>
      </c>
      <c r="GH290">
        <v>36761.719499999999</v>
      </c>
      <c r="GI290">
        <v>36177.8321</v>
      </c>
      <c r="GJ290">
        <v>35555.723989999999</v>
      </c>
      <c r="GK290">
        <v>36199.311350000004</v>
      </c>
      <c r="GL290">
        <v>35137.517399999997</v>
      </c>
      <c r="GM290">
        <v>34223.970849999998</v>
      </c>
      <c r="GN290">
        <v>35946.025589999997</v>
      </c>
      <c r="GO290">
        <v>34871.8315</v>
      </c>
      <c r="GP290">
        <v>37390.714749999999</v>
      </c>
      <c r="GQ290">
        <v>37652.524649999999</v>
      </c>
      <c r="GR290">
        <v>35003.461649999997</v>
      </c>
      <c r="GS290">
        <v>34578.304799999998</v>
      </c>
      <c r="GT290">
        <v>34400.642639999998</v>
      </c>
      <c r="GU290">
        <v>35615.640500000001</v>
      </c>
      <c r="GV290">
        <v>34374.1587</v>
      </c>
      <c r="GW290">
        <v>34961.121800000001</v>
      </c>
      <c r="GX290">
        <v>36684.447099999998</v>
      </c>
      <c r="GY290">
        <v>35893.707549999999</v>
      </c>
      <c r="GZ290">
        <v>36167.700550000001</v>
      </c>
      <c r="HA290">
        <v>36180.671750000001</v>
      </c>
      <c r="HB290">
        <v>36683.871249999997</v>
      </c>
      <c r="HC290">
        <v>35788.352500000001</v>
      </c>
      <c r="HD290">
        <v>35270.323750000003</v>
      </c>
      <c r="HE290">
        <v>35976.093800000002</v>
      </c>
      <c r="HF290">
        <v>36433.798945000002</v>
      </c>
      <c r="HG290">
        <v>35103.931649999999</v>
      </c>
      <c r="HH290">
        <v>34718.416599999997</v>
      </c>
      <c r="HI290">
        <v>34094.5239</v>
      </c>
      <c r="HJ290">
        <v>35718.800779999998</v>
      </c>
      <c r="HK290">
        <v>37557.396500000003</v>
      </c>
      <c r="HL290">
        <v>35105.314200000001</v>
      </c>
      <c r="HM290">
        <v>36117.209799999997</v>
      </c>
      <c r="HN290">
        <v>36513.1538</v>
      </c>
      <c r="HO290">
        <v>35657.626649999998</v>
      </c>
      <c r="HP290">
        <v>34999.64155</v>
      </c>
      <c r="HQ290">
        <v>35300.870750000002</v>
      </c>
      <c r="HR290">
        <v>35387.610950000002</v>
      </c>
      <c r="HS290">
        <v>36693.7048</v>
      </c>
      <c r="HT290">
        <v>36311.879719999997</v>
      </c>
      <c r="HU290">
        <v>36926.34057</v>
      </c>
      <c r="HV290">
        <v>35566.183570000001</v>
      </c>
      <c r="HW290">
        <v>34547.483699999997</v>
      </c>
      <c r="HX290">
        <v>35719.96415</v>
      </c>
      <c r="HY290">
        <v>35612.751600000003</v>
      </c>
      <c r="HZ290">
        <v>33848.085899999998</v>
      </c>
      <c r="IA290">
        <v>34255.718699999998</v>
      </c>
      <c r="IB290">
        <v>35549.193399999996</v>
      </c>
      <c r="IC290">
        <v>35770.613449999997</v>
      </c>
      <c r="ID290">
        <v>34925.8315</v>
      </c>
      <c r="IE290">
        <v>35906.458149999999</v>
      </c>
      <c r="IF290">
        <v>36067.900099999999</v>
      </c>
      <c r="IG290">
        <v>35825.632149999998</v>
      </c>
      <c r="IH290">
        <v>35307.503750000003</v>
      </c>
      <c r="II290">
        <v>36046.893750000003</v>
      </c>
      <c r="IJ290">
        <v>35590.821199999998</v>
      </c>
      <c r="IK290">
        <v>35418.7399</v>
      </c>
      <c r="IL290">
        <v>35138.594299999997</v>
      </c>
      <c r="IM290">
        <v>36815.538350000003</v>
      </c>
      <c r="IN290">
        <v>35284.34115</v>
      </c>
      <c r="IO290">
        <v>35019.858399999997</v>
      </c>
      <c r="IP290">
        <v>35589.758999999998</v>
      </c>
      <c r="IQ290">
        <v>36923.595350000003</v>
      </c>
      <c r="IR290">
        <v>36903.559450000001</v>
      </c>
      <c r="IS290">
        <v>35820.500699999997</v>
      </c>
      <c r="IT290">
        <v>36733.85125</v>
      </c>
      <c r="IU290">
        <v>34965.514999999999</v>
      </c>
      <c r="IV290">
        <v>35375.844299999997</v>
      </c>
      <c r="IW290">
        <v>36868.426299999999</v>
      </c>
      <c r="IX290">
        <v>36070.806299999997</v>
      </c>
      <c r="IY290">
        <v>35823.341399999998</v>
      </c>
      <c r="IZ290">
        <v>35460.887999999999</v>
      </c>
      <c r="JA290">
        <v>37406.390549999996</v>
      </c>
      <c r="JB290">
        <v>35615.136700000003</v>
      </c>
      <c r="JC290">
        <v>35600.520149999997</v>
      </c>
      <c r="JD290">
        <v>36464.129150000001</v>
      </c>
      <c r="JE290">
        <v>34967.475050000001</v>
      </c>
      <c r="JF290">
        <v>37272.368450000002</v>
      </c>
      <c r="JG290">
        <v>35696.9836</v>
      </c>
      <c r="JH290">
        <v>36962.544800000003</v>
      </c>
      <c r="JI290">
        <v>36127.246955000002</v>
      </c>
      <c r="JJ290">
        <v>35798.844949999999</v>
      </c>
      <c r="JK290">
        <v>37098.735549999998</v>
      </c>
      <c r="JL290">
        <v>36031.262669999996</v>
      </c>
      <c r="JM290">
        <v>35788.268649999998</v>
      </c>
      <c r="JN290">
        <v>36333.358050000003</v>
      </c>
      <c r="JO290">
        <v>36415.155850000003</v>
      </c>
      <c r="JP290">
        <v>35394.752549999997</v>
      </c>
      <c r="JQ290">
        <v>36443.441250000003</v>
      </c>
      <c r="JR290">
        <v>36244.278250000003</v>
      </c>
      <c r="JS290">
        <v>36216.501250000001</v>
      </c>
      <c r="JT290">
        <v>36582.934699999998</v>
      </c>
      <c r="JU290">
        <v>35567.736700000001</v>
      </c>
      <c r="JV290">
        <v>35677.3459</v>
      </c>
      <c r="JW290">
        <v>35908.876700000001</v>
      </c>
      <c r="JX290">
        <v>34900.866900000001</v>
      </c>
      <c r="JY290">
        <v>36405.854749999999</v>
      </c>
      <c r="JZ290">
        <v>35918.404900000001</v>
      </c>
      <c r="KA290">
        <v>35465.335749999998</v>
      </c>
      <c r="KB290">
        <v>36220.055119999997</v>
      </c>
      <c r="KC290">
        <v>34507.749499999998</v>
      </c>
      <c r="KD290">
        <v>36864.942000000003</v>
      </c>
      <c r="KE290">
        <v>35820.259850000002</v>
      </c>
      <c r="KF290">
        <v>35690.540500000003</v>
      </c>
      <c r="KG290">
        <v>35302.349950000003</v>
      </c>
      <c r="KH290">
        <v>35524.3701</v>
      </c>
      <c r="KI290">
        <v>35482.7425</v>
      </c>
      <c r="KJ290">
        <v>34773.737500000003</v>
      </c>
      <c r="KK290">
        <v>35970.369599999998</v>
      </c>
      <c r="KL290">
        <v>35568.822950000002</v>
      </c>
      <c r="KM290">
        <v>36144.588150000003</v>
      </c>
      <c r="KN290">
        <v>36040.473850000002</v>
      </c>
      <c r="KO290">
        <v>36662.855235000003</v>
      </c>
      <c r="KP290">
        <v>35768.524400000002</v>
      </c>
      <c r="KQ290">
        <v>36423.840649999998</v>
      </c>
      <c r="KR290">
        <v>35682.387049999998</v>
      </c>
      <c r="KS290">
        <v>36131.416700000002</v>
      </c>
      <c r="KT290">
        <v>35928.563099999999</v>
      </c>
      <c r="KU290">
        <v>36422.186350000004</v>
      </c>
      <c r="KV290">
        <v>35649.134700000002</v>
      </c>
      <c r="KW290">
        <v>36183.214599999999</v>
      </c>
      <c r="KX290">
        <v>36670.194600000003</v>
      </c>
      <c r="KY290">
        <v>36614.700900000003</v>
      </c>
      <c r="KZ290">
        <v>36243.349759999997</v>
      </c>
      <c r="LA290">
        <v>35541.789700000001</v>
      </c>
      <c r="LB290">
        <v>36963.747799999997</v>
      </c>
      <c r="LC290">
        <v>35530.493690000003</v>
      </c>
      <c r="LD290">
        <v>37385.509850000002</v>
      </c>
      <c r="LE290">
        <v>36119.530209999997</v>
      </c>
      <c r="LF290">
        <v>34590.755899999996</v>
      </c>
      <c r="LG290">
        <v>35122.910450000003</v>
      </c>
      <c r="LH290">
        <v>36584.087899999999</v>
      </c>
      <c r="LI290">
        <v>36467.81</v>
      </c>
      <c r="LJ290">
        <v>36600.707499999997</v>
      </c>
      <c r="LK290">
        <v>35857.179900000003</v>
      </c>
      <c r="LL290">
        <v>35743.260150000002</v>
      </c>
      <c r="LM290">
        <v>35392.823600000003</v>
      </c>
      <c r="LN290">
        <v>36154.052799999998</v>
      </c>
      <c r="LO290">
        <v>37230.375699999997</v>
      </c>
      <c r="LP290">
        <v>37254.172100000003</v>
      </c>
      <c r="LQ290">
        <v>36084.102899999998</v>
      </c>
      <c r="LR290">
        <v>37066.2978</v>
      </c>
      <c r="LS290">
        <v>36077.436399999999</v>
      </c>
      <c r="LT290">
        <v>35811.932249999998</v>
      </c>
      <c r="LU290">
        <v>35137.795449999998</v>
      </c>
      <c r="LV290">
        <v>35298.718950000002</v>
      </c>
      <c r="LW290">
        <v>35156.097349999996</v>
      </c>
      <c r="LX290">
        <v>35566.946300000003</v>
      </c>
      <c r="LY290">
        <v>33325.969599999997</v>
      </c>
      <c r="LZ290">
        <v>34913.239650000003</v>
      </c>
      <c r="MA290">
        <v>35557.577449999997</v>
      </c>
      <c r="MB290">
        <v>32293.193090000001</v>
      </c>
      <c r="MC290">
        <v>36463.390099999997</v>
      </c>
      <c r="MD290">
        <v>34924.163549999997</v>
      </c>
      <c r="ME290">
        <v>36836.558700000001</v>
      </c>
      <c r="MF290">
        <v>36686.375650000002</v>
      </c>
      <c r="MG290">
        <v>34716.880400000002</v>
      </c>
      <c r="MH290">
        <v>36827.382360000003</v>
      </c>
      <c r="MI290">
        <v>33727.533439999999</v>
      </c>
      <c r="MJ290">
        <v>36609.142959999997</v>
      </c>
      <c r="MK290">
        <v>35120.345000000001</v>
      </c>
      <c r="ML290">
        <v>34406.34345</v>
      </c>
      <c r="MM290">
        <v>35428.643499999998</v>
      </c>
      <c r="MN290">
        <v>35793.265149999999</v>
      </c>
      <c r="MO290">
        <v>34998.870600000002</v>
      </c>
      <c r="MP290">
        <v>35151.958100000003</v>
      </c>
      <c r="MQ290">
        <v>35535.678800000002</v>
      </c>
      <c r="MR290">
        <v>36742.167650000003</v>
      </c>
      <c r="MS290">
        <v>36565.265500000001</v>
      </c>
      <c r="MT290">
        <v>35990.449565000003</v>
      </c>
      <c r="MU290">
        <v>35281.182099999998</v>
      </c>
      <c r="MV290">
        <v>36274.704214999998</v>
      </c>
      <c r="MW290">
        <v>34745.355680000001</v>
      </c>
      <c r="MX290">
        <v>35935.184399999998</v>
      </c>
      <c r="MY290">
        <v>35305.344100000002</v>
      </c>
      <c r="MZ290">
        <v>36291.084799999997</v>
      </c>
      <c r="NA290">
        <v>35447.262499999997</v>
      </c>
      <c r="NB290">
        <v>36811.644500000002</v>
      </c>
      <c r="NC290">
        <v>36248.303800000002</v>
      </c>
      <c r="ND290">
        <v>36215.130850000001</v>
      </c>
      <c r="NE290">
        <v>35429.234299999996</v>
      </c>
      <c r="NF290">
        <v>36525.691250000003</v>
      </c>
      <c r="NG290">
        <v>34842.779195000003</v>
      </c>
      <c r="NH290">
        <v>36210.583149999999</v>
      </c>
      <c r="NI290">
        <v>35592.0766</v>
      </c>
      <c r="NJ290">
        <v>35814.061750000001</v>
      </c>
      <c r="NK290">
        <v>36412.289149999997</v>
      </c>
      <c r="NL290">
        <v>35420.815999999999</v>
      </c>
      <c r="NM290">
        <v>36797.00995</v>
      </c>
      <c r="NN290">
        <v>35517.335950000001</v>
      </c>
      <c r="NO290">
        <v>36638.699849999997</v>
      </c>
      <c r="NP290">
        <v>35429.344449999997</v>
      </c>
      <c r="NQ290">
        <v>35343.08195</v>
      </c>
      <c r="NR290">
        <v>34648.381300000001</v>
      </c>
      <c r="NS290">
        <v>35715.286650000002</v>
      </c>
      <c r="NT290">
        <v>35446.507299999997</v>
      </c>
      <c r="NU290">
        <v>36275.976300000002</v>
      </c>
      <c r="NV290">
        <v>35495.591899999999</v>
      </c>
      <c r="NW290">
        <v>35317.29045</v>
      </c>
      <c r="NX290">
        <v>34859.101620000001</v>
      </c>
      <c r="NY290">
        <v>35017.133849999998</v>
      </c>
      <c r="NZ290">
        <v>36843.890800000001</v>
      </c>
      <c r="OA290">
        <v>35737.927900000002</v>
      </c>
      <c r="OB290">
        <v>36667.486663000003</v>
      </c>
      <c r="OC290">
        <v>36199.10615</v>
      </c>
      <c r="OD290">
        <v>34963.389199999998</v>
      </c>
      <c r="OE290">
        <v>35934.332450000002</v>
      </c>
      <c r="OF290">
        <v>36637.825100000002</v>
      </c>
      <c r="OG290">
        <v>34712.597300000001</v>
      </c>
      <c r="OH290">
        <v>36408.805350000002</v>
      </c>
      <c r="OI290">
        <v>35875.295850000002</v>
      </c>
      <c r="OJ290">
        <v>35664.894249999998</v>
      </c>
      <c r="OK290">
        <v>36557.2526</v>
      </c>
      <c r="OL290">
        <v>35977.57905</v>
      </c>
      <c r="OM290">
        <v>35034.377235</v>
      </c>
      <c r="ON290">
        <v>36251.830349999997</v>
      </c>
      <c r="OO290">
        <v>36475.725599999998</v>
      </c>
      <c r="OP290">
        <v>34306.097049999997</v>
      </c>
      <c r="OQ290">
        <v>34923.708700000003</v>
      </c>
      <c r="OR290">
        <v>36577.304300000003</v>
      </c>
      <c r="OS290">
        <v>34888.528534999998</v>
      </c>
      <c r="OT290">
        <v>36147.781999999999</v>
      </c>
      <c r="OU290">
        <v>33973.747300000003</v>
      </c>
      <c r="OV290">
        <v>36081.024599999997</v>
      </c>
      <c r="OW290">
        <v>35146.887049999998</v>
      </c>
      <c r="OX290">
        <v>35832.786749999999</v>
      </c>
      <c r="OY290">
        <v>35939.657899999998</v>
      </c>
      <c r="OZ290">
        <v>35576.404340000001</v>
      </c>
      <c r="PA290">
        <v>36338.350449999998</v>
      </c>
      <c r="PB290">
        <v>36534.078350000003</v>
      </c>
      <c r="PC290">
        <v>36516.462</v>
      </c>
      <c r="PD290">
        <v>36606.761599999998</v>
      </c>
      <c r="PE290">
        <v>35782.146849999997</v>
      </c>
      <c r="PF290">
        <v>35508.900399999999</v>
      </c>
      <c r="PG290">
        <v>36208.096700000002</v>
      </c>
      <c r="PH290">
        <v>34940.703099999999</v>
      </c>
      <c r="PI290">
        <v>35965.606099999997</v>
      </c>
      <c r="PJ290">
        <v>36715.466800000002</v>
      </c>
      <c r="PK290">
        <v>35973.763500000001</v>
      </c>
      <c r="PL290">
        <v>36776.957064000002</v>
      </c>
      <c r="PM290">
        <v>35166.82415</v>
      </c>
      <c r="PN290">
        <v>35272.934950000003</v>
      </c>
      <c r="PO290">
        <v>34958.524599999997</v>
      </c>
      <c r="PP290">
        <v>36434.578699999998</v>
      </c>
      <c r="PQ290">
        <v>35389.034480000002</v>
      </c>
      <c r="PR290">
        <v>33695.130299999997</v>
      </c>
      <c r="PS290">
        <v>34854.950299999997</v>
      </c>
      <c r="PT290">
        <v>36209.646200000003</v>
      </c>
      <c r="PU290">
        <v>36493.694300000003</v>
      </c>
      <c r="PV290">
        <v>37874.814749999998</v>
      </c>
      <c r="PW290">
        <v>35525.053950000001</v>
      </c>
      <c r="PX290">
        <v>35794.837650000001</v>
      </c>
      <c r="PY290">
        <v>35720.205349999997</v>
      </c>
      <c r="PZ290">
        <v>35863.922200000001</v>
      </c>
      <c r="QA290">
        <v>35469.692199999998</v>
      </c>
      <c r="QB290">
        <v>36589.873850000004</v>
      </c>
      <c r="QC290">
        <v>35928.804434999998</v>
      </c>
      <c r="QD290">
        <v>34555.682415000003</v>
      </c>
      <c r="QE290">
        <v>36113.705049999997</v>
      </c>
      <c r="QF290">
        <v>35658.619050000001</v>
      </c>
      <c r="QG290">
        <v>36183.443550000004</v>
      </c>
      <c r="QH290">
        <v>36096.690949999997</v>
      </c>
      <c r="QI290">
        <v>36290.76715</v>
      </c>
      <c r="QJ290">
        <v>34685.074549999998</v>
      </c>
      <c r="QK290">
        <v>35316.409099999997</v>
      </c>
      <c r="QL290">
        <v>36865.7042</v>
      </c>
      <c r="QM290">
        <v>35336.921649999997</v>
      </c>
      <c r="QN290">
        <v>35558.841350000002</v>
      </c>
      <c r="QO290">
        <v>35612.581789999997</v>
      </c>
      <c r="QP290">
        <v>34857.798634999999</v>
      </c>
      <c r="QQ290">
        <v>36664.963430000003</v>
      </c>
      <c r="QR290">
        <v>36354.520349999999</v>
      </c>
      <c r="QS290">
        <v>36505.360849999997</v>
      </c>
      <c r="QT290">
        <v>36926.39445</v>
      </c>
      <c r="QU290">
        <v>35837.146699999998</v>
      </c>
      <c r="QV290">
        <v>35690.301899999999</v>
      </c>
      <c r="QW290">
        <v>36253.979249999997</v>
      </c>
      <c r="QX290">
        <v>35612.441400000003</v>
      </c>
      <c r="QY290">
        <v>36588.287799999998</v>
      </c>
      <c r="QZ290">
        <v>35626.003949999998</v>
      </c>
      <c r="RA290">
        <v>35266.081599999998</v>
      </c>
      <c r="RB290">
        <v>35639.854650000001</v>
      </c>
      <c r="RC290">
        <v>35637.990299999998</v>
      </c>
      <c r="RD290">
        <v>36288.820200000002</v>
      </c>
      <c r="RE290">
        <v>35090.278350000001</v>
      </c>
      <c r="RF290">
        <v>34847.679300000003</v>
      </c>
      <c r="RG290">
        <v>35807.316700000003</v>
      </c>
      <c r="RH290">
        <v>34743.10355</v>
      </c>
      <c r="RI290">
        <v>35132.7765</v>
      </c>
      <c r="RJ290">
        <v>36822.756500000003</v>
      </c>
      <c r="RK290">
        <v>37030.489399999999</v>
      </c>
      <c r="RL290">
        <v>35253.6443</v>
      </c>
      <c r="RM290">
        <v>36098.468249999998</v>
      </c>
      <c r="RN290">
        <v>35125.665999999997</v>
      </c>
      <c r="RO290">
        <v>35780.946250000001</v>
      </c>
      <c r="RP290">
        <v>34977.206899999997</v>
      </c>
      <c r="RQ290">
        <v>36308.518150000004</v>
      </c>
      <c r="RR290">
        <v>36940.355600000003</v>
      </c>
      <c r="RS290">
        <v>36941.066299999999</v>
      </c>
      <c r="RT290">
        <v>35573.242700000003</v>
      </c>
      <c r="RU290">
        <v>35343.435899999997</v>
      </c>
      <c r="RV290">
        <v>33960.719920000003</v>
      </c>
      <c r="RW290">
        <v>36235.57645</v>
      </c>
      <c r="RX290">
        <v>34970.735549999998</v>
      </c>
      <c r="RY290">
        <v>36202.229646500004</v>
      </c>
      <c r="RZ290">
        <v>34592.61565</v>
      </c>
      <c r="SA290">
        <v>35043.447950000002</v>
      </c>
      <c r="SB290">
        <v>35847.2261</v>
      </c>
      <c r="SC290">
        <v>36972.808599999997</v>
      </c>
      <c r="SD290">
        <v>35874.556250000001</v>
      </c>
      <c r="SE290">
        <v>35378.557200000003</v>
      </c>
      <c r="SF290">
        <v>36279.448550000001</v>
      </c>
      <c r="SG290">
        <v>37820.740100000003</v>
      </c>
    </row>
    <row r="291" spans="1:501" x14ac:dyDescent="0.25">
      <c r="A291">
        <v>289</v>
      </c>
      <c r="B291">
        <v>37121.294500000004</v>
      </c>
      <c r="C291">
        <v>34098.788849999997</v>
      </c>
      <c r="D291">
        <v>34474.4395</v>
      </c>
      <c r="E291">
        <v>35042.889210000001</v>
      </c>
      <c r="F291">
        <v>36488.027009999998</v>
      </c>
      <c r="G291">
        <v>34128.550349999998</v>
      </c>
      <c r="H291">
        <v>36684.55515</v>
      </c>
      <c r="I291">
        <v>36571.244650000001</v>
      </c>
      <c r="J291">
        <v>35888.705249999999</v>
      </c>
      <c r="K291">
        <v>36049.234400000001</v>
      </c>
      <c r="L291">
        <v>37580.739249999999</v>
      </c>
      <c r="M291">
        <v>35755.443850000003</v>
      </c>
      <c r="N291">
        <v>35627.875699999997</v>
      </c>
      <c r="O291">
        <v>35730.939250000003</v>
      </c>
      <c r="P291">
        <v>37133.569750000002</v>
      </c>
      <c r="Q291">
        <v>34546.361149999997</v>
      </c>
      <c r="R291">
        <v>35990.532449999999</v>
      </c>
      <c r="S291">
        <v>35139.046150000002</v>
      </c>
      <c r="T291">
        <v>36640.996850000003</v>
      </c>
      <c r="U291">
        <v>35163.18404</v>
      </c>
      <c r="V291">
        <v>34765.68907</v>
      </c>
      <c r="W291">
        <v>36827.967400000001</v>
      </c>
      <c r="X291">
        <v>36709.9061</v>
      </c>
      <c r="Y291">
        <v>36717.828600000001</v>
      </c>
      <c r="Z291">
        <v>37060.323199999999</v>
      </c>
      <c r="AA291">
        <v>36356.510150000002</v>
      </c>
      <c r="AB291">
        <v>37160.835249999996</v>
      </c>
      <c r="AC291">
        <v>36967.681750000003</v>
      </c>
      <c r="AD291">
        <v>35588.268600000003</v>
      </c>
      <c r="AE291">
        <v>35518.086600000002</v>
      </c>
      <c r="AF291">
        <v>35672.30545</v>
      </c>
      <c r="AG291">
        <v>36182.446900000003</v>
      </c>
      <c r="AH291">
        <v>35173.1034</v>
      </c>
      <c r="AI291">
        <v>35249.744650000001</v>
      </c>
      <c r="AJ291">
        <v>35737.905254999998</v>
      </c>
      <c r="AK291">
        <v>37300.458250000003</v>
      </c>
      <c r="AL291">
        <v>35546.262949999997</v>
      </c>
      <c r="AM291">
        <v>36419.149449999997</v>
      </c>
      <c r="AN291">
        <v>36536.219700000001</v>
      </c>
      <c r="AO291">
        <v>35841.286599999999</v>
      </c>
      <c r="AP291">
        <v>36028.355989999996</v>
      </c>
      <c r="AQ291">
        <v>37914.59375</v>
      </c>
      <c r="AR291">
        <v>37114.027750000001</v>
      </c>
      <c r="AS291">
        <v>36458.868750000001</v>
      </c>
      <c r="AT291">
        <v>36984.555849999997</v>
      </c>
      <c r="AU291">
        <v>36180.120450000002</v>
      </c>
      <c r="AV291">
        <v>36197.151899999997</v>
      </c>
      <c r="AW291">
        <v>37289.413050000003</v>
      </c>
      <c r="AX291">
        <v>36225.303849999997</v>
      </c>
      <c r="AY291">
        <v>35685.633099999999</v>
      </c>
      <c r="AZ291">
        <v>34072.469899999996</v>
      </c>
      <c r="BA291">
        <v>35800.480199999998</v>
      </c>
      <c r="BB291">
        <v>36327.120849999999</v>
      </c>
      <c r="BC291">
        <v>35153.832820000003</v>
      </c>
      <c r="BD291">
        <v>34999.072200000002</v>
      </c>
      <c r="BE291">
        <v>35136.318299999999</v>
      </c>
      <c r="BF291">
        <v>34825.169600000001</v>
      </c>
      <c r="BG291">
        <v>37314.365149999998</v>
      </c>
      <c r="BH291">
        <v>36493.631000000001</v>
      </c>
      <c r="BI291">
        <v>35837.063300000002</v>
      </c>
      <c r="BJ291">
        <v>36894.5674</v>
      </c>
      <c r="BK291">
        <v>35920.855150000003</v>
      </c>
      <c r="BL291">
        <v>36250.293700000002</v>
      </c>
      <c r="BM291">
        <v>34171.752650000002</v>
      </c>
      <c r="BN291">
        <v>35447.838949999998</v>
      </c>
      <c r="BO291">
        <v>35678.419280000002</v>
      </c>
      <c r="BP291">
        <v>35996.285129999997</v>
      </c>
      <c r="BQ291">
        <v>34829.342055000001</v>
      </c>
      <c r="BR291">
        <v>35481.482199999999</v>
      </c>
      <c r="BS291">
        <v>36636.524599999997</v>
      </c>
      <c r="BT291">
        <v>36987.694150000003</v>
      </c>
      <c r="BU291">
        <v>36531.45392</v>
      </c>
      <c r="BV291">
        <v>38635.56985</v>
      </c>
      <c r="BW291">
        <v>36067.75705</v>
      </c>
      <c r="BX291">
        <v>34809.379650000003</v>
      </c>
      <c r="BY291">
        <v>36450.507899999997</v>
      </c>
      <c r="BZ291">
        <v>35250.705549999999</v>
      </c>
      <c r="CA291">
        <v>35794.38435</v>
      </c>
      <c r="CB291">
        <v>36977.915699999998</v>
      </c>
      <c r="CC291">
        <v>35307.370999999999</v>
      </c>
      <c r="CD291">
        <v>34819.142950000001</v>
      </c>
      <c r="CE291">
        <v>35261.935400000002</v>
      </c>
      <c r="CF291">
        <v>35553.719599999997</v>
      </c>
      <c r="CG291">
        <v>35715.244299999998</v>
      </c>
      <c r="CH291">
        <v>35394.207950000004</v>
      </c>
      <c r="CI291">
        <v>35749.175510000001</v>
      </c>
      <c r="CJ291">
        <v>36003.179799999998</v>
      </c>
      <c r="CK291">
        <v>34444.813450000001</v>
      </c>
      <c r="CL291">
        <v>36811.186900000001</v>
      </c>
      <c r="CM291">
        <v>36293.501750000003</v>
      </c>
      <c r="CN291">
        <v>36086.580564999997</v>
      </c>
      <c r="CO291">
        <v>35718.388250000004</v>
      </c>
      <c r="CP291">
        <v>36634.4277</v>
      </c>
      <c r="CQ291">
        <v>36693.404199999997</v>
      </c>
      <c r="CR291">
        <v>35290.852250000004</v>
      </c>
      <c r="CS291">
        <v>36280.572919999999</v>
      </c>
      <c r="CT291">
        <v>36439.411200000002</v>
      </c>
      <c r="CU291">
        <v>37020.259550000002</v>
      </c>
      <c r="CV291">
        <v>36132.538220000002</v>
      </c>
      <c r="CW291">
        <v>34486.786849999997</v>
      </c>
      <c r="CX291">
        <v>35994.194949999997</v>
      </c>
      <c r="CY291">
        <v>36200.814350000001</v>
      </c>
      <c r="CZ291">
        <v>36965.800000000003</v>
      </c>
      <c r="DA291">
        <v>35909.737950000002</v>
      </c>
      <c r="DB291">
        <v>35505.023650000003</v>
      </c>
      <c r="DC291">
        <v>35987.361199999999</v>
      </c>
      <c r="DD291">
        <v>37267.689700000003</v>
      </c>
      <c r="DE291">
        <v>35435.271050000003</v>
      </c>
      <c r="DF291">
        <v>35721.6158</v>
      </c>
      <c r="DG291">
        <v>35948.948100000001</v>
      </c>
      <c r="DH291">
        <v>36748.183599999997</v>
      </c>
      <c r="DI291">
        <v>37271.934050000003</v>
      </c>
      <c r="DJ291">
        <v>37009.708749999998</v>
      </c>
      <c r="DK291">
        <v>36799.804349999999</v>
      </c>
      <c r="DL291">
        <v>36677.603300000002</v>
      </c>
      <c r="DM291">
        <v>35808.467600000004</v>
      </c>
      <c r="DN291">
        <v>35178.406600000002</v>
      </c>
      <c r="DO291">
        <v>36798.042350000003</v>
      </c>
      <c r="DP291">
        <v>36120.778339999997</v>
      </c>
      <c r="DQ291">
        <v>36342.335599999999</v>
      </c>
      <c r="DR291">
        <v>36404.947699999997</v>
      </c>
      <c r="DS291">
        <v>35808.937449999998</v>
      </c>
      <c r="DT291">
        <v>35715.358699999997</v>
      </c>
      <c r="DU291">
        <v>35605.020100000002</v>
      </c>
      <c r="DV291">
        <v>33664.085700000003</v>
      </c>
      <c r="DW291">
        <v>34458.229099999997</v>
      </c>
      <c r="DX291">
        <v>36051.555</v>
      </c>
      <c r="DY291">
        <v>34600.462249999997</v>
      </c>
      <c r="DZ291">
        <v>36206.881399999998</v>
      </c>
      <c r="EA291">
        <v>35774.513449999999</v>
      </c>
      <c r="EB291">
        <v>37622.447650000002</v>
      </c>
      <c r="EC291">
        <v>34828.306400000001</v>
      </c>
      <c r="ED291">
        <v>35207.646099999998</v>
      </c>
      <c r="EE291">
        <v>35057.408150000003</v>
      </c>
      <c r="EF291">
        <v>34153.097849999998</v>
      </c>
      <c r="EG291">
        <v>36434.546349999997</v>
      </c>
      <c r="EH291">
        <v>36031.22625</v>
      </c>
      <c r="EI291">
        <v>33788.448499999999</v>
      </c>
      <c r="EJ291">
        <v>34571.146849999997</v>
      </c>
      <c r="EK291">
        <v>35372.953500000003</v>
      </c>
      <c r="EL291">
        <v>34856.272250000002</v>
      </c>
      <c r="EM291">
        <v>34852.273950000003</v>
      </c>
      <c r="EN291">
        <v>33201.9159</v>
      </c>
      <c r="EO291">
        <v>34841.679949999998</v>
      </c>
      <c r="EP291">
        <v>35411.279600000002</v>
      </c>
      <c r="EQ291">
        <v>36324.515549999996</v>
      </c>
      <c r="ER291">
        <v>36332.742700000003</v>
      </c>
      <c r="ES291">
        <v>35704.83135</v>
      </c>
      <c r="ET291">
        <v>36460.304340000002</v>
      </c>
      <c r="EU291">
        <v>34372.425349999998</v>
      </c>
      <c r="EV291">
        <v>34525.040849999998</v>
      </c>
      <c r="EW291">
        <v>35111.965100000001</v>
      </c>
      <c r="EX291">
        <v>33620.131549999998</v>
      </c>
      <c r="EY291">
        <v>35627.042099999999</v>
      </c>
      <c r="EZ291">
        <v>34649.150199999996</v>
      </c>
      <c r="FA291">
        <v>36410.927949999998</v>
      </c>
      <c r="FB291">
        <v>35132.744500000001</v>
      </c>
      <c r="FC291">
        <v>35465.295899999997</v>
      </c>
      <c r="FD291">
        <v>37412.580399999999</v>
      </c>
      <c r="FE291">
        <v>37325.662499999999</v>
      </c>
      <c r="FF291">
        <v>36666.525849999998</v>
      </c>
      <c r="FG291">
        <v>34799.936999999998</v>
      </c>
      <c r="FH291">
        <v>35862.356749999999</v>
      </c>
      <c r="FI291">
        <v>36094.698949999998</v>
      </c>
      <c r="FJ291">
        <v>35378.200550000001</v>
      </c>
      <c r="FK291">
        <v>36790.470999999998</v>
      </c>
      <c r="FL291">
        <v>34874.648050000003</v>
      </c>
      <c r="FM291">
        <v>35134.079100000003</v>
      </c>
      <c r="FN291">
        <v>35393.21845</v>
      </c>
      <c r="FO291">
        <v>36291.739500000003</v>
      </c>
      <c r="FP291">
        <v>36741.463600000003</v>
      </c>
      <c r="FQ291">
        <v>36658.053899999999</v>
      </c>
      <c r="FR291">
        <v>34994.998899999999</v>
      </c>
      <c r="FS291">
        <v>36149.003900000003</v>
      </c>
      <c r="FT291">
        <v>35925.317849999999</v>
      </c>
      <c r="FU291">
        <v>35313.545100000003</v>
      </c>
      <c r="FV291">
        <v>35825.956749999998</v>
      </c>
      <c r="FW291">
        <v>35434.899799999999</v>
      </c>
      <c r="FX291">
        <v>35675.886100000003</v>
      </c>
      <c r="FY291">
        <v>35192.381500000003</v>
      </c>
      <c r="FZ291">
        <v>34542.181850000001</v>
      </c>
      <c r="GA291">
        <v>35245.914349999999</v>
      </c>
      <c r="GB291">
        <v>35267.970200000003</v>
      </c>
      <c r="GC291">
        <v>34706.739600000001</v>
      </c>
      <c r="GD291">
        <v>36254.295299999998</v>
      </c>
      <c r="GE291">
        <v>37049.36735</v>
      </c>
      <c r="GF291">
        <v>36080.067849999999</v>
      </c>
      <c r="GG291">
        <v>35923.584849999999</v>
      </c>
      <c r="GH291">
        <v>36903.696499999998</v>
      </c>
      <c r="GI291">
        <v>36395.251100000001</v>
      </c>
      <c r="GJ291">
        <v>35564.745970000004</v>
      </c>
      <c r="GK291">
        <v>36227.329250000003</v>
      </c>
      <c r="GL291">
        <v>35195.9836</v>
      </c>
      <c r="GM291">
        <v>34273.135750000001</v>
      </c>
      <c r="GN291">
        <v>36124.774590000001</v>
      </c>
      <c r="GO291">
        <v>34967.532500000001</v>
      </c>
      <c r="GP291">
        <v>37537.12775</v>
      </c>
      <c r="GQ291">
        <v>38152.305650000002</v>
      </c>
      <c r="GR291">
        <v>35099.481050000002</v>
      </c>
      <c r="GS291">
        <v>34718.429799999998</v>
      </c>
      <c r="GT291">
        <v>34529.432639999999</v>
      </c>
      <c r="GU291">
        <v>35747.198499999999</v>
      </c>
      <c r="GV291">
        <v>34411.768799999998</v>
      </c>
      <c r="GW291">
        <v>35047.302000000003</v>
      </c>
      <c r="GX291">
        <v>36769.066599999998</v>
      </c>
      <c r="GY291">
        <v>35963.239049999996</v>
      </c>
      <c r="GZ291">
        <v>36207.275450000001</v>
      </c>
      <c r="HA291">
        <v>36203.541749999997</v>
      </c>
      <c r="HB291">
        <v>36701.011850000003</v>
      </c>
      <c r="HC291">
        <v>35804.8946</v>
      </c>
      <c r="HD291">
        <v>35510.255749999997</v>
      </c>
      <c r="HE291">
        <v>36131.2448</v>
      </c>
      <c r="HF291">
        <v>36613.652945000002</v>
      </c>
      <c r="HG291">
        <v>35167.493949999996</v>
      </c>
      <c r="HH291">
        <v>34731.441200000001</v>
      </c>
      <c r="HI291">
        <v>34149.158000000003</v>
      </c>
      <c r="HJ291">
        <v>35721.617639999997</v>
      </c>
      <c r="HK291">
        <v>37619.383999999998</v>
      </c>
      <c r="HL291">
        <v>35284.4712</v>
      </c>
      <c r="HM291">
        <v>36349.2068</v>
      </c>
      <c r="HN291">
        <v>36699.748800000001</v>
      </c>
      <c r="HO291">
        <v>35746.377849999997</v>
      </c>
      <c r="HP291">
        <v>35130.941550000003</v>
      </c>
      <c r="HQ291">
        <v>35517.726750000002</v>
      </c>
      <c r="HR291">
        <v>35409.336049999998</v>
      </c>
      <c r="HS291">
        <v>36750.701000000001</v>
      </c>
      <c r="HT291">
        <v>36390.465219999998</v>
      </c>
      <c r="HU291">
        <v>37012.896970000002</v>
      </c>
      <c r="HV291">
        <v>35607.680970000001</v>
      </c>
      <c r="HW291">
        <v>34555.285150000003</v>
      </c>
      <c r="HX291">
        <v>35797.44025</v>
      </c>
      <c r="HY291">
        <v>35672.296199999997</v>
      </c>
      <c r="HZ291">
        <v>34025.931900000003</v>
      </c>
      <c r="IA291">
        <v>34393.172700000003</v>
      </c>
      <c r="IB291">
        <v>35655.699399999998</v>
      </c>
      <c r="IC291">
        <v>35809.423949999997</v>
      </c>
      <c r="ID291">
        <v>35056.917500000003</v>
      </c>
      <c r="IE291">
        <v>36088.719149999997</v>
      </c>
      <c r="IF291">
        <v>36188.5501</v>
      </c>
      <c r="IG291">
        <v>35854.001250000001</v>
      </c>
      <c r="IH291">
        <v>35390.944150000003</v>
      </c>
      <c r="II291">
        <v>36166.476750000002</v>
      </c>
      <c r="IJ291">
        <v>35782.167200000004</v>
      </c>
      <c r="IK291">
        <v>35457.389499999997</v>
      </c>
      <c r="IL291">
        <v>35259.155299999999</v>
      </c>
      <c r="IM291">
        <v>37021.108350000002</v>
      </c>
      <c r="IN291">
        <v>35502.942150000003</v>
      </c>
      <c r="IO291">
        <v>35259.6414</v>
      </c>
      <c r="IP291">
        <v>35761.953000000001</v>
      </c>
      <c r="IQ291">
        <v>37107.582349999997</v>
      </c>
      <c r="IR291">
        <v>36988.65165</v>
      </c>
      <c r="IS291">
        <v>36036.7647</v>
      </c>
      <c r="IT291">
        <v>36879.29825</v>
      </c>
      <c r="IU291">
        <v>35089.675999999999</v>
      </c>
      <c r="IV291">
        <v>35530.211300000003</v>
      </c>
      <c r="IW291">
        <v>36975.941299999999</v>
      </c>
      <c r="IX291">
        <v>36168.720699999998</v>
      </c>
      <c r="IY291">
        <v>35902.460800000001</v>
      </c>
      <c r="IZ291">
        <v>35484.917500000003</v>
      </c>
      <c r="JA291">
        <v>37529.998549999997</v>
      </c>
      <c r="JB291">
        <v>35628.957000000002</v>
      </c>
      <c r="JC291">
        <v>35652.130349999999</v>
      </c>
      <c r="JD291">
        <v>36610.992149999998</v>
      </c>
      <c r="JE291">
        <v>35078.333050000001</v>
      </c>
      <c r="JF291">
        <v>37333.01425</v>
      </c>
      <c r="JG291">
        <v>35738.5982</v>
      </c>
      <c r="JH291">
        <v>37019.777300000002</v>
      </c>
      <c r="JI291">
        <v>36138.071454999998</v>
      </c>
      <c r="JJ291">
        <v>35848.551950000001</v>
      </c>
      <c r="JK291">
        <v>37216.724549999999</v>
      </c>
      <c r="JL291">
        <v>36216.390670000001</v>
      </c>
      <c r="JM291">
        <v>35995.364650000003</v>
      </c>
      <c r="JN291">
        <v>36381.769950000002</v>
      </c>
      <c r="JO291">
        <v>36522.958850000003</v>
      </c>
      <c r="JP291">
        <v>35707.280550000003</v>
      </c>
      <c r="JQ291">
        <v>36487.871850000003</v>
      </c>
      <c r="JR291">
        <v>36356.119250000003</v>
      </c>
      <c r="JS291">
        <v>36295.574350000003</v>
      </c>
      <c r="JT291">
        <v>36616.502099999998</v>
      </c>
      <c r="JU291">
        <v>35694.993699999999</v>
      </c>
      <c r="JV291">
        <v>35789.831899999997</v>
      </c>
      <c r="JW291">
        <v>36045.217700000001</v>
      </c>
      <c r="JX291">
        <v>34949.293100000003</v>
      </c>
      <c r="JY291">
        <v>36415.654750000002</v>
      </c>
      <c r="JZ291">
        <v>36172.939899999998</v>
      </c>
      <c r="KA291">
        <v>35548.990949999999</v>
      </c>
      <c r="KB291">
        <v>36225.284010000003</v>
      </c>
      <c r="KC291">
        <v>34590.347300000001</v>
      </c>
      <c r="KD291">
        <v>37008.334000000003</v>
      </c>
      <c r="KE291">
        <v>36031.363850000002</v>
      </c>
      <c r="KF291">
        <v>35830.120499999997</v>
      </c>
      <c r="KG291">
        <v>35426.404949999996</v>
      </c>
      <c r="KH291">
        <v>35555.642999999996</v>
      </c>
      <c r="KI291">
        <v>35562.901899999997</v>
      </c>
      <c r="KJ291">
        <v>34791.039900000003</v>
      </c>
      <c r="KK291">
        <v>35987.226300000002</v>
      </c>
      <c r="KL291">
        <v>35580.381150000001</v>
      </c>
      <c r="KM291">
        <v>36189.978450000002</v>
      </c>
      <c r="KN291">
        <v>36085.449650000002</v>
      </c>
      <c r="KO291">
        <v>36979.627235</v>
      </c>
      <c r="KP291">
        <v>35903.950400000002</v>
      </c>
      <c r="KQ291">
        <v>36487.715850000001</v>
      </c>
      <c r="KR291">
        <v>35771.151250000003</v>
      </c>
      <c r="KS291">
        <v>36498.262699999999</v>
      </c>
      <c r="KT291">
        <v>36001.8652</v>
      </c>
      <c r="KU291">
        <v>36719.137349999997</v>
      </c>
      <c r="KV291">
        <v>35707.852400000003</v>
      </c>
      <c r="KW291">
        <v>36242.4859</v>
      </c>
      <c r="KX291">
        <v>36740.499300000003</v>
      </c>
      <c r="KY291">
        <v>36675.463100000001</v>
      </c>
      <c r="KZ291">
        <v>36250.914879999997</v>
      </c>
      <c r="LA291">
        <v>35626.2336</v>
      </c>
      <c r="LB291">
        <v>37018.695899999999</v>
      </c>
      <c r="LC291">
        <v>35539.639719999999</v>
      </c>
      <c r="LD291">
        <v>37505.133849999998</v>
      </c>
      <c r="LE291">
        <v>36129.193229999997</v>
      </c>
      <c r="LF291">
        <v>34609.133099999999</v>
      </c>
      <c r="LG291">
        <v>35186.638350000001</v>
      </c>
      <c r="LH291">
        <v>36611.591200000003</v>
      </c>
      <c r="LI291">
        <v>36545.275699999998</v>
      </c>
      <c r="LJ291">
        <v>36668.9948</v>
      </c>
      <c r="LK291">
        <v>35994.945899999999</v>
      </c>
      <c r="LL291">
        <v>35857.022149999997</v>
      </c>
      <c r="LM291">
        <v>35468.4231</v>
      </c>
      <c r="LN291">
        <v>36405.035799999998</v>
      </c>
      <c r="LO291">
        <v>37259.984700000001</v>
      </c>
      <c r="LP291">
        <v>37402.027099999999</v>
      </c>
      <c r="LQ291">
        <v>36200.601900000001</v>
      </c>
      <c r="LR291">
        <v>37198.7048</v>
      </c>
      <c r="LS291">
        <v>36170.017099999997</v>
      </c>
      <c r="LT291">
        <v>36088.53125</v>
      </c>
      <c r="LU291">
        <v>35290.32645</v>
      </c>
      <c r="LV291">
        <v>35319.73575</v>
      </c>
      <c r="LW291">
        <v>35276.415350000003</v>
      </c>
      <c r="LX291">
        <v>35683.027300000002</v>
      </c>
      <c r="LY291">
        <v>33372.320099999997</v>
      </c>
      <c r="LZ291">
        <v>35011.660349999998</v>
      </c>
      <c r="MA291">
        <v>35635.332950000004</v>
      </c>
      <c r="MB291">
        <v>32413.353090000001</v>
      </c>
      <c r="MC291">
        <v>36478.803999999996</v>
      </c>
      <c r="MD291">
        <v>35066.645550000001</v>
      </c>
      <c r="ME291">
        <v>36937.2327</v>
      </c>
      <c r="MF291">
        <v>36736.273350000003</v>
      </c>
      <c r="MG291">
        <v>34775.843399999998</v>
      </c>
      <c r="MH291">
        <v>36832.823129999997</v>
      </c>
      <c r="MI291">
        <v>33728.731720000003</v>
      </c>
      <c r="MJ291">
        <v>36612.209580000002</v>
      </c>
      <c r="MK291">
        <v>35171.017099999997</v>
      </c>
      <c r="ML291">
        <v>34457.464650000002</v>
      </c>
      <c r="MM291">
        <v>35453.972500000003</v>
      </c>
      <c r="MN291">
        <v>35830.21645</v>
      </c>
      <c r="MO291">
        <v>35225.541599999997</v>
      </c>
      <c r="MP291">
        <v>35321.664100000002</v>
      </c>
      <c r="MQ291">
        <v>35588.583400000003</v>
      </c>
      <c r="MR291">
        <v>36768.398650000003</v>
      </c>
      <c r="MS291">
        <v>36828.703500000003</v>
      </c>
      <c r="MT291">
        <v>36050.865664999998</v>
      </c>
      <c r="MU291">
        <v>35302.589999999997</v>
      </c>
      <c r="MV291">
        <v>36438.943214999999</v>
      </c>
      <c r="MW291">
        <v>34965.570679999997</v>
      </c>
      <c r="MX291">
        <v>36126.722399999999</v>
      </c>
      <c r="MY291">
        <v>35451.444100000001</v>
      </c>
      <c r="MZ291">
        <v>36402.190799999997</v>
      </c>
      <c r="NA291">
        <v>35647.822500000002</v>
      </c>
      <c r="NB291">
        <v>36828.150199999996</v>
      </c>
      <c r="NC291">
        <v>36532.057800000002</v>
      </c>
      <c r="ND291">
        <v>36254.559650000003</v>
      </c>
      <c r="NE291">
        <v>35463.032299999999</v>
      </c>
      <c r="NF291">
        <v>36557.761550000003</v>
      </c>
      <c r="NG291">
        <v>34885.462195</v>
      </c>
      <c r="NH291">
        <v>36441.19915</v>
      </c>
      <c r="NI291">
        <v>35693.5026</v>
      </c>
      <c r="NJ291">
        <v>36009.202749999997</v>
      </c>
      <c r="NK291">
        <v>36432.363449999997</v>
      </c>
      <c r="NL291">
        <v>35558.036999999997</v>
      </c>
      <c r="NM291">
        <v>36861.699350000003</v>
      </c>
      <c r="NN291">
        <v>35676.529949999996</v>
      </c>
      <c r="NO291">
        <v>36804.013850000003</v>
      </c>
      <c r="NP291">
        <v>35443.785150000003</v>
      </c>
      <c r="NQ291">
        <v>35411.769849999997</v>
      </c>
      <c r="NR291">
        <v>34681.051700000004</v>
      </c>
      <c r="NS291">
        <v>35764.625549999997</v>
      </c>
      <c r="NT291">
        <v>35486.293899999997</v>
      </c>
      <c r="NU291">
        <v>36291.814700000003</v>
      </c>
      <c r="NV291">
        <v>35608.014900000002</v>
      </c>
      <c r="NW291">
        <v>35462.365449999998</v>
      </c>
      <c r="NX291">
        <v>34864.638809999997</v>
      </c>
      <c r="NY291">
        <v>35120.704850000002</v>
      </c>
      <c r="NZ291">
        <v>37080.232799999998</v>
      </c>
      <c r="OA291">
        <v>35751.834699999999</v>
      </c>
      <c r="OB291">
        <v>36668.316934000002</v>
      </c>
      <c r="OC291">
        <v>36223.822849999997</v>
      </c>
      <c r="OD291">
        <v>34983.130400000002</v>
      </c>
      <c r="OE291">
        <v>36076.331449999998</v>
      </c>
      <c r="OF291">
        <v>36763.396099999998</v>
      </c>
      <c r="OG291">
        <v>34916.9643</v>
      </c>
      <c r="OH291">
        <v>36544.691350000001</v>
      </c>
      <c r="OI291">
        <v>36113.153850000002</v>
      </c>
      <c r="OJ291">
        <v>35737.889150000003</v>
      </c>
      <c r="OK291">
        <v>36610.908600000002</v>
      </c>
      <c r="OL291">
        <v>36015.720249999998</v>
      </c>
      <c r="OM291">
        <v>35048.429535000003</v>
      </c>
      <c r="ON291">
        <v>36315.205549999999</v>
      </c>
      <c r="OO291">
        <v>36507.216500000002</v>
      </c>
      <c r="OP291">
        <v>34326.490949999999</v>
      </c>
      <c r="OQ291">
        <v>34937.455000000002</v>
      </c>
      <c r="OR291">
        <v>36653.653299999998</v>
      </c>
      <c r="OS291">
        <v>34925.823235000003</v>
      </c>
      <c r="OT291">
        <v>36231.173999999999</v>
      </c>
      <c r="OU291">
        <v>34011.293599999997</v>
      </c>
      <c r="OV291">
        <v>36142.491800000003</v>
      </c>
      <c r="OW291">
        <v>35248.70405</v>
      </c>
      <c r="OX291">
        <v>35990.168749999997</v>
      </c>
      <c r="OY291">
        <v>36189.212899999999</v>
      </c>
      <c r="OZ291">
        <v>35744.707340000001</v>
      </c>
      <c r="PA291">
        <v>36352.976849999999</v>
      </c>
      <c r="PB291">
        <v>36539.130149999997</v>
      </c>
      <c r="PC291">
        <v>36640.178</v>
      </c>
      <c r="PD291">
        <v>36739.563600000001</v>
      </c>
      <c r="PE291">
        <v>35886.398849999998</v>
      </c>
      <c r="PF291">
        <v>35565.175999999999</v>
      </c>
      <c r="PG291">
        <v>36401.779699999999</v>
      </c>
      <c r="PH291">
        <v>35040.9211</v>
      </c>
      <c r="PI291">
        <v>36036.638299999999</v>
      </c>
      <c r="PJ291">
        <v>36799.7042</v>
      </c>
      <c r="PK291">
        <v>36069.769399999997</v>
      </c>
      <c r="PL291">
        <v>36843.360864000002</v>
      </c>
      <c r="PM291">
        <v>35312.348149999998</v>
      </c>
      <c r="PN291">
        <v>35431.572950000002</v>
      </c>
      <c r="PO291">
        <v>35007.619299999998</v>
      </c>
      <c r="PP291">
        <v>36490.420299999998</v>
      </c>
      <c r="PQ291">
        <v>35523.332479999997</v>
      </c>
      <c r="PR291">
        <v>33822.619299999998</v>
      </c>
      <c r="PS291">
        <v>34987.895299999996</v>
      </c>
      <c r="PT291">
        <v>36296.224300000002</v>
      </c>
      <c r="PU291">
        <v>36901.128299999997</v>
      </c>
      <c r="PV291">
        <v>38042.388749999998</v>
      </c>
      <c r="PW291">
        <v>35605.849049999997</v>
      </c>
      <c r="PX291">
        <v>35835.86105</v>
      </c>
      <c r="PY291">
        <v>35907.025350000004</v>
      </c>
      <c r="PZ291">
        <v>35974.215199999999</v>
      </c>
      <c r="QA291">
        <v>35714.959199999998</v>
      </c>
      <c r="QB291">
        <v>36916.991849999999</v>
      </c>
      <c r="QC291">
        <v>36041.715434999998</v>
      </c>
      <c r="QD291">
        <v>34564.523285000003</v>
      </c>
      <c r="QE291">
        <v>36201.236349999999</v>
      </c>
      <c r="QF291">
        <v>35697.92555</v>
      </c>
      <c r="QG291">
        <v>36289.04855</v>
      </c>
      <c r="QH291">
        <v>36329.885950000004</v>
      </c>
      <c r="QI291">
        <v>36373.902249999999</v>
      </c>
      <c r="QJ291">
        <v>34701.822950000002</v>
      </c>
      <c r="QK291">
        <v>35328.562100000003</v>
      </c>
      <c r="QL291">
        <v>36894.998</v>
      </c>
      <c r="QM291">
        <v>35352.79335</v>
      </c>
      <c r="QN291">
        <v>35618.101649999997</v>
      </c>
      <c r="QO291">
        <v>35618.662069999998</v>
      </c>
      <c r="QP291">
        <v>35104.848635000002</v>
      </c>
      <c r="QQ291">
        <v>36889.052430000003</v>
      </c>
      <c r="QR291">
        <v>36373.448349999999</v>
      </c>
      <c r="QS291">
        <v>36657.80085</v>
      </c>
      <c r="QT291">
        <v>37109.46645</v>
      </c>
      <c r="QU291">
        <v>36044.741699999999</v>
      </c>
      <c r="QV291">
        <v>35753.509100000003</v>
      </c>
      <c r="QW291">
        <v>36265.767050000002</v>
      </c>
      <c r="QX291">
        <v>35648.365700000002</v>
      </c>
      <c r="QY291">
        <v>36812.233800000002</v>
      </c>
      <c r="QZ291">
        <v>35690.162949999998</v>
      </c>
      <c r="RA291">
        <v>35438.179600000003</v>
      </c>
      <c r="RB291">
        <v>35712.788050000003</v>
      </c>
      <c r="RC291">
        <v>35668.2209</v>
      </c>
      <c r="RD291">
        <v>36299.3923</v>
      </c>
      <c r="RE291">
        <v>35165.337749999999</v>
      </c>
      <c r="RF291">
        <v>34907.155100000004</v>
      </c>
      <c r="RG291">
        <v>35829.626400000001</v>
      </c>
      <c r="RH291">
        <v>34810.069450000003</v>
      </c>
      <c r="RI291">
        <v>35163.818099999997</v>
      </c>
      <c r="RJ291">
        <v>36890.245300000002</v>
      </c>
      <c r="RK291">
        <v>37170.858399999997</v>
      </c>
      <c r="RL291">
        <v>35322.330699999999</v>
      </c>
      <c r="RM291">
        <v>36144.947249999997</v>
      </c>
      <c r="RN291">
        <v>35152.935700000002</v>
      </c>
      <c r="RO291">
        <v>35884.707249999999</v>
      </c>
      <c r="RP291">
        <v>35005.366900000001</v>
      </c>
      <c r="RQ291">
        <v>36375.342349999999</v>
      </c>
      <c r="RR291">
        <v>37083.817600000002</v>
      </c>
      <c r="RS291">
        <v>36988.470999999998</v>
      </c>
      <c r="RT291">
        <v>35716.737699999998</v>
      </c>
      <c r="RU291">
        <v>35351.269399999997</v>
      </c>
      <c r="RV291">
        <v>34005.920420000002</v>
      </c>
      <c r="RW291">
        <v>36318.071949999998</v>
      </c>
      <c r="RX291">
        <v>35023.53355</v>
      </c>
      <c r="RY291">
        <v>36302.725646500003</v>
      </c>
      <c r="RZ291">
        <v>34673.84375</v>
      </c>
      <c r="SA291">
        <v>35064.602850000003</v>
      </c>
      <c r="SB291">
        <v>35986.689100000003</v>
      </c>
      <c r="SC291">
        <v>37245.083599999998</v>
      </c>
      <c r="SD291">
        <v>35956.626649999998</v>
      </c>
      <c r="SE291">
        <v>35456.879800000002</v>
      </c>
      <c r="SF291">
        <v>36338.07905</v>
      </c>
      <c r="SG291">
        <v>38151.738100000002</v>
      </c>
    </row>
    <row r="292" spans="1:501" x14ac:dyDescent="0.25">
      <c r="A292">
        <v>290</v>
      </c>
      <c r="B292">
        <v>37244.173499999997</v>
      </c>
      <c r="C292">
        <v>34143.698850000001</v>
      </c>
      <c r="D292">
        <v>34545.782500000001</v>
      </c>
      <c r="E292">
        <v>35049.673049999998</v>
      </c>
      <c r="F292">
        <v>36492.967550000001</v>
      </c>
      <c r="G292">
        <v>34196.293550000002</v>
      </c>
      <c r="H292">
        <v>36756.020049999999</v>
      </c>
      <c r="I292">
        <v>36633.972150000001</v>
      </c>
      <c r="J292">
        <v>36022.685250000002</v>
      </c>
      <c r="K292">
        <v>36093.098700000002</v>
      </c>
      <c r="L292">
        <v>37921.397250000002</v>
      </c>
      <c r="M292">
        <v>35904.647850000001</v>
      </c>
      <c r="N292">
        <v>35772.419699999999</v>
      </c>
      <c r="O292">
        <v>35759.99065</v>
      </c>
      <c r="P292">
        <v>37163.403250000003</v>
      </c>
      <c r="Q292">
        <v>34600.418550000002</v>
      </c>
      <c r="R292">
        <v>36150.28845</v>
      </c>
      <c r="S292">
        <v>35191.300949999997</v>
      </c>
      <c r="T292">
        <v>36926.776850000002</v>
      </c>
      <c r="U292">
        <v>35359.107040000003</v>
      </c>
      <c r="V292">
        <v>34877.327069999999</v>
      </c>
      <c r="W292">
        <v>36934.506399999998</v>
      </c>
      <c r="X292">
        <v>36908.735099999998</v>
      </c>
      <c r="Y292">
        <v>36875.975599999998</v>
      </c>
      <c r="Z292">
        <v>37112.165300000001</v>
      </c>
      <c r="AA292">
        <v>36439.76655</v>
      </c>
      <c r="AB292">
        <v>37199.597950000003</v>
      </c>
      <c r="AC292">
        <v>37076.457750000001</v>
      </c>
      <c r="AD292">
        <v>35686.094499999999</v>
      </c>
      <c r="AE292">
        <v>35560.075599999996</v>
      </c>
      <c r="AF292">
        <v>35755.065150000002</v>
      </c>
      <c r="AG292">
        <v>36367.208899999998</v>
      </c>
      <c r="AH292">
        <v>35335.789400000001</v>
      </c>
      <c r="AI292">
        <v>35349.984649999999</v>
      </c>
      <c r="AJ292">
        <v>35852.612255</v>
      </c>
      <c r="AK292">
        <v>37511.80025</v>
      </c>
      <c r="AL292">
        <v>35787.065949999997</v>
      </c>
      <c r="AM292">
        <v>36494.028050000001</v>
      </c>
      <c r="AN292">
        <v>36835.716699999997</v>
      </c>
      <c r="AO292">
        <v>35925.022100000002</v>
      </c>
      <c r="AP292">
        <v>36130.774989999998</v>
      </c>
      <c r="AQ292">
        <v>38161.340750000003</v>
      </c>
      <c r="AR292">
        <v>37140.91865</v>
      </c>
      <c r="AS292">
        <v>36520.342750000003</v>
      </c>
      <c r="AT292">
        <v>37080.329850000002</v>
      </c>
      <c r="AU292">
        <v>36531.792450000001</v>
      </c>
      <c r="AV292">
        <v>36295.944799999997</v>
      </c>
      <c r="AW292">
        <v>37326.266649999998</v>
      </c>
      <c r="AX292">
        <v>36318.785550000001</v>
      </c>
      <c r="AY292">
        <v>35786.848100000003</v>
      </c>
      <c r="AZ292">
        <v>34124.985500000003</v>
      </c>
      <c r="BA292">
        <v>35839.839500000002</v>
      </c>
      <c r="BB292">
        <v>36387.494449999998</v>
      </c>
      <c r="BC292">
        <v>35159.4692</v>
      </c>
      <c r="BD292">
        <v>35053.188199999997</v>
      </c>
      <c r="BE292">
        <v>35413.373299999999</v>
      </c>
      <c r="BF292">
        <v>34837.361499999999</v>
      </c>
      <c r="BG292">
        <v>37362.653449999998</v>
      </c>
      <c r="BH292">
        <v>36552.281499999997</v>
      </c>
      <c r="BI292">
        <v>35925.465700000001</v>
      </c>
      <c r="BJ292">
        <v>36920.085599999999</v>
      </c>
      <c r="BK292">
        <v>35941.635049999997</v>
      </c>
      <c r="BL292">
        <v>36255.292710000002</v>
      </c>
      <c r="BM292">
        <v>34263.902150000002</v>
      </c>
      <c r="BN292">
        <v>35477.42035</v>
      </c>
      <c r="BO292">
        <v>35687.938450000001</v>
      </c>
      <c r="BP292">
        <v>36093.076829999998</v>
      </c>
      <c r="BQ292">
        <v>34999.334054999999</v>
      </c>
      <c r="BR292">
        <v>35531.594400000002</v>
      </c>
      <c r="BS292">
        <v>36703.048600000002</v>
      </c>
      <c r="BT292">
        <v>37004.622949999997</v>
      </c>
      <c r="BU292">
        <v>36541.131399999998</v>
      </c>
      <c r="BV292">
        <v>38664.952149999997</v>
      </c>
      <c r="BW292">
        <v>36190.330049999997</v>
      </c>
      <c r="BX292">
        <v>34882.722549999999</v>
      </c>
      <c r="BY292">
        <v>36544.423600000002</v>
      </c>
      <c r="BZ292">
        <v>35490.934549999998</v>
      </c>
      <c r="CA292">
        <v>35843.532749999998</v>
      </c>
      <c r="CB292">
        <v>37134.947699999997</v>
      </c>
      <c r="CC292">
        <v>35330.555899999999</v>
      </c>
      <c r="CD292">
        <v>34868.677949999998</v>
      </c>
      <c r="CE292">
        <v>35318.384299999998</v>
      </c>
      <c r="CF292">
        <v>35644.2932</v>
      </c>
      <c r="CG292">
        <v>35911.065300000002</v>
      </c>
      <c r="CH292">
        <v>35443.053849999997</v>
      </c>
      <c r="CI292">
        <v>35843.330309999998</v>
      </c>
      <c r="CJ292">
        <v>36108.221799999999</v>
      </c>
      <c r="CK292">
        <v>34504.156949999997</v>
      </c>
      <c r="CL292">
        <v>36933.971899999997</v>
      </c>
      <c r="CM292">
        <v>36569.713750000003</v>
      </c>
      <c r="CN292">
        <v>36156.015664999999</v>
      </c>
      <c r="CO292">
        <v>35773.32645</v>
      </c>
      <c r="CP292">
        <v>36681.759899999997</v>
      </c>
      <c r="CQ292">
        <v>36747.741000000002</v>
      </c>
      <c r="CR292">
        <v>35337.366049999997</v>
      </c>
      <c r="CS292">
        <v>36283.988799999999</v>
      </c>
      <c r="CT292">
        <v>36474.283499999998</v>
      </c>
      <c r="CU292">
        <v>37070.815949999997</v>
      </c>
      <c r="CV292">
        <v>36136.907800000001</v>
      </c>
      <c r="CW292">
        <v>34572.552649999998</v>
      </c>
      <c r="CX292">
        <v>36017.876250000001</v>
      </c>
      <c r="CY292">
        <v>36469.671349999997</v>
      </c>
      <c r="CZ292">
        <v>36986.226900000001</v>
      </c>
      <c r="DA292">
        <v>36086.970950000003</v>
      </c>
      <c r="DB292">
        <v>35663.404649999997</v>
      </c>
      <c r="DC292">
        <v>36221.923199999997</v>
      </c>
      <c r="DD292">
        <v>37518.168700000002</v>
      </c>
      <c r="DE292">
        <v>35660.372049999998</v>
      </c>
      <c r="DF292">
        <v>35848.921799999996</v>
      </c>
      <c r="DG292">
        <v>35992.611199999999</v>
      </c>
      <c r="DH292">
        <v>36779.387499999997</v>
      </c>
      <c r="DI292">
        <v>37603.050049999998</v>
      </c>
      <c r="DJ292">
        <v>37194.247750000002</v>
      </c>
      <c r="DK292">
        <v>36994.514349999998</v>
      </c>
      <c r="DL292">
        <v>36810.7693</v>
      </c>
      <c r="DM292">
        <v>35871.965799999998</v>
      </c>
      <c r="DN292">
        <v>35296.921600000001</v>
      </c>
      <c r="DO292">
        <v>36837.376850000001</v>
      </c>
      <c r="DP292">
        <v>36126.529450000002</v>
      </c>
      <c r="DQ292">
        <v>36425.476799999997</v>
      </c>
      <c r="DR292">
        <v>36474.351699999999</v>
      </c>
      <c r="DS292">
        <v>35900.553350000002</v>
      </c>
      <c r="DT292">
        <v>35730.939899999998</v>
      </c>
      <c r="DU292">
        <v>35644.404199999997</v>
      </c>
      <c r="DV292">
        <v>33696.9948</v>
      </c>
      <c r="DW292">
        <v>34523.266499999998</v>
      </c>
      <c r="DX292">
        <v>36151.917999999998</v>
      </c>
      <c r="DY292">
        <v>34665.367250000003</v>
      </c>
      <c r="DZ292">
        <v>36338.447399999997</v>
      </c>
      <c r="EA292">
        <v>35816.419150000002</v>
      </c>
      <c r="EB292">
        <v>37670.761850000003</v>
      </c>
      <c r="EC292">
        <v>34863.345699999998</v>
      </c>
      <c r="ED292">
        <v>35331.738100000002</v>
      </c>
      <c r="EE292">
        <v>35152.01885</v>
      </c>
      <c r="EF292">
        <v>34171.462449999999</v>
      </c>
      <c r="EG292">
        <v>36700.573349999999</v>
      </c>
      <c r="EH292">
        <v>36034.035550000001</v>
      </c>
      <c r="EI292">
        <v>33813.024299999997</v>
      </c>
      <c r="EJ292">
        <v>34605.700649999999</v>
      </c>
      <c r="EK292">
        <v>35389.278200000001</v>
      </c>
      <c r="EL292">
        <v>34869.796950000004</v>
      </c>
      <c r="EM292">
        <v>35201.022949999999</v>
      </c>
      <c r="EN292">
        <v>33244.351600000002</v>
      </c>
      <c r="EO292">
        <v>34963.690949999997</v>
      </c>
      <c r="EP292">
        <v>35540.493600000002</v>
      </c>
      <c r="EQ292">
        <v>36484.700550000001</v>
      </c>
      <c r="ER292">
        <v>36428.217499999999</v>
      </c>
      <c r="ES292">
        <v>35860.529349999997</v>
      </c>
      <c r="ET292">
        <v>36571.574339999999</v>
      </c>
      <c r="EU292">
        <v>34465.01945</v>
      </c>
      <c r="EV292">
        <v>34719.255850000001</v>
      </c>
      <c r="EW292">
        <v>35227.8871</v>
      </c>
      <c r="EX292">
        <v>33661.26915</v>
      </c>
      <c r="EY292">
        <v>35655.698600000003</v>
      </c>
      <c r="EZ292">
        <v>34687.338300000003</v>
      </c>
      <c r="FA292">
        <v>36453.550150000003</v>
      </c>
      <c r="FB292">
        <v>35329.001499999998</v>
      </c>
      <c r="FC292">
        <v>35643.940900000001</v>
      </c>
      <c r="FD292">
        <v>37769.008399999999</v>
      </c>
      <c r="FE292">
        <v>37574.429499999998</v>
      </c>
      <c r="FF292">
        <v>36733.389649999997</v>
      </c>
      <c r="FG292">
        <v>34843.3554</v>
      </c>
      <c r="FH292">
        <v>36110.560749999997</v>
      </c>
      <c r="FI292">
        <v>36125.08135</v>
      </c>
      <c r="FJ292">
        <v>35458.196949999998</v>
      </c>
      <c r="FK292">
        <v>36835.880599999997</v>
      </c>
      <c r="FL292">
        <v>34953.136449999998</v>
      </c>
      <c r="FM292">
        <v>35219.319900000002</v>
      </c>
      <c r="FN292">
        <v>35424.801850000003</v>
      </c>
      <c r="FO292">
        <v>36389.000999999997</v>
      </c>
      <c r="FP292">
        <v>36808.522599999997</v>
      </c>
      <c r="FQ292">
        <v>37047.357900000003</v>
      </c>
      <c r="FR292">
        <v>35098.772900000004</v>
      </c>
      <c r="FS292">
        <v>36244.826099999998</v>
      </c>
      <c r="FT292">
        <v>36015.17035</v>
      </c>
      <c r="FU292">
        <v>35345.402600000001</v>
      </c>
      <c r="FV292">
        <v>35988.765749999999</v>
      </c>
      <c r="FW292">
        <v>35573.152800000003</v>
      </c>
      <c r="FX292">
        <v>35732.017699999997</v>
      </c>
      <c r="FY292">
        <v>35218.4738</v>
      </c>
      <c r="FZ292">
        <v>34567.50015</v>
      </c>
      <c r="GA292">
        <v>35272.948949999998</v>
      </c>
      <c r="GB292">
        <v>35297.385199999997</v>
      </c>
      <c r="GC292">
        <v>34748.912700000001</v>
      </c>
      <c r="GD292">
        <v>36355.203300000001</v>
      </c>
      <c r="GE292">
        <v>37229.142350000002</v>
      </c>
      <c r="GF292">
        <v>36138.913650000002</v>
      </c>
      <c r="GG292">
        <v>35986.32735</v>
      </c>
      <c r="GH292">
        <v>37045.673499999997</v>
      </c>
      <c r="GI292">
        <v>36612.670100000003</v>
      </c>
      <c r="GJ292">
        <v>35573.767950000001</v>
      </c>
      <c r="GK292">
        <v>36255.347150000001</v>
      </c>
      <c r="GL292">
        <v>35254.449800000002</v>
      </c>
      <c r="GM292">
        <v>34322.300649999997</v>
      </c>
      <c r="GN292">
        <v>36303.523589999997</v>
      </c>
      <c r="GO292">
        <v>35063.233500000002</v>
      </c>
      <c r="GP292">
        <v>37683.54075</v>
      </c>
      <c r="GQ292">
        <v>38652.086649999997</v>
      </c>
      <c r="GR292">
        <v>35195.50045</v>
      </c>
      <c r="GS292">
        <v>34858.554799999998</v>
      </c>
      <c r="GT292">
        <v>34658.22264</v>
      </c>
      <c r="GU292">
        <v>35878.756500000003</v>
      </c>
      <c r="GV292">
        <v>34449.378900000003</v>
      </c>
      <c r="GW292">
        <v>35133.482199999999</v>
      </c>
      <c r="GX292">
        <v>36853.686099999999</v>
      </c>
      <c r="GY292">
        <v>36032.770550000001</v>
      </c>
      <c r="GZ292">
        <v>36246.850350000001</v>
      </c>
      <c r="HA292">
        <v>36226.411749999999</v>
      </c>
      <c r="HB292">
        <v>36718.152450000001</v>
      </c>
      <c r="HC292">
        <v>35821.436699999998</v>
      </c>
      <c r="HD292">
        <v>35750.187749999997</v>
      </c>
      <c r="HE292">
        <v>36286.395799999998</v>
      </c>
      <c r="HF292">
        <v>36793.506945000001</v>
      </c>
      <c r="HG292">
        <v>35231.056250000001</v>
      </c>
      <c r="HH292">
        <v>34744.465799999998</v>
      </c>
      <c r="HI292">
        <v>34203.792099999999</v>
      </c>
      <c r="HJ292">
        <v>35724.434500000003</v>
      </c>
      <c r="HK292">
        <v>37681.371500000001</v>
      </c>
      <c r="HL292">
        <v>35463.628199999999</v>
      </c>
      <c r="HM292">
        <v>36581.203800000003</v>
      </c>
      <c r="HN292">
        <v>36886.343800000002</v>
      </c>
      <c r="HO292">
        <v>35835.129050000003</v>
      </c>
      <c r="HP292">
        <v>35262.241549999999</v>
      </c>
      <c r="HQ292">
        <v>35734.582750000001</v>
      </c>
      <c r="HR292">
        <v>35431.061150000001</v>
      </c>
      <c r="HS292">
        <v>36807.697200000002</v>
      </c>
      <c r="HT292">
        <v>36469.050719999999</v>
      </c>
      <c r="HU292">
        <v>37099.453370000003</v>
      </c>
      <c r="HV292">
        <v>35649.178370000001</v>
      </c>
      <c r="HW292">
        <v>34563.086600000002</v>
      </c>
      <c r="HX292">
        <v>35874.91635</v>
      </c>
      <c r="HY292">
        <v>35731.840799999998</v>
      </c>
      <c r="HZ292">
        <v>34203.777900000001</v>
      </c>
      <c r="IA292">
        <v>34530.626700000001</v>
      </c>
      <c r="IB292">
        <v>35762.205399999999</v>
      </c>
      <c r="IC292">
        <v>35848.234450000004</v>
      </c>
      <c r="ID292">
        <v>35188.003499999999</v>
      </c>
      <c r="IE292">
        <v>36270.980150000003</v>
      </c>
      <c r="IF292">
        <v>36309.200100000002</v>
      </c>
      <c r="IG292">
        <v>35882.370349999997</v>
      </c>
      <c r="IH292">
        <v>35474.384550000002</v>
      </c>
      <c r="II292">
        <v>36286.05975</v>
      </c>
      <c r="IJ292">
        <v>35973.513200000001</v>
      </c>
      <c r="IK292">
        <v>35496.039100000002</v>
      </c>
      <c r="IL292">
        <v>35379.7163</v>
      </c>
      <c r="IM292">
        <v>37226.678350000002</v>
      </c>
      <c r="IN292">
        <v>35721.543149999998</v>
      </c>
      <c r="IO292">
        <v>35499.424400000004</v>
      </c>
      <c r="IP292">
        <v>35934.146999999997</v>
      </c>
      <c r="IQ292">
        <v>37291.569349999998</v>
      </c>
      <c r="IR292">
        <v>37073.743849999999</v>
      </c>
      <c r="IS292">
        <v>36253.028700000003</v>
      </c>
      <c r="IT292">
        <v>37024.74525</v>
      </c>
      <c r="IU292">
        <v>35213.837</v>
      </c>
      <c r="IV292">
        <v>35684.578300000001</v>
      </c>
      <c r="IW292">
        <v>37083.456299999998</v>
      </c>
      <c r="IX292">
        <v>36266.6351</v>
      </c>
      <c r="IY292">
        <v>35981.580199999997</v>
      </c>
      <c r="IZ292">
        <v>35508.947</v>
      </c>
      <c r="JA292">
        <v>37653.606549999997</v>
      </c>
      <c r="JB292">
        <v>35642.777300000002</v>
      </c>
      <c r="JC292">
        <v>35703.740550000002</v>
      </c>
      <c r="JD292">
        <v>36757.855150000003</v>
      </c>
      <c r="JE292">
        <v>35189.191050000001</v>
      </c>
      <c r="JF292">
        <v>37393.660049999999</v>
      </c>
      <c r="JG292">
        <v>35780.212800000001</v>
      </c>
      <c r="JH292">
        <v>37077.0098</v>
      </c>
      <c r="JI292">
        <v>36148.895955</v>
      </c>
      <c r="JJ292">
        <v>35898.258950000003</v>
      </c>
      <c r="JK292">
        <v>37334.71355</v>
      </c>
      <c r="JL292">
        <v>36401.518669999998</v>
      </c>
      <c r="JM292">
        <v>36202.460650000001</v>
      </c>
      <c r="JN292">
        <v>36430.181850000001</v>
      </c>
      <c r="JO292">
        <v>36630.761850000003</v>
      </c>
      <c r="JP292">
        <v>36019.808550000002</v>
      </c>
      <c r="JQ292">
        <v>36532.302450000003</v>
      </c>
      <c r="JR292">
        <v>36467.960249999996</v>
      </c>
      <c r="JS292">
        <v>36374.647449999997</v>
      </c>
      <c r="JT292">
        <v>36650.069499999998</v>
      </c>
      <c r="JU292">
        <v>35822.250699999997</v>
      </c>
      <c r="JV292">
        <v>35902.317900000002</v>
      </c>
      <c r="JW292">
        <v>36181.558700000001</v>
      </c>
      <c r="JX292">
        <v>34997.719299999997</v>
      </c>
      <c r="JY292">
        <v>36425.454749999997</v>
      </c>
      <c r="JZ292">
        <v>36427.474900000001</v>
      </c>
      <c r="KA292">
        <v>35632.64615</v>
      </c>
      <c r="KB292">
        <v>36230.512900000002</v>
      </c>
      <c r="KC292">
        <v>34672.945099999997</v>
      </c>
      <c r="KD292">
        <v>37151.726000000002</v>
      </c>
      <c r="KE292">
        <v>36242.467850000001</v>
      </c>
      <c r="KF292">
        <v>35969.700499999999</v>
      </c>
      <c r="KG292">
        <v>35550.459949999997</v>
      </c>
      <c r="KH292">
        <v>35586.9159</v>
      </c>
      <c r="KI292">
        <v>35643.061300000001</v>
      </c>
      <c r="KJ292">
        <v>34808.342299999997</v>
      </c>
      <c r="KK292">
        <v>36004.082999999999</v>
      </c>
      <c r="KL292">
        <v>35591.939350000001</v>
      </c>
      <c r="KM292">
        <v>36235.368750000001</v>
      </c>
      <c r="KN292">
        <v>36130.425450000002</v>
      </c>
      <c r="KO292">
        <v>37296.399234999997</v>
      </c>
      <c r="KP292">
        <v>36039.376400000001</v>
      </c>
      <c r="KQ292">
        <v>36551.591050000003</v>
      </c>
      <c r="KR292">
        <v>35859.91545</v>
      </c>
      <c r="KS292">
        <v>36865.108699999997</v>
      </c>
      <c r="KT292">
        <v>36075.167300000001</v>
      </c>
      <c r="KU292">
        <v>37016.088349999998</v>
      </c>
      <c r="KV292">
        <v>35766.570099999997</v>
      </c>
      <c r="KW292">
        <v>36301.7572</v>
      </c>
      <c r="KX292">
        <v>36810.803999999996</v>
      </c>
      <c r="KY292">
        <v>36736.225299999998</v>
      </c>
      <c r="KZ292">
        <v>36258.480000000003</v>
      </c>
      <c r="LA292">
        <v>35710.677499999998</v>
      </c>
      <c r="LB292">
        <v>37073.644</v>
      </c>
      <c r="LC292">
        <v>35548.785750000003</v>
      </c>
      <c r="LD292">
        <v>37624.757850000002</v>
      </c>
      <c r="LE292">
        <v>36138.856249999997</v>
      </c>
      <c r="LF292">
        <v>34627.510300000002</v>
      </c>
      <c r="LG292">
        <v>35250.366249999999</v>
      </c>
      <c r="LH292">
        <v>36639.094499999999</v>
      </c>
      <c r="LI292">
        <v>36622.741399999999</v>
      </c>
      <c r="LJ292">
        <v>36737.282099999997</v>
      </c>
      <c r="LK292">
        <v>36132.711900000002</v>
      </c>
      <c r="LL292">
        <v>35970.784149999999</v>
      </c>
      <c r="LM292">
        <v>35544.022599999997</v>
      </c>
      <c r="LN292">
        <v>36656.018799999998</v>
      </c>
      <c r="LO292">
        <v>37289.593699999998</v>
      </c>
      <c r="LP292">
        <v>37549.882100000003</v>
      </c>
      <c r="LQ292">
        <v>36317.100899999998</v>
      </c>
      <c r="LR292">
        <v>37331.111799999999</v>
      </c>
      <c r="LS292">
        <v>36262.597800000003</v>
      </c>
      <c r="LT292">
        <v>36365.130250000002</v>
      </c>
      <c r="LU292">
        <v>35442.857450000003</v>
      </c>
      <c r="LV292">
        <v>35340.752549999997</v>
      </c>
      <c r="LW292">
        <v>35396.733350000002</v>
      </c>
      <c r="LX292">
        <v>35799.1083</v>
      </c>
      <c r="LY292">
        <v>33418.670599999998</v>
      </c>
      <c r="LZ292">
        <v>35110.081050000001</v>
      </c>
      <c r="MA292">
        <v>35713.088450000003</v>
      </c>
      <c r="MB292">
        <v>32533.51309</v>
      </c>
      <c r="MC292">
        <v>36494.217900000003</v>
      </c>
      <c r="MD292">
        <v>35209.127549999997</v>
      </c>
      <c r="ME292">
        <v>37037.9067</v>
      </c>
      <c r="MF292">
        <v>36786.171049999997</v>
      </c>
      <c r="MG292">
        <v>34834.806400000001</v>
      </c>
      <c r="MH292">
        <v>36838.263899999998</v>
      </c>
      <c r="MI292">
        <v>33729.93</v>
      </c>
      <c r="MJ292">
        <v>36615.2762</v>
      </c>
      <c r="MK292">
        <v>35221.689200000001</v>
      </c>
      <c r="ML292">
        <v>34508.585850000003</v>
      </c>
      <c r="MM292">
        <v>35479.301500000001</v>
      </c>
      <c r="MN292">
        <v>35867.167750000001</v>
      </c>
      <c r="MO292">
        <v>35452.212599999999</v>
      </c>
      <c r="MP292">
        <v>35491.3701</v>
      </c>
      <c r="MQ292">
        <v>35641.487999999998</v>
      </c>
      <c r="MR292">
        <v>36794.629650000003</v>
      </c>
      <c r="MS292">
        <v>37092.141499999998</v>
      </c>
      <c r="MT292">
        <v>36111.281765</v>
      </c>
      <c r="MU292">
        <v>35323.997900000002</v>
      </c>
      <c r="MV292">
        <v>36603.182215000001</v>
      </c>
      <c r="MW292">
        <v>35185.785680000001</v>
      </c>
      <c r="MX292">
        <v>36318.260399999999</v>
      </c>
      <c r="MY292">
        <v>35597.544099999999</v>
      </c>
      <c r="MZ292">
        <v>36513.296799999996</v>
      </c>
      <c r="NA292">
        <v>35848.3825</v>
      </c>
      <c r="NB292">
        <v>36844.655899999998</v>
      </c>
      <c r="NC292">
        <v>36815.811800000003</v>
      </c>
      <c r="ND292">
        <v>36293.988449999997</v>
      </c>
      <c r="NE292">
        <v>35496.830300000001</v>
      </c>
      <c r="NF292">
        <v>36589.831850000002</v>
      </c>
      <c r="NG292">
        <v>34928.145194999997</v>
      </c>
      <c r="NH292">
        <v>36671.815150000002</v>
      </c>
      <c r="NI292">
        <v>35794.928599999999</v>
      </c>
      <c r="NJ292">
        <v>36204.34375</v>
      </c>
      <c r="NK292">
        <v>36452.437749999997</v>
      </c>
      <c r="NL292">
        <v>35695.258000000002</v>
      </c>
      <c r="NM292">
        <v>36926.388749999998</v>
      </c>
      <c r="NN292">
        <v>35835.72395</v>
      </c>
      <c r="NO292">
        <v>36969.327850000001</v>
      </c>
      <c r="NP292">
        <v>35458.225850000003</v>
      </c>
      <c r="NQ292">
        <v>35480.457750000001</v>
      </c>
      <c r="NR292">
        <v>34713.722099999999</v>
      </c>
      <c r="NS292">
        <v>35813.964449999999</v>
      </c>
      <c r="NT292">
        <v>35526.080499999996</v>
      </c>
      <c r="NU292">
        <v>36307.653100000003</v>
      </c>
      <c r="NV292">
        <v>35720.437899999997</v>
      </c>
      <c r="NW292">
        <v>35607.440450000002</v>
      </c>
      <c r="NX292">
        <v>34870.175999999999</v>
      </c>
      <c r="NY292">
        <v>35224.275849999998</v>
      </c>
      <c r="NZ292">
        <v>37316.574800000002</v>
      </c>
      <c r="OA292">
        <v>35765.741499999996</v>
      </c>
      <c r="OB292">
        <v>36669.147205000001</v>
      </c>
      <c r="OC292">
        <v>36248.539550000001</v>
      </c>
      <c r="OD292">
        <v>35002.871599999999</v>
      </c>
      <c r="OE292">
        <v>36218.330450000001</v>
      </c>
      <c r="OF292">
        <v>36888.967100000002</v>
      </c>
      <c r="OG292">
        <v>35121.331299999998</v>
      </c>
      <c r="OH292">
        <v>36680.57735</v>
      </c>
      <c r="OI292">
        <v>36351.011850000003</v>
      </c>
      <c r="OJ292">
        <v>35810.884050000001</v>
      </c>
      <c r="OK292">
        <v>36664.564599999998</v>
      </c>
      <c r="OL292">
        <v>36053.861449999997</v>
      </c>
      <c r="OM292">
        <v>35062.481834999999</v>
      </c>
      <c r="ON292">
        <v>36378.580750000001</v>
      </c>
      <c r="OO292">
        <v>36538.707399999999</v>
      </c>
      <c r="OP292">
        <v>34346.884850000002</v>
      </c>
      <c r="OQ292">
        <v>34951.201300000001</v>
      </c>
      <c r="OR292">
        <v>36730.0023</v>
      </c>
      <c r="OS292">
        <v>34963.117935000002</v>
      </c>
      <c r="OT292">
        <v>36314.565999999999</v>
      </c>
      <c r="OU292">
        <v>34048.839899999999</v>
      </c>
      <c r="OV292">
        <v>36203.959000000003</v>
      </c>
      <c r="OW292">
        <v>35350.521050000003</v>
      </c>
      <c r="OX292">
        <v>36147.550750000002</v>
      </c>
      <c r="OY292">
        <v>36438.767899999999</v>
      </c>
      <c r="OZ292">
        <v>35913.010340000001</v>
      </c>
      <c r="PA292">
        <v>36367.60325</v>
      </c>
      <c r="PB292">
        <v>36544.181949999998</v>
      </c>
      <c r="PC292">
        <v>36763.894</v>
      </c>
      <c r="PD292">
        <v>36872.365599999997</v>
      </c>
      <c r="PE292">
        <v>35990.650849999998</v>
      </c>
      <c r="PF292">
        <v>35621.4516</v>
      </c>
      <c r="PG292">
        <v>36595.462699999996</v>
      </c>
      <c r="PH292">
        <v>35141.1391</v>
      </c>
      <c r="PI292">
        <v>36107.6705</v>
      </c>
      <c r="PJ292">
        <v>36883.941599999998</v>
      </c>
      <c r="PK292">
        <v>36165.775300000001</v>
      </c>
      <c r="PL292">
        <v>36909.764664000002</v>
      </c>
      <c r="PM292">
        <v>35457.872150000003</v>
      </c>
      <c r="PN292">
        <v>35590.210950000001</v>
      </c>
      <c r="PO292">
        <v>35056.714</v>
      </c>
      <c r="PP292">
        <v>36546.261899999998</v>
      </c>
      <c r="PQ292">
        <v>35657.63048</v>
      </c>
      <c r="PR292">
        <v>33950.1083</v>
      </c>
      <c r="PS292">
        <v>35120.840300000003</v>
      </c>
      <c r="PT292">
        <v>36382.8024</v>
      </c>
      <c r="PU292">
        <v>37308.562299999998</v>
      </c>
      <c r="PV292">
        <v>38209.962749999999</v>
      </c>
      <c r="PW292">
        <v>35686.64415</v>
      </c>
      <c r="PX292">
        <v>35876.884449999998</v>
      </c>
      <c r="PY292">
        <v>36093.845350000003</v>
      </c>
      <c r="PZ292">
        <v>36084.508199999997</v>
      </c>
      <c r="QA292">
        <v>35960.226199999997</v>
      </c>
      <c r="QB292">
        <v>37244.109850000001</v>
      </c>
      <c r="QC292">
        <v>36154.626434999998</v>
      </c>
      <c r="QD292">
        <v>34573.364155000003</v>
      </c>
      <c r="QE292">
        <v>36288.767650000002</v>
      </c>
      <c r="QF292">
        <v>35737.232049999999</v>
      </c>
      <c r="QG292">
        <v>36394.653550000003</v>
      </c>
      <c r="QH292">
        <v>36563.080950000003</v>
      </c>
      <c r="QI292">
        <v>36457.037349999999</v>
      </c>
      <c r="QJ292">
        <v>34718.571349999998</v>
      </c>
      <c r="QK292">
        <v>35340.715100000001</v>
      </c>
      <c r="QL292">
        <v>36924.291799999999</v>
      </c>
      <c r="QM292">
        <v>35368.665050000003</v>
      </c>
      <c r="QN292">
        <v>35677.361949999999</v>
      </c>
      <c r="QO292">
        <v>35624.74235</v>
      </c>
      <c r="QP292">
        <v>35351.898634999998</v>
      </c>
      <c r="QQ292">
        <v>37113.141430000003</v>
      </c>
      <c r="QR292">
        <v>36392.376349999999</v>
      </c>
      <c r="QS292">
        <v>36810.240850000002</v>
      </c>
      <c r="QT292">
        <v>37292.53845</v>
      </c>
      <c r="QU292">
        <v>36252.3367</v>
      </c>
      <c r="QV292">
        <v>35816.7163</v>
      </c>
      <c r="QW292">
        <v>36277.55485</v>
      </c>
      <c r="QX292">
        <v>35684.29</v>
      </c>
      <c r="QY292">
        <v>37036.179799999998</v>
      </c>
      <c r="QZ292">
        <v>35754.321949999998</v>
      </c>
      <c r="RA292">
        <v>35610.277600000001</v>
      </c>
      <c r="RB292">
        <v>35785.721449999997</v>
      </c>
      <c r="RC292">
        <v>35698.451500000003</v>
      </c>
      <c r="RD292">
        <v>36309.964399999997</v>
      </c>
      <c r="RE292">
        <v>35240.397149999997</v>
      </c>
      <c r="RF292">
        <v>34966.630899999996</v>
      </c>
      <c r="RG292">
        <v>35851.936099999999</v>
      </c>
      <c r="RH292">
        <v>34877.035349999998</v>
      </c>
      <c r="RI292">
        <v>35194.859700000001</v>
      </c>
      <c r="RJ292">
        <v>36957.734100000001</v>
      </c>
      <c r="RK292">
        <v>37311.227400000003</v>
      </c>
      <c r="RL292">
        <v>35391.017099999997</v>
      </c>
      <c r="RM292">
        <v>36191.426249999997</v>
      </c>
      <c r="RN292">
        <v>35180.205399999999</v>
      </c>
      <c r="RO292">
        <v>35988.468249999998</v>
      </c>
      <c r="RP292">
        <v>35033.526899999997</v>
      </c>
      <c r="RQ292">
        <v>36442.166550000002</v>
      </c>
      <c r="RR292">
        <v>37227.279600000002</v>
      </c>
      <c r="RS292">
        <v>37035.875699999997</v>
      </c>
      <c r="RT292">
        <v>35860.2327</v>
      </c>
      <c r="RU292">
        <v>35359.102899999998</v>
      </c>
      <c r="RV292">
        <v>34051.120920000001</v>
      </c>
      <c r="RW292">
        <v>36400.567450000002</v>
      </c>
      <c r="RX292">
        <v>35076.331550000003</v>
      </c>
      <c r="RY292">
        <v>36403.221646500002</v>
      </c>
      <c r="RZ292">
        <v>34755.07185</v>
      </c>
      <c r="SA292">
        <v>35085.757749999997</v>
      </c>
      <c r="SB292">
        <v>36126.152099999999</v>
      </c>
      <c r="SC292">
        <v>37517.3586</v>
      </c>
      <c r="SD292">
        <v>36038.697050000002</v>
      </c>
      <c r="SE292">
        <v>35535.202400000002</v>
      </c>
      <c r="SF292">
        <v>36396.70955</v>
      </c>
      <c r="SG292">
        <v>38482.736100000002</v>
      </c>
    </row>
    <row r="293" spans="1:501" x14ac:dyDescent="0.25">
      <c r="A293">
        <v>291</v>
      </c>
      <c r="B293">
        <v>37311.567600000002</v>
      </c>
      <c r="C293">
        <v>34162.140449999999</v>
      </c>
      <c r="D293">
        <v>34617.422700000003</v>
      </c>
      <c r="E293">
        <v>35137.104249999997</v>
      </c>
      <c r="F293">
        <v>36585.754350000003</v>
      </c>
      <c r="G293">
        <v>34238.272949999999</v>
      </c>
      <c r="H293">
        <v>36924.947050000002</v>
      </c>
      <c r="I293">
        <v>36699.406849999999</v>
      </c>
      <c r="J293">
        <v>36059.48775</v>
      </c>
      <c r="K293">
        <v>36193.602700000003</v>
      </c>
      <c r="L293">
        <v>37946.485350000003</v>
      </c>
      <c r="M293">
        <v>35973.981749999999</v>
      </c>
      <c r="N293">
        <v>36030.215700000001</v>
      </c>
      <c r="O293">
        <v>35898.419650000003</v>
      </c>
      <c r="P293">
        <v>37236.453249999999</v>
      </c>
      <c r="Q293">
        <v>34650.472150000001</v>
      </c>
      <c r="R293">
        <v>36304.041449999997</v>
      </c>
      <c r="S293">
        <v>35356.700949999999</v>
      </c>
      <c r="T293">
        <v>37048.152849999999</v>
      </c>
      <c r="U293">
        <v>35386.919439999998</v>
      </c>
      <c r="V293">
        <v>34878.035698</v>
      </c>
      <c r="W293">
        <v>36992.408100000001</v>
      </c>
      <c r="X293">
        <v>37080.378100000002</v>
      </c>
      <c r="Y293">
        <v>36897.023399999998</v>
      </c>
      <c r="Z293">
        <v>37158.032700000003</v>
      </c>
      <c r="AA293">
        <v>36533.435749999997</v>
      </c>
      <c r="AB293">
        <v>37219.810449999997</v>
      </c>
      <c r="AC293">
        <v>37182.400750000001</v>
      </c>
      <c r="AD293">
        <v>35736.636200000001</v>
      </c>
      <c r="AE293">
        <v>35583.711199999998</v>
      </c>
      <c r="AF293">
        <v>35773.497649999998</v>
      </c>
      <c r="AG293">
        <v>36416.425999999999</v>
      </c>
      <c r="AH293">
        <v>35398.372499999998</v>
      </c>
      <c r="AI293">
        <v>35441.151949999999</v>
      </c>
      <c r="AJ293">
        <v>35892.457455000003</v>
      </c>
      <c r="AK293">
        <v>37575.367550000003</v>
      </c>
      <c r="AL293">
        <v>35994.966950000002</v>
      </c>
      <c r="AM293">
        <v>36523.087549999997</v>
      </c>
      <c r="AN293">
        <v>36855.582000000002</v>
      </c>
      <c r="AO293">
        <v>36020.711799999997</v>
      </c>
      <c r="AP293">
        <v>36147.759189999997</v>
      </c>
      <c r="AQ293">
        <v>38237.869149999999</v>
      </c>
      <c r="AR293">
        <v>37194.977650000001</v>
      </c>
      <c r="AS293">
        <v>36679.801749999999</v>
      </c>
      <c r="AT293">
        <v>37197.235849999997</v>
      </c>
      <c r="AU293">
        <v>36865.635450000002</v>
      </c>
      <c r="AV293">
        <v>36429.727800000001</v>
      </c>
      <c r="AW293">
        <v>37388.770450000004</v>
      </c>
      <c r="AX293">
        <v>36376.562149999998</v>
      </c>
      <c r="AY293">
        <v>35831.800600000002</v>
      </c>
      <c r="AZ293">
        <v>34293.254500000003</v>
      </c>
      <c r="BA293">
        <v>35890.582600000002</v>
      </c>
      <c r="BB293">
        <v>36418.60615</v>
      </c>
      <c r="BC293">
        <v>35189.070200000002</v>
      </c>
      <c r="BD293">
        <v>35168.108200000002</v>
      </c>
      <c r="BE293">
        <v>35646.899299999997</v>
      </c>
      <c r="BF293">
        <v>34969.033499999998</v>
      </c>
      <c r="BG293">
        <v>37390.639750000002</v>
      </c>
      <c r="BH293">
        <v>36583.910600000003</v>
      </c>
      <c r="BI293">
        <v>36088.862699999998</v>
      </c>
      <c r="BJ293">
        <v>37000.035100000001</v>
      </c>
      <c r="BK293">
        <v>35955.810949999999</v>
      </c>
      <c r="BL293">
        <v>36275.184309999997</v>
      </c>
      <c r="BM293">
        <v>34623.851150000002</v>
      </c>
      <c r="BN293">
        <v>35480.717649999999</v>
      </c>
      <c r="BO293">
        <v>35770.241750000001</v>
      </c>
      <c r="BP293">
        <v>36169.16603</v>
      </c>
      <c r="BQ293">
        <v>35064.586754999997</v>
      </c>
      <c r="BR293">
        <v>35626.444900000002</v>
      </c>
      <c r="BS293">
        <v>36720.366300000002</v>
      </c>
      <c r="BT293">
        <v>37035.876649999998</v>
      </c>
      <c r="BU293">
        <v>36558.378799999999</v>
      </c>
      <c r="BV293">
        <v>38714.067750000002</v>
      </c>
      <c r="BW293">
        <v>36390.339050000002</v>
      </c>
      <c r="BX293">
        <v>35054.500549999997</v>
      </c>
      <c r="BY293">
        <v>36776.293599999997</v>
      </c>
      <c r="BZ293">
        <v>35517.724349999997</v>
      </c>
      <c r="CA293">
        <v>35858.442949999997</v>
      </c>
      <c r="CB293">
        <v>37150.5553</v>
      </c>
      <c r="CC293">
        <v>35339.066780000001</v>
      </c>
      <c r="CD293">
        <v>34992.068950000001</v>
      </c>
      <c r="CE293">
        <v>35392.597300000001</v>
      </c>
      <c r="CF293">
        <v>35722.789299999997</v>
      </c>
      <c r="CG293">
        <v>35977.173999999999</v>
      </c>
      <c r="CH293">
        <v>35511.442649999997</v>
      </c>
      <c r="CI293">
        <v>35917.988210000003</v>
      </c>
      <c r="CJ293">
        <v>36267.419800000003</v>
      </c>
      <c r="CK293">
        <v>34590.281750000002</v>
      </c>
      <c r="CL293">
        <v>36975.150300000001</v>
      </c>
      <c r="CM293">
        <v>36658.752849999997</v>
      </c>
      <c r="CN293">
        <v>36218.630165000002</v>
      </c>
      <c r="CO293">
        <v>35888.283450000003</v>
      </c>
      <c r="CP293">
        <v>36841.616900000001</v>
      </c>
      <c r="CQ293">
        <v>36967.932000000001</v>
      </c>
      <c r="CR293">
        <v>35379.418149999998</v>
      </c>
      <c r="CS293">
        <v>36386.274799999999</v>
      </c>
      <c r="CT293">
        <v>36479.40107</v>
      </c>
      <c r="CU293">
        <v>37096.871749999998</v>
      </c>
      <c r="CV293">
        <v>36166.6463</v>
      </c>
      <c r="CW293">
        <v>34584.663050000003</v>
      </c>
      <c r="CX293">
        <v>36037.643049999999</v>
      </c>
      <c r="CY293">
        <v>36671.903350000001</v>
      </c>
      <c r="CZ293">
        <v>37130.591899999999</v>
      </c>
      <c r="DA293">
        <v>36098.906049999998</v>
      </c>
      <c r="DB293">
        <v>35852.938649999996</v>
      </c>
      <c r="DC293">
        <v>36389.217199999999</v>
      </c>
      <c r="DD293">
        <v>37665.9807</v>
      </c>
      <c r="DE293">
        <v>35756.651550000002</v>
      </c>
      <c r="DF293">
        <v>35919.182500000003</v>
      </c>
      <c r="DG293">
        <v>36009.929799999998</v>
      </c>
      <c r="DH293">
        <v>36900.898500000003</v>
      </c>
      <c r="DI293">
        <v>37673.83135</v>
      </c>
      <c r="DJ293">
        <v>37245.020949999998</v>
      </c>
      <c r="DK293">
        <v>37079.230150000003</v>
      </c>
      <c r="DL293">
        <v>36877.8318</v>
      </c>
      <c r="DM293">
        <v>35902.486400000002</v>
      </c>
      <c r="DN293">
        <v>35500.124600000003</v>
      </c>
      <c r="DO293">
        <v>36865.406949999997</v>
      </c>
      <c r="DP293">
        <v>36197.917150000001</v>
      </c>
      <c r="DQ293">
        <v>36718.592799999999</v>
      </c>
      <c r="DR293">
        <v>36570.899700000002</v>
      </c>
      <c r="DS293">
        <v>36001.75735</v>
      </c>
      <c r="DT293">
        <v>35798.368300000002</v>
      </c>
      <c r="DU293">
        <v>35684.838799999998</v>
      </c>
      <c r="DV293">
        <v>33755.1299</v>
      </c>
      <c r="DW293">
        <v>34533.059990000002</v>
      </c>
      <c r="DX293">
        <v>36154.787089999998</v>
      </c>
      <c r="DY293">
        <v>34687.681649999999</v>
      </c>
      <c r="DZ293">
        <v>36357.206100000003</v>
      </c>
      <c r="EA293">
        <v>35962.083149999999</v>
      </c>
      <c r="EB293">
        <v>37813.208850000003</v>
      </c>
      <c r="EC293">
        <v>35048.708700000003</v>
      </c>
      <c r="ED293">
        <v>35347.188999999998</v>
      </c>
      <c r="EE293">
        <v>35256.748850000004</v>
      </c>
      <c r="EF293">
        <v>34239.262349999997</v>
      </c>
      <c r="EG293">
        <v>36724.851049999997</v>
      </c>
      <c r="EH293">
        <v>36058.313249999999</v>
      </c>
      <c r="EI293">
        <v>33866.573600000003</v>
      </c>
      <c r="EJ293">
        <v>34752.586649999997</v>
      </c>
      <c r="EK293">
        <v>35443.214200000002</v>
      </c>
      <c r="EL293">
        <v>34955.517849999997</v>
      </c>
      <c r="EM293">
        <v>35508.912949999998</v>
      </c>
      <c r="EN293">
        <v>33394.919600000001</v>
      </c>
      <c r="EO293">
        <v>35033.826549999998</v>
      </c>
      <c r="EP293">
        <v>35555.049299999999</v>
      </c>
      <c r="EQ293">
        <v>36496.087749999999</v>
      </c>
      <c r="ER293">
        <v>36500.481699999997</v>
      </c>
      <c r="ES293">
        <v>36033.392350000002</v>
      </c>
      <c r="ET293">
        <v>36636.858039999999</v>
      </c>
      <c r="EU293">
        <v>34585.772449999997</v>
      </c>
      <c r="EV293">
        <v>34882.33885</v>
      </c>
      <c r="EW293">
        <v>35391.399100000002</v>
      </c>
      <c r="EX293">
        <v>33872.565150000002</v>
      </c>
      <c r="EY293">
        <v>35836.444600000003</v>
      </c>
      <c r="EZ293">
        <v>34705.469599999997</v>
      </c>
      <c r="FA293">
        <v>36522.458050000001</v>
      </c>
      <c r="FB293">
        <v>35435.511500000001</v>
      </c>
      <c r="FC293">
        <v>35793.1829</v>
      </c>
      <c r="FD293">
        <v>37906.5844</v>
      </c>
      <c r="FE293">
        <v>37621.991300000002</v>
      </c>
      <c r="FF293">
        <v>36739.383970000003</v>
      </c>
      <c r="FG293">
        <v>34875.041799999999</v>
      </c>
      <c r="FH293">
        <v>36198.182549999998</v>
      </c>
      <c r="FI293">
        <v>36208.475749999998</v>
      </c>
      <c r="FJ293">
        <v>35553.095450000001</v>
      </c>
      <c r="FK293">
        <v>36885.7912</v>
      </c>
      <c r="FL293">
        <v>34997.680650000002</v>
      </c>
      <c r="FM293">
        <v>35257.902800000003</v>
      </c>
      <c r="FN293">
        <v>35576.555849999997</v>
      </c>
      <c r="FO293">
        <v>36407.6947</v>
      </c>
      <c r="FP293">
        <v>36930.743600000002</v>
      </c>
      <c r="FQ293">
        <v>37056.805959999998</v>
      </c>
      <c r="FR293">
        <v>35116.801299999999</v>
      </c>
      <c r="FS293">
        <v>36257.9064</v>
      </c>
      <c r="FT293">
        <v>36042.06725</v>
      </c>
      <c r="FU293">
        <v>35428.066899999998</v>
      </c>
      <c r="FV293">
        <v>36112.618750000001</v>
      </c>
      <c r="FW293">
        <v>35749.586799999997</v>
      </c>
      <c r="FX293">
        <v>35935.068700000003</v>
      </c>
      <c r="FY293">
        <v>35402.856800000001</v>
      </c>
      <c r="FZ293">
        <v>34631.76915</v>
      </c>
      <c r="GA293">
        <v>35331.956050000001</v>
      </c>
      <c r="GB293">
        <v>35621.378199999999</v>
      </c>
      <c r="GC293">
        <v>34943.155700000003</v>
      </c>
      <c r="GD293">
        <v>36390.4401</v>
      </c>
      <c r="GE293">
        <v>37267.724150000002</v>
      </c>
      <c r="GF293">
        <v>36165.597349999996</v>
      </c>
      <c r="GG293">
        <v>36032.225749999998</v>
      </c>
      <c r="GH293">
        <v>37098.425900000002</v>
      </c>
      <c r="GI293">
        <v>36640.309300000001</v>
      </c>
      <c r="GJ293">
        <v>35593.769350000002</v>
      </c>
      <c r="GK293">
        <v>36431.567150000003</v>
      </c>
      <c r="GL293">
        <v>35277.806100000002</v>
      </c>
      <c r="GM293">
        <v>34347.593849999997</v>
      </c>
      <c r="GN293">
        <v>36349.199990000001</v>
      </c>
      <c r="GO293">
        <v>35103.406600000002</v>
      </c>
      <c r="GP293">
        <v>37728.91635</v>
      </c>
      <c r="GQ293">
        <v>38745.928050000002</v>
      </c>
      <c r="GR293">
        <v>35318.44945</v>
      </c>
      <c r="GS293">
        <v>34950.869200000001</v>
      </c>
      <c r="GT293">
        <v>34663.019780000002</v>
      </c>
      <c r="GU293">
        <v>35934.8534</v>
      </c>
      <c r="GV293">
        <v>34481.0962</v>
      </c>
      <c r="GW293">
        <v>35176.991800000003</v>
      </c>
      <c r="GX293">
        <v>36924.788500000002</v>
      </c>
      <c r="GY293">
        <v>36197.976549999999</v>
      </c>
      <c r="GZ293">
        <v>36275.48775</v>
      </c>
      <c r="HA293">
        <v>36240.075349999999</v>
      </c>
      <c r="HB293">
        <v>36818.414449999997</v>
      </c>
      <c r="HC293">
        <v>35913.3289</v>
      </c>
      <c r="HD293">
        <v>35831.848850000002</v>
      </c>
      <c r="HE293">
        <v>36366.2598</v>
      </c>
      <c r="HF293">
        <v>36938.555945</v>
      </c>
      <c r="HG293">
        <v>35365.506249999999</v>
      </c>
      <c r="HH293">
        <v>34855.463799999998</v>
      </c>
      <c r="HI293">
        <v>34303.044099999999</v>
      </c>
      <c r="HJ293">
        <v>35729.713349999998</v>
      </c>
      <c r="HK293">
        <v>37870.157500000001</v>
      </c>
      <c r="HL293">
        <v>35557.306499999999</v>
      </c>
      <c r="HM293">
        <v>36661.4804</v>
      </c>
      <c r="HN293">
        <v>36936.3603</v>
      </c>
      <c r="HO293">
        <v>35851.643049999999</v>
      </c>
      <c r="HP293">
        <v>35445.174550000003</v>
      </c>
      <c r="HQ293">
        <v>35861.96875</v>
      </c>
      <c r="HR293">
        <v>35583.097150000001</v>
      </c>
      <c r="HS293">
        <v>36910.787199999999</v>
      </c>
      <c r="HT293">
        <v>36595.046719999998</v>
      </c>
      <c r="HU293">
        <v>37190.84777</v>
      </c>
      <c r="HV293">
        <v>35843.711369999997</v>
      </c>
      <c r="HW293">
        <v>34989.832600000002</v>
      </c>
      <c r="HX293">
        <v>35902.460449999999</v>
      </c>
      <c r="HY293">
        <v>35945.160799999998</v>
      </c>
      <c r="HZ293">
        <v>34370.393900000003</v>
      </c>
      <c r="IA293">
        <v>34836.842700000001</v>
      </c>
      <c r="IB293">
        <v>36034.250399999997</v>
      </c>
      <c r="IC293">
        <v>35889.39445</v>
      </c>
      <c r="ID293">
        <v>35201.1921</v>
      </c>
      <c r="IE293">
        <v>36281.040249999998</v>
      </c>
      <c r="IF293">
        <v>36323.7114</v>
      </c>
      <c r="IG293">
        <v>35892.68765</v>
      </c>
      <c r="IH293">
        <v>35514.241549999999</v>
      </c>
      <c r="II293">
        <v>36359.893649999998</v>
      </c>
      <c r="IJ293">
        <v>35977.352209999997</v>
      </c>
      <c r="IK293">
        <v>35558.998899999999</v>
      </c>
      <c r="IL293">
        <v>35575.122300000003</v>
      </c>
      <c r="IM293">
        <v>37458.222349999996</v>
      </c>
      <c r="IN293">
        <v>35804.883950000003</v>
      </c>
      <c r="IO293">
        <v>35518.556700000001</v>
      </c>
      <c r="IP293">
        <v>35952.270499999999</v>
      </c>
      <c r="IQ293">
        <v>37340.31755</v>
      </c>
      <c r="IR293">
        <v>37110.111749999996</v>
      </c>
      <c r="IS293">
        <v>36302.352099999996</v>
      </c>
      <c r="IT293">
        <v>37041.927150000003</v>
      </c>
      <c r="IU293">
        <v>35317.756999999998</v>
      </c>
      <c r="IV293">
        <v>36098.596299999997</v>
      </c>
      <c r="IW293">
        <v>37147.609199999999</v>
      </c>
      <c r="IX293">
        <v>36395.875099999997</v>
      </c>
      <c r="IY293">
        <v>36172.881200000003</v>
      </c>
      <c r="IZ293">
        <v>35622.614999999998</v>
      </c>
      <c r="JA293">
        <v>37673.708749999998</v>
      </c>
      <c r="JB293">
        <v>35690.371299999999</v>
      </c>
      <c r="JC293">
        <v>35790.493150000002</v>
      </c>
      <c r="JD293">
        <v>36830.693650000001</v>
      </c>
      <c r="JE293">
        <v>35270.03325</v>
      </c>
      <c r="JF293">
        <v>37409.125849999997</v>
      </c>
      <c r="JG293">
        <v>35966.063800000004</v>
      </c>
      <c r="JH293">
        <v>37197.5268</v>
      </c>
      <c r="JI293">
        <v>36367.152954999998</v>
      </c>
      <c r="JJ293">
        <v>36180.38895</v>
      </c>
      <c r="JK293">
        <v>37353.980150000003</v>
      </c>
      <c r="JL293">
        <v>36425.576269999998</v>
      </c>
      <c r="JM293">
        <v>36228.720950000003</v>
      </c>
      <c r="JN293">
        <v>36454.195249999997</v>
      </c>
      <c r="JO293">
        <v>36636.923089999997</v>
      </c>
      <c r="JP293">
        <v>36076.222150000001</v>
      </c>
      <c r="JQ293">
        <v>36612.212749999999</v>
      </c>
      <c r="JR293">
        <v>36641.922250000003</v>
      </c>
      <c r="JS293">
        <v>36540.693449999999</v>
      </c>
      <c r="JT293">
        <v>36773.717499999999</v>
      </c>
      <c r="JU293">
        <v>35876.459600000002</v>
      </c>
      <c r="JV293">
        <v>35981.803</v>
      </c>
      <c r="JW293">
        <v>36297.602700000003</v>
      </c>
      <c r="JX293">
        <v>35058.822999999997</v>
      </c>
      <c r="JY293">
        <v>36435.566250000003</v>
      </c>
      <c r="JZ293">
        <v>36472.650500000003</v>
      </c>
      <c r="KA293">
        <v>35738.293149999998</v>
      </c>
      <c r="KB293">
        <v>36335.855900000002</v>
      </c>
      <c r="KC293">
        <v>34701.895700000001</v>
      </c>
      <c r="KD293">
        <v>37231.233899999999</v>
      </c>
      <c r="KE293">
        <v>36518.243849999999</v>
      </c>
      <c r="KF293">
        <v>36204.129500000003</v>
      </c>
      <c r="KG293">
        <v>35581.114049999996</v>
      </c>
      <c r="KH293">
        <v>35707.908900000002</v>
      </c>
      <c r="KI293">
        <v>35825.051299999999</v>
      </c>
      <c r="KJ293">
        <v>34897.607400000001</v>
      </c>
      <c r="KK293">
        <v>36036.827400000002</v>
      </c>
      <c r="KL293">
        <v>35608.681750000003</v>
      </c>
      <c r="KM293">
        <v>36262.676149999999</v>
      </c>
      <c r="KN293">
        <v>36158.08655</v>
      </c>
      <c r="KO293">
        <v>37323.317235000002</v>
      </c>
      <c r="KP293">
        <v>36069.268600000003</v>
      </c>
      <c r="KQ293">
        <v>36573.88895</v>
      </c>
      <c r="KR293">
        <v>35879.260049999997</v>
      </c>
      <c r="KS293">
        <v>36868.143940000002</v>
      </c>
      <c r="KT293">
        <v>36141.915099999998</v>
      </c>
      <c r="KU293">
        <v>37150.065349999997</v>
      </c>
      <c r="KV293">
        <v>35893.8701</v>
      </c>
      <c r="KW293">
        <v>36551.510199999997</v>
      </c>
      <c r="KX293">
        <v>36948.946000000004</v>
      </c>
      <c r="KY293">
        <v>36762.614000000001</v>
      </c>
      <c r="KZ293">
        <v>36264.453889999997</v>
      </c>
      <c r="LA293">
        <v>35724.345699999998</v>
      </c>
      <c r="LB293">
        <v>37079.429199999999</v>
      </c>
      <c r="LC293">
        <v>35583.411749999999</v>
      </c>
      <c r="LD293">
        <v>37677.162649999998</v>
      </c>
      <c r="LE293">
        <v>36174.580049999997</v>
      </c>
      <c r="LF293">
        <v>34753.617299999998</v>
      </c>
      <c r="LG293">
        <v>35371.88725</v>
      </c>
      <c r="LH293">
        <v>36653.19</v>
      </c>
      <c r="LI293">
        <v>36714.965400000001</v>
      </c>
      <c r="LJ293">
        <v>36858.934099999999</v>
      </c>
      <c r="LK293">
        <v>36144.216</v>
      </c>
      <c r="LL293">
        <v>35995.524749999997</v>
      </c>
      <c r="LM293">
        <v>35568.763200000001</v>
      </c>
      <c r="LN293">
        <v>36705.731699999997</v>
      </c>
      <c r="LO293">
        <v>37378.234600000003</v>
      </c>
      <c r="LP293">
        <v>37561.198499999999</v>
      </c>
      <c r="LQ293">
        <v>36359.159599999999</v>
      </c>
      <c r="LR293">
        <v>37365.053999999996</v>
      </c>
      <c r="LS293">
        <v>36355.692799999997</v>
      </c>
      <c r="LT293">
        <v>36411.241049999997</v>
      </c>
      <c r="LU293">
        <v>35524.025950000003</v>
      </c>
      <c r="LV293">
        <v>35519.921549999999</v>
      </c>
      <c r="LW293">
        <v>35427.969550000002</v>
      </c>
      <c r="LX293">
        <v>35816.531000000003</v>
      </c>
      <c r="LY293">
        <v>33446.298300000002</v>
      </c>
      <c r="LZ293">
        <v>35115.48386</v>
      </c>
      <c r="MA293">
        <v>35831.603450000002</v>
      </c>
      <c r="MB293">
        <v>32570.444090000001</v>
      </c>
      <c r="MC293">
        <v>36547.387799999997</v>
      </c>
      <c r="MD293">
        <v>35242.718150000001</v>
      </c>
      <c r="ME293">
        <v>37053.625699999997</v>
      </c>
      <c r="MF293">
        <v>36817.312149999998</v>
      </c>
      <c r="MG293">
        <v>34871.309099999999</v>
      </c>
      <c r="MH293">
        <v>36989.6469</v>
      </c>
      <c r="MI293">
        <v>33974.474000000002</v>
      </c>
      <c r="MJ293">
        <v>36686.505700000002</v>
      </c>
      <c r="MK293">
        <v>35261.392500000002</v>
      </c>
      <c r="ML293">
        <v>34647.882850000002</v>
      </c>
      <c r="MM293">
        <v>35611.703500000003</v>
      </c>
      <c r="MN293">
        <v>36003.312749999997</v>
      </c>
      <c r="MO293">
        <v>35469.835099999997</v>
      </c>
      <c r="MP293">
        <v>35592.758099999999</v>
      </c>
      <c r="MQ293">
        <v>35738.432000000001</v>
      </c>
      <c r="MR293">
        <v>36827.262750000002</v>
      </c>
      <c r="MS293">
        <v>37094.410369999998</v>
      </c>
      <c r="MT293">
        <v>36113.550635</v>
      </c>
      <c r="MU293">
        <v>35331.910580000003</v>
      </c>
      <c r="MV293">
        <v>36627.056815000004</v>
      </c>
      <c r="MW293">
        <v>35292.74368</v>
      </c>
      <c r="MX293">
        <v>36392.762799999997</v>
      </c>
      <c r="MY293">
        <v>35638.997199999998</v>
      </c>
      <c r="MZ293">
        <v>36593.215799999998</v>
      </c>
      <c r="NA293">
        <v>35860.875500000002</v>
      </c>
      <c r="NB293">
        <v>36859.494299999998</v>
      </c>
      <c r="NC293">
        <v>36823.297760000001</v>
      </c>
      <c r="ND293">
        <v>36371.179450000003</v>
      </c>
      <c r="NE293">
        <v>35512.341899999999</v>
      </c>
      <c r="NF293">
        <v>36601.87485</v>
      </c>
      <c r="NG293">
        <v>35099.605194999996</v>
      </c>
      <c r="NH293">
        <v>36731.750950000001</v>
      </c>
      <c r="NI293">
        <v>35885.6826</v>
      </c>
      <c r="NJ293">
        <v>36442.140749999999</v>
      </c>
      <c r="NK293">
        <v>36507.455349999997</v>
      </c>
      <c r="NL293">
        <v>35750.526100000003</v>
      </c>
      <c r="NM293">
        <v>36977.102650000001</v>
      </c>
      <c r="NN293">
        <v>35840.5959</v>
      </c>
      <c r="NO293">
        <v>37071.440849999999</v>
      </c>
      <c r="NP293">
        <v>35481.731350000002</v>
      </c>
      <c r="NQ293">
        <v>35539.304150000004</v>
      </c>
      <c r="NR293">
        <v>34811.332699999999</v>
      </c>
      <c r="NS293">
        <v>35883.810149999998</v>
      </c>
      <c r="NT293">
        <v>35572.815199999997</v>
      </c>
      <c r="NU293">
        <v>36316.004789999999</v>
      </c>
      <c r="NV293">
        <v>35901.966899999999</v>
      </c>
      <c r="NW293">
        <v>35691.839849999997</v>
      </c>
      <c r="NX293">
        <v>34924.085700000003</v>
      </c>
      <c r="NY293">
        <v>35266.039449999997</v>
      </c>
      <c r="NZ293">
        <v>37319.684690000002</v>
      </c>
      <c r="OA293">
        <v>35833.739399999999</v>
      </c>
      <c r="OB293">
        <v>36956.646204999997</v>
      </c>
      <c r="OC293">
        <v>36386.207549999999</v>
      </c>
      <c r="OD293">
        <v>35059.643100000001</v>
      </c>
      <c r="OE293">
        <v>36292.508849999998</v>
      </c>
      <c r="OF293">
        <v>37101.605100000001</v>
      </c>
      <c r="OG293">
        <v>35272.615299999998</v>
      </c>
      <c r="OH293">
        <v>36891.523350000003</v>
      </c>
      <c r="OI293">
        <v>36478.803849999997</v>
      </c>
      <c r="OJ293">
        <v>35959.425049999998</v>
      </c>
      <c r="OK293">
        <v>36696.779300000002</v>
      </c>
      <c r="OL293">
        <v>36179.800450000002</v>
      </c>
      <c r="OM293">
        <v>35183.830835000001</v>
      </c>
      <c r="ON293">
        <v>36451.753750000003</v>
      </c>
      <c r="OO293">
        <v>36611.498299999999</v>
      </c>
      <c r="OP293">
        <v>34355.716460000003</v>
      </c>
      <c r="OQ293">
        <v>35108.274299999997</v>
      </c>
      <c r="OR293">
        <v>36745.737200000003</v>
      </c>
      <c r="OS293">
        <v>34998.755434999999</v>
      </c>
      <c r="OT293">
        <v>36371.366900000001</v>
      </c>
      <c r="OU293">
        <v>34119.2664</v>
      </c>
      <c r="OV293">
        <v>36399.582000000002</v>
      </c>
      <c r="OW293">
        <v>35577.334049999998</v>
      </c>
      <c r="OX293">
        <v>36175.353049999998</v>
      </c>
      <c r="OY293">
        <v>36450.4977</v>
      </c>
      <c r="OZ293">
        <v>36118.787340000003</v>
      </c>
      <c r="PA293">
        <v>36569.153250000003</v>
      </c>
      <c r="PB293">
        <v>36707.835950000001</v>
      </c>
      <c r="PC293">
        <v>36803.159500000002</v>
      </c>
      <c r="PD293">
        <v>36914.139900000002</v>
      </c>
      <c r="PE293">
        <v>36003.004150000001</v>
      </c>
      <c r="PF293">
        <v>35626.50604</v>
      </c>
      <c r="PG293">
        <v>36603.794029999997</v>
      </c>
      <c r="PH293">
        <v>35252.333100000003</v>
      </c>
      <c r="PI293">
        <v>36191.554400000001</v>
      </c>
      <c r="PJ293">
        <v>36970.809300000001</v>
      </c>
      <c r="PK293">
        <v>36264.576399999998</v>
      </c>
      <c r="PL293">
        <v>36918.877604000001</v>
      </c>
      <c r="PM293">
        <v>35541.760750000001</v>
      </c>
      <c r="PN293">
        <v>35812.61995</v>
      </c>
      <c r="PO293">
        <v>35140.910000000003</v>
      </c>
      <c r="PP293">
        <v>36567.300600000002</v>
      </c>
      <c r="PQ293">
        <v>35723.077279999998</v>
      </c>
      <c r="PR293">
        <v>34024.790699999998</v>
      </c>
      <c r="PS293">
        <v>35164.445299999999</v>
      </c>
      <c r="PT293">
        <v>36508.140399999997</v>
      </c>
      <c r="PU293">
        <v>37383.778700000003</v>
      </c>
      <c r="PV293">
        <v>38256.487450000001</v>
      </c>
      <c r="PW293">
        <v>35700.052750000003</v>
      </c>
      <c r="PX293">
        <v>35938.256450000001</v>
      </c>
      <c r="PY293">
        <v>36224.86535</v>
      </c>
      <c r="PZ293">
        <v>36125.1391</v>
      </c>
      <c r="QA293">
        <v>35972.2664</v>
      </c>
      <c r="QB293">
        <v>37272.638250000004</v>
      </c>
      <c r="QC293">
        <v>36161.996265000002</v>
      </c>
      <c r="QD293">
        <v>34632.823355</v>
      </c>
      <c r="QE293">
        <v>36322.969149999997</v>
      </c>
      <c r="QF293">
        <v>35822.18735</v>
      </c>
      <c r="QG293">
        <v>36520.189550000003</v>
      </c>
      <c r="QH293">
        <v>36801.060949999999</v>
      </c>
      <c r="QI293">
        <v>36589.138350000001</v>
      </c>
      <c r="QJ293">
        <v>34839.368349999997</v>
      </c>
      <c r="QK293">
        <v>35445.492100000003</v>
      </c>
      <c r="QL293">
        <v>36970.982199999999</v>
      </c>
      <c r="QM293">
        <v>35508.86505</v>
      </c>
      <c r="QN293">
        <v>35722.722150000001</v>
      </c>
      <c r="QO293">
        <v>35683.020349999999</v>
      </c>
      <c r="QP293">
        <v>35442.558234999997</v>
      </c>
      <c r="QQ293">
        <v>37118.150629999996</v>
      </c>
      <c r="QR293">
        <v>36507.449350000003</v>
      </c>
      <c r="QS293">
        <v>36931.663849999997</v>
      </c>
      <c r="QT293">
        <v>37415.62745</v>
      </c>
      <c r="QU293">
        <v>36347.188199999997</v>
      </c>
      <c r="QV293">
        <v>35945.512300000002</v>
      </c>
      <c r="QW293">
        <v>36497.938849999999</v>
      </c>
      <c r="QX293">
        <v>35809.813000000002</v>
      </c>
      <c r="QY293">
        <v>37104.031999999999</v>
      </c>
      <c r="QZ293">
        <v>35981.906949999997</v>
      </c>
      <c r="RA293">
        <v>35723.971599999997</v>
      </c>
      <c r="RB293">
        <v>35833.938150000002</v>
      </c>
      <c r="RC293">
        <v>35745.591399999998</v>
      </c>
      <c r="RD293">
        <v>36561.732400000001</v>
      </c>
      <c r="RE293">
        <v>35403.35815</v>
      </c>
      <c r="RF293">
        <v>35234.803899999999</v>
      </c>
      <c r="RG293">
        <v>36172.973100000003</v>
      </c>
      <c r="RH293">
        <v>35194.626349999999</v>
      </c>
      <c r="RI293">
        <v>35287.012600000002</v>
      </c>
      <c r="RJ293">
        <v>37044.646800000002</v>
      </c>
      <c r="RK293">
        <v>37382.528400000003</v>
      </c>
      <c r="RL293">
        <v>35458.410600000003</v>
      </c>
      <c r="RM293">
        <v>36347.981249999997</v>
      </c>
      <c r="RN293">
        <v>35415.035400000001</v>
      </c>
      <c r="RO293">
        <v>36204.609250000001</v>
      </c>
      <c r="RP293">
        <v>35209.666899999997</v>
      </c>
      <c r="RQ293">
        <v>36457.291749999997</v>
      </c>
      <c r="RR293">
        <v>37235.873079999998</v>
      </c>
      <c r="RS293">
        <v>37044.46918</v>
      </c>
      <c r="RT293">
        <v>35910.7503</v>
      </c>
      <c r="RU293">
        <v>35459.755899999996</v>
      </c>
      <c r="RV293">
        <v>34232.189919999997</v>
      </c>
      <c r="RW293">
        <v>36426.968150000001</v>
      </c>
      <c r="RX293">
        <v>35129.157650000001</v>
      </c>
      <c r="RY293">
        <v>36503.710646500003</v>
      </c>
      <c r="RZ293">
        <v>34856.725850000003</v>
      </c>
      <c r="SA293">
        <v>35175.722549999999</v>
      </c>
      <c r="SB293">
        <v>36280.842100000002</v>
      </c>
      <c r="SC293">
        <v>37700.017599999999</v>
      </c>
      <c r="SD293">
        <v>36099.316149999999</v>
      </c>
      <c r="SE293">
        <v>35627.685100000002</v>
      </c>
      <c r="SF293">
        <v>36410.763250000004</v>
      </c>
      <c r="SG293">
        <v>38515.721400000002</v>
      </c>
    </row>
    <row r="294" spans="1:501" x14ac:dyDescent="0.25">
      <c r="A294">
        <v>292</v>
      </c>
      <c r="B294">
        <v>37378.9617</v>
      </c>
      <c r="C294">
        <v>34180.582049999997</v>
      </c>
      <c r="D294">
        <v>34689.062899999997</v>
      </c>
      <c r="E294">
        <v>35224.535450000003</v>
      </c>
      <c r="F294">
        <v>36678.541149999997</v>
      </c>
      <c r="G294">
        <v>34280.252350000002</v>
      </c>
      <c r="H294">
        <v>37093.874049999999</v>
      </c>
      <c r="I294">
        <v>36764.841549999997</v>
      </c>
      <c r="J294">
        <v>36096.290249999998</v>
      </c>
      <c r="K294">
        <v>36294.106699999997</v>
      </c>
      <c r="L294">
        <v>37971.573450000004</v>
      </c>
      <c r="M294">
        <v>36043.315649999997</v>
      </c>
      <c r="N294">
        <v>36288.011700000003</v>
      </c>
      <c r="O294">
        <v>36036.84865</v>
      </c>
      <c r="P294">
        <v>37309.503250000002</v>
      </c>
      <c r="Q294">
        <v>34700.525750000001</v>
      </c>
      <c r="R294">
        <v>36457.794450000001</v>
      </c>
      <c r="S294">
        <v>35522.10095</v>
      </c>
      <c r="T294">
        <v>37169.528850000002</v>
      </c>
      <c r="U294">
        <v>35414.73184</v>
      </c>
      <c r="V294">
        <v>34878.744326</v>
      </c>
      <c r="W294">
        <v>37050.309800000003</v>
      </c>
      <c r="X294">
        <v>37252.021099999998</v>
      </c>
      <c r="Y294">
        <v>36918.071199999998</v>
      </c>
      <c r="Z294">
        <v>37203.900099999999</v>
      </c>
      <c r="AA294">
        <v>36627.104950000001</v>
      </c>
      <c r="AB294">
        <v>37240.022949999999</v>
      </c>
      <c r="AC294">
        <v>37288.34375</v>
      </c>
      <c r="AD294">
        <v>35787.177900000002</v>
      </c>
      <c r="AE294">
        <v>35607.346799999999</v>
      </c>
      <c r="AF294">
        <v>35791.93015</v>
      </c>
      <c r="AG294">
        <v>36465.643100000001</v>
      </c>
      <c r="AH294">
        <v>35460.955600000001</v>
      </c>
      <c r="AI294">
        <v>35532.31925</v>
      </c>
      <c r="AJ294">
        <v>35932.302655</v>
      </c>
      <c r="AK294">
        <v>37638.934849999998</v>
      </c>
      <c r="AL294">
        <v>36202.86795</v>
      </c>
      <c r="AM294">
        <v>36552.14705</v>
      </c>
      <c r="AN294">
        <v>36875.4473</v>
      </c>
      <c r="AO294">
        <v>36116.4015</v>
      </c>
      <c r="AP294">
        <v>36164.743390000003</v>
      </c>
      <c r="AQ294">
        <v>38314.397550000002</v>
      </c>
      <c r="AR294">
        <v>37249.036650000002</v>
      </c>
      <c r="AS294">
        <v>36839.260750000001</v>
      </c>
      <c r="AT294">
        <v>37314.14185</v>
      </c>
      <c r="AU294">
        <v>37199.478450000002</v>
      </c>
      <c r="AV294">
        <v>36563.510799999996</v>
      </c>
      <c r="AW294">
        <v>37451.274250000002</v>
      </c>
      <c r="AX294">
        <v>36434.338750000003</v>
      </c>
      <c r="AY294">
        <v>35876.753100000002</v>
      </c>
      <c r="AZ294">
        <v>34461.523500000003</v>
      </c>
      <c r="BA294">
        <v>35941.325700000001</v>
      </c>
      <c r="BB294">
        <v>36449.717850000001</v>
      </c>
      <c r="BC294">
        <v>35218.671199999997</v>
      </c>
      <c r="BD294">
        <v>35283.028200000001</v>
      </c>
      <c r="BE294">
        <v>35880.425300000003</v>
      </c>
      <c r="BF294">
        <v>35100.705499999996</v>
      </c>
      <c r="BG294">
        <v>37418.626049999999</v>
      </c>
      <c r="BH294">
        <v>36615.539700000001</v>
      </c>
      <c r="BI294">
        <v>36252.259700000002</v>
      </c>
      <c r="BJ294">
        <v>37079.984600000003</v>
      </c>
      <c r="BK294">
        <v>35969.986850000001</v>
      </c>
      <c r="BL294">
        <v>36295.07591</v>
      </c>
      <c r="BM294">
        <v>34983.800150000003</v>
      </c>
      <c r="BN294">
        <v>35484.014949999997</v>
      </c>
      <c r="BO294">
        <v>35852.545050000001</v>
      </c>
      <c r="BP294">
        <v>36245.255230000002</v>
      </c>
      <c r="BQ294">
        <v>35129.839455000001</v>
      </c>
      <c r="BR294">
        <v>35721.295400000003</v>
      </c>
      <c r="BS294">
        <v>36737.684000000001</v>
      </c>
      <c r="BT294">
        <v>37067.130349999999</v>
      </c>
      <c r="BU294">
        <v>36575.626199999999</v>
      </c>
      <c r="BV294">
        <v>38763.183349999999</v>
      </c>
      <c r="BW294">
        <v>36590.348050000001</v>
      </c>
      <c r="BX294">
        <v>35226.278550000003</v>
      </c>
      <c r="BY294">
        <v>37008.1636</v>
      </c>
      <c r="BZ294">
        <v>35544.514150000003</v>
      </c>
      <c r="CA294">
        <v>35873.353150000003</v>
      </c>
      <c r="CB294">
        <v>37166.162900000003</v>
      </c>
      <c r="CC294">
        <v>35347.577660000003</v>
      </c>
      <c r="CD294">
        <v>35115.459949999997</v>
      </c>
      <c r="CE294">
        <v>35466.810299999997</v>
      </c>
      <c r="CF294">
        <v>35801.285400000001</v>
      </c>
      <c r="CG294">
        <v>36043.282700000003</v>
      </c>
      <c r="CH294">
        <v>35579.831449999998</v>
      </c>
      <c r="CI294">
        <v>35992.646110000001</v>
      </c>
      <c r="CJ294">
        <v>36426.6178</v>
      </c>
      <c r="CK294">
        <v>34676.40655</v>
      </c>
      <c r="CL294">
        <v>37016.328699999998</v>
      </c>
      <c r="CM294">
        <v>36747.791949999999</v>
      </c>
      <c r="CN294">
        <v>36281.244664999998</v>
      </c>
      <c r="CO294">
        <v>36003.240449999998</v>
      </c>
      <c r="CP294">
        <v>37001.473899999997</v>
      </c>
      <c r="CQ294">
        <v>37188.123</v>
      </c>
      <c r="CR294">
        <v>35421.470249999998</v>
      </c>
      <c r="CS294">
        <v>36488.560799999999</v>
      </c>
      <c r="CT294">
        <v>36484.518640000002</v>
      </c>
      <c r="CU294">
        <v>37122.92755</v>
      </c>
      <c r="CV294">
        <v>36196.3848</v>
      </c>
      <c r="CW294">
        <v>34596.773450000001</v>
      </c>
      <c r="CX294">
        <v>36057.409849999996</v>
      </c>
      <c r="CY294">
        <v>36874.135349999997</v>
      </c>
      <c r="CZ294">
        <v>37274.956899999997</v>
      </c>
      <c r="DA294">
        <v>36110.84115</v>
      </c>
      <c r="DB294">
        <v>36042.472650000003</v>
      </c>
      <c r="DC294">
        <v>36556.511200000001</v>
      </c>
      <c r="DD294">
        <v>37813.792699999998</v>
      </c>
      <c r="DE294">
        <v>35852.931049999999</v>
      </c>
      <c r="DF294">
        <v>35989.443200000002</v>
      </c>
      <c r="DG294">
        <v>36027.248399999997</v>
      </c>
      <c r="DH294">
        <v>37022.409500000002</v>
      </c>
      <c r="DI294">
        <v>37744.612650000003</v>
      </c>
      <c r="DJ294">
        <v>37295.794150000002</v>
      </c>
      <c r="DK294">
        <v>37163.945950000001</v>
      </c>
      <c r="DL294">
        <v>36944.8943</v>
      </c>
      <c r="DM294">
        <v>35933.006999999998</v>
      </c>
      <c r="DN294">
        <v>35703.327599999997</v>
      </c>
      <c r="DO294">
        <v>36893.43705</v>
      </c>
      <c r="DP294">
        <v>36269.30485</v>
      </c>
      <c r="DQ294">
        <v>37011.7088</v>
      </c>
      <c r="DR294">
        <v>36667.447699999997</v>
      </c>
      <c r="DS294">
        <v>36102.961349999998</v>
      </c>
      <c r="DT294">
        <v>35865.796699999999</v>
      </c>
      <c r="DU294">
        <v>35725.273399999998</v>
      </c>
      <c r="DV294">
        <v>33813.264999999999</v>
      </c>
      <c r="DW294">
        <v>34542.853479999998</v>
      </c>
      <c r="DX294">
        <v>36157.656179999998</v>
      </c>
      <c r="DY294">
        <v>34709.996050000002</v>
      </c>
      <c r="DZ294">
        <v>36375.964800000002</v>
      </c>
      <c r="EA294">
        <v>36107.747150000003</v>
      </c>
      <c r="EB294">
        <v>37955.655850000003</v>
      </c>
      <c r="EC294">
        <v>35234.0717</v>
      </c>
      <c r="ED294">
        <v>35362.639900000002</v>
      </c>
      <c r="EE294">
        <v>35361.47885</v>
      </c>
      <c r="EF294">
        <v>34307.062250000003</v>
      </c>
      <c r="EG294">
        <v>36749.128750000003</v>
      </c>
      <c r="EH294">
        <v>36082.590949999998</v>
      </c>
      <c r="EI294">
        <v>33920.122900000002</v>
      </c>
      <c r="EJ294">
        <v>34899.472650000003</v>
      </c>
      <c r="EK294">
        <v>35497.150199999996</v>
      </c>
      <c r="EL294">
        <v>35041.238749999997</v>
      </c>
      <c r="EM294">
        <v>35816.802949999998</v>
      </c>
      <c r="EN294">
        <v>33545.4876</v>
      </c>
      <c r="EO294">
        <v>35103.962149999999</v>
      </c>
      <c r="EP294">
        <v>35569.605000000003</v>
      </c>
      <c r="EQ294">
        <v>36507.474950000003</v>
      </c>
      <c r="ER294">
        <v>36572.745900000002</v>
      </c>
      <c r="ES294">
        <v>36206.255349999999</v>
      </c>
      <c r="ET294">
        <v>36702.141739999999</v>
      </c>
      <c r="EU294">
        <v>34706.525450000001</v>
      </c>
      <c r="EV294">
        <v>35045.421849999999</v>
      </c>
      <c r="EW294">
        <v>35554.911099999998</v>
      </c>
      <c r="EX294">
        <v>34083.861149999997</v>
      </c>
      <c r="EY294">
        <v>36017.190600000002</v>
      </c>
      <c r="EZ294">
        <v>34723.600899999998</v>
      </c>
      <c r="FA294">
        <v>36591.365949999999</v>
      </c>
      <c r="FB294">
        <v>35542.021500000003</v>
      </c>
      <c r="FC294">
        <v>35942.424899999998</v>
      </c>
      <c r="FD294">
        <v>38044.160400000001</v>
      </c>
      <c r="FE294">
        <v>37669.553099999997</v>
      </c>
      <c r="FF294">
        <v>36745.378290000001</v>
      </c>
      <c r="FG294">
        <v>34906.728199999998</v>
      </c>
      <c r="FH294">
        <v>36285.804349999999</v>
      </c>
      <c r="FI294">
        <v>36291.870150000002</v>
      </c>
      <c r="FJ294">
        <v>35647.993949999996</v>
      </c>
      <c r="FK294">
        <v>36935.701800000003</v>
      </c>
      <c r="FL294">
        <v>35042.224849999999</v>
      </c>
      <c r="FM294">
        <v>35296.485699999997</v>
      </c>
      <c r="FN294">
        <v>35728.309849999998</v>
      </c>
      <c r="FO294">
        <v>36426.388400000003</v>
      </c>
      <c r="FP294">
        <v>37052.964599999999</v>
      </c>
      <c r="FQ294">
        <v>37066.25402</v>
      </c>
      <c r="FR294">
        <v>35134.829700000002</v>
      </c>
      <c r="FS294">
        <v>36270.986700000001</v>
      </c>
      <c r="FT294">
        <v>36068.96415</v>
      </c>
      <c r="FU294">
        <v>35510.731200000002</v>
      </c>
      <c r="FV294">
        <v>36236.471749999997</v>
      </c>
      <c r="FW294">
        <v>35926.020799999998</v>
      </c>
      <c r="FX294">
        <v>36138.119700000003</v>
      </c>
      <c r="FY294">
        <v>35587.239800000003</v>
      </c>
      <c r="FZ294">
        <v>34696.03815</v>
      </c>
      <c r="GA294">
        <v>35390.963150000003</v>
      </c>
      <c r="GB294">
        <v>35945.371200000001</v>
      </c>
      <c r="GC294">
        <v>35137.398699999998</v>
      </c>
      <c r="GD294">
        <v>36425.676899999999</v>
      </c>
      <c r="GE294">
        <v>37306.305950000002</v>
      </c>
      <c r="GF294">
        <v>36192.281049999998</v>
      </c>
      <c r="GG294">
        <v>36078.124150000003</v>
      </c>
      <c r="GH294">
        <v>37151.1783</v>
      </c>
      <c r="GI294">
        <v>36667.948499999999</v>
      </c>
      <c r="GJ294">
        <v>35613.770750000003</v>
      </c>
      <c r="GK294">
        <v>36607.787149999996</v>
      </c>
      <c r="GL294">
        <v>35301.162400000001</v>
      </c>
      <c r="GM294">
        <v>34372.887049999998</v>
      </c>
      <c r="GN294">
        <v>36394.876389999998</v>
      </c>
      <c r="GO294">
        <v>35143.579700000002</v>
      </c>
      <c r="GP294">
        <v>37774.291949999999</v>
      </c>
      <c r="GQ294">
        <v>38839.76945</v>
      </c>
      <c r="GR294">
        <v>35441.398450000001</v>
      </c>
      <c r="GS294">
        <v>35043.183599999997</v>
      </c>
      <c r="GT294">
        <v>34667.816919999997</v>
      </c>
      <c r="GU294">
        <v>35990.950299999997</v>
      </c>
      <c r="GV294">
        <v>34512.813499999997</v>
      </c>
      <c r="GW294">
        <v>35220.501400000001</v>
      </c>
      <c r="GX294">
        <v>36995.890899999999</v>
      </c>
      <c r="GY294">
        <v>36363.182549999998</v>
      </c>
      <c r="GZ294">
        <v>36304.12515</v>
      </c>
      <c r="HA294">
        <v>36253.738949999999</v>
      </c>
      <c r="HB294">
        <v>36918.676449999999</v>
      </c>
      <c r="HC294">
        <v>36005.221100000002</v>
      </c>
      <c r="HD294">
        <v>35913.50995</v>
      </c>
      <c r="HE294">
        <v>36446.123800000001</v>
      </c>
      <c r="HF294">
        <v>37083.604944999999</v>
      </c>
      <c r="HG294">
        <v>35499.956250000003</v>
      </c>
      <c r="HH294">
        <v>34966.461799999997</v>
      </c>
      <c r="HI294">
        <v>34402.2961</v>
      </c>
      <c r="HJ294">
        <v>35734.992200000001</v>
      </c>
      <c r="HK294">
        <v>38058.943500000001</v>
      </c>
      <c r="HL294">
        <v>35650.984799999998</v>
      </c>
      <c r="HM294">
        <v>36741.756999999998</v>
      </c>
      <c r="HN294">
        <v>36986.376799999998</v>
      </c>
      <c r="HO294">
        <v>35868.157050000002</v>
      </c>
      <c r="HP294">
        <v>35628.107550000001</v>
      </c>
      <c r="HQ294">
        <v>35989.354749999999</v>
      </c>
      <c r="HR294">
        <v>35735.133150000001</v>
      </c>
      <c r="HS294">
        <v>37013.877200000003</v>
      </c>
      <c r="HT294">
        <v>36721.042719999998</v>
      </c>
      <c r="HU294">
        <v>37282.242169999998</v>
      </c>
      <c r="HV294">
        <v>36038.24437</v>
      </c>
      <c r="HW294">
        <v>35416.578600000001</v>
      </c>
      <c r="HX294">
        <v>35930.004549999998</v>
      </c>
      <c r="HY294">
        <v>36158.480799999998</v>
      </c>
      <c r="HZ294">
        <v>34537.009899999997</v>
      </c>
      <c r="IA294">
        <v>35143.058700000001</v>
      </c>
      <c r="IB294">
        <v>36306.295400000003</v>
      </c>
      <c r="IC294">
        <v>35930.554450000003</v>
      </c>
      <c r="ID294">
        <v>35214.380700000002</v>
      </c>
      <c r="IE294">
        <v>36291.100350000001</v>
      </c>
      <c r="IF294">
        <v>36338.222699999998</v>
      </c>
      <c r="IG294">
        <v>35903.004950000002</v>
      </c>
      <c r="IH294">
        <v>35554.098550000002</v>
      </c>
      <c r="II294">
        <v>36433.727550000003</v>
      </c>
      <c r="IJ294">
        <v>35981.191220000001</v>
      </c>
      <c r="IK294">
        <v>35621.958700000003</v>
      </c>
      <c r="IL294">
        <v>35770.528299999998</v>
      </c>
      <c r="IM294">
        <v>37689.766349999998</v>
      </c>
      <c r="IN294">
        <v>35888.224750000001</v>
      </c>
      <c r="IO294">
        <v>35537.688999999998</v>
      </c>
      <c r="IP294">
        <v>35970.394</v>
      </c>
      <c r="IQ294">
        <v>37389.065750000002</v>
      </c>
      <c r="IR294">
        <v>37146.479650000001</v>
      </c>
      <c r="IS294">
        <v>36351.675499999998</v>
      </c>
      <c r="IT294">
        <v>37059.109049999999</v>
      </c>
      <c r="IU294">
        <v>35421.677000000003</v>
      </c>
      <c r="IV294">
        <v>36512.614300000001</v>
      </c>
      <c r="IW294">
        <v>37211.7621</v>
      </c>
      <c r="IX294">
        <v>36525.115100000003</v>
      </c>
      <c r="IY294">
        <v>36364.182200000003</v>
      </c>
      <c r="IZ294">
        <v>35736.283000000003</v>
      </c>
      <c r="JA294">
        <v>37693.810949999999</v>
      </c>
      <c r="JB294">
        <v>35737.965300000003</v>
      </c>
      <c r="JC294">
        <v>35877.245750000002</v>
      </c>
      <c r="JD294">
        <v>36903.532149999999</v>
      </c>
      <c r="JE294">
        <v>35350.87545</v>
      </c>
      <c r="JF294">
        <v>37424.591650000002</v>
      </c>
      <c r="JG294">
        <v>36151.914799999999</v>
      </c>
      <c r="JH294">
        <v>37318.043799999999</v>
      </c>
      <c r="JI294">
        <v>36585.409955000003</v>
      </c>
      <c r="JJ294">
        <v>36462.518949999998</v>
      </c>
      <c r="JK294">
        <v>37373.246749999998</v>
      </c>
      <c r="JL294">
        <v>36449.633869999998</v>
      </c>
      <c r="JM294">
        <v>36254.981249999997</v>
      </c>
      <c r="JN294">
        <v>36478.20865</v>
      </c>
      <c r="JO294">
        <v>36643.084329999998</v>
      </c>
      <c r="JP294">
        <v>36132.635750000001</v>
      </c>
      <c r="JQ294">
        <v>36692.123050000002</v>
      </c>
      <c r="JR294">
        <v>36815.884250000003</v>
      </c>
      <c r="JS294">
        <v>36706.739450000001</v>
      </c>
      <c r="JT294">
        <v>36897.3655</v>
      </c>
      <c r="JU294">
        <v>35930.6685</v>
      </c>
      <c r="JV294">
        <v>36061.288099999998</v>
      </c>
      <c r="JW294">
        <v>36413.646699999998</v>
      </c>
      <c r="JX294">
        <v>35119.926700000004</v>
      </c>
      <c r="JY294">
        <v>36445.677750000003</v>
      </c>
      <c r="JZ294">
        <v>36517.826099999998</v>
      </c>
      <c r="KA294">
        <v>35843.940150000002</v>
      </c>
      <c r="KB294">
        <v>36441.198900000003</v>
      </c>
      <c r="KC294">
        <v>34730.846299999997</v>
      </c>
      <c r="KD294">
        <v>37310.741800000003</v>
      </c>
      <c r="KE294">
        <v>36794.019849999997</v>
      </c>
      <c r="KF294">
        <v>36438.558499999999</v>
      </c>
      <c r="KG294">
        <v>35611.768150000004</v>
      </c>
      <c r="KH294">
        <v>35828.901899999997</v>
      </c>
      <c r="KI294">
        <v>36007.041299999997</v>
      </c>
      <c r="KJ294">
        <v>34986.872499999998</v>
      </c>
      <c r="KK294">
        <v>36069.571799999998</v>
      </c>
      <c r="KL294">
        <v>35625.424149999999</v>
      </c>
      <c r="KM294">
        <v>36289.983549999997</v>
      </c>
      <c r="KN294">
        <v>36185.747649999998</v>
      </c>
      <c r="KO294">
        <v>37350.235235</v>
      </c>
      <c r="KP294">
        <v>36099.160799999998</v>
      </c>
      <c r="KQ294">
        <v>36596.186849999998</v>
      </c>
      <c r="KR294">
        <v>35898.604650000001</v>
      </c>
      <c r="KS294">
        <v>36871.179179999999</v>
      </c>
      <c r="KT294">
        <v>36208.662900000003</v>
      </c>
      <c r="KU294">
        <v>37284.042350000003</v>
      </c>
      <c r="KV294">
        <v>36021.170100000003</v>
      </c>
      <c r="KW294">
        <v>36801.263200000001</v>
      </c>
      <c r="KX294">
        <v>37087.088000000003</v>
      </c>
      <c r="KY294">
        <v>36789.002699999997</v>
      </c>
      <c r="KZ294">
        <v>36270.427779999998</v>
      </c>
      <c r="LA294">
        <v>35738.013899999998</v>
      </c>
      <c r="LB294">
        <v>37085.214399999997</v>
      </c>
      <c r="LC294">
        <v>35618.037750000003</v>
      </c>
      <c r="LD294">
        <v>37729.567450000002</v>
      </c>
      <c r="LE294">
        <v>36210.303849999997</v>
      </c>
      <c r="LF294">
        <v>34879.724300000002</v>
      </c>
      <c r="LG294">
        <v>35493.40825</v>
      </c>
      <c r="LH294">
        <v>36667.285499999998</v>
      </c>
      <c r="LI294">
        <v>36807.189400000003</v>
      </c>
      <c r="LJ294">
        <v>36980.5861</v>
      </c>
      <c r="LK294">
        <v>36155.720099999999</v>
      </c>
      <c r="LL294">
        <v>36020.265350000001</v>
      </c>
      <c r="LM294">
        <v>35593.503799999999</v>
      </c>
      <c r="LN294">
        <v>36755.444600000003</v>
      </c>
      <c r="LO294">
        <v>37466.875500000002</v>
      </c>
      <c r="LP294">
        <v>37572.514900000002</v>
      </c>
      <c r="LQ294">
        <v>36401.2183</v>
      </c>
      <c r="LR294">
        <v>37398.996200000001</v>
      </c>
      <c r="LS294">
        <v>36448.787799999998</v>
      </c>
      <c r="LT294">
        <v>36457.351849999999</v>
      </c>
      <c r="LU294">
        <v>35605.194450000003</v>
      </c>
      <c r="LV294">
        <v>35699.090550000001</v>
      </c>
      <c r="LW294">
        <v>35459.205750000001</v>
      </c>
      <c r="LX294">
        <v>35833.953699999998</v>
      </c>
      <c r="LY294">
        <v>33473.925999999999</v>
      </c>
      <c r="LZ294">
        <v>35120.88667</v>
      </c>
      <c r="MA294">
        <v>35950.118450000002</v>
      </c>
      <c r="MB294">
        <v>32607.375090000001</v>
      </c>
      <c r="MC294">
        <v>36600.557699999998</v>
      </c>
      <c r="MD294">
        <v>35276.308749999997</v>
      </c>
      <c r="ME294">
        <v>37069.344700000001</v>
      </c>
      <c r="MF294">
        <v>36848.453249999999</v>
      </c>
      <c r="MG294">
        <v>34907.811800000003</v>
      </c>
      <c r="MH294">
        <v>37141.029900000001</v>
      </c>
      <c r="MI294">
        <v>34219.017999999996</v>
      </c>
      <c r="MJ294">
        <v>36757.735200000003</v>
      </c>
      <c r="MK294">
        <v>35301.095800000003</v>
      </c>
      <c r="ML294">
        <v>34787.17985</v>
      </c>
      <c r="MM294">
        <v>35744.105499999998</v>
      </c>
      <c r="MN294">
        <v>36139.457750000001</v>
      </c>
      <c r="MO294">
        <v>35487.457600000002</v>
      </c>
      <c r="MP294">
        <v>35694.146099999998</v>
      </c>
      <c r="MQ294">
        <v>35835.375999999997</v>
      </c>
      <c r="MR294">
        <v>36859.895850000001</v>
      </c>
      <c r="MS294">
        <v>37096.679239999998</v>
      </c>
      <c r="MT294">
        <v>36115.819504999999</v>
      </c>
      <c r="MU294">
        <v>35339.823259999997</v>
      </c>
      <c r="MV294">
        <v>36650.931414999999</v>
      </c>
      <c r="MW294">
        <v>35399.701679999998</v>
      </c>
      <c r="MX294">
        <v>36467.265200000002</v>
      </c>
      <c r="MY294">
        <v>35680.450299999997</v>
      </c>
      <c r="MZ294">
        <v>36673.1348</v>
      </c>
      <c r="NA294">
        <v>35873.368499999997</v>
      </c>
      <c r="NB294">
        <v>36874.332699999999</v>
      </c>
      <c r="NC294">
        <v>36830.783719999999</v>
      </c>
      <c r="ND294">
        <v>36448.370450000002</v>
      </c>
      <c r="NE294">
        <v>35527.853499999997</v>
      </c>
      <c r="NF294">
        <v>36613.917849999998</v>
      </c>
      <c r="NG294">
        <v>35271.065195000003</v>
      </c>
      <c r="NH294">
        <v>36791.686750000001</v>
      </c>
      <c r="NI294">
        <v>35976.436600000001</v>
      </c>
      <c r="NJ294">
        <v>36679.937749999997</v>
      </c>
      <c r="NK294">
        <v>36562.472950000003</v>
      </c>
      <c r="NL294">
        <v>35805.794199999997</v>
      </c>
      <c r="NM294">
        <v>37027.816550000003</v>
      </c>
      <c r="NN294">
        <v>35845.467850000001</v>
      </c>
      <c r="NO294">
        <v>37173.553849999997</v>
      </c>
      <c r="NP294">
        <v>35505.236850000001</v>
      </c>
      <c r="NQ294">
        <v>35598.150549999998</v>
      </c>
      <c r="NR294">
        <v>34908.943299999999</v>
      </c>
      <c r="NS294">
        <v>35953.655850000003</v>
      </c>
      <c r="NT294">
        <v>35619.549899999998</v>
      </c>
      <c r="NU294">
        <v>36324.356480000002</v>
      </c>
      <c r="NV294">
        <v>36083.495900000002</v>
      </c>
      <c r="NW294">
        <v>35776.239249999999</v>
      </c>
      <c r="NX294">
        <v>34977.9954</v>
      </c>
      <c r="NY294">
        <v>35307.803050000002</v>
      </c>
      <c r="NZ294">
        <v>37322.794580000002</v>
      </c>
      <c r="OA294">
        <v>35901.737300000001</v>
      </c>
      <c r="OB294">
        <v>37244.145205000001</v>
      </c>
      <c r="OC294">
        <v>36523.875549999997</v>
      </c>
      <c r="OD294">
        <v>35116.414599999996</v>
      </c>
      <c r="OE294">
        <v>36366.687250000003</v>
      </c>
      <c r="OF294">
        <v>37314.2431</v>
      </c>
      <c r="OG294">
        <v>35423.899299999997</v>
      </c>
      <c r="OH294">
        <v>37102.469349999999</v>
      </c>
      <c r="OI294">
        <v>36606.595849999998</v>
      </c>
      <c r="OJ294">
        <v>36107.966050000003</v>
      </c>
      <c r="OK294">
        <v>36728.993999999999</v>
      </c>
      <c r="OL294">
        <v>36305.739450000001</v>
      </c>
      <c r="OM294">
        <v>35305.179835000003</v>
      </c>
      <c r="ON294">
        <v>36524.926749999999</v>
      </c>
      <c r="OO294">
        <v>36684.289199999999</v>
      </c>
      <c r="OP294">
        <v>34364.548069999997</v>
      </c>
      <c r="OQ294">
        <v>35265.347300000001</v>
      </c>
      <c r="OR294">
        <v>36761.472099999999</v>
      </c>
      <c r="OS294">
        <v>35034.392935000003</v>
      </c>
      <c r="OT294">
        <v>36428.167800000003</v>
      </c>
      <c r="OU294">
        <v>34189.692900000002</v>
      </c>
      <c r="OV294">
        <v>36595.205000000002</v>
      </c>
      <c r="OW294">
        <v>35804.14705</v>
      </c>
      <c r="OX294">
        <v>36203.155350000001</v>
      </c>
      <c r="OY294">
        <v>36462.227500000001</v>
      </c>
      <c r="OZ294">
        <v>36324.564339999997</v>
      </c>
      <c r="PA294">
        <v>36770.703249999999</v>
      </c>
      <c r="PB294">
        <v>36871.489950000003</v>
      </c>
      <c r="PC294">
        <v>36842.425000000003</v>
      </c>
      <c r="PD294">
        <v>36955.914199999999</v>
      </c>
      <c r="PE294">
        <v>36015.357450000003</v>
      </c>
      <c r="PF294">
        <v>35631.56048</v>
      </c>
      <c r="PG294">
        <v>36612.125359999998</v>
      </c>
      <c r="PH294">
        <v>35363.527099999999</v>
      </c>
      <c r="PI294">
        <v>36275.438300000002</v>
      </c>
      <c r="PJ294">
        <v>37057.677000000003</v>
      </c>
      <c r="PK294">
        <v>36363.377500000002</v>
      </c>
      <c r="PL294">
        <v>36927.990544</v>
      </c>
      <c r="PM294">
        <v>35625.64935</v>
      </c>
      <c r="PN294">
        <v>36035.02895</v>
      </c>
      <c r="PO294">
        <v>35225.106</v>
      </c>
      <c r="PP294">
        <v>36588.3393</v>
      </c>
      <c r="PQ294">
        <v>35788.524080000003</v>
      </c>
      <c r="PR294">
        <v>34099.473100000003</v>
      </c>
      <c r="PS294">
        <v>35208.050300000003</v>
      </c>
      <c r="PT294">
        <v>36633.4784</v>
      </c>
      <c r="PU294">
        <v>37458.9951</v>
      </c>
      <c r="PV294">
        <v>38303.012150000002</v>
      </c>
      <c r="PW294">
        <v>35713.461349999998</v>
      </c>
      <c r="PX294">
        <v>35999.628449999997</v>
      </c>
      <c r="PY294">
        <v>36355.885349999997</v>
      </c>
      <c r="PZ294">
        <v>36165.769999999997</v>
      </c>
      <c r="QA294">
        <v>35984.306600000004</v>
      </c>
      <c r="QB294">
        <v>37301.166649999999</v>
      </c>
      <c r="QC294">
        <v>36169.366094999998</v>
      </c>
      <c r="QD294">
        <v>34692.282554999998</v>
      </c>
      <c r="QE294">
        <v>36357.17065</v>
      </c>
      <c r="QF294">
        <v>35907.142650000002</v>
      </c>
      <c r="QG294">
        <v>36645.725550000003</v>
      </c>
      <c r="QH294">
        <v>37039.040950000002</v>
      </c>
      <c r="QI294">
        <v>36721.239350000003</v>
      </c>
      <c r="QJ294">
        <v>34960.165350000003</v>
      </c>
      <c r="QK294">
        <v>35550.269099999998</v>
      </c>
      <c r="QL294">
        <v>37017.672599999998</v>
      </c>
      <c r="QM294">
        <v>35649.065049999997</v>
      </c>
      <c r="QN294">
        <v>35768.082349999997</v>
      </c>
      <c r="QO294">
        <v>35741.298349999997</v>
      </c>
      <c r="QP294">
        <v>35533.217835000003</v>
      </c>
      <c r="QQ294">
        <v>37123.159829999997</v>
      </c>
      <c r="QR294">
        <v>36622.522349999999</v>
      </c>
      <c r="QS294">
        <v>37053.08685</v>
      </c>
      <c r="QT294">
        <v>37538.71645</v>
      </c>
      <c r="QU294">
        <v>36442.039700000001</v>
      </c>
      <c r="QV294">
        <v>36074.308299999997</v>
      </c>
      <c r="QW294">
        <v>36718.322849999997</v>
      </c>
      <c r="QX294">
        <v>35935.336000000003</v>
      </c>
      <c r="QY294">
        <v>37171.8842</v>
      </c>
      <c r="QZ294">
        <v>36209.491950000003</v>
      </c>
      <c r="RA294">
        <v>35837.6656</v>
      </c>
      <c r="RB294">
        <v>35882.154849999999</v>
      </c>
      <c r="RC294">
        <v>35792.731299999999</v>
      </c>
      <c r="RD294">
        <v>36813.500399999997</v>
      </c>
      <c r="RE294">
        <v>35566.319150000003</v>
      </c>
      <c r="RF294">
        <v>35502.976900000001</v>
      </c>
      <c r="RG294">
        <v>36494.0101</v>
      </c>
      <c r="RH294">
        <v>35512.217349999999</v>
      </c>
      <c r="RI294">
        <v>35379.165500000003</v>
      </c>
      <c r="RJ294">
        <v>37131.559500000003</v>
      </c>
      <c r="RK294">
        <v>37453.829400000002</v>
      </c>
      <c r="RL294">
        <v>35525.804100000001</v>
      </c>
      <c r="RM294">
        <v>36504.536249999997</v>
      </c>
      <c r="RN294">
        <v>35649.865400000002</v>
      </c>
      <c r="RO294">
        <v>36420.750249999997</v>
      </c>
      <c r="RP294">
        <v>35385.806900000003</v>
      </c>
      <c r="RQ294">
        <v>36472.416949999999</v>
      </c>
      <c r="RR294">
        <v>37244.466560000001</v>
      </c>
      <c r="RS294">
        <v>37053.062660000003</v>
      </c>
      <c r="RT294">
        <v>35961.267899999999</v>
      </c>
      <c r="RU294">
        <v>35560.408900000002</v>
      </c>
      <c r="RV294">
        <v>34413.25892</v>
      </c>
      <c r="RW294">
        <v>36453.368849999999</v>
      </c>
      <c r="RX294">
        <v>35181.983749999999</v>
      </c>
      <c r="RY294">
        <v>36604.199646499997</v>
      </c>
      <c r="RZ294">
        <v>34958.379849999998</v>
      </c>
      <c r="SA294">
        <v>35265.68735</v>
      </c>
      <c r="SB294">
        <v>36435.532099999997</v>
      </c>
      <c r="SC294">
        <v>37882.676599999999</v>
      </c>
      <c r="SD294">
        <v>36159.935250000002</v>
      </c>
      <c r="SE294">
        <v>35720.167800000003</v>
      </c>
      <c r="SF294">
        <v>36424.81695</v>
      </c>
      <c r="SG294">
        <v>38548.706700000002</v>
      </c>
    </row>
    <row r="295" spans="1:501" x14ac:dyDescent="0.25">
      <c r="A295">
        <v>293</v>
      </c>
      <c r="B295">
        <v>37446.355799999998</v>
      </c>
      <c r="C295">
        <v>34199.023650000003</v>
      </c>
      <c r="D295">
        <v>34760.703099999999</v>
      </c>
      <c r="E295">
        <v>35311.966650000002</v>
      </c>
      <c r="F295">
        <v>36771.327949999999</v>
      </c>
      <c r="G295">
        <v>34322.231749999999</v>
      </c>
      <c r="H295">
        <v>37262.801050000002</v>
      </c>
      <c r="I295">
        <v>36830.276250000003</v>
      </c>
      <c r="J295">
        <v>36133.092750000003</v>
      </c>
      <c r="K295">
        <v>36394.610699999997</v>
      </c>
      <c r="L295">
        <v>37996.661549999997</v>
      </c>
      <c r="M295">
        <v>36112.649550000002</v>
      </c>
      <c r="N295">
        <v>36545.807699999998</v>
      </c>
      <c r="O295">
        <v>36175.277650000004</v>
      </c>
      <c r="P295">
        <v>37382.553249999997</v>
      </c>
      <c r="Q295">
        <v>34750.57935</v>
      </c>
      <c r="R295">
        <v>36611.547449999998</v>
      </c>
      <c r="S295">
        <v>35687.500950000001</v>
      </c>
      <c r="T295">
        <v>37290.904849999999</v>
      </c>
      <c r="U295">
        <v>35442.544240000003</v>
      </c>
      <c r="V295">
        <v>34879.452954</v>
      </c>
      <c r="W295">
        <v>37108.211499999998</v>
      </c>
      <c r="X295">
        <v>37423.664100000002</v>
      </c>
      <c r="Y295">
        <v>36939.118999999999</v>
      </c>
      <c r="Z295">
        <v>37249.767500000002</v>
      </c>
      <c r="AA295">
        <v>36720.774149999997</v>
      </c>
      <c r="AB295">
        <v>37260.23545</v>
      </c>
      <c r="AC295">
        <v>37394.286749999999</v>
      </c>
      <c r="AD295">
        <v>35837.719599999997</v>
      </c>
      <c r="AE295">
        <v>35630.982400000001</v>
      </c>
      <c r="AF295">
        <v>35810.362650000003</v>
      </c>
      <c r="AG295">
        <v>36514.860200000003</v>
      </c>
      <c r="AH295">
        <v>35523.538699999997</v>
      </c>
      <c r="AI295">
        <v>35623.486550000001</v>
      </c>
      <c r="AJ295">
        <v>35972.147855000003</v>
      </c>
      <c r="AK295">
        <v>37702.50215</v>
      </c>
      <c r="AL295">
        <v>36410.768949999998</v>
      </c>
      <c r="AM295">
        <v>36581.206550000003</v>
      </c>
      <c r="AN295">
        <v>36895.312599999997</v>
      </c>
      <c r="AO295">
        <v>36212.091200000003</v>
      </c>
      <c r="AP295">
        <v>36181.727590000002</v>
      </c>
      <c r="AQ295">
        <v>38390.925949999997</v>
      </c>
      <c r="AR295">
        <v>37303.095650000003</v>
      </c>
      <c r="AS295">
        <v>36998.719749999997</v>
      </c>
      <c r="AT295">
        <v>37431.047850000003</v>
      </c>
      <c r="AU295">
        <v>37533.321450000003</v>
      </c>
      <c r="AV295">
        <v>36697.293799999999</v>
      </c>
      <c r="AW295">
        <v>37513.778050000001</v>
      </c>
      <c r="AX295">
        <v>36492.11535</v>
      </c>
      <c r="AY295">
        <v>35921.705600000001</v>
      </c>
      <c r="AZ295">
        <v>34629.792500000003</v>
      </c>
      <c r="BA295">
        <v>35992.068800000001</v>
      </c>
      <c r="BB295">
        <v>36480.829550000002</v>
      </c>
      <c r="BC295">
        <v>35248.272199999999</v>
      </c>
      <c r="BD295">
        <v>35397.948199999999</v>
      </c>
      <c r="BE295">
        <v>36113.951300000001</v>
      </c>
      <c r="BF295">
        <v>35232.377500000002</v>
      </c>
      <c r="BG295">
        <v>37446.612350000003</v>
      </c>
      <c r="BH295">
        <v>36647.168799999999</v>
      </c>
      <c r="BI295">
        <v>36415.6567</v>
      </c>
      <c r="BJ295">
        <v>37159.934099999999</v>
      </c>
      <c r="BK295">
        <v>35984.162750000003</v>
      </c>
      <c r="BL295">
        <v>36314.967510000002</v>
      </c>
      <c r="BM295">
        <v>35343.749150000003</v>
      </c>
      <c r="BN295">
        <v>35487.312250000003</v>
      </c>
      <c r="BO295">
        <v>35934.84835</v>
      </c>
      <c r="BP295">
        <v>36321.344429999997</v>
      </c>
      <c r="BQ295">
        <v>35195.092154999998</v>
      </c>
      <c r="BR295">
        <v>35816.145900000003</v>
      </c>
      <c r="BS295">
        <v>36755.001700000001</v>
      </c>
      <c r="BT295">
        <v>37098.384050000001</v>
      </c>
      <c r="BU295">
        <v>36592.873599999999</v>
      </c>
      <c r="BV295">
        <v>38812.298949999997</v>
      </c>
      <c r="BW295">
        <v>36790.357049999999</v>
      </c>
      <c r="BX295">
        <v>35398.056550000001</v>
      </c>
      <c r="BY295">
        <v>37240.033600000002</v>
      </c>
      <c r="BZ295">
        <v>35571.303950000001</v>
      </c>
      <c r="CA295">
        <v>35888.263350000001</v>
      </c>
      <c r="CB295">
        <v>37181.770499999999</v>
      </c>
      <c r="CC295">
        <v>35356.088539999997</v>
      </c>
      <c r="CD295">
        <v>35238.85095</v>
      </c>
      <c r="CE295">
        <v>35541.023300000001</v>
      </c>
      <c r="CF295">
        <v>35879.781499999997</v>
      </c>
      <c r="CG295">
        <v>36109.3914</v>
      </c>
      <c r="CH295">
        <v>35648.220249999998</v>
      </c>
      <c r="CI295">
        <v>36067.30401</v>
      </c>
      <c r="CJ295">
        <v>36585.815799999997</v>
      </c>
      <c r="CK295">
        <v>34762.531349999997</v>
      </c>
      <c r="CL295">
        <v>37057.507100000003</v>
      </c>
      <c r="CM295">
        <v>36836.831050000001</v>
      </c>
      <c r="CN295">
        <v>36343.859165000002</v>
      </c>
      <c r="CO295">
        <v>36118.19745</v>
      </c>
      <c r="CP295">
        <v>37161.330900000001</v>
      </c>
      <c r="CQ295">
        <v>37408.313999999998</v>
      </c>
      <c r="CR295">
        <v>35463.522349999999</v>
      </c>
      <c r="CS295">
        <v>36590.846799999999</v>
      </c>
      <c r="CT295">
        <v>36489.636209999997</v>
      </c>
      <c r="CU295">
        <v>37148.983350000002</v>
      </c>
      <c r="CV295">
        <v>36226.123299999999</v>
      </c>
      <c r="CW295">
        <v>34608.883849999998</v>
      </c>
      <c r="CX295">
        <v>36077.176650000001</v>
      </c>
      <c r="CY295">
        <v>37076.36735</v>
      </c>
      <c r="CZ295">
        <v>37419.321900000003</v>
      </c>
      <c r="DA295">
        <v>36122.776250000003</v>
      </c>
      <c r="DB295">
        <v>36232.006650000003</v>
      </c>
      <c r="DC295">
        <v>36723.805200000003</v>
      </c>
      <c r="DD295">
        <v>37961.604700000004</v>
      </c>
      <c r="DE295">
        <v>35949.210550000003</v>
      </c>
      <c r="DF295">
        <v>36059.7039</v>
      </c>
      <c r="DG295">
        <v>36044.567000000003</v>
      </c>
      <c r="DH295">
        <v>37143.9205</v>
      </c>
      <c r="DI295">
        <v>37815.393949999998</v>
      </c>
      <c r="DJ295">
        <v>37346.567349999998</v>
      </c>
      <c r="DK295">
        <v>37248.661749999999</v>
      </c>
      <c r="DL295">
        <v>37011.9568</v>
      </c>
      <c r="DM295">
        <v>35963.527600000001</v>
      </c>
      <c r="DN295">
        <v>35906.530599999998</v>
      </c>
      <c r="DO295">
        <v>36921.467149999997</v>
      </c>
      <c r="DP295">
        <v>36340.69255</v>
      </c>
      <c r="DQ295">
        <v>37304.824800000002</v>
      </c>
      <c r="DR295">
        <v>36763.995699999999</v>
      </c>
      <c r="DS295">
        <v>36204.165350000003</v>
      </c>
      <c r="DT295">
        <v>35933.225100000003</v>
      </c>
      <c r="DU295">
        <v>35765.707999999999</v>
      </c>
      <c r="DV295">
        <v>33871.400099999999</v>
      </c>
      <c r="DW295">
        <v>34552.646970000002</v>
      </c>
      <c r="DX295">
        <v>36160.525269999998</v>
      </c>
      <c r="DY295">
        <v>34732.310449999997</v>
      </c>
      <c r="DZ295">
        <v>36394.7235</v>
      </c>
      <c r="EA295">
        <v>36253.41115</v>
      </c>
      <c r="EB295">
        <v>38098.102850000003</v>
      </c>
      <c r="EC295">
        <v>35419.434699999998</v>
      </c>
      <c r="ED295">
        <v>35378.090799999998</v>
      </c>
      <c r="EE295">
        <v>35466.208850000003</v>
      </c>
      <c r="EF295">
        <v>34374.862150000001</v>
      </c>
      <c r="EG295">
        <v>36773.406450000002</v>
      </c>
      <c r="EH295">
        <v>36106.868649999997</v>
      </c>
      <c r="EI295">
        <v>33973.672200000001</v>
      </c>
      <c r="EJ295">
        <v>35046.358650000002</v>
      </c>
      <c r="EK295">
        <v>35551.086199999998</v>
      </c>
      <c r="EL295">
        <v>35126.959649999997</v>
      </c>
      <c r="EM295">
        <v>36124.692949999997</v>
      </c>
      <c r="EN295">
        <v>33696.0556</v>
      </c>
      <c r="EO295">
        <v>35174.097750000001</v>
      </c>
      <c r="EP295">
        <v>35584.1607</v>
      </c>
      <c r="EQ295">
        <v>36518.862150000001</v>
      </c>
      <c r="ER295">
        <v>36645.0101</v>
      </c>
      <c r="ES295">
        <v>36379.118349999997</v>
      </c>
      <c r="ET295">
        <v>36767.425439999999</v>
      </c>
      <c r="EU295">
        <v>34827.278449999998</v>
      </c>
      <c r="EV295">
        <v>35208.504849999998</v>
      </c>
      <c r="EW295">
        <v>35718.4231</v>
      </c>
      <c r="EX295">
        <v>34295.157149999999</v>
      </c>
      <c r="EY295">
        <v>36197.936600000001</v>
      </c>
      <c r="EZ295">
        <v>34741.732199999999</v>
      </c>
      <c r="FA295">
        <v>36660.273849999998</v>
      </c>
      <c r="FB295">
        <v>35648.531499999997</v>
      </c>
      <c r="FC295">
        <v>36091.666899999997</v>
      </c>
      <c r="FD295">
        <v>38181.736400000002</v>
      </c>
      <c r="FE295">
        <v>37717.1149</v>
      </c>
      <c r="FF295">
        <v>36751.372609999999</v>
      </c>
      <c r="FG295">
        <v>34938.414599999996</v>
      </c>
      <c r="FH295">
        <v>36373.426149999999</v>
      </c>
      <c r="FI295">
        <v>36375.26455</v>
      </c>
      <c r="FJ295">
        <v>35742.892449999999</v>
      </c>
      <c r="FK295">
        <v>36985.612399999998</v>
      </c>
      <c r="FL295">
        <v>35086.769050000003</v>
      </c>
      <c r="FM295">
        <v>35335.068599999999</v>
      </c>
      <c r="FN295">
        <v>35880.063849999999</v>
      </c>
      <c r="FO295">
        <v>36445.0821</v>
      </c>
      <c r="FP295">
        <v>37175.185599999997</v>
      </c>
      <c r="FQ295">
        <v>37075.702080000003</v>
      </c>
      <c r="FR295">
        <v>35152.858099999998</v>
      </c>
      <c r="FS295">
        <v>36284.067000000003</v>
      </c>
      <c r="FT295">
        <v>36095.86105</v>
      </c>
      <c r="FU295">
        <v>35593.395499999999</v>
      </c>
      <c r="FV295">
        <v>36360.32475</v>
      </c>
      <c r="FW295">
        <v>36102.4548</v>
      </c>
      <c r="FX295">
        <v>36341.170700000002</v>
      </c>
      <c r="FY295">
        <v>35771.622799999997</v>
      </c>
      <c r="FZ295">
        <v>34760.307150000001</v>
      </c>
      <c r="GA295">
        <v>35449.970249999998</v>
      </c>
      <c r="GB295">
        <v>36269.364200000004</v>
      </c>
      <c r="GC295">
        <v>35331.6417</v>
      </c>
      <c r="GD295">
        <v>36460.913699999997</v>
      </c>
      <c r="GE295">
        <v>37344.887750000002</v>
      </c>
      <c r="GF295">
        <v>36218.964749999999</v>
      </c>
      <c r="GG295">
        <v>36124.022550000002</v>
      </c>
      <c r="GH295">
        <v>37203.930699999997</v>
      </c>
      <c r="GI295">
        <v>36695.587699999996</v>
      </c>
      <c r="GJ295">
        <v>35633.772149999997</v>
      </c>
      <c r="GK295">
        <v>36784.007149999998</v>
      </c>
      <c r="GL295">
        <v>35324.518700000001</v>
      </c>
      <c r="GM295">
        <v>34398.180249999998</v>
      </c>
      <c r="GN295">
        <v>36440.552790000002</v>
      </c>
      <c r="GO295">
        <v>35183.752800000002</v>
      </c>
      <c r="GP295">
        <v>37819.667549999998</v>
      </c>
      <c r="GQ295">
        <v>38933.610849999997</v>
      </c>
      <c r="GR295">
        <v>35564.347450000001</v>
      </c>
      <c r="GS295">
        <v>35135.498</v>
      </c>
      <c r="GT295">
        <v>34672.61406</v>
      </c>
      <c r="GU295">
        <v>36047.047200000001</v>
      </c>
      <c r="GV295">
        <v>34544.5308</v>
      </c>
      <c r="GW295">
        <v>35264.010999999999</v>
      </c>
      <c r="GX295">
        <v>37066.993300000002</v>
      </c>
      <c r="GY295">
        <v>36528.388550000003</v>
      </c>
      <c r="GZ295">
        <v>36332.762549999999</v>
      </c>
      <c r="HA295">
        <v>36267.402549999999</v>
      </c>
      <c r="HB295">
        <v>37018.938450000001</v>
      </c>
      <c r="HC295">
        <v>36097.113299999997</v>
      </c>
      <c r="HD295">
        <v>35995.171049999997</v>
      </c>
      <c r="HE295">
        <v>36525.987800000003</v>
      </c>
      <c r="HF295">
        <v>37228.653944999998</v>
      </c>
      <c r="HG295">
        <v>35634.40625</v>
      </c>
      <c r="HH295">
        <v>35077.459799999997</v>
      </c>
      <c r="HI295">
        <v>34501.5481</v>
      </c>
      <c r="HJ295">
        <v>35740.271050000003</v>
      </c>
      <c r="HK295">
        <v>38247.729500000001</v>
      </c>
      <c r="HL295">
        <v>35744.663099999998</v>
      </c>
      <c r="HM295">
        <v>36822.033600000002</v>
      </c>
      <c r="HN295">
        <v>37036.393300000003</v>
      </c>
      <c r="HO295">
        <v>35884.671049999997</v>
      </c>
      <c r="HP295">
        <v>35811.040549999998</v>
      </c>
      <c r="HQ295">
        <v>36116.740749999997</v>
      </c>
      <c r="HR295">
        <v>35887.169150000002</v>
      </c>
      <c r="HS295">
        <v>37116.967199999999</v>
      </c>
      <c r="HT295">
        <v>36847.038719999997</v>
      </c>
      <c r="HU295">
        <v>37373.636570000002</v>
      </c>
      <c r="HV295">
        <v>36232.777370000003</v>
      </c>
      <c r="HW295">
        <v>35843.3246</v>
      </c>
      <c r="HX295">
        <v>35957.548649999997</v>
      </c>
      <c r="HY295">
        <v>36371.800799999997</v>
      </c>
      <c r="HZ295">
        <v>34703.625899999999</v>
      </c>
      <c r="IA295">
        <v>35449.274700000002</v>
      </c>
      <c r="IB295">
        <v>36578.340400000001</v>
      </c>
      <c r="IC295">
        <v>35971.714449999999</v>
      </c>
      <c r="ID295">
        <v>35227.569300000003</v>
      </c>
      <c r="IE295">
        <v>36301.160450000003</v>
      </c>
      <c r="IF295">
        <v>36352.733999999997</v>
      </c>
      <c r="IG295">
        <v>35913.322249999997</v>
      </c>
      <c r="IH295">
        <v>35593.955549999999</v>
      </c>
      <c r="II295">
        <v>36507.561450000001</v>
      </c>
      <c r="IJ295">
        <v>35985.030229999997</v>
      </c>
      <c r="IK295">
        <v>35684.9185</v>
      </c>
      <c r="IL295">
        <v>35965.934300000001</v>
      </c>
      <c r="IM295">
        <v>37921.31035</v>
      </c>
      <c r="IN295">
        <v>35971.565549999999</v>
      </c>
      <c r="IO295">
        <v>35556.821300000003</v>
      </c>
      <c r="IP295">
        <v>35988.517500000002</v>
      </c>
      <c r="IQ295">
        <v>37437.813950000003</v>
      </c>
      <c r="IR295">
        <v>37182.847549999999</v>
      </c>
      <c r="IS295">
        <v>36400.998899999999</v>
      </c>
      <c r="IT295">
        <v>37076.290950000002</v>
      </c>
      <c r="IU295">
        <v>35525.597000000002</v>
      </c>
      <c r="IV295">
        <v>36926.632299999997</v>
      </c>
      <c r="IW295">
        <v>37275.915000000001</v>
      </c>
      <c r="IX295">
        <v>36654.355100000001</v>
      </c>
      <c r="IY295">
        <v>36555.483200000002</v>
      </c>
      <c r="IZ295">
        <v>35849.951000000001</v>
      </c>
      <c r="JA295">
        <v>37713.91315</v>
      </c>
      <c r="JB295">
        <v>35785.559300000001</v>
      </c>
      <c r="JC295">
        <v>35963.998350000002</v>
      </c>
      <c r="JD295">
        <v>36976.370649999997</v>
      </c>
      <c r="JE295">
        <v>35431.717649999999</v>
      </c>
      <c r="JF295">
        <v>37440.05745</v>
      </c>
      <c r="JG295">
        <v>36337.765800000001</v>
      </c>
      <c r="JH295">
        <v>37438.560799999999</v>
      </c>
      <c r="JI295">
        <v>36803.666955000001</v>
      </c>
      <c r="JJ295">
        <v>36744.648950000003</v>
      </c>
      <c r="JK295">
        <v>37392.513350000001</v>
      </c>
      <c r="JL295">
        <v>36473.691469999998</v>
      </c>
      <c r="JM295">
        <v>36281.241549999999</v>
      </c>
      <c r="JN295">
        <v>36502.222049999997</v>
      </c>
      <c r="JO295">
        <v>36649.245569999999</v>
      </c>
      <c r="JP295">
        <v>36189.049350000001</v>
      </c>
      <c r="JQ295">
        <v>36772.033349999998</v>
      </c>
      <c r="JR295">
        <v>36989.846250000002</v>
      </c>
      <c r="JS295">
        <v>36872.785450000003</v>
      </c>
      <c r="JT295">
        <v>37021.013500000001</v>
      </c>
      <c r="JU295">
        <v>35984.877399999998</v>
      </c>
      <c r="JV295">
        <v>36140.773200000003</v>
      </c>
      <c r="JW295">
        <v>36529.690699999999</v>
      </c>
      <c r="JX295">
        <v>35181.030400000003</v>
      </c>
      <c r="JY295">
        <v>36455.789250000002</v>
      </c>
      <c r="JZ295">
        <v>36563.001700000001</v>
      </c>
      <c r="KA295">
        <v>35949.587149999999</v>
      </c>
      <c r="KB295">
        <v>36546.541899999997</v>
      </c>
      <c r="KC295">
        <v>34759.796900000001</v>
      </c>
      <c r="KD295">
        <v>37390.2497</v>
      </c>
      <c r="KE295">
        <v>37069.795850000002</v>
      </c>
      <c r="KF295">
        <v>36672.987500000003</v>
      </c>
      <c r="KG295">
        <v>35642.422250000003</v>
      </c>
      <c r="KH295">
        <v>35949.894899999999</v>
      </c>
      <c r="KI295">
        <v>36189.031300000002</v>
      </c>
      <c r="KJ295">
        <v>35076.137600000002</v>
      </c>
      <c r="KK295">
        <v>36102.316200000001</v>
      </c>
      <c r="KL295">
        <v>35642.166550000002</v>
      </c>
      <c r="KM295">
        <v>36317.290950000002</v>
      </c>
      <c r="KN295">
        <v>36213.408750000002</v>
      </c>
      <c r="KO295">
        <v>37377.153234999998</v>
      </c>
      <c r="KP295">
        <v>36129.053</v>
      </c>
      <c r="KQ295">
        <v>36618.484750000003</v>
      </c>
      <c r="KR295">
        <v>35917.949249999998</v>
      </c>
      <c r="KS295">
        <v>36874.214419999997</v>
      </c>
      <c r="KT295">
        <v>36275.4107</v>
      </c>
      <c r="KU295">
        <v>37418.019350000002</v>
      </c>
      <c r="KV295">
        <v>36148.470099999999</v>
      </c>
      <c r="KW295">
        <v>37051.016199999998</v>
      </c>
      <c r="KX295">
        <v>37225.230000000003</v>
      </c>
      <c r="KY295">
        <v>36815.3914</v>
      </c>
      <c r="KZ295">
        <v>36276.401669999999</v>
      </c>
      <c r="LA295">
        <v>35751.682099999998</v>
      </c>
      <c r="LB295">
        <v>37090.999600000003</v>
      </c>
      <c r="LC295">
        <v>35652.66375</v>
      </c>
      <c r="LD295">
        <v>37781.972249999999</v>
      </c>
      <c r="LE295">
        <v>36246.027650000004</v>
      </c>
      <c r="LF295">
        <v>35005.831299999998</v>
      </c>
      <c r="LG295">
        <v>35614.929250000001</v>
      </c>
      <c r="LH295">
        <v>36681.381000000001</v>
      </c>
      <c r="LI295">
        <v>36899.413399999998</v>
      </c>
      <c r="LJ295">
        <v>37102.238100000002</v>
      </c>
      <c r="LK295">
        <v>36167.224199999997</v>
      </c>
      <c r="LL295">
        <v>36045.005949999999</v>
      </c>
      <c r="LM295">
        <v>35618.244400000003</v>
      </c>
      <c r="LN295">
        <v>36805.157500000001</v>
      </c>
      <c r="LO295">
        <v>37555.5164</v>
      </c>
      <c r="LP295">
        <v>37583.831299999998</v>
      </c>
      <c r="LQ295">
        <v>36443.277000000002</v>
      </c>
      <c r="LR295">
        <v>37432.938399999999</v>
      </c>
      <c r="LS295">
        <v>36541.882799999999</v>
      </c>
      <c r="LT295">
        <v>36503.462650000001</v>
      </c>
      <c r="LU295">
        <v>35686.362950000002</v>
      </c>
      <c r="LV295">
        <v>35878.259550000002</v>
      </c>
      <c r="LW295">
        <v>35490.44195</v>
      </c>
      <c r="LX295">
        <v>35851.376400000001</v>
      </c>
      <c r="LY295">
        <v>33501.553699999997</v>
      </c>
      <c r="LZ295">
        <v>35126.289479999999</v>
      </c>
      <c r="MA295">
        <v>36068.633450000001</v>
      </c>
      <c r="MB295">
        <v>32644.306089999998</v>
      </c>
      <c r="MC295">
        <v>36653.727599999998</v>
      </c>
      <c r="MD295">
        <v>35309.89935</v>
      </c>
      <c r="ME295">
        <v>37085.063699999999</v>
      </c>
      <c r="MF295">
        <v>36879.594349999999</v>
      </c>
      <c r="MG295">
        <v>34944.3145</v>
      </c>
      <c r="MH295">
        <v>37292.412900000003</v>
      </c>
      <c r="MI295">
        <v>34463.561999999998</v>
      </c>
      <c r="MJ295">
        <v>36828.964699999997</v>
      </c>
      <c r="MK295">
        <v>35340.799099999997</v>
      </c>
      <c r="ML295">
        <v>34926.476849999999</v>
      </c>
      <c r="MM295">
        <v>35876.5075</v>
      </c>
      <c r="MN295">
        <v>36275.602749999998</v>
      </c>
      <c r="MO295">
        <v>35505.080099999999</v>
      </c>
      <c r="MP295">
        <v>35795.534099999997</v>
      </c>
      <c r="MQ295">
        <v>35932.32</v>
      </c>
      <c r="MR295">
        <v>36892.52895</v>
      </c>
      <c r="MS295">
        <v>37098.948109999998</v>
      </c>
      <c r="MT295">
        <v>36118.088374999999</v>
      </c>
      <c r="MU295">
        <v>35347.735939999999</v>
      </c>
      <c r="MV295">
        <v>36674.806015000002</v>
      </c>
      <c r="MW295">
        <v>35506.659679999997</v>
      </c>
      <c r="MX295">
        <v>36541.767599999999</v>
      </c>
      <c r="MY295">
        <v>35721.903400000003</v>
      </c>
      <c r="MZ295">
        <v>36753.053800000002</v>
      </c>
      <c r="NA295">
        <v>35885.861499999999</v>
      </c>
      <c r="NB295">
        <v>36889.1711</v>
      </c>
      <c r="NC295">
        <v>36838.269679999998</v>
      </c>
      <c r="ND295">
        <v>36525.561450000001</v>
      </c>
      <c r="NE295">
        <v>35543.365100000003</v>
      </c>
      <c r="NF295">
        <v>36625.960850000003</v>
      </c>
      <c r="NG295">
        <v>35442.525195000002</v>
      </c>
      <c r="NH295">
        <v>36851.62255</v>
      </c>
      <c r="NI295">
        <v>36067.190600000002</v>
      </c>
      <c r="NJ295">
        <v>36917.734750000003</v>
      </c>
      <c r="NK295">
        <v>36617.490550000002</v>
      </c>
      <c r="NL295">
        <v>35861.062299999998</v>
      </c>
      <c r="NM295">
        <v>37078.530449999998</v>
      </c>
      <c r="NN295">
        <v>35850.339800000002</v>
      </c>
      <c r="NO295">
        <v>37275.666850000001</v>
      </c>
      <c r="NP295">
        <v>35528.74235</v>
      </c>
      <c r="NQ295">
        <v>35656.996950000001</v>
      </c>
      <c r="NR295">
        <v>35006.553899999999</v>
      </c>
      <c r="NS295">
        <v>36023.501550000001</v>
      </c>
      <c r="NT295">
        <v>35666.284599999999</v>
      </c>
      <c r="NU295">
        <v>36332.708169999998</v>
      </c>
      <c r="NV295">
        <v>36265.024899999997</v>
      </c>
      <c r="NW295">
        <v>35860.638650000001</v>
      </c>
      <c r="NX295">
        <v>35031.905100000004</v>
      </c>
      <c r="NY295">
        <v>35349.566650000001</v>
      </c>
      <c r="NZ295">
        <v>37325.904470000001</v>
      </c>
      <c r="OA295">
        <v>35969.735200000003</v>
      </c>
      <c r="OB295">
        <v>37531.644204999997</v>
      </c>
      <c r="OC295">
        <v>36661.543550000002</v>
      </c>
      <c r="OD295">
        <v>35173.186099999999</v>
      </c>
      <c r="OE295">
        <v>36440.86565</v>
      </c>
      <c r="OF295">
        <v>37526.881099999999</v>
      </c>
      <c r="OG295">
        <v>35575.183299999997</v>
      </c>
      <c r="OH295">
        <v>37313.415350000003</v>
      </c>
      <c r="OI295">
        <v>36734.387849999999</v>
      </c>
      <c r="OJ295">
        <v>36256.50705</v>
      </c>
      <c r="OK295">
        <v>36761.208700000003</v>
      </c>
      <c r="OL295">
        <v>36431.678449999999</v>
      </c>
      <c r="OM295">
        <v>35426.528834999997</v>
      </c>
      <c r="ON295">
        <v>36598.099750000001</v>
      </c>
      <c r="OO295">
        <v>36757.080099999999</v>
      </c>
      <c r="OP295">
        <v>34373.379679999998</v>
      </c>
      <c r="OQ295">
        <v>35422.420299999998</v>
      </c>
      <c r="OR295">
        <v>36777.207000000002</v>
      </c>
      <c r="OS295">
        <v>35070.030435000001</v>
      </c>
      <c r="OT295">
        <v>36484.968699999998</v>
      </c>
      <c r="OU295">
        <v>34260.119400000003</v>
      </c>
      <c r="OV295">
        <v>36790.828000000001</v>
      </c>
      <c r="OW295">
        <v>36030.960050000002</v>
      </c>
      <c r="OX295">
        <v>36230.957649999997</v>
      </c>
      <c r="OY295">
        <v>36473.957300000002</v>
      </c>
      <c r="OZ295">
        <v>36530.341339999999</v>
      </c>
      <c r="PA295">
        <v>36972.253250000002</v>
      </c>
      <c r="PB295">
        <v>37035.143949999998</v>
      </c>
      <c r="PC295">
        <v>36881.690499999997</v>
      </c>
      <c r="PD295">
        <v>36997.688499999997</v>
      </c>
      <c r="PE295">
        <v>36027.710749999998</v>
      </c>
      <c r="PF295">
        <v>35636.61492</v>
      </c>
      <c r="PG295">
        <v>36620.456689999999</v>
      </c>
      <c r="PH295">
        <v>35474.721100000002</v>
      </c>
      <c r="PI295">
        <v>36359.322200000002</v>
      </c>
      <c r="PJ295">
        <v>37144.544699999999</v>
      </c>
      <c r="PK295">
        <v>36462.178599999999</v>
      </c>
      <c r="PL295">
        <v>36937.103483999999</v>
      </c>
      <c r="PM295">
        <v>35709.537949999998</v>
      </c>
      <c r="PN295">
        <v>36257.43795</v>
      </c>
      <c r="PO295">
        <v>35309.302000000003</v>
      </c>
      <c r="PP295">
        <v>36609.377999999997</v>
      </c>
      <c r="PQ295">
        <v>35853.970880000001</v>
      </c>
      <c r="PR295">
        <v>34174.155500000001</v>
      </c>
      <c r="PS295">
        <v>35251.655299999999</v>
      </c>
      <c r="PT295">
        <v>36758.816400000003</v>
      </c>
      <c r="PU295">
        <v>37534.211499999998</v>
      </c>
      <c r="PV295">
        <v>38349.536849999997</v>
      </c>
      <c r="PW295">
        <v>35726.86995</v>
      </c>
      <c r="PX295">
        <v>36061.00045</v>
      </c>
      <c r="PY295">
        <v>36486.905350000001</v>
      </c>
      <c r="PZ295">
        <v>36206.400900000001</v>
      </c>
      <c r="QA295">
        <v>35996.346799999999</v>
      </c>
      <c r="QB295">
        <v>37329.695050000002</v>
      </c>
      <c r="QC295">
        <v>36176.735925000001</v>
      </c>
      <c r="QD295">
        <v>34751.741755000003</v>
      </c>
      <c r="QE295">
        <v>36391.372150000003</v>
      </c>
      <c r="QF295">
        <v>35992.097950000003</v>
      </c>
      <c r="QG295">
        <v>36771.261550000003</v>
      </c>
      <c r="QH295">
        <v>37277.020949999998</v>
      </c>
      <c r="QI295">
        <v>36853.340349999999</v>
      </c>
      <c r="QJ295">
        <v>35080.962350000002</v>
      </c>
      <c r="QK295">
        <v>35655.0461</v>
      </c>
      <c r="QL295">
        <v>37064.362999999998</v>
      </c>
      <c r="QM295">
        <v>35789.265050000002</v>
      </c>
      <c r="QN295">
        <v>35813.44255</v>
      </c>
      <c r="QO295">
        <v>35799.576350000003</v>
      </c>
      <c r="QP295">
        <v>35623.877435000002</v>
      </c>
      <c r="QQ295">
        <v>37128.169029999997</v>
      </c>
      <c r="QR295">
        <v>36737.595350000003</v>
      </c>
      <c r="QS295">
        <v>37174.509850000002</v>
      </c>
      <c r="QT295">
        <v>37661.80545</v>
      </c>
      <c r="QU295">
        <v>36536.891199999998</v>
      </c>
      <c r="QV295">
        <v>36203.104299999999</v>
      </c>
      <c r="QW295">
        <v>36938.706850000002</v>
      </c>
      <c r="QX295">
        <v>36060.858999999997</v>
      </c>
      <c r="QY295">
        <v>37239.736400000002</v>
      </c>
      <c r="QZ295">
        <v>36437.076950000002</v>
      </c>
      <c r="RA295">
        <v>35951.359600000003</v>
      </c>
      <c r="RB295">
        <v>35930.371550000003</v>
      </c>
      <c r="RC295">
        <v>35839.871200000001</v>
      </c>
      <c r="RD295">
        <v>37065.268400000001</v>
      </c>
      <c r="RE295">
        <v>35729.280149999999</v>
      </c>
      <c r="RF295">
        <v>35771.149899999997</v>
      </c>
      <c r="RG295">
        <v>36815.047100000003</v>
      </c>
      <c r="RH295">
        <v>35829.808349999999</v>
      </c>
      <c r="RI295">
        <v>35471.318399999996</v>
      </c>
      <c r="RJ295">
        <v>37218.472199999997</v>
      </c>
      <c r="RK295">
        <v>37525.130400000002</v>
      </c>
      <c r="RL295">
        <v>35593.1976</v>
      </c>
      <c r="RM295">
        <v>36661.091249999998</v>
      </c>
      <c r="RN295">
        <v>35884.695399999997</v>
      </c>
      <c r="RO295">
        <v>36636.891250000001</v>
      </c>
      <c r="RP295">
        <v>35561.946900000003</v>
      </c>
      <c r="RQ295">
        <v>36487.542150000001</v>
      </c>
      <c r="RR295">
        <v>37253.060039999997</v>
      </c>
      <c r="RS295">
        <v>37061.656139999999</v>
      </c>
      <c r="RT295">
        <v>36011.785499999998</v>
      </c>
      <c r="RU295">
        <v>35661.061900000001</v>
      </c>
      <c r="RV295">
        <v>34594.327920000003</v>
      </c>
      <c r="RW295">
        <v>36479.769549999997</v>
      </c>
      <c r="RX295">
        <v>35234.809849999998</v>
      </c>
      <c r="RY295">
        <v>36704.688646499999</v>
      </c>
      <c r="RZ295">
        <v>35060.03385</v>
      </c>
      <c r="SA295">
        <v>35355.652150000002</v>
      </c>
      <c r="SB295">
        <v>36590.222099999999</v>
      </c>
      <c r="SC295">
        <v>38065.335599999999</v>
      </c>
      <c r="SD295">
        <v>36220.554349999999</v>
      </c>
      <c r="SE295">
        <v>35812.650500000003</v>
      </c>
      <c r="SF295">
        <v>36438.870649999997</v>
      </c>
      <c r="SG295">
        <v>38581.692000000003</v>
      </c>
    </row>
    <row r="296" spans="1:501" x14ac:dyDescent="0.25">
      <c r="A296">
        <v>294</v>
      </c>
      <c r="B296">
        <v>37513.749900000003</v>
      </c>
      <c r="C296">
        <v>34217.465250000001</v>
      </c>
      <c r="D296">
        <v>34832.3433</v>
      </c>
      <c r="E296">
        <v>35399.397850000001</v>
      </c>
      <c r="F296">
        <v>36864.114750000001</v>
      </c>
      <c r="G296">
        <v>34364.211150000003</v>
      </c>
      <c r="H296">
        <v>37431.728049999998</v>
      </c>
      <c r="I296">
        <v>36895.710950000001</v>
      </c>
      <c r="J296">
        <v>36169.895250000001</v>
      </c>
      <c r="K296">
        <v>36495.114699999998</v>
      </c>
      <c r="L296">
        <v>38021.749649999998</v>
      </c>
      <c r="M296">
        <v>36181.98345</v>
      </c>
      <c r="N296">
        <v>36803.6037</v>
      </c>
      <c r="O296">
        <v>36313.70665</v>
      </c>
      <c r="P296">
        <v>37455.60325</v>
      </c>
      <c r="Q296">
        <v>34800.632949999999</v>
      </c>
      <c r="R296">
        <v>36765.300450000002</v>
      </c>
      <c r="S296">
        <v>35852.900950000003</v>
      </c>
      <c r="T296">
        <v>37412.280850000003</v>
      </c>
      <c r="U296">
        <v>35470.356639999998</v>
      </c>
      <c r="V296">
        <v>34880.161582000001</v>
      </c>
      <c r="W296">
        <v>37166.1132</v>
      </c>
      <c r="X296">
        <v>37595.307099999998</v>
      </c>
      <c r="Y296">
        <v>36960.166799999999</v>
      </c>
      <c r="Z296">
        <v>37295.634899999997</v>
      </c>
      <c r="AA296">
        <v>36814.443350000001</v>
      </c>
      <c r="AB296">
        <v>37280.447950000002</v>
      </c>
      <c r="AC296">
        <v>37500.229749999999</v>
      </c>
      <c r="AD296">
        <v>35888.261299999998</v>
      </c>
      <c r="AE296">
        <v>35654.618000000002</v>
      </c>
      <c r="AF296">
        <v>35828.795149999998</v>
      </c>
      <c r="AG296">
        <v>36564.077299999997</v>
      </c>
      <c r="AH296">
        <v>35586.121800000001</v>
      </c>
      <c r="AI296">
        <v>35714.653850000002</v>
      </c>
      <c r="AJ296">
        <v>36011.993054999999</v>
      </c>
      <c r="AK296">
        <v>37766.069450000003</v>
      </c>
      <c r="AL296">
        <v>36618.669950000003</v>
      </c>
      <c r="AM296">
        <v>36610.266049999998</v>
      </c>
      <c r="AN296">
        <v>36915.177900000002</v>
      </c>
      <c r="AO296">
        <v>36307.780899999998</v>
      </c>
      <c r="AP296">
        <v>36198.711790000001</v>
      </c>
      <c r="AQ296">
        <v>38467.45435</v>
      </c>
      <c r="AR296">
        <v>37357.154649999997</v>
      </c>
      <c r="AS296">
        <v>37158.178749999999</v>
      </c>
      <c r="AT296">
        <v>37547.953849999998</v>
      </c>
      <c r="AU296">
        <v>37867.164449999997</v>
      </c>
      <c r="AV296">
        <v>36831.076800000003</v>
      </c>
      <c r="AW296">
        <v>37576.281849999999</v>
      </c>
      <c r="AX296">
        <v>36549.891949999997</v>
      </c>
      <c r="AY296">
        <v>35966.658100000001</v>
      </c>
      <c r="AZ296">
        <v>34798.061500000003</v>
      </c>
      <c r="BA296">
        <v>36042.811900000001</v>
      </c>
      <c r="BB296">
        <v>36511.941250000003</v>
      </c>
      <c r="BC296">
        <v>35277.873200000002</v>
      </c>
      <c r="BD296">
        <v>35512.868199999997</v>
      </c>
      <c r="BE296">
        <v>36347.477299999999</v>
      </c>
      <c r="BF296">
        <v>35364.049500000001</v>
      </c>
      <c r="BG296">
        <v>37474.59865</v>
      </c>
      <c r="BH296">
        <v>36678.797899999998</v>
      </c>
      <c r="BI296">
        <v>36579.053699999997</v>
      </c>
      <c r="BJ296">
        <v>37239.883600000001</v>
      </c>
      <c r="BK296">
        <v>35998.338649999998</v>
      </c>
      <c r="BL296">
        <v>36334.859109999998</v>
      </c>
      <c r="BM296">
        <v>35703.698149999997</v>
      </c>
      <c r="BN296">
        <v>35490.609550000001</v>
      </c>
      <c r="BO296">
        <v>36017.15165</v>
      </c>
      <c r="BP296">
        <v>36397.43363</v>
      </c>
      <c r="BQ296">
        <v>35260.344855000003</v>
      </c>
      <c r="BR296">
        <v>35910.996400000004</v>
      </c>
      <c r="BS296">
        <v>36772.3194</v>
      </c>
      <c r="BT296">
        <v>37129.637750000002</v>
      </c>
      <c r="BU296">
        <v>36610.120999999999</v>
      </c>
      <c r="BV296">
        <v>38861.414550000001</v>
      </c>
      <c r="BW296">
        <v>36990.366049999997</v>
      </c>
      <c r="BX296">
        <v>35569.83455</v>
      </c>
      <c r="BY296">
        <v>37471.903599999998</v>
      </c>
      <c r="BZ296">
        <v>35598.09375</v>
      </c>
      <c r="CA296">
        <v>35903.17355</v>
      </c>
      <c r="CB296">
        <v>37197.378100000002</v>
      </c>
      <c r="CC296">
        <v>35364.599419999999</v>
      </c>
      <c r="CD296">
        <v>35362.241950000003</v>
      </c>
      <c r="CE296">
        <v>35615.236299999997</v>
      </c>
      <c r="CF296">
        <v>35958.277600000001</v>
      </c>
      <c r="CG296">
        <v>36175.500099999997</v>
      </c>
      <c r="CH296">
        <v>35716.609049999999</v>
      </c>
      <c r="CI296">
        <v>36141.961909999998</v>
      </c>
      <c r="CJ296">
        <v>36745.013800000001</v>
      </c>
      <c r="CK296">
        <v>34848.656150000003</v>
      </c>
      <c r="CL296">
        <v>37098.6855</v>
      </c>
      <c r="CM296">
        <v>36925.870150000002</v>
      </c>
      <c r="CN296">
        <v>36406.473664999998</v>
      </c>
      <c r="CO296">
        <v>36233.154450000002</v>
      </c>
      <c r="CP296">
        <v>37321.187899999997</v>
      </c>
      <c r="CQ296">
        <v>37628.504999999997</v>
      </c>
      <c r="CR296">
        <v>35505.57445</v>
      </c>
      <c r="CS296">
        <v>36693.132799999999</v>
      </c>
      <c r="CT296">
        <v>36494.753779999999</v>
      </c>
      <c r="CU296">
        <v>37175.039149999997</v>
      </c>
      <c r="CV296">
        <v>36255.861799999999</v>
      </c>
      <c r="CW296">
        <v>34620.994250000003</v>
      </c>
      <c r="CX296">
        <v>36096.943449999999</v>
      </c>
      <c r="CY296">
        <v>37278.599349999997</v>
      </c>
      <c r="CZ296">
        <v>37563.686900000001</v>
      </c>
      <c r="DA296">
        <v>36134.711349999998</v>
      </c>
      <c r="DB296">
        <v>36421.540650000003</v>
      </c>
      <c r="DC296">
        <v>36891.099199999997</v>
      </c>
      <c r="DD296">
        <v>38109.416700000002</v>
      </c>
      <c r="DE296">
        <v>36045.49005</v>
      </c>
      <c r="DF296">
        <v>36129.964599999999</v>
      </c>
      <c r="DG296">
        <v>36061.885600000001</v>
      </c>
      <c r="DH296">
        <v>37265.431499999999</v>
      </c>
      <c r="DI296">
        <v>37886.17525</v>
      </c>
      <c r="DJ296">
        <v>37397.340550000001</v>
      </c>
      <c r="DK296">
        <v>37333.377549999997</v>
      </c>
      <c r="DL296">
        <v>37079.0193</v>
      </c>
      <c r="DM296">
        <v>35994.048199999997</v>
      </c>
      <c r="DN296">
        <v>36109.7336</v>
      </c>
      <c r="DO296">
        <v>36949.49725</v>
      </c>
      <c r="DP296">
        <v>36412.080249999999</v>
      </c>
      <c r="DQ296">
        <v>37597.940799999997</v>
      </c>
      <c r="DR296">
        <v>36860.543700000002</v>
      </c>
      <c r="DS296">
        <v>36305.369350000001</v>
      </c>
      <c r="DT296">
        <v>36000.6535</v>
      </c>
      <c r="DU296">
        <v>35806.142599999999</v>
      </c>
      <c r="DV296">
        <v>33929.535199999998</v>
      </c>
      <c r="DW296">
        <v>34562.440459999998</v>
      </c>
      <c r="DX296">
        <v>36163.394359999998</v>
      </c>
      <c r="DY296">
        <v>34754.62485</v>
      </c>
      <c r="DZ296">
        <v>36413.482199999999</v>
      </c>
      <c r="EA296">
        <v>36399.075149999997</v>
      </c>
      <c r="EB296">
        <v>38240.549850000003</v>
      </c>
      <c r="EC296">
        <v>35604.797700000003</v>
      </c>
      <c r="ED296">
        <v>35393.541700000002</v>
      </c>
      <c r="EE296">
        <v>35570.938849999999</v>
      </c>
      <c r="EF296">
        <v>34442.662049999999</v>
      </c>
      <c r="EG296">
        <v>36797.684150000001</v>
      </c>
      <c r="EH296">
        <v>36131.146350000003</v>
      </c>
      <c r="EI296">
        <v>34027.2215</v>
      </c>
      <c r="EJ296">
        <v>35193.244650000001</v>
      </c>
      <c r="EK296">
        <v>35605.022199999999</v>
      </c>
      <c r="EL296">
        <v>35212.680549999997</v>
      </c>
      <c r="EM296">
        <v>36432.582950000004</v>
      </c>
      <c r="EN296">
        <v>33846.623599999999</v>
      </c>
      <c r="EO296">
        <v>35244.233350000002</v>
      </c>
      <c r="EP296">
        <v>35598.716399999998</v>
      </c>
      <c r="EQ296">
        <v>36530.249349999998</v>
      </c>
      <c r="ER296">
        <v>36717.274299999997</v>
      </c>
      <c r="ES296">
        <v>36551.981350000002</v>
      </c>
      <c r="ET296">
        <v>36832.709139999999</v>
      </c>
      <c r="EU296">
        <v>34948.031450000002</v>
      </c>
      <c r="EV296">
        <v>35371.587850000004</v>
      </c>
      <c r="EW296">
        <v>35881.935100000002</v>
      </c>
      <c r="EX296">
        <v>34506.453150000001</v>
      </c>
      <c r="EY296">
        <v>36378.6826</v>
      </c>
      <c r="EZ296">
        <v>34759.863499999999</v>
      </c>
      <c r="FA296">
        <v>36729.181750000003</v>
      </c>
      <c r="FB296">
        <v>35755.041499999999</v>
      </c>
      <c r="FC296">
        <v>36240.908900000002</v>
      </c>
      <c r="FD296">
        <v>38319.312400000003</v>
      </c>
      <c r="FE296">
        <v>37764.676700000004</v>
      </c>
      <c r="FF296">
        <v>36757.366929999997</v>
      </c>
      <c r="FG296">
        <v>34970.101000000002</v>
      </c>
      <c r="FH296">
        <v>36461.04795</v>
      </c>
      <c r="FI296">
        <v>36458.658949999997</v>
      </c>
      <c r="FJ296">
        <v>35837.790950000002</v>
      </c>
      <c r="FK296">
        <v>37035.523000000001</v>
      </c>
      <c r="FL296">
        <v>35131.313249999999</v>
      </c>
      <c r="FM296">
        <v>35373.6515</v>
      </c>
      <c r="FN296">
        <v>36031.817849999999</v>
      </c>
      <c r="FO296">
        <v>36463.775800000003</v>
      </c>
      <c r="FP296">
        <v>37297.406600000002</v>
      </c>
      <c r="FQ296">
        <v>37085.150139999998</v>
      </c>
      <c r="FR296">
        <v>35170.886500000001</v>
      </c>
      <c r="FS296">
        <v>36297.147299999997</v>
      </c>
      <c r="FT296">
        <v>36122.757949999999</v>
      </c>
      <c r="FU296">
        <v>35676.059800000003</v>
      </c>
      <c r="FV296">
        <v>36484.177750000003</v>
      </c>
      <c r="FW296">
        <v>36278.888800000001</v>
      </c>
      <c r="FX296">
        <v>36544.221700000002</v>
      </c>
      <c r="FY296">
        <v>35956.005799999999</v>
      </c>
      <c r="FZ296">
        <v>34824.576150000001</v>
      </c>
      <c r="GA296">
        <v>35508.977350000001</v>
      </c>
      <c r="GB296">
        <v>36593.357199999999</v>
      </c>
      <c r="GC296">
        <v>35525.884700000002</v>
      </c>
      <c r="GD296">
        <v>36496.150500000003</v>
      </c>
      <c r="GE296">
        <v>37383.469550000002</v>
      </c>
      <c r="GF296">
        <v>36245.648450000001</v>
      </c>
      <c r="GG296">
        <v>36169.92095</v>
      </c>
      <c r="GH296">
        <v>37256.683100000002</v>
      </c>
      <c r="GI296">
        <v>36723.226900000001</v>
      </c>
      <c r="GJ296">
        <v>35653.773549999998</v>
      </c>
      <c r="GK296">
        <v>36960.227149999999</v>
      </c>
      <c r="GL296">
        <v>35347.875</v>
      </c>
      <c r="GM296">
        <v>34423.473449999998</v>
      </c>
      <c r="GN296">
        <v>36486.229189999998</v>
      </c>
      <c r="GO296">
        <v>35223.925900000002</v>
      </c>
      <c r="GP296">
        <v>37865.043149999998</v>
      </c>
      <c r="GQ296">
        <v>39027.452250000002</v>
      </c>
      <c r="GR296">
        <v>35687.296450000002</v>
      </c>
      <c r="GS296">
        <v>35227.812400000003</v>
      </c>
      <c r="GT296">
        <v>34677.411200000002</v>
      </c>
      <c r="GU296">
        <v>36103.144099999998</v>
      </c>
      <c r="GV296">
        <v>34576.248099999997</v>
      </c>
      <c r="GW296">
        <v>35307.520600000003</v>
      </c>
      <c r="GX296">
        <v>37138.095699999998</v>
      </c>
      <c r="GY296">
        <v>36693.594550000002</v>
      </c>
      <c r="GZ296">
        <v>36361.399949999999</v>
      </c>
      <c r="HA296">
        <v>36281.066149999999</v>
      </c>
      <c r="HB296">
        <v>37119.200449999997</v>
      </c>
      <c r="HC296">
        <v>36189.005499999999</v>
      </c>
      <c r="HD296">
        <v>36076.832150000002</v>
      </c>
      <c r="HE296">
        <v>36605.851799999997</v>
      </c>
      <c r="HF296">
        <v>37373.702944999997</v>
      </c>
      <c r="HG296">
        <v>35768.856249999997</v>
      </c>
      <c r="HH296">
        <v>35188.457799999996</v>
      </c>
      <c r="HI296">
        <v>34600.8001</v>
      </c>
      <c r="HJ296">
        <v>35745.549899999998</v>
      </c>
      <c r="HK296">
        <v>38436.515500000001</v>
      </c>
      <c r="HL296">
        <v>35838.341399999998</v>
      </c>
      <c r="HM296">
        <v>36902.3102</v>
      </c>
      <c r="HN296">
        <v>37086.409800000001</v>
      </c>
      <c r="HO296">
        <v>35901.18505</v>
      </c>
      <c r="HP296">
        <v>35993.973550000002</v>
      </c>
      <c r="HQ296">
        <v>36244.126750000003</v>
      </c>
      <c r="HR296">
        <v>36039.205150000002</v>
      </c>
      <c r="HS296">
        <v>37220.057200000003</v>
      </c>
      <c r="HT296">
        <v>36973.034720000003</v>
      </c>
      <c r="HU296">
        <v>37465.03097</v>
      </c>
      <c r="HV296">
        <v>36427.310369999999</v>
      </c>
      <c r="HW296">
        <v>36270.070599999999</v>
      </c>
      <c r="HX296">
        <v>35985.092750000003</v>
      </c>
      <c r="HY296">
        <v>36585.120799999997</v>
      </c>
      <c r="HZ296">
        <v>34870.241900000001</v>
      </c>
      <c r="IA296">
        <v>35755.490700000002</v>
      </c>
      <c r="IB296">
        <v>36850.385399999999</v>
      </c>
      <c r="IC296">
        <v>36012.874450000003</v>
      </c>
      <c r="ID296">
        <v>35240.757899999997</v>
      </c>
      <c r="IE296">
        <v>36311.220549999998</v>
      </c>
      <c r="IF296">
        <v>36367.245300000002</v>
      </c>
      <c r="IG296">
        <v>35923.63955</v>
      </c>
      <c r="IH296">
        <v>35633.812550000002</v>
      </c>
      <c r="II296">
        <v>36581.395349999999</v>
      </c>
      <c r="IJ296">
        <v>35988.86924</v>
      </c>
      <c r="IK296">
        <v>35747.878299999997</v>
      </c>
      <c r="IL296">
        <v>36161.340300000003</v>
      </c>
      <c r="IM296">
        <v>38152.854350000001</v>
      </c>
      <c r="IN296">
        <v>36054.906349999997</v>
      </c>
      <c r="IO296">
        <v>35575.953600000001</v>
      </c>
      <c r="IP296">
        <v>36006.641000000003</v>
      </c>
      <c r="IQ296">
        <v>37486.562149999998</v>
      </c>
      <c r="IR296">
        <v>37219.215450000003</v>
      </c>
      <c r="IS296">
        <v>36450.3223</v>
      </c>
      <c r="IT296">
        <v>37093.472849999998</v>
      </c>
      <c r="IU296">
        <v>35629.517</v>
      </c>
      <c r="IV296">
        <v>37340.650300000001</v>
      </c>
      <c r="IW296">
        <v>37340.067900000002</v>
      </c>
      <c r="IX296">
        <v>36783.595099999999</v>
      </c>
      <c r="IY296">
        <v>36746.784200000002</v>
      </c>
      <c r="IZ296">
        <v>35963.618999999999</v>
      </c>
      <c r="JA296">
        <v>37734.015350000001</v>
      </c>
      <c r="JB296">
        <v>35833.153299999998</v>
      </c>
      <c r="JC296">
        <v>36050.750950000001</v>
      </c>
      <c r="JD296">
        <v>37049.209150000002</v>
      </c>
      <c r="JE296">
        <v>35512.559849999998</v>
      </c>
      <c r="JF296">
        <v>37455.523249999998</v>
      </c>
      <c r="JG296">
        <v>36523.616800000003</v>
      </c>
      <c r="JH296">
        <v>37559.077799999999</v>
      </c>
      <c r="JI296">
        <v>37021.923954999998</v>
      </c>
      <c r="JJ296">
        <v>37026.77895</v>
      </c>
      <c r="JK296">
        <v>37411.779949999996</v>
      </c>
      <c r="JL296">
        <v>36497.749069999998</v>
      </c>
      <c r="JM296">
        <v>36307.501850000001</v>
      </c>
      <c r="JN296">
        <v>36526.23545</v>
      </c>
      <c r="JO296">
        <v>36655.40681</v>
      </c>
      <c r="JP296">
        <v>36245.462950000001</v>
      </c>
      <c r="JQ296">
        <v>36851.943650000001</v>
      </c>
      <c r="JR296">
        <v>37163.808250000002</v>
      </c>
      <c r="JS296">
        <v>37038.831449999998</v>
      </c>
      <c r="JT296">
        <v>37144.661500000002</v>
      </c>
      <c r="JU296">
        <v>36039.086300000003</v>
      </c>
      <c r="JV296">
        <v>36220.258300000001</v>
      </c>
      <c r="JW296">
        <v>36645.734700000001</v>
      </c>
      <c r="JX296">
        <v>35242.134100000003</v>
      </c>
      <c r="JY296">
        <v>36465.900750000001</v>
      </c>
      <c r="JZ296">
        <v>36608.177300000003</v>
      </c>
      <c r="KA296">
        <v>36055.234149999997</v>
      </c>
      <c r="KB296">
        <v>36651.884899999997</v>
      </c>
      <c r="KC296">
        <v>34788.747499999998</v>
      </c>
      <c r="KD296">
        <v>37469.757599999997</v>
      </c>
      <c r="KE296">
        <v>37345.57185</v>
      </c>
      <c r="KF296">
        <v>36907.416499999999</v>
      </c>
      <c r="KG296">
        <v>35673.076350000003</v>
      </c>
      <c r="KH296">
        <v>36070.887900000002</v>
      </c>
      <c r="KI296">
        <v>36371.0213</v>
      </c>
      <c r="KJ296">
        <v>35165.402699999999</v>
      </c>
      <c r="KK296">
        <v>36135.060599999997</v>
      </c>
      <c r="KL296">
        <v>35658.908949999997</v>
      </c>
      <c r="KM296">
        <v>36344.59835</v>
      </c>
      <c r="KN296">
        <v>36241.06985</v>
      </c>
      <c r="KO296">
        <v>37404.071235000003</v>
      </c>
      <c r="KP296">
        <v>36158.945200000002</v>
      </c>
      <c r="KQ296">
        <v>36640.782650000001</v>
      </c>
      <c r="KR296">
        <v>35937.293850000002</v>
      </c>
      <c r="KS296">
        <v>36877.249660000001</v>
      </c>
      <c r="KT296">
        <v>36342.158499999998</v>
      </c>
      <c r="KU296">
        <v>37551.996350000001</v>
      </c>
      <c r="KV296">
        <v>36275.770100000002</v>
      </c>
      <c r="KW296">
        <v>37300.769200000002</v>
      </c>
      <c r="KX296">
        <v>37363.372000000003</v>
      </c>
      <c r="KY296">
        <v>36841.780100000004</v>
      </c>
      <c r="KZ296">
        <v>36282.37556</v>
      </c>
      <c r="LA296">
        <v>35765.350299999998</v>
      </c>
      <c r="LB296">
        <v>37096.784800000001</v>
      </c>
      <c r="LC296">
        <v>35687.289750000004</v>
      </c>
      <c r="LD296">
        <v>37834.377050000003</v>
      </c>
      <c r="LE296">
        <v>36281.751450000003</v>
      </c>
      <c r="LF296">
        <v>35131.938300000002</v>
      </c>
      <c r="LG296">
        <v>35736.450250000002</v>
      </c>
      <c r="LH296">
        <v>36695.476499999997</v>
      </c>
      <c r="LI296">
        <v>36991.6374</v>
      </c>
      <c r="LJ296">
        <v>37223.890099999997</v>
      </c>
      <c r="LK296">
        <v>36178.728300000002</v>
      </c>
      <c r="LL296">
        <v>36069.746550000003</v>
      </c>
      <c r="LM296">
        <v>35642.985000000001</v>
      </c>
      <c r="LN296">
        <v>36854.8704</v>
      </c>
      <c r="LO296">
        <v>37644.157299999999</v>
      </c>
      <c r="LP296">
        <v>37595.147700000001</v>
      </c>
      <c r="LQ296">
        <v>36485.335700000003</v>
      </c>
      <c r="LR296">
        <v>37466.880599999997</v>
      </c>
      <c r="LS296">
        <v>36634.977800000001</v>
      </c>
      <c r="LT296">
        <v>36549.573450000004</v>
      </c>
      <c r="LU296">
        <v>35767.531450000002</v>
      </c>
      <c r="LV296">
        <v>36057.428549999997</v>
      </c>
      <c r="LW296">
        <v>35521.67815</v>
      </c>
      <c r="LX296">
        <v>35868.799099999997</v>
      </c>
      <c r="LY296">
        <v>33529.181400000001</v>
      </c>
      <c r="LZ296">
        <v>35131.692289999999</v>
      </c>
      <c r="MA296">
        <v>36187.148450000001</v>
      </c>
      <c r="MB296">
        <v>32681.237089999999</v>
      </c>
      <c r="MC296">
        <v>36706.897499999999</v>
      </c>
      <c r="MD296">
        <v>35343.489950000003</v>
      </c>
      <c r="ME296">
        <v>37100.782700000003</v>
      </c>
      <c r="MF296">
        <v>36910.73545</v>
      </c>
      <c r="MG296">
        <v>34980.817199999998</v>
      </c>
      <c r="MH296">
        <v>37443.795899999997</v>
      </c>
      <c r="MI296">
        <v>34708.106</v>
      </c>
      <c r="MJ296">
        <v>36900.194199999998</v>
      </c>
      <c r="MK296">
        <v>35380.502399999998</v>
      </c>
      <c r="ML296">
        <v>35065.773849999998</v>
      </c>
      <c r="MM296">
        <v>36008.909500000002</v>
      </c>
      <c r="MN296">
        <v>36411.747750000002</v>
      </c>
      <c r="MO296">
        <v>35522.702599999997</v>
      </c>
      <c r="MP296">
        <v>35896.922100000003</v>
      </c>
      <c r="MQ296">
        <v>36029.264000000003</v>
      </c>
      <c r="MR296">
        <v>36925.162049999999</v>
      </c>
      <c r="MS296">
        <v>37101.216979999997</v>
      </c>
      <c r="MT296">
        <v>36120.357244999999</v>
      </c>
      <c r="MU296">
        <v>35355.64862</v>
      </c>
      <c r="MV296">
        <v>36698.680614999997</v>
      </c>
      <c r="MW296">
        <v>35613.617680000003</v>
      </c>
      <c r="MX296">
        <v>36616.269999999997</v>
      </c>
      <c r="MY296">
        <v>35763.356500000002</v>
      </c>
      <c r="MZ296">
        <v>36832.972800000003</v>
      </c>
      <c r="NA296">
        <v>35898.354500000001</v>
      </c>
      <c r="NB296">
        <v>36904.0095</v>
      </c>
      <c r="NC296">
        <v>36845.755640000003</v>
      </c>
      <c r="ND296">
        <v>36602.75245</v>
      </c>
      <c r="NE296">
        <v>35558.876700000001</v>
      </c>
      <c r="NF296">
        <v>36638.003850000001</v>
      </c>
      <c r="NG296">
        <v>35613.985195000001</v>
      </c>
      <c r="NH296">
        <v>36911.558349999999</v>
      </c>
      <c r="NI296">
        <v>36157.944600000003</v>
      </c>
      <c r="NJ296">
        <v>37155.531750000002</v>
      </c>
      <c r="NK296">
        <v>36672.508150000001</v>
      </c>
      <c r="NL296">
        <v>35916.330399999999</v>
      </c>
      <c r="NM296">
        <v>37129.244350000001</v>
      </c>
      <c r="NN296">
        <v>35855.211750000002</v>
      </c>
      <c r="NO296">
        <v>37377.779849999999</v>
      </c>
      <c r="NP296">
        <v>35552.24785</v>
      </c>
      <c r="NQ296">
        <v>35715.843350000003</v>
      </c>
      <c r="NR296">
        <v>35104.164499999999</v>
      </c>
      <c r="NS296">
        <v>36093.347249999999</v>
      </c>
      <c r="NT296">
        <v>35713.0193</v>
      </c>
      <c r="NU296">
        <v>36341.059860000001</v>
      </c>
      <c r="NV296">
        <v>36446.553899999999</v>
      </c>
      <c r="NW296">
        <v>35945.038050000003</v>
      </c>
      <c r="NX296">
        <v>35085.8148</v>
      </c>
      <c r="NY296">
        <v>35391.330249999999</v>
      </c>
      <c r="NZ296">
        <v>37329.014360000001</v>
      </c>
      <c r="OA296">
        <v>36037.733099999998</v>
      </c>
      <c r="OB296">
        <v>37819.143205</v>
      </c>
      <c r="OC296">
        <v>36799.21155</v>
      </c>
      <c r="OD296">
        <v>35229.957600000002</v>
      </c>
      <c r="OE296">
        <v>36515.044049999997</v>
      </c>
      <c r="OF296">
        <v>37739.519099999998</v>
      </c>
      <c r="OG296">
        <v>35726.467299999997</v>
      </c>
      <c r="OH296">
        <v>37524.361349999999</v>
      </c>
      <c r="OI296">
        <v>36862.17985</v>
      </c>
      <c r="OJ296">
        <v>36405.048049999998</v>
      </c>
      <c r="OK296">
        <v>36793.4234</v>
      </c>
      <c r="OL296">
        <v>36557.617449999998</v>
      </c>
      <c r="OM296">
        <v>35547.877834999999</v>
      </c>
      <c r="ON296">
        <v>36671.272749999996</v>
      </c>
      <c r="OO296">
        <v>36829.870999999999</v>
      </c>
      <c r="OP296">
        <v>34382.211289999999</v>
      </c>
      <c r="OQ296">
        <v>35579.493300000002</v>
      </c>
      <c r="OR296">
        <v>36792.941899999998</v>
      </c>
      <c r="OS296">
        <v>35105.667934999998</v>
      </c>
      <c r="OT296">
        <v>36541.7696</v>
      </c>
      <c r="OU296">
        <v>34330.545899999997</v>
      </c>
      <c r="OV296">
        <v>36986.451000000001</v>
      </c>
      <c r="OW296">
        <v>36257.773050000003</v>
      </c>
      <c r="OX296">
        <v>36258.75995</v>
      </c>
      <c r="OY296">
        <v>36485.687100000003</v>
      </c>
      <c r="OZ296">
        <v>36736.118340000001</v>
      </c>
      <c r="PA296">
        <v>37173.803249999997</v>
      </c>
      <c r="PB296">
        <v>37198.79795</v>
      </c>
      <c r="PC296">
        <v>36920.955999999998</v>
      </c>
      <c r="PD296">
        <v>37039.462800000001</v>
      </c>
      <c r="PE296">
        <v>36040.064050000001</v>
      </c>
      <c r="PF296">
        <v>35641.66936</v>
      </c>
      <c r="PG296">
        <v>36628.78802</v>
      </c>
      <c r="PH296">
        <v>35585.915099999998</v>
      </c>
      <c r="PI296">
        <v>36443.206100000003</v>
      </c>
      <c r="PJ296">
        <v>37231.412400000001</v>
      </c>
      <c r="PK296">
        <v>36560.979700000004</v>
      </c>
      <c r="PL296">
        <v>36946.216423999998</v>
      </c>
      <c r="PM296">
        <v>35793.426549999996</v>
      </c>
      <c r="PN296">
        <v>36479.846949999999</v>
      </c>
      <c r="PO296">
        <v>35393.498</v>
      </c>
      <c r="PP296">
        <v>36630.416700000002</v>
      </c>
      <c r="PQ296">
        <v>35919.417679999999</v>
      </c>
      <c r="PR296">
        <v>34248.837899999999</v>
      </c>
      <c r="PS296">
        <v>35295.260300000002</v>
      </c>
      <c r="PT296">
        <v>36884.154399999999</v>
      </c>
      <c r="PU296">
        <v>37609.427900000002</v>
      </c>
      <c r="PV296">
        <v>38396.061549999999</v>
      </c>
      <c r="PW296">
        <v>35740.278550000003</v>
      </c>
      <c r="PX296">
        <v>36122.372450000003</v>
      </c>
      <c r="PY296">
        <v>36617.925349999998</v>
      </c>
      <c r="PZ296">
        <v>36247.031799999997</v>
      </c>
      <c r="QA296">
        <v>36008.387000000002</v>
      </c>
      <c r="QB296">
        <v>37358.223449999998</v>
      </c>
      <c r="QC296">
        <v>36184.105754999997</v>
      </c>
      <c r="QD296">
        <v>34811.200955</v>
      </c>
      <c r="QE296">
        <v>36425.573649999998</v>
      </c>
      <c r="QF296">
        <v>36077.053249999997</v>
      </c>
      <c r="QG296">
        <v>36896.797550000003</v>
      </c>
      <c r="QH296">
        <v>37515.000950000001</v>
      </c>
      <c r="QI296">
        <v>36985.441350000001</v>
      </c>
      <c r="QJ296">
        <v>35201.75935</v>
      </c>
      <c r="QK296">
        <v>35759.823100000001</v>
      </c>
      <c r="QL296">
        <v>37111.053399999997</v>
      </c>
      <c r="QM296">
        <v>35929.465049999999</v>
      </c>
      <c r="QN296">
        <v>35858.802750000003</v>
      </c>
      <c r="QO296">
        <v>35857.854350000001</v>
      </c>
      <c r="QP296">
        <v>35714.537035000001</v>
      </c>
      <c r="QQ296">
        <v>37133.178229999998</v>
      </c>
      <c r="QR296">
        <v>36852.66835</v>
      </c>
      <c r="QS296">
        <v>37295.932849999997</v>
      </c>
      <c r="QT296">
        <v>37784.89445</v>
      </c>
      <c r="QU296">
        <v>36631.742700000003</v>
      </c>
      <c r="QV296">
        <v>36331.900300000001</v>
      </c>
      <c r="QW296">
        <v>37159.090850000001</v>
      </c>
      <c r="QX296">
        <v>36186.381999999998</v>
      </c>
      <c r="QY296">
        <v>37307.588600000003</v>
      </c>
      <c r="QZ296">
        <v>36664.661950000002</v>
      </c>
      <c r="RA296">
        <v>36065.053599999999</v>
      </c>
      <c r="RB296">
        <v>35978.588250000001</v>
      </c>
      <c r="RC296">
        <v>35887.011100000003</v>
      </c>
      <c r="RD296">
        <v>37317.036399999997</v>
      </c>
      <c r="RE296">
        <v>35892.241150000002</v>
      </c>
      <c r="RF296">
        <v>36039.322899999999</v>
      </c>
      <c r="RG296">
        <v>37136.0841</v>
      </c>
      <c r="RH296">
        <v>36147.39935</v>
      </c>
      <c r="RI296">
        <v>35563.471299999997</v>
      </c>
      <c r="RJ296">
        <v>37305.384899999997</v>
      </c>
      <c r="RK296">
        <v>37596.431400000001</v>
      </c>
      <c r="RL296">
        <v>35660.591099999998</v>
      </c>
      <c r="RM296">
        <v>36817.646249999998</v>
      </c>
      <c r="RN296">
        <v>36119.525399999999</v>
      </c>
      <c r="RO296">
        <v>36853.032249999997</v>
      </c>
      <c r="RP296">
        <v>35738.086900000002</v>
      </c>
      <c r="RQ296">
        <v>36502.667350000003</v>
      </c>
      <c r="RR296">
        <v>37261.65352</v>
      </c>
      <c r="RS296">
        <v>37070.249620000002</v>
      </c>
      <c r="RT296">
        <v>36062.303099999997</v>
      </c>
      <c r="RU296">
        <v>35761.714899999999</v>
      </c>
      <c r="RV296">
        <v>34775.396919999999</v>
      </c>
      <c r="RW296">
        <v>36506.170250000003</v>
      </c>
      <c r="RX296">
        <v>35287.635950000004</v>
      </c>
      <c r="RY296">
        <v>36805.1776465</v>
      </c>
      <c r="RZ296">
        <v>35161.687850000002</v>
      </c>
      <c r="SA296">
        <v>35445.616950000003</v>
      </c>
      <c r="SB296">
        <v>36744.912100000001</v>
      </c>
      <c r="SC296">
        <v>38247.994599999998</v>
      </c>
      <c r="SD296">
        <v>36281.173450000002</v>
      </c>
      <c r="SE296">
        <v>35905.133199999997</v>
      </c>
      <c r="SF296">
        <v>36452.924350000001</v>
      </c>
      <c r="SG296">
        <v>38614.677300000003</v>
      </c>
    </row>
    <row r="297" spans="1:501" x14ac:dyDescent="0.25">
      <c r="A297">
        <v>295</v>
      </c>
      <c r="B297">
        <v>37581.144</v>
      </c>
      <c r="C297">
        <v>34235.906849999999</v>
      </c>
      <c r="D297">
        <v>34903.983500000002</v>
      </c>
      <c r="E297">
        <v>35486.82905</v>
      </c>
      <c r="F297">
        <v>36956.901550000002</v>
      </c>
      <c r="G297">
        <v>34406.190549999999</v>
      </c>
      <c r="H297">
        <v>37600.655050000001</v>
      </c>
      <c r="I297">
        <v>36961.145649999999</v>
      </c>
      <c r="J297">
        <v>36206.697749999999</v>
      </c>
      <c r="K297">
        <v>36595.618699999999</v>
      </c>
      <c r="L297">
        <v>38046.837749999999</v>
      </c>
      <c r="M297">
        <v>36251.317349999998</v>
      </c>
      <c r="N297">
        <v>37061.399700000002</v>
      </c>
      <c r="O297">
        <v>36452.135649999997</v>
      </c>
      <c r="P297">
        <v>37528.653250000003</v>
      </c>
      <c r="Q297">
        <v>34850.686549999999</v>
      </c>
      <c r="R297">
        <v>36919.053449999999</v>
      </c>
      <c r="S297">
        <v>36018.300949999997</v>
      </c>
      <c r="T297">
        <v>37533.656849999999</v>
      </c>
      <c r="U297">
        <v>35498.169040000001</v>
      </c>
      <c r="V297">
        <v>34880.870210000001</v>
      </c>
      <c r="W297">
        <v>37224.014900000002</v>
      </c>
      <c r="X297">
        <v>37766.950100000002</v>
      </c>
      <c r="Y297">
        <v>36981.214599999999</v>
      </c>
      <c r="Z297">
        <v>37341.5023</v>
      </c>
      <c r="AA297">
        <v>36908.112549999998</v>
      </c>
      <c r="AB297">
        <v>37300.660450000003</v>
      </c>
      <c r="AC297">
        <v>37606.172749999998</v>
      </c>
      <c r="AD297">
        <v>35938.803</v>
      </c>
      <c r="AE297">
        <v>35678.253599999996</v>
      </c>
      <c r="AF297">
        <v>35847.227650000001</v>
      </c>
      <c r="AG297">
        <v>36613.294399999999</v>
      </c>
      <c r="AH297">
        <v>35648.704899999997</v>
      </c>
      <c r="AI297">
        <v>35805.821150000003</v>
      </c>
      <c r="AJ297">
        <v>36051.838255000002</v>
      </c>
      <c r="AK297">
        <v>37829.636749999998</v>
      </c>
      <c r="AL297">
        <v>36826.570950000001</v>
      </c>
      <c r="AM297">
        <v>36639.325550000001</v>
      </c>
      <c r="AN297">
        <v>36935.0432</v>
      </c>
      <c r="AO297">
        <v>36403.470600000001</v>
      </c>
      <c r="AP297">
        <v>36215.69599</v>
      </c>
      <c r="AQ297">
        <v>38543.982750000003</v>
      </c>
      <c r="AR297">
        <v>37411.213649999998</v>
      </c>
      <c r="AS297">
        <v>37317.637750000002</v>
      </c>
      <c r="AT297">
        <v>37664.859850000001</v>
      </c>
      <c r="AU297">
        <v>38201.007449999997</v>
      </c>
      <c r="AV297">
        <v>36964.859799999998</v>
      </c>
      <c r="AW297">
        <v>37638.785649999998</v>
      </c>
      <c r="AX297">
        <v>36607.668550000002</v>
      </c>
      <c r="AY297">
        <v>36011.6106</v>
      </c>
      <c r="AZ297">
        <v>34966.330499999996</v>
      </c>
      <c r="BA297">
        <v>36093.555</v>
      </c>
      <c r="BB297">
        <v>36543.052949999998</v>
      </c>
      <c r="BC297">
        <v>35307.474199999997</v>
      </c>
      <c r="BD297">
        <v>35627.788200000003</v>
      </c>
      <c r="BE297">
        <v>36581.003299999997</v>
      </c>
      <c r="BF297">
        <v>35495.7215</v>
      </c>
      <c r="BG297">
        <v>37502.584949999997</v>
      </c>
      <c r="BH297">
        <v>36710.427000000003</v>
      </c>
      <c r="BI297">
        <v>36742.450700000001</v>
      </c>
      <c r="BJ297">
        <v>37319.833100000003</v>
      </c>
      <c r="BK297">
        <v>36012.51455</v>
      </c>
      <c r="BL297">
        <v>36354.75071</v>
      </c>
      <c r="BM297">
        <v>36063.647149999997</v>
      </c>
      <c r="BN297">
        <v>35493.906849999999</v>
      </c>
      <c r="BO297">
        <v>36099.454949999999</v>
      </c>
      <c r="BP297">
        <v>36473.522830000002</v>
      </c>
      <c r="BQ297">
        <v>35325.597555</v>
      </c>
      <c r="BR297">
        <v>36005.846899999997</v>
      </c>
      <c r="BS297">
        <v>36789.6371</v>
      </c>
      <c r="BT297">
        <v>37160.891450000003</v>
      </c>
      <c r="BU297">
        <v>36627.368399999999</v>
      </c>
      <c r="BV297">
        <v>38910.530149999999</v>
      </c>
      <c r="BW297">
        <v>37190.375050000002</v>
      </c>
      <c r="BX297">
        <v>35741.612549999998</v>
      </c>
      <c r="BY297">
        <v>37703.7736</v>
      </c>
      <c r="BZ297">
        <v>35624.883549999999</v>
      </c>
      <c r="CA297">
        <v>35918.083749999998</v>
      </c>
      <c r="CB297">
        <v>37212.985699999997</v>
      </c>
      <c r="CC297">
        <v>35373.1103</v>
      </c>
      <c r="CD297">
        <v>35485.632949999999</v>
      </c>
      <c r="CE297">
        <v>35689.4493</v>
      </c>
      <c r="CF297">
        <v>36036.773699999998</v>
      </c>
      <c r="CG297">
        <v>36241.608800000002</v>
      </c>
      <c r="CH297">
        <v>35784.99785</v>
      </c>
      <c r="CI297">
        <v>36216.619809999997</v>
      </c>
      <c r="CJ297">
        <v>36904.211799999997</v>
      </c>
      <c r="CK297">
        <v>34934.78095</v>
      </c>
      <c r="CL297">
        <v>37139.863899999997</v>
      </c>
      <c r="CM297">
        <v>37014.909249999997</v>
      </c>
      <c r="CN297">
        <v>36469.088165000001</v>
      </c>
      <c r="CO297">
        <v>36348.111449999997</v>
      </c>
      <c r="CP297">
        <v>37481.044900000001</v>
      </c>
      <c r="CQ297">
        <v>37848.696000000004</v>
      </c>
      <c r="CR297">
        <v>35547.626550000001</v>
      </c>
      <c r="CS297">
        <v>36795.418799999999</v>
      </c>
      <c r="CT297">
        <v>36499.871350000001</v>
      </c>
      <c r="CU297">
        <v>37201.094949999999</v>
      </c>
      <c r="CV297">
        <v>36285.600299999998</v>
      </c>
      <c r="CW297">
        <v>34633.104650000001</v>
      </c>
      <c r="CX297">
        <v>36116.710249999996</v>
      </c>
      <c r="CY297">
        <v>37480.83135</v>
      </c>
      <c r="CZ297">
        <v>37708.051899999999</v>
      </c>
      <c r="DA297">
        <v>36146.64645</v>
      </c>
      <c r="DB297">
        <v>36611.074650000002</v>
      </c>
      <c r="DC297">
        <v>37058.393199999999</v>
      </c>
      <c r="DD297">
        <v>38257.2287</v>
      </c>
      <c r="DE297">
        <v>36141.769549999997</v>
      </c>
      <c r="DF297">
        <v>36200.225299999998</v>
      </c>
      <c r="DG297">
        <v>36079.2042</v>
      </c>
      <c r="DH297">
        <v>37386.942499999997</v>
      </c>
      <c r="DI297">
        <v>37956.956550000003</v>
      </c>
      <c r="DJ297">
        <v>37448.113749999997</v>
      </c>
      <c r="DK297">
        <v>37418.093350000003</v>
      </c>
      <c r="DL297">
        <v>37146.0818</v>
      </c>
      <c r="DM297">
        <v>36024.568800000001</v>
      </c>
      <c r="DN297">
        <v>36312.936600000001</v>
      </c>
      <c r="DO297">
        <v>36977.527349999997</v>
      </c>
      <c r="DP297">
        <v>36483.467949999998</v>
      </c>
      <c r="DQ297">
        <v>37891.056799999998</v>
      </c>
      <c r="DR297">
        <v>36957.091699999997</v>
      </c>
      <c r="DS297">
        <v>36406.573349999999</v>
      </c>
      <c r="DT297">
        <v>36068.081899999997</v>
      </c>
      <c r="DU297">
        <v>35846.5772</v>
      </c>
      <c r="DV297">
        <v>33987.670299999998</v>
      </c>
      <c r="DW297">
        <v>34572.233950000002</v>
      </c>
      <c r="DX297">
        <v>36166.263449999999</v>
      </c>
      <c r="DY297">
        <v>34776.939250000003</v>
      </c>
      <c r="DZ297">
        <v>36432.240899999997</v>
      </c>
      <c r="EA297">
        <v>36544.739150000001</v>
      </c>
      <c r="EB297">
        <v>38382.996850000003</v>
      </c>
      <c r="EC297">
        <v>35790.1607</v>
      </c>
      <c r="ED297">
        <v>35408.992599999998</v>
      </c>
      <c r="EE297">
        <v>35675.668850000002</v>
      </c>
      <c r="EF297">
        <v>34510.461949999997</v>
      </c>
      <c r="EG297">
        <v>36821.96185</v>
      </c>
      <c r="EH297">
        <v>36155.424050000001</v>
      </c>
      <c r="EI297">
        <v>34080.770799999998</v>
      </c>
      <c r="EJ297">
        <v>35340.130649999999</v>
      </c>
      <c r="EK297">
        <v>35658.958200000001</v>
      </c>
      <c r="EL297">
        <v>35298.401449999998</v>
      </c>
      <c r="EM297">
        <v>36740.472950000003</v>
      </c>
      <c r="EN297">
        <v>33997.191599999998</v>
      </c>
      <c r="EO297">
        <v>35314.368949999996</v>
      </c>
      <c r="EP297">
        <v>35613.272100000002</v>
      </c>
      <c r="EQ297">
        <v>36541.636550000003</v>
      </c>
      <c r="ER297">
        <v>36789.538500000002</v>
      </c>
      <c r="ES297">
        <v>36724.844349999999</v>
      </c>
      <c r="ET297">
        <v>36897.992839999999</v>
      </c>
      <c r="EU297">
        <v>35068.784449999999</v>
      </c>
      <c r="EV297">
        <v>35534.670850000002</v>
      </c>
      <c r="EW297">
        <v>36045.447099999998</v>
      </c>
      <c r="EX297">
        <v>34717.749150000003</v>
      </c>
      <c r="EY297">
        <v>36559.428599999999</v>
      </c>
      <c r="EZ297">
        <v>34777.9948</v>
      </c>
      <c r="FA297">
        <v>36798.089650000002</v>
      </c>
      <c r="FB297">
        <v>35861.551500000001</v>
      </c>
      <c r="FC297">
        <v>36390.150900000001</v>
      </c>
      <c r="FD297">
        <v>38456.888400000003</v>
      </c>
      <c r="FE297">
        <v>37812.238499999999</v>
      </c>
      <c r="FF297">
        <v>36763.361250000002</v>
      </c>
      <c r="FG297">
        <v>35001.787400000001</v>
      </c>
      <c r="FH297">
        <v>36548.669750000001</v>
      </c>
      <c r="FI297">
        <v>36542.053350000002</v>
      </c>
      <c r="FJ297">
        <v>35932.689449999998</v>
      </c>
      <c r="FK297">
        <v>37085.433599999997</v>
      </c>
      <c r="FL297">
        <v>35175.857450000003</v>
      </c>
      <c r="FM297">
        <v>35412.234400000001</v>
      </c>
      <c r="FN297">
        <v>36183.57185</v>
      </c>
      <c r="FO297">
        <v>36482.469499999999</v>
      </c>
      <c r="FP297">
        <v>37419.6276</v>
      </c>
      <c r="FQ297">
        <v>37094.5982</v>
      </c>
      <c r="FR297">
        <v>35188.914900000003</v>
      </c>
      <c r="FS297">
        <v>36310.227599999998</v>
      </c>
      <c r="FT297">
        <v>36149.654849999999</v>
      </c>
      <c r="FU297">
        <v>35758.724099999999</v>
      </c>
      <c r="FV297">
        <v>36608.030749999998</v>
      </c>
      <c r="FW297">
        <v>36455.322800000002</v>
      </c>
      <c r="FX297">
        <v>36747.272700000001</v>
      </c>
      <c r="FY297">
        <v>36140.388800000001</v>
      </c>
      <c r="FZ297">
        <v>34888.845150000001</v>
      </c>
      <c r="GA297">
        <v>35567.984450000004</v>
      </c>
      <c r="GB297">
        <v>36917.350200000001</v>
      </c>
      <c r="GC297">
        <v>35720.127699999997</v>
      </c>
      <c r="GD297">
        <v>36531.387300000002</v>
      </c>
      <c r="GE297">
        <v>37422.051350000002</v>
      </c>
      <c r="GF297">
        <v>36272.332150000002</v>
      </c>
      <c r="GG297">
        <v>36215.819349999998</v>
      </c>
      <c r="GH297">
        <v>37309.4355</v>
      </c>
      <c r="GI297">
        <v>36750.866099999999</v>
      </c>
      <c r="GJ297">
        <v>35673.774949999999</v>
      </c>
      <c r="GK297">
        <v>37136.44715</v>
      </c>
      <c r="GL297">
        <v>35371.231299999999</v>
      </c>
      <c r="GM297">
        <v>34448.766649999998</v>
      </c>
      <c r="GN297">
        <v>36531.905590000002</v>
      </c>
      <c r="GO297">
        <v>35264.099000000002</v>
      </c>
      <c r="GP297">
        <v>37910.418749999997</v>
      </c>
      <c r="GQ297">
        <v>39121.29365</v>
      </c>
      <c r="GR297">
        <v>35810.245450000002</v>
      </c>
      <c r="GS297">
        <v>35320.126799999998</v>
      </c>
      <c r="GT297">
        <v>34682.208339999997</v>
      </c>
      <c r="GU297">
        <v>36159.241000000002</v>
      </c>
      <c r="GV297">
        <v>34607.965400000001</v>
      </c>
      <c r="GW297">
        <v>35351.030200000001</v>
      </c>
      <c r="GX297">
        <v>37209.198100000001</v>
      </c>
      <c r="GY297">
        <v>36858.80055</v>
      </c>
      <c r="GZ297">
        <v>36390.037349999999</v>
      </c>
      <c r="HA297">
        <v>36294.729749999999</v>
      </c>
      <c r="HB297">
        <v>37219.462449999999</v>
      </c>
      <c r="HC297">
        <v>36280.897700000001</v>
      </c>
      <c r="HD297">
        <v>36158.49325</v>
      </c>
      <c r="HE297">
        <v>36685.715799999998</v>
      </c>
      <c r="HF297">
        <v>37518.751945000004</v>
      </c>
      <c r="HG297">
        <v>35903.306250000001</v>
      </c>
      <c r="HH297">
        <v>35299.455800000003</v>
      </c>
      <c r="HI297">
        <v>34700.052100000001</v>
      </c>
      <c r="HJ297">
        <v>35750.828750000001</v>
      </c>
      <c r="HK297">
        <v>38625.301500000001</v>
      </c>
      <c r="HL297">
        <v>35932.019699999997</v>
      </c>
      <c r="HM297">
        <v>36982.586799999997</v>
      </c>
      <c r="HN297">
        <v>37136.426299999999</v>
      </c>
      <c r="HO297">
        <v>35917.699050000003</v>
      </c>
      <c r="HP297">
        <v>36176.90655</v>
      </c>
      <c r="HQ297">
        <v>36371.512750000002</v>
      </c>
      <c r="HR297">
        <v>36191.241150000002</v>
      </c>
      <c r="HS297">
        <v>37323.147199999999</v>
      </c>
      <c r="HT297">
        <v>37099.030720000002</v>
      </c>
      <c r="HU297">
        <v>37556.425369999997</v>
      </c>
      <c r="HV297">
        <v>36621.843370000002</v>
      </c>
      <c r="HW297">
        <v>36696.816599999998</v>
      </c>
      <c r="HX297">
        <v>36012.636850000003</v>
      </c>
      <c r="HY297">
        <v>36798.440799999997</v>
      </c>
      <c r="HZ297">
        <v>35036.857900000003</v>
      </c>
      <c r="IA297">
        <v>36061.706700000002</v>
      </c>
      <c r="IB297">
        <v>37122.430399999997</v>
      </c>
      <c r="IC297">
        <v>36054.034449999999</v>
      </c>
      <c r="ID297">
        <v>35253.946499999998</v>
      </c>
      <c r="IE297">
        <v>36321.280650000001</v>
      </c>
      <c r="IF297">
        <v>36381.756600000001</v>
      </c>
      <c r="IG297">
        <v>35933.956850000002</v>
      </c>
      <c r="IH297">
        <v>35673.669549999999</v>
      </c>
      <c r="II297">
        <v>36655.229249999997</v>
      </c>
      <c r="IJ297">
        <v>35992.708250000003</v>
      </c>
      <c r="IK297">
        <v>35810.838100000001</v>
      </c>
      <c r="IL297">
        <v>36356.746299999999</v>
      </c>
      <c r="IM297">
        <v>38384.398350000003</v>
      </c>
      <c r="IN297">
        <v>36138.247150000003</v>
      </c>
      <c r="IO297">
        <v>35595.085899999998</v>
      </c>
      <c r="IP297">
        <v>36024.764499999997</v>
      </c>
      <c r="IQ297">
        <v>37535.31035</v>
      </c>
      <c r="IR297">
        <v>37255.583350000001</v>
      </c>
      <c r="IS297">
        <v>36499.645700000001</v>
      </c>
      <c r="IT297">
        <v>37110.654750000002</v>
      </c>
      <c r="IU297">
        <v>35733.436999999998</v>
      </c>
      <c r="IV297">
        <v>37754.668299999998</v>
      </c>
      <c r="IW297">
        <v>37404.220800000003</v>
      </c>
      <c r="IX297">
        <v>36912.835099999997</v>
      </c>
      <c r="IY297">
        <v>36938.085200000001</v>
      </c>
      <c r="IZ297">
        <v>36077.286999999997</v>
      </c>
      <c r="JA297">
        <v>37754.117550000003</v>
      </c>
      <c r="JB297">
        <v>35880.747300000003</v>
      </c>
      <c r="JC297">
        <v>36137.503550000001</v>
      </c>
      <c r="JD297">
        <v>37122.04765</v>
      </c>
      <c r="JE297">
        <v>35593.402049999997</v>
      </c>
      <c r="JF297">
        <v>37470.989049999996</v>
      </c>
      <c r="JG297">
        <v>36709.467799999999</v>
      </c>
      <c r="JH297">
        <v>37679.594799999999</v>
      </c>
      <c r="JI297">
        <v>37240.180955000003</v>
      </c>
      <c r="JJ297">
        <v>37308.908949999997</v>
      </c>
      <c r="JK297">
        <v>37431.046549999999</v>
      </c>
      <c r="JL297">
        <v>36521.806669999998</v>
      </c>
      <c r="JM297">
        <v>36333.762150000002</v>
      </c>
      <c r="JN297">
        <v>36550.248850000004</v>
      </c>
      <c r="JO297">
        <v>36661.568050000002</v>
      </c>
      <c r="JP297">
        <v>36301.876550000001</v>
      </c>
      <c r="JQ297">
        <v>36931.853949999997</v>
      </c>
      <c r="JR297">
        <v>37337.770250000001</v>
      </c>
      <c r="JS297">
        <v>37204.87745</v>
      </c>
      <c r="JT297">
        <v>37268.309500000003</v>
      </c>
      <c r="JU297">
        <v>36093.2952</v>
      </c>
      <c r="JV297">
        <v>36299.743399999999</v>
      </c>
      <c r="JW297">
        <v>36761.778700000003</v>
      </c>
      <c r="JX297">
        <v>35303.237800000003</v>
      </c>
      <c r="JY297">
        <v>36476.01225</v>
      </c>
      <c r="JZ297">
        <v>36653.352899999998</v>
      </c>
      <c r="KA297">
        <v>36160.881150000001</v>
      </c>
      <c r="KB297">
        <v>36757.227899999998</v>
      </c>
      <c r="KC297">
        <v>34817.698100000001</v>
      </c>
      <c r="KD297">
        <v>37549.265500000001</v>
      </c>
      <c r="KE297">
        <v>37621.347849999998</v>
      </c>
      <c r="KF297">
        <v>37141.845500000003</v>
      </c>
      <c r="KG297">
        <v>35703.730450000003</v>
      </c>
      <c r="KH297">
        <v>36191.880899999996</v>
      </c>
      <c r="KI297">
        <v>36553.011299999998</v>
      </c>
      <c r="KJ297">
        <v>35254.667800000003</v>
      </c>
      <c r="KK297">
        <v>36167.805</v>
      </c>
      <c r="KL297">
        <v>35675.65135</v>
      </c>
      <c r="KM297">
        <v>36371.905749999998</v>
      </c>
      <c r="KN297">
        <v>36268.730949999997</v>
      </c>
      <c r="KO297">
        <v>37430.989235000001</v>
      </c>
      <c r="KP297">
        <v>36188.837399999997</v>
      </c>
      <c r="KQ297">
        <v>36663.080549999999</v>
      </c>
      <c r="KR297">
        <v>35956.638449999999</v>
      </c>
      <c r="KS297">
        <v>36880.284899999999</v>
      </c>
      <c r="KT297">
        <v>36408.906300000002</v>
      </c>
      <c r="KU297">
        <v>37685.97335</v>
      </c>
      <c r="KV297">
        <v>36403.070099999997</v>
      </c>
      <c r="KW297">
        <v>37550.522199999999</v>
      </c>
      <c r="KX297">
        <v>37501.514000000003</v>
      </c>
      <c r="KY297">
        <v>36868.168799999999</v>
      </c>
      <c r="KZ297">
        <v>36288.349450000002</v>
      </c>
      <c r="LA297">
        <v>35779.018499999998</v>
      </c>
      <c r="LB297">
        <v>37102.57</v>
      </c>
      <c r="LC297">
        <v>35721.91575</v>
      </c>
      <c r="LD297">
        <v>37886.781849999999</v>
      </c>
      <c r="LE297">
        <v>36317.475250000003</v>
      </c>
      <c r="LF297">
        <v>35258.045299999998</v>
      </c>
      <c r="LG297">
        <v>35857.971250000002</v>
      </c>
      <c r="LH297">
        <v>36709.572</v>
      </c>
      <c r="LI297">
        <v>37083.861400000002</v>
      </c>
      <c r="LJ297">
        <v>37345.542099999999</v>
      </c>
      <c r="LK297">
        <v>36190.232400000001</v>
      </c>
      <c r="LL297">
        <v>36094.487150000001</v>
      </c>
      <c r="LM297">
        <v>35667.725599999998</v>
      </c>
      <c r="LN297">
        <v>36904.583299999998</v>
      </c>
      <c r="LO297">
        <v>37732.798199999997</v>
      </c>
      <c r="LP297">
        <v>37606.464099999997</v>
      </c>
      <c r="LQ297">
        <v>36527.394399999997</v>
      </c>
      <c r="LR297">
        <v>37500.822800000002</v>
      </c>
      <c r="LS297">
        <v>36728.072800000002</v>
      </c>
      <c r="LT297">
        <v>36595.684249999998</v>
      </c>
      <c r="LU297">
        <v>35848.699950000002</v>
      </c>
      <c r="LV297">
        <v>36236.597549999999</v>
      </c>
      <c r="LW297">
        <v>35552.914349999999</v>
      </c>
      <c r="LX297">
        <v>35886.221799999999</v>
      </c>
      <c r="LY297">
        <v>33556.809099999999</v>
      </c>
      <c r="LZ297">
        <v>35137.095099999999</v>
      </c>
      <c r="MA297">
        <v>36305.66345</v>
      </c>
      <c r="MB297">
        <v>32718.168089999999</v>
      </c>
      <c r="MC297">
        <v>36760.0674</v>
      </c>
      <c r="MD297">
        <v>35377.080549999999</v>
      </c>
      <c r="ME297">
        <v>37116.501700000001</v>
      </c>
      <c r="MF297">
        <v>36941.876550000001</v>
      </c>
      <c r="MG297">
        <v>35017.319900000002</v>
      </c>
      <c r="MH297">
        <v>37595.178899999999</v>
      </c>
      <c r="MI297">
        <v>34952.65</v>
      </c>
      <c r="MJ297">
        <v>36971.423699999999</v>
      </c>
      <c r="MK297">
        <v>35420.205699999999</v>
      </c>
      <c r="ML297">
        <v>35205.070849999996</v>
      </c>
      <c r="MM297">
        <v>36141.311500000003</v>
      </c>
      <c r="MN297">
        <v>36547.892749999999</v>
      </c>
      <c r="MO297">
        <v>35540.325100000002</v>
      </c>
      <c r="MP297">
        <v>35998.310100000002</v>
      </c>
      <c r="MQ297">
        <v>36126.207999999999</v>
      </c>
      <c r="MR297">
        <v>36957.795149999998</v>
      </c>
      <c r="MS297">
        <v>37103.485849999997</v>
      </c>
      <c r="MT297">
        <v>36122.626114999999</v>
      </c>
      <c r="MU297">
        <v>35363.561300000001</v>
      </c>
      <c r="MV297">
        <v>36722.555215</v>
      </c>
      <c r="MW297">
        <v>35720.575680000002</v>
      </c>
      <c r="MX297">
        <v>36690.772400000002</v>
      </c>
      <c r="MY297">
        <v>35804.809600000001</v>
      </c>
      <c r="MZ297">
        <v>36912.891799999998</v>
      </c>
      <c r="NA297">
        <v>35910.847500000003</v>
      </c>
      <c r="NB297">
        <v>36918.847900000001</v>
      </c>
      <c r="NC297">
        <v>36853.241600000001</v>
      </c>
      <c r="ND297">
        <v>36679.943449999999</v>
      </c>
      <c r="NE297">
        <v>35574.388299999999</v>
      </c>
      <c r="NF297">
        <v>36650.046849999999</v>
      </c>
      <c r="NG297">
        <v>35785.445195</v>
      </c>
      <c r="NH297">
        <v>36971.494149999999</v>
      </c>
      <c r="NI297">
        <v>36248.698600000003</v>
      </c>
      <c r="NJ297">
        <v>37393.328750000001</v>
      </c>
      <c r="NK297">
        <v>36727.525750000001</v>
      </c>
      <c r="NL297">
        <v>35971.5985</v>
      </c>
      <c r="NM297">
        <v>37179.958250000003</v>
      </c>
      <c r="NN297">
        <v>35860.083700000003</v>
      </c>
      <c r="NO297">
        <v>37479.892849999997</v>
      </c>
      <c r="NP297">
        <v>35575.753349999999</v>
      </c>
      <c r="NQ297">
        <v>35774.689749999998</v>
      </c>
      <c r="NR297">
        <v>35201.775099999999</v>
      </c>
      <c r="NS297">
        <v>36163.192949999997</v>
      </c>
      <c r="NT297">
        <v>35759.754000000001</v>
      </c>
      <c r="NU297">
        <v>36349.411549999997</v>
      </c>
      <c r="NV297">
        <v>36628.082900000001</v>
      </c>
      <c r="NW297">
        <v>36029.437449999998</v>
      </c>
      <c r="NX297">
        <v>35139.724499999997</v>
      </c>
      <c r="NY297">
        <v>35433.093849999997</v>
      </c>
      <c r="NZ297">
        <v>37332.124250000001</v>
      </c>
      <c r="OA297">
        <v>36105.731</v>
      </c>
      <c r="OB297">
        <v>38106.642204999996</v>
      </c>
      <c r="OC297">
        <v>36936.879549999998</v>
      </c>
      <c r="OD297">
        <v>35286.729099999997</v>
      </c>
      <c r="OE297">
        <v>36589.222450000001</v>
      </c>
      <c r="OF297">
        <v>37952.157099999997</v>
      </c>
      <c r="OG297">
        <v>35877.751300000004</v>
      </c>
      <c r="OH297">
        <v>37735.307350000003</v>
      </c>
      <c r="OI297">
        <v>36989.971850000002</v>
      </c>
      <c r="OJ297">
        <v>36553.589050000002</v>
      </c>
      <c r="OK297">
        <v>36825.638099999996</v>
      </c>
      <c r="OL297">
        <v>36683.556449999996</v>
      </c>
      <c r="OM297">
        <v>35669.226835000001</v>
      </c>
      <c r="ON297">
        <v>36744.445749999999</v>
      </c>
      <c r="OO297">
        <v>36902.661899999999</v>
      </c>
      <c r="OP297">
        <v>34391.0429</v>
      </c>
      <c r="OQ297">
        <v>35736.566299999999</v>
      </c>
      <c r="OR297">
        <v>36808.676800000001</v>
      </c>
      <c r="OS297">
        <v>35141.305435000002</v>
      </c>
      <c r="OT297">
        <v>36598.570500000002</v>
      </c>
      <c r="OU297">
        <v>34400.972399999999</v>
      </c>
      <c r="OV297">
        <v>37182.074000000001</v>
      </c>
      <c r="OW297">
        <v>36484.586049999998</v>
      </c>
      <c r="OX297">
        <v>36286.562250000003</v>
      </c>
      <c r="OY297">
        <v>36497.416899999997</v>
      </c>
      <c r="OZ297">
        <v>36941.895340000003</v>
      </c>
      <c r="PA297">
        <v>37375.35325</v>
      </c>
      <c r="PB297">
        <v>37362.451950000002</v>
      </c>
      <c r="PC297">
        <v>36960.2215</v>
      </c>
      <c r="PD297">
        <v>37081.237099999998</v>
      </c>
      <c r="PE297">
        <v>36052.417350000003</v>
      </c>
      <c r="PF297">
        <v>35646.7238</v>
      </c>
      <c r="PG297">
        <v>36637.119350000001</v>
      </c>
      <c r="PH297">
        <v>35697.109100000001</v>
      </c>
      <c r="PI297">
        <v>36527.089999999997</v>
      </c>
      <c r="PJ297">
        <v>37318.280100000004</v>
      </c>
      <c r="PK297">
        <v>36659.7808</v>
      </c>
      <c r="PL297">
        <v>36955.329363999997</v>
      </c>
      <c r="PM297">
        <v>35877.315150000002</v>
      </c>
      <c r="PN297">
        <v>36702.255949999999</v>
      </c>
      <c r="PO297">
        <v>35477.694000000003</v>
      </c>
      <c r="PP297">
        <v>36651.455399999999</v>
      </c>
      <c r="PQ297">
        <v>35984.864479999997</v>
      </c>
      <c r="PR297">
        <v>34323.520299999996</v>
      </c>
      <c r="PS297">
        <v>35338.865299999998</v>
      </c>
      <c r="PT297">
        <v>37009.492400000003</v>
      </c>
      <c r="PU297">
        <v>37684.6443</v>
      </c>
      <c r="PV297">
        <v>38442.58625</v>
      </c>
      <c r="PW297">
        <v>35753.687149999998</v>
      </c>
      <c r="PX297">
        <v>36183.744449999998</v>
      </c>
      <c r="PY297">
        <v>36748.945350000002</v>
      </c>
      <c r="PZ297">
        <v>36287.662700000001</v>
      </c>
      <c r="QA297">
        <v>36020.427199999998</v>
      </c>
      <c r="QB297">
        <v>37386.751850000001</v>
      </c>
      <c r="QC297">
        <v>36191.475585</v>
      </c>
      <c r="QD297">
        <v>34870.660154999998</v>
      </c>
      <c r="QE297">
        <v>36459.775150000001</v>
      </c>
      <c r="QF297">
        <v>36162.008549999999</v>
      </c>
      <c r="QG297">
        <v>37022.333550000003</v>
      </c>
      <c r="QH297">
        <v>37752.980949999997</v>
      </c>
      <c r="QI297">
        <v>37117.542350000003</v>
      </c>
      <c r="QJ297">
        <v>35322.556349999999</v>
      </c>
      <c r="QK297">
        <v>35864.600100000003</v>
      </c>
      <c r="QL297">
        <v>37157.743799999997</v>
      </c>
      <c r="QM297">
        <v>36069.665050000003</v>
      </c>
      <c r="QN297">
        <v>35904.162949999998</v>
      </c>
      <c r="QO297">
        <v>35916.13235</v>
      </c>
      <c r="QP297">
        <v>35805.196635</v>
      </c>
      <c r="QQ297">
        <v>37138.187429999998</v>
      </c>
      <c r="QR297">
        <v>36967.741349999997</v>
      </c>
      <c r="QS297">
        <v>37417.35585</v>
      </c>
      <c r="QT297">
        <v>37907.98345</v>
      </c>
      <c r="QU297">
        <v>36726.5942</v>
      </c>
      <c r="QV297">
        <v>36460.696300000003</v>
      </c>
      <c r="QW297">
        <v>37379.474849999999</v>
      </c>
      <c r="QX297">
        <v>36311.904999999999</v>
      </c>
      <c r="QY297">
        <v>37375.440799999997</v>
      </c>
      <c r="QZ297">
        <v>36892.246950000001</v>
      </c>
      <c r="RA297">
        <v>36178.747600000002</v>
      </c>
      <c r="RB297">
        <v>36026.804949999998</v>
      </c>
      <c r="RC297">
        <v>35934.150999999998</v>
      </c>
      <c r="RD297">
        <v>37568.804400000001</v>
      </c>
      <c r="RE297">
        <v>36055.202149999997</v>
      </c>
      <c r="RF297">
        <v>36307.495900000002</v>
      </c>
      <c r="RG297">
        <v>37457.121099999997</v>
      </c>
      <c r="RH297">
        <v>36464.99035</v>
      </c>
      <c r="RI297">
        <v>35655.624199999998</v>
      </c>
      <c r="RJ297">
        <v>37392.297599999998</v>
      </c>
      <c r="RK297">
        <v>37667.732400000001</v>
      </c>
      <c r="RL297">
        <v>35727.984600000003</v>
      </c>
      <c r="RM297">
        <v>36974.201249999998</v>
      </c>
      <c r="RN297">
        <v>36354.3554</v>
      </c>
      <c r="RO297">
        <v>37069.17325</v>
      </c>
      <c r="RP297">
        <v>35914.226900000001</v>
      </c>
      <c r="RQ297">
        <v>36517.792549999998</v>
      </c>
      <c r="RR297">
        <v>37270.247000000003</v>
      </c>
      <c r="RS297">
        <v>37078.843099999998</v>
      </c>
      <c r="RT297">
        <v>36112.820699999997</v>
      </c>
      <c r="RU297">
        <v>35862.367899999997</v>
      </c>
      <c r="RV297">
        <v>34956.465920000002</v>
      </c>
      <c r="RW297">
        <v>36532.570950000001</v>
      </c>
      <c r="RX297">
        <v>35340.462050000002</v>
      </c>
      <c r="RY297">
        <v>36905.666646500002</v>
      </c>
      <c r="RZ297">
        <v>35263.341849999997</v>
      </c>
      <c r="SA297">
        <v>35535.581749999998</v>
      </c>
      <c r="SB297">
        <v>36899.602099999996</v>
      </c>
      <c r="SC297">
        <v>38430.653599999998</v>
      </c>
      <c r="SD297">
        <v>36341.792549999998</v>
      </c>
      <c r="SE297">
        <v>35997.615899999997</v>
      </c>
      <c r="SF297">
        <v>36466.978049999998</v>
      </c>
      <c r="SG297">
        <v>38647.662600000003</v>
      </c>
    </row>
    <row r="298" spans="1:501" x14ac:dyDescent="0.25">
      <c r="A298">
        <v>296</v>
      </c>
      <c r="B298">
        <v>37632.359799999998</v>
      </c>
      <c r="C298">
        <v>34310.893450000003</v>
      </c>
      <c r="D298">
        <v>34945.456200000001</v>
      </c>
      <c r="E298">
        <v>35570.67985</v>
      </c>
      <c r="F298">
        <v>37042.972450000001</v>
      </c>
      <c r="G298">
        <v>34614.17755</v>
      </c>
      <c r="H298">
        <v>37616.199350000003</v>
      </c>
      <c r="I298">
        <v>37023.007250000002</v>
      </c>
      <c r="J298">
        <v>36333.59175</v>
      </c>
      <c r="K298">
        <v>36612.967700000001</v>
      </c>
      <c r="L298">
        <v>38155.848749999997</v>
      </c>
      <c r="M298">
        <v>36400.234349999999</v>
      </c>
      <c r="N298">
        <v>37117.949099999998</v>
      </c>
      <c r="O298">
        <v>36592.621650000001</v>
      </c>
      <c r="P298">
        <v>37633.797250000003</v>
      </c>
      <c r="Q298">
        <v>35029.457549999999</v>
      </c>
      <c r="R298">
        <v>37105.573450000004</v>
      </c>
      <c r="S298">
        <v>36047.296049999997</v>
      </c>
      <c r="T298">
        <v>37577.832750000001</v>
      </c>
      <c r="U298">
        <v>35633.751040000003</v>
      </c>
      <c r="V298">
        <v>34955.546009999998</v>
      </c>
      <c r="W298">
        <v>37299.122100000001</v>
      </c>
      <c r="X298">
        <v>37809.262300000002</v>
      </c>
      <c r="Y298">
        <v>36984.173589999999</v>
      </c>
      <c r="Z298">
        <v>37375.890899999999</v>
      </c>
      <c r="AA298">
        <v>36948.23285</v>
      </c>
      <c r="AB298">
        <v>37639.224450000002</v>
      </c>
      <c r="AC298">
        <v>37614.159749999999</v>
      </c>
      <c r="AD298">
        <v>35975.875699999997</v>
      </c>
      <c r="AE298">
        <v>35745.709600000002</v>
      </c>
      <c r="AF298">
        <v>35869.153749999998</v>
      </c>
      <c r="AG298">
        <v>36661.438800000004</v>
      </c>
      <c r="AH298">
        <v>35685.5579</v>
      </c>
      <c r="AI298">
        <v>35817.421049999997</v>
      </c>
      <c r="AJ298">
        <v>36143.556355000001</v>
      </c>
      <c r="AK298">
        <v>37836.479140000003</v>
      </c>
      <c r="AL298">
        <v>36905.605450000003</v>
      </c>
      <c r="AM298">
        <v>36732.089350000002</v>
      </c>
      <c r="AN298">
        <v>37063.645199999999</v>
      </c>
      <c r="AO298">
        <v>36428.502699999997</v>
      </c>
      <c r="AP298">
        <v>36354.122990000003</v>
      </c>
      <c r="AQ298">
        <v>38614.705849999998</v>
      </c>
      <c r="AR298">
        <v>37420.036870000004</v>
      </c>
      <c r="AS298">
        <v>37388.173949999997</v>
      </c>
      <c r="AT298">
        <v>37758.806149999997</v>
      </c>
      <c r="AU298">
        <v>38222.400350000004</v>
      </c>
      <c r="AV298">
        <v>37017.802100000001</v>
      </c>
      <c r="AW298">
        <v>37688.75675</v>
      </c>
      <c r="AX298">
        <v>36673.12945</v>
      </c>
      <c r="AY298">
        <v>36091.872799999997</v>
      </c>
      <c r="AZ298">
        <v>35028.315399999999</v>
      </c>
      <c r="BA298">
        <v>36324.345000000001</v>
      </c>
      <c r="BB298">
        <v>36601.45635</v>
      </c>
      <c r="BC298">
        <v>35315.4519</v>
      </c>
      <c r="BD298">
        <v>35654.671300000002</v>
      </c>
      <c r="BE298">
        <v>36674.955399999999</v>
      </c>
      <c r="BF298">
        <v>35638.108500000002</v>
      </c>
      <c r="BG298">
        <v>37603.529949999996</v>
      </c>
      <c r="BH298">
        <v>36836.557000000001</v>
      </c>
      <c r="BI298">
        <v>36967.661699999997</v>
      </c>
      <c r="BJ298">
        <v>37389.177900000002</v>
      </c>
      <c r="BK298">
        <v>36192.933550000002</v>
      </c>
      <c r="BL298">
        <v>36615.645709999997</v>
      </c>
      <c r="BM298">
        <v>36269.16315</v>
      </c>
      <c r="BN298">
        <v>35726.859850000001</v>
      </c>
      <c r="BO298">
        <v>36180.748050000002</v>
      </c>
      <c r="BP298">
        <v>36544.66433</v>
      </c>
      <c r="BQ298">
        <v>35411.560254999997</v>
      </c>
      <c r="BR298">
        <v>36120.028899999998</v>
      </c>
      <c r="BS298">
        <v>36876.194799999997</v>
      </c>
      <c r="BT298">
        <v>37461.748449999999</v>
      </c>
      <c r="BU298">
        <v>36834.028400000003</v>
      </c>
      <c r="BV298">
        <v>39039.675150000003</v>
      </c>
      <c r="BW298">
        <v>37314.777049999997</v>
      </c>
      <c r="BX298">
        <v>35821.640950000001</v>
      </c>
      <c r="BY298">
        <v>37763.500500000002</v>
      </c>
      <c r="BZ298">
        <v>35647.664149999997</v>
      </c>
      <c r="CA298">
        <v>36048.425750000002</v>
      </c>
      <c r="CB298">
        <v>37326.792699999998</v>
      </c>
      <c r="CC298">
        <v>35544.448299999996</v>
      </c>
      <c r="CD298">
        <v>35632.740949999999</v>
      </c>
      <c r="CE298">
        <v>35821.907299999999</v>
      </c>
      <c r="CF298">
        <v>36069.797200000001</v>
      </c>
      <c r="CG298">
        <v>36260.026100000003</v>
      </c>
      <c r="CH298">
        <v>35838.679349999999</v>
      </c>
      <c r="CI298">
        <v>36271.696609999999</v>
      </c>
      <c r="CJ298">
        <v>36959.152999999998</v>
      </c>
      <c r="CK298">
        <v>35057.264949999997</v>
      </c>
      <c r="CL298">
        <v>37185.264999999999</v>
      </c>
      <c r="CM298">
        <v>37035.601849999999</v>
      </c>
      <c r="CN298">
        <v>36595.054165000001</v>
      </c>
      <c r="CO298">
        <v>36373.011749999998</v>
      </c>
      <c r="CP298">
        <v>37540.255799999999</v>
      </c>
      <c r="CQ298">
        <v>37910.638099999996</v>
      </c>
      <c r="CR298">
        <v>35610.875350000002</v>
      </c>
      <c r="CS298">
        <v>36913.844799999999</v>
      </c>
      <c r="CT298">
        <v>36553.117550000003</v>
      </c>
      <c r="CU298">
        <v>37314.067949999997</v>
      </c>
      <c r="CV298">
        <v>36424.031300000002</v>
      </c>
      <c r="CW298">
        <v>34950.713649999998</v>
      </c>
      <c r="CX298">
        <v>36126.81265</v>
      </c>
      <c r="CY298">
        <v>37549.342149999997</v>
      </c>
      <c r="CZ298">
        <v>37752.059099999999</v>
      </c>
      <c r="DA298">
        <v>36178.978150000003</v>
      </c>
      <c r="DB298">
        <v>36818.357649999998</v>
      </c>
      <c r="DC298">
        <v>37162.606200000002</v>
      </c>
      <c r="DD298">
        <v>38424.2327</v>
      </c>
      <c r="DE298">
        <v>36143.098760000001</v>
      </c>
      <c r="DF298">
        <v>36210.4421</v>
      </c>
      <c r="DG298">
        <v>36096.288699999997</v>
      </c>
      <c r="DH298">
        <v>37420.549200000001</v>
      </c>
      <c r="DI298">
        <v>37996.880149999997</v>
      </c>
      <c r="DJ298">
        <v>37487.656450000002</v>
      </c>
      <c r="DK298">
        <v>37498.075349999999</v>
      </c>
      <c r="DL298">
        <v>37314.638800000001</v>
      </c>
      <c r="DM298">
        <v>36165.129800000002</v>
      </c>
      <c r="DN298">
        <v>36364.620799999997</v>
      </c>
      <c r="DO298">
        <v>37016.930249999998</v>
      </c>
      <c r="DP298">
        <v>36593.970950000003</v>
      </c>
      <c r="DQ298">
        <v>37931.6561</v>
      </c>
      <c r="DR298">
        <v>36986.227200000001</v>
      </c>
      <c r="DS298">
        <v>36528.24235</v>
      </c>
      <c r="DT298">
        <v>36234.375899999999</v>
      </c>
      <c r="DU298">
        <v>35940.892500000002</v>
      </c>
      <c r="DV298">
        <v>34100.689299999998</v>
      </c>
      <c r="DW298">
        <v>34706.099950000003</v>
      </c>
      <c r="DX298">
        <v>36344.850449999998</v>
      </c>
      <c r="DY298">
        <v>34916.314250000003</v>
      </c>
      <c r="DZ298">
        <v>36500.186999999998</v>
      </c>
      <c r="EA298">
        <v>36608.860249999998</v>
      </c>
      <c r="EB298">
        <v>38424.955450000001</v>
      </c>
      <c r="EC298">
        <v>35814.712699999996</v>
      </c>
      <c r="ED298">
        <v>35444.149799999999</v>
      </c>
      <c r="EE298">
        <v>35846.934849999998</v>
      </c>
      <c r="EF298">
        <v>34589.258650000003</v>
      </c>
      <c r="EG298">
        <v>36927.33885</v>
      </c>
      <c r="EH298">
        <v>36284.112050000003</v>
      </c>
      <c r="EI298">
        <v>34102.619599999998</v>
      </c>
      <c r="EJ298">
        <v>35365.950250000002</v>
      </c>
      <c r="EK298">
        <v>35686.879999999997</v>
      </c>
      <c r="EL298">
        <v>35337.202850000001</v>
      </c>
      <c r="EM298">
        <v>36839.08135</v>
      </c>
      <c r="EN298">
        <v>34221.984600000003</v>
      </c>
      <c r="EO298">
        <v>35560.238949999999</v>
      </c>
      <c r="EP298">
        <v>35706.115400000002</v>
      </c>
      <c r="EQ298">
        <v>36651.487549999998</v>
      </c>
      <c r="ER298">
        <v>36845.517399999997</v>
      </c>
      <c r="ES298">
        <v>36765.60065</v>
      </c>
      <c r="ET298">
        <v>36991.482040000003</v>
      </c>
      <c r="EU298">
        <v>35139.891750000003</v>
      </c>
      <c r="EV298">
        <v>35609.278850000002</v>
      </c>
      <c r="EW298">
        <v>36097.271699999998</v>
      </c>
      <c r="EX298">
        <v>34769.92095</v>
      </c>
      <c r="EY298">
        <v>36599.754999999997</v>
      </c>
      <c r="EZ298">
        <v>34840.399100000002</v>
      </c>
      <c r="FA298">
        <v>36899.800649999997</v>
      </c>
      <c r="FB298">
        <v>36111.411500000002</v>
      </c>
      <c r="FC298">
        <v>36574.285900000003</v>
      </c>
      <c r="FD298">
        <v>38716.7814</v>
      </c>
      <c r="FE298">
        <v>37982.090499999998</v>
      </c>
      <c r="FF298">
        <v>36791.474849999999</v>
      </c>
      <c r="FG298">
        <v>35082.730600000003</v>
      </c>
      <c r="FH298">
        <v>36590.045050000001</v>
      </c>
      <c r="FI298">
        <v>36618.523650000003</v>
      </c>
      <c r="FJ298">
        <v>36069.89645</v>
      </c>
      <c r="FK298">
        <v>37342.151599999997</v>
      </c>
      <c r="FL298">
        <v>35256.959349999997</v>
      </c>
      <c r="FM298">
        <v>35501.252099999998</v>
      </c>
      <c r="FN298">
        <v>36423.450850000001</v>
      </c>
      <c r="FO298">
        <v>36546.803899999999</v>
      </c>
      <c r="FP298">
        <v>37463.081899999997</v>
      </c>
      <c r="FQ298">
        <v>37150.700400000002</v>
      </c>
      <c r="FR298">
        <v>35305.202899999997</v>
      </c>
      <c r="FS298">
        <v>36448.230600000003</v>
      </c>
      <c r="FT298">
        <v>36155.166250000002</v>
      </c>
      <c r="FU298">
        <v>35882.759100000003</v>
      </c>
      <c r="FV298">
        <v>36628.068149999999</v>
      </c>
      <c r="FW298">
        <v>36491.291299999997</v>
      </c>
      <c r="FX298">
        <v>36889.9467</v>
      </c>
      <c r="FY298">
        <v>36239.086600000002</v>
      </c>
      <c r="FZ298">
        <v>34962.971149999998</v>
      </c>
      <c r="GA298">
        <v>35680.961450000003</v>
      </c>
      <c r="GB298">
        <v>36978.517999999996</v>
      </c>
      <c r="GC298">
        <v>35816.293599999997</v>
      </c>
      <c r="GD298">
        <v>36559.082799999996</v>
      </c>
      <c r="GE298">
        <v>37506.47365</v>
      </c>
      <c r="GF298">
        <v>36369.348449999998</v>
      </c>
      <c r="GG298">
        <v>36274.990749999997</v>
      </c>
      <c r="GH298">
        <v>37337.238899999997</v>
      </c>
      <c r="GI298">
        <v>36776.786500000002</v>
      </c>
      <c r="GJ298">
        <v>35679.04002</v>
      </c>
      <c r="GK298">
        <v>37159.06925</v>
      </c>
      <c r="GL298">
        <v>35527.130299999997</v>
      </c>
      <c r="GM298">
        <v>34502.154549999999</v>
      </c>
      <c r="GN298">
        <v>36565.919289999998</v>
      </c>
      <c r="GO298">
        <v>35406.281999999999</v>
      </c>
      <c r="GP298">
        <v>38005.58135</v>
      </c>
      <c r="GQ298">
        <v>39238.781649999997</v>
      </c>
      <c r="GR298">
        <v>35853.474649999996</v>
      </c>
      <c r="GS298">
        <v>35442.845800000003</v>
      </c>
      <c r="GT298">
        <v>34803.13134</v>
      </c>
      <c r="GU298">
        <v>36259.764999999999</v>
      </c>
      <c r="GV298">
        <v>34725.359400000001</v>
      </c>
      <c r="GW298">
        <v>35532.580199999997</v>
      </c>
      <c r="GX298">
        <v>37220.471400000002</v>
      </c>
      <c r="GY298">
        <v>36877.96385</v>
      </c>
      <c r="GZ298">
        <v>36393.38207</v>
      </c>
      <c r="HA298">
        <v>36339.520750000003</v>
      </c>
      <c r="HB298">
        <v>37414.434450000001</v>
      </c>
      <c r="HC298">
        <v>36388.132700000002</v>
      </c>
      <c r="HD298">
        <v>36330.325250000002</v>
      </c>
      <c r="HE298">
        <v>36746.6086</v>
      </c>
      <c r="HF298">
        <v>37570.252645</v>
      </c>
      <c r="HG298">
        <v>35918.564449999998</v>
      </c>
      <c r="HH298">
        <v>35319.278299999998</v>
      </c>
      <c r="HI298">
        <v>34844.527099999999</v>
      </c>
      <c r="HJ298">
        <v>35819.058250000002</v>
      </c>
      <c r="HK298">
        <v>38755.647499999999</v>
      </c>
      <c r="HL298">
        <v>35965.594599999997</v>
      </c>
      <c r="HM298">
        <v>37085.749799999998</v>
      </c>
      <c r="HN298">
        <v>37159.0144</v>
      </c>
      <c r="HO298">
        <v>36012.082049999997</v>
      </c>
      <c r="HP298">
        <v>36290.392549999997</v>
      </c>
      <c r="HQ298">
        <v>36377.594160000001</v>
      </c>
      <c r="HR298">
        <v>36275.768649999998</v>
      </c>
      <c r="HS298">
        <v>37328.472379999999</v>
      </c>
      <c r="HT298">
        <v>37169.585919999998</v>
      </c>
      <c r="HU298">
        <v>37593.616269999999</v>
      </c>
      <c r="HV298">
        <v>36859.881370000003</v>
      </c>
      <c r="HW298">
        <v>36886.035600000003</v>
      </c>
      <c r="HX298">
        <v>36014.065020000002</v>
      </c>
      <c r="HY298">
        <v>36834.3701</v>
      </c>
      <c r="HZ298">
        <v>35234.8609</v>
      </c>
      <c r="IA298">
        <v>36136.906000000003</v>
      </c>
      <c r="IB298">
        <v>37128.749730000003</v>
      </c>
      <c r="IC298">
        <v>36145.359250000001</v>
      </c>
      <c r="ID298">
        <v>35320.356800000001</v>
      </c>
      <c r="IE298">
        <v>36441.449650000002</v>
      </c>
      <c r="IF298">
        <v>36496.215600000003</v>
      </c>
      <c r="IG298">
        <v>36138.233849999997</v>
      </c>
      <c r="IH298">
        <v>35812.160550000001</v>
      </c>
      <c r="II298">
        <v>36774.844250000002</v>
      </c>
      <c r="IJ298">
        <v>36207.977250000004</v>
      </c>
      <c r="IK298">
        <v>35914.1561</v>
      </c>
      <c r="IL298">
        <v>36459.958299999998</v>
      </c>
      <c r="IM298">
        <v>38498.540350000003</v>
      </c>
      <c r="IN298">
        <v>36188.301749999999</v>
      </c>
      <c r="IO298">
        <v>35749.525900000001</v>
      </c>
      <c r="IP298">
        <v>36115.8943</v>
      </c>
      <c r="IQ298">
        <v>37594.066550000003</v>
      </c>
      <c r="IR298">
        <v>37352.607250000001</v>
      </c>
      <c r="IS298">
        <v>36520.802300000003</v>
      </c>
      <c r="IT298">
        <v>37157.607750000003</v>
      </c>
      <c r="IU298">
        <v>35830.913999999997</v>
      </c>
      <c r="IV298">
        <v>37927.621299999999</v>
      </c>
      <c r="IW298">
        <v>37591.688800000004</v>
      </c>
      <c r="IX298">
        <v>36993.813300000002</v>
      </c>
      <c r="IY298">
        <v>37093.797200000001</v>
      </c>
      <c r="IZ298">
        <v>36194.546000000002</v>
      </c>
      <c r="JA298">
        <v>37818.222249999999</v>
      </c>
      <c r="JB298">
        <v>35976.147199999999</v>
      </c>
      <c r="JC298">
        <v>36161.284449999999</v>
      </c>
      <c r="JD298">
        <v>37294.107649999998</v>
      </c>
      <c r="JE298">
        <v>35899.792049999996</v>
      </c>
      <c r="JF298">
        <v>37555.57415</v>
      </c>
      <c r="JG298">
        <v>36755.7575</v>
      </c>
      <c r="JH298">
        <v>37755.0985</v>
      </c>
      <c r="JI298">
        <v>37345.619955000002</v>
      </c>
      <c r="JJ298">
        <v>37528.046950000004</v>
      </c>
      <c r="JK298">
        <v>37604.546549999999</v>
      </c>
      <c r="JL298">
        <v>36695.323669999998</v>
      </c>
      <c r="JM298">
        <v>36377.689850000002</v>
      </c>
      <c r="JN298">
        <v>36787.333850000003</v>
      </c>
      <c r="JO298">
        <v>36678.345249999998</v>
      </c>
      <c r="JP298">
        <v>36375.996749999998</v>
      </c>
      <c r="JQ298">
        <v>36932.228880000002</v>
      </c>
      <c r="JR298">
        <v>37365.321049999999</v>
      </c>
      <c r="JS298">
        <v>37215.069949999997</v>
      </c>
      <c r="JT298">
        <v>37446.105499999998</v>
      </c>
      <c r="JU298">
        <v>36146.755299999997</v>
      </c>
      <c r="JV298">
        <v>36339.018100000001</v>
      </c>
      <c r="JW298">
        <v>36813.385799999996</v>
      </c>
      <c r="JX298">
        <v>35330.672400000003</v>
      </c>
      <c r="JY298">
        <v>36506.276949999999</v>
      </c>
      <c r="JZ298">
        <v>36682.4876</v>
      </c>
      <c r="KA298">
        <v>36366.682150000001</v>
      </c>
      <c r="KB298">
        <v>37039.805899999999</v>
      </c>
      <c r="KC298">
        <v>34976.575100000002</v>
      </c>
      <c r="KD298">
        <v>37744.446499999998</v>
      </c>
      <c r="KE298">
        <v>37645.27925</v>
      </c>
      <c r="KF298">
        <v>37152.421999999999</v>
      </c>
      <c r="KG298">
        <v>35746.454250000003</v>
      </c>
      <c r="KH298">
        <v>36395.520900000003</v>
      </c>
      <c r="KI298">
        <v>36671.541299999997</v>
      </c>
      <c r="KJ298">
        <v>35356.696799999998</v>
      </c>
      <c r="KK298">
        <v>36292.186000000002</v>
      </c>
      <c r="KL298">
        <v>35812.019350000002</v>
      </c>
      <c r="KM298">
        <v>36453.972450000001</v>
      </c>
      <c r="KN298">
        <v>36333.779450000002</v>
      </c>
      <c r="KO298">
        <v>37482.889835000002</v>
      </c>
      <c r="KP298">
        <v>36440.337399999997</v>
      </c>
      <c r="KQ298">
        <v>36712.30515</v>
      </c>
      <c r="KR298">
        <v>36056.674449999999</v>
      </c>
      <c r="KS298">
        <v>36919.0524</v>
      </c>
      <c r="KT298">
        <v>36417.628069999999</v>
      </c>
      <c r="KU298">
        <v>37716.091350000002</v>
      </c>
      <c r="KV298">
        <v>36450.982199999999</v>
      </c>
      <c r="KW298">
        <v>37559.986879999997</v>
      </c>
      <c r="KX298">
        <v>37745.127</v>
      </c>
      <c r="KY298">
        <v>37045.080800000003</v>
      </c>
      <c r="KZ298">
        <v>36364.903749999998</v>
      </c>
      <c r="LA298">
        <v>35805.958200000001</v>
      </c>
      <c r="LB298">
        <v>37117.303800000002</v>
      </c>
      <c r="LC298">
        <v>35800.490149999998</v>
      </c>
      <c r="LD298">
        <v>37908.102749999998</v>
      </c>
      <c r="LE298">
        <v>36328.55485</v>
      </c>
      <c r="LF298">
        <v>35295.561199999996</v>
      </c>
      <c r="LG298">
        <v>35871.441749999998</v>
      </c>
      <c r="LH298">
        <v>36729.408499999998</v>
      </c>
      <c r="LI298">
        <v>37222.708400000003</v>
      </c>
      <c r="LJ298">
        <v>37364.212</v>
      </c>
      <c r="LK298">
        <v>36208.902300000002</v>
      </c>
      <c r="LL298">
        <v>36179.004150000001</v>
      </c>
      <c r="LM298">
        <v>35701.769800000002</v>
      </c>
      <c r="LN298">
        <v>36949.055</v>
      </c>
      <c r="LO298">
        <v>37786.8698</v>
      </c>
      <c r="LP298">
        <v>37649.188800000004</v>
      </c>
      <c r="LQ298">
        <v>36645.826399999998</v>
      </c>
      <c r="LR298">
        <v>37521.568099999997</v>
      </c>
      <c r="LS298">
        <v>36752.184399999998</v>
      </c>
      <c r="LT298">
        <v>36601.360789999999</v>
      </c>
      <c r="LU298">
        <v>35853.775560000002</v>
      </c>
      <c r="LV298">
        <v>36254.224450000002</v>
      </c>
      <c r="LW298">
        <v>35611.980150000003</v>
      </c>
      <c r="LX298">
        <v>35923.625699999997</v>
      </c>
      <c r="LY298">
        <v>33605.900699999998</v>
      </c>
      <c r="LZ298">
        <v>35279.0101</v>
      </c>
      <c r="MA298">
        <v>36454.416449999997</v>
      </c>
      <c r="MB298">
        <v>32888.94109</v>
      </c>
      <c r="MC298">
        <v>36896.354399999997</v>
      </c>
      <c r="MD298">
        <v>35405.334649999997</v>
      </c>
      <c r="ME298">
        <v>37152.125</v>
      </c>
      <c r="MF298">
        <v>36980.243849999999</v>
      </c>
      <c r="MG298">
        <v>35123.831899999997</v>
      </c>
      <c r="MH298">
        <v>37732.721899999997</v>
      </c>
      <c r="MI298">
        <v>35226.603000000003</v>
      </c>
      <c r="MJ298">
        <v>37127.243699999999</v>
      </c>
      <c r="MK298">
        <v>35495.789900000003</v>
      </c>
      <c r="ML298">
        <v>35438.35585</v>
      </c>
      <c r="MM298">
        <v>36365.4565</v>
      </c>
      <c r="MN298">
        <v>36796.429750000003</v>
      </c>
      <c r="MO298">
        <v>35666.736100000002</v>
      </c>
      <c r="MP298">
        <v>36047.866600000001</v>
      </c>
      <c r="MQ298">
        <v>36199.967799999999</v>
      </c>
      <c r="MR298">
        <v>37043.72395</v>
      </c>
      <c r="MS298">
        <v>37154.066550000003</v>
      </c>
      <c r="MT298">
        <v>36230.285114999999</v>
      </c>
      <c r="MU298">
        <v>35430.070699999997</v>
      </c>
      <c r="MV298">
        <v>36743.782115000002</v>
      </c>
      <c r="MW298">
        <v>35946.882680000002</v>
      </c>
      <c r="MX298">
        <v>36795.249400000001</v>
      </c>
      <c r="MY298">
        <v>35904.975599999998</v>
      </c>
      <c r="MZ298">
        <v>36970.382599999997</v>
      </c>
      <c r="NA298">
        <v>36010.3053</v>
      </c>
      <c r="NB298">
        <v>36953.781799999997</v>
      </c>
      <c r="NC298">
        <v>36930.916700000002</v>
      </c>
      <c r="ND298">
        <v>36709.107450000003</v>
      </c>
      <c r="NE298">
        <v>35937.6823</v>
      </c>
      <c r="NF298">
        <v>36806.509850000002</v>
      </c>
      <c r="NG298">
        <v>35873.748795</v>
      </c>
      <c r="NH298">
        <v>37156.009149999998</v>
      </c>
      <c r="NI298">
        <v>36492.747600000002</v>
      </c>
      <c r="NJ298">
        <v>37455.348149999998</v>
      </c>
      <c r="NK298">
        <v>36754.27865</v>
      </c>
      <c r="NL298">
        <v>36000.190799999997</v>
      </c>
      <c r="NM298">
        <v>37253.623549999997</v>
      </c>
      <c r="NN298">
        <v>35953.897900000004</v>
      </c>
      <c r="NO298">
        <v>37493.092149999997</v>
      </c>
      <c r="NP298">
        <v>35599.319150000003</v>
      </c>
      <c r="NQ298">
        <v>35844.965150000004</v>
      </c>
      <c r="NR298">
        <v>35270.356</v>
      </c>
      <c r="NS298">
        <v>36249.07675</v>
      </c>
      <c r="NT298">
        <v>35768.490310000001</v>
      </c>
      <c r="NU298">
        <v>36392.879650000003</v>
      </c>
      <c r="NV298">
        <v>36685.334699999999</v>
      </c>
      <c r="NW298">
        <v>36134.37945</v>
      </c>
      <c r="NX298">
        <v>35218.105199999998</v>
      </c>
      <c r="NY298">
        <v>35484.393550000001</v>
      </c>
      <c r="NZ298">
        <v>37385.832950000004</v>
      </c>
      <c r="OA298">
        <v>36140.717600000004</v>
      </c>
      <c r="OB298">
        <v>38130.254305000002</v>
      </c>
      <c r="OC298">
        <v>37021.454749999997</v>
      </c>
      <c r="OD298">
        <v>35610.460099999997</v>
      </c>
      <c r="OE298">
        <v>36689.904450000002</v>
      </c>
      <c r="OF298">
        <v>38019.021800000002</v>
      </c>
      <c r="OG298">
        <v>35916.073600000003</v>
      </c>
      <c r="OH298">
        <v>37807.865250000003</v>
      </c>
      <c r="OI298">
        <v>37084.467349999999</v>
      </c>
      <c r="OJ298">
        <v>36641.999949999998</v>
      </c>
      <c r="OK298">
        <v>36895.215600000003</v>
      </c>
      <c r="OL298">
        <v>36751.97795</v>
      </c>
      <c r="OM298">
        <v>35691.721135</v>
      </c>
      <c r="ON298">
        <v>36787.858650000002</v>
      </c>
      <c r="OO298">
        <v>37064.2209</v>
      </c>
      <c r="OP298">
        <v>34477.443299999999</v>
      </c>
      <c r="OQ298">
        <v>35797.544000000002</v>
      </c>
      <c r="OR298">
        <v>36862.817900000002</v>
      </c>
      <c r="OS298">
        <v>35151.667135000003</v>
      </c>
      <c r="OT298">
        <v>36786.447500000002</v>
      </c>
      <c r="OU298">
        <v>34412.354700000004</v>
      </c>
      <c r="OV298">
        <v>37221.311199999996</v>
      </c>
      <c r="OW298">
        <v>36639.371050000002</v>
      </c>
      <c r="OX298">
        <v>36506.177250000001</v>
      </c>
      <c r="OY298">
        <v>36502.021330000003</v>
      </c>
      <c r="OZ298">
        <v>36947.7448</v>
      </c>
      <c r="PA298">
        <v>37383.943169999999</v>
      </c>
      <c r="PB298">
        <v>37386.122649999998</v>
      </c>
      <c r="PC298">
        <v>37037.183499999999</v>
      </c>
      <c r="PD298">
        <v>37103.198400000001</v>
      </c>
      <c r="PE298">
        <v>36121.461150000003</v>
      </c>
      <c r="PF298">
        <v>35717.839399999997</v>
      </c>
      <c r="PG298">
        <v>36740.152349999997</v>
      </c>
      <c r="PH298">
        <v>35894.965100000001</v>
      </c>
      <c r="PI298">
        <v>36601.0334</v>
      </c>
      <c r="PJ298">
        <v>37358.264900000002</v>
      </c>
      <c r="PK298">
        <v>36737.073100000001</v>
      </c>
      <c r="PL298">
        <v>36989.442364000002</v>
      </c>
      <c r="PM298">
        <v>36013.32415</v>
      </c>
      <c r="PN298">
        <v>36771.081550000003</v>
      </c>
      <c r="PO298">
        <v>35727.445</v>
      </c>
      <c r="PP298">
        <v>36742.425799999997</v>
      </c>
      <c r="PQ298">
        <v>36277.50548</v>
      </c>
      <c r="PR298">
        <v>34595.935299999997</v>
      </c>
      <c r="PS298">
        <v>35455.954299999998</v>
      </c>
      <c r="PT298">
        <v>37113.357400000001</v>
      </c>
      <c r="PU298">
        <v>37746.731800000001</v>
      </c>
      <c r="PV298">
        <v>38610.12225</v>
      </c>
      <c r="PW298">
        <v>35837.728150000003</v>
      </c>
      <c r="PX298">
        <v>36510.354449999999</v>
      </c>
      <c r="PY298">
        <v>37014.358350000002</v>
      </c>
      <c r="PZ298">
        <v>36481.495699999999</v>
      </c>
      <c r="QA298">
        <v>36114.506999999998</v>
      </c>
      <c r="QB298">
        <v>37467.344149999997</v>
      </c>
      <c r="QC298">
        <v>36278.335185000004</v>
      </c>
      <c r="QD298">
        <v>34910.588454999997</v>
      </c>
      <c r="QE298">
        <v>36479.31465</v>
      </c>
      <c r="QF298">
        <v>36216.664550000001</v>
      </c>
      <c r="QG298">
        <v>37058.366049999997</v>
      </c>
      <c r="QH298">
        <v>37788.235350000003</v>
      </c>
      <c r="QI298">
        <v>37130.25475</v>
      </c>
      <c r="QJ298">
        <v>35386.431449999996</v>
      </c>
      <c r="QK298">
        <v>35956.506099999999</v>
      </c>
      <c r="QL298">
        <v>37241.826399999998</v>
      </c>
      <c r="QM298">
        <v>36137.851849999999</v>
      </c>
      <c r="QN298">
        <v>36023.61995</v>
      </c>
      <c r="QO298">
        <v>36043.804349999999</v>
      </c>
      <c r="QP298">
        <v>35963.273634999998</v>
      </c>
      <c r="QQ298">
        <v>37185.395329999999</v>
      </c>
      <c r="QR298">
        <v>37058.652750000001</v>
      </c>
      <c r="QS298">
        <v>37496.715850000001</v>
      </c>
      <c r="QT298">
        <v>38020.006450000001</v>
      </c>
      <c r="QU298">
        <v>36806.804499999998</v>
      </c>
      <c r="QV298">
        <v>36565.865299999998</v>
      </c>
      <c r="QW298">
        <v>37522.465850000001</v>
      </c>
      <c r="QX298">
        <v>36404.150699999998</v>
      </c>
      <c r="QY298">
        <v>37416.044999999998</v>
      </c>
      <c r="QZ298">
        <v>36919.008750000001</v>
      </c>
      <c r="RA298">
        <v>36308.189599999998</v>
      </c>
      <c r="RB298">
        <v>36155.40395</v>
      </c>
      <c r="RC298">
        <v>36206.050000000003</v>
      </c>
      <c r="RD298">
        <v>37583.664799999999</v>
      </c>
      <c r="RE298">
        <v>36218.075149999997</v>
      </c>
      <c r="RF298">
        <v>36360.0959</v>
      </c>
      <c r="RG298">
        <v>37587.436099999999</v>
      </c>
      <c r="RH298">
        <v>36525.460650000001</v>
      </c>
      <c r="RI298">
        <v>35710.057699999998</v>
      </c>
      <c r="RJ298">
        <v>37432.905299999999</v>
      </c>
      <c r="RK298">
        <v>37687.842900000003</v>
      </c>
      <c r="RL298">
        <v>35837.525600000001</v>
      </c>
      <c r="RM298">
        <v>37134.035250000001</v>
      </c>
      <c r="RN298">
        <v>36370.790699999998</v>
      </c>
      <c r="RO298">
        <v>37087.852650000001</v>
      </c>
      <c r="RP298">
        <v>35982.228199999998</v>
      </c>
      <c r="RQ298">
        <v>36546.047050000001</v>
      </c>
      <c r="RR298">
        <v>37413.696000000004</v>
      </c>
      <c r="RS298">
        <v>37111.053500000002</v>
      </c>
      <c r="RT298">
        <v>36211.969499999999</v>
      </c>
      <c r="RU298">
        <v>35946.642099999997</v>
      </c>
      <c r="RV298">
        <v>34998.182419999997</v>
      </c>
      <c r="RW298">
        <v>36562.390749999999</v>
      </c>
      <c r="RX298">
        <v>35357.997649999998</v>
      </c>
      <c r="RY298">
        <v>36947.798846500002</v>
      </c>
      <c r="RZ298">
        <v>35393.913849999997</v>
      </c>
      <c r="SA298">
        <v>35647.963750000003</v>
      </c>
      <c r="SB298">
        <v>36956.257400000002</v>
      </c>
      <c r="SC298">
        <v>38542.476600000002</v>
      </c>
      <c r="SD298">
        <v>36554.553549999997</v>
      </c>
      <c r="SE298">
        <v>36206.318899999998</v>
      </c>
      <c r="SF298">
        <v>36667.431049999999</v>
      </c>
      <c r="SG298">
        <v>38714.532899999998</v>
      </c>
    </row>
    <row r="299" spans="1:501" x14ac:dyDescent="0.25">
      <c r="A299">
        <v>297</v>
      </c>
      <c r="B299">
        <v>37683.575599999996</v>
      </c>
      <c r="C299">
        <v>34385.88005</v>
      </c>
      <c r="D299">
        <v>34986.928899999999</v>
      </c>
      <c r="E299">
        <v>35654.530650000001</v>
      </c>
      <c r="F299">
        <v>37129.04335</v>
      </c>
      <c r="G299">
        <v>34822.164550000001</v>
      </c>
      <c r="H299">
        <v>37631.743649999997</v>
      </c>
      <c r="I299">
        <v>37084.868849999999</v>
      </c>
      <c r="J299">
        <v>36460.48575</v>
      </c>
      <c r="K299">
        <v>36630.316700000003</v>
      </c>
      <c r="L299">
        <v>38264.859750000003</v>
      </c>
      <c r="M299">
        <v>36549.15135</v>
      </c>
      <c r="N299">
        <v>37174.498500000002</v>
      </c>
      <c r="O299">
        <v>36733.107649999998</v>
      </c>
      <c r="P299">
        <v>37738.941250000003</v>
      </c>
      <c r="Q299">
        <v>35208.22855</v>
      </c>
      <c r="R299">
        <v>37292.09345</v>
      </c>
      <c r="S299">
        <v>36076.291149999997</v>
      </c>
      <c r="T299">
        <v>37622.008650000003</v>
      </c>
      <c r="U299">
        <v>35769.333039999998</v>
      </c>
      <c r="V299">
        <v>35030.221810000003</v>
      </c>
      <c r="W299">
        <v>37374.229299999999</v>
      </c>
      <c r="X299">
        <v>37851.574500000002</v>
      </c>
      <c r="Y299">
        <v>36987.132579999998</v>
      </c>
      <c r="Z299">
        <v>37410.279499999997</v>
      </c>
      <c r="AA299">
        <v>36988.353150000003</v>
      </c>
      <c r="AB299">
        <v>37977.78845</v>
      </c>
      <c r="AC299">
        <v>37622.14675</v>
      </c>
      <c r="AD299">
        <v>36012.948400000001</v>
      </c>
      <c r="AE299">
        <v>35813.1656</v>
      </c>
      <c r="AF299">
        <v>35891.079850000002</v>
      </c>
      <c r="AG299">
        <v>36709.583200000001</v>
      </c>
      <c r="AH299">
        <v>35722.410900000003</v>
      </c>
      <c r="AI299">
        <v>35829.020949999998</v>
      </c>
      <c r="AJ299">
        <v>36235.274454999999</v>
      </c>
      <c r="AK299">
        <v>37843.321530000001</v>
      </c>
      <c r="AL299">
        <v>36984.639949999997</v>
      </c>
      <c r="AM299">
        <v>36824.853150000003</v>
      </c>
      <c r="AN299">
        <v>37192.247199999998</v>
      </c>
      <c r="AO299">
        <v>36453.534800000001</v>
      </c>
      <c r="AP299">
        <v>36492.54999</v>
      </c>
      <c r="AQ299">
        <v>38685.428950000001</v>
      </c>
      <c r="AR299">
        <v>37428.860090000002</v>
      </c>
      <c r="AS299">
        <v>37458.710149999999</v>
      </c>
      <c r="AT299">
        <v>37852.75245</v>
      </c>
      <c r="AU299">
        <v>38243.793250000002</v>
      </c>
      <c r="AV299">
        <v>37070.744400000003</v>
      </c>
      <c r="AW299">
        <v>37738.727850000003</v>
      </c>
      <c r="AX299">
        <v>36738.590349999999</v>
      </c>
      <c r="AY299">
        <v>36172.135000000002</v>
      </c>
      <c r="AZ299">
        <v>35090.300300000003</v>
      </c>
      <c r="BA299">
        <v>36555.135000000002</v>
      </c>
      <c r="BB299">
        <v>36659.859750000003</v>
      </c>
      <c r="BC299">
        <v>35323.429600000003</v>
      </c>
      <c r="BD299">
        <v>35681.554400000001</v>
      </c>
      <c r="BE299">
        <v>36768.907500000001</v>
      </c>
      <c r="BF299">
        <v>35780.495499999997</v>
      </c>
      <c r="BG299">
        <v>37704.474950000003</v>
      </c>
      <c r="BH299">
        <v>36962.686999999998</v>
      </c>
      <c r="BI299">
        <v>37192.8727</v>
      </c>
      <c r="BJ299">
        <v>37458.522700000001</v>
      </c>
      <c r="BK299">
        <v>36373.352550000003</v>
      </c>
      <c r="BL299">
        <v>36876.540710000001</v>
      </c>
      <c r="BM299">
        <v>36474.679150000004</v>
      </c>
      <c r="BN299">
        <v>35959.812850000002</v>
      </c>
      <c r="BO299">
        <v>36262.041149999997</v>
      </c>
      <c r="BP299">
        <v>36615.805829999998</v>
      </c>
      <c r="BQ299">
        <v>35497.522955</v>
      </c>
      <c r="BR299">
        <v>36234.210899999998</v>
      </c>
      <c r="BS299">
        <v>36962.752500000002</v>
      </c>
      <c r="BT299">
        <v>37762.605450000003</v>
      </c>
      <c r="BU299">
        <v>37040.688399999999</v>
      </c>
      <c r="BV299">
        <v>39168.82015</v>
      </c>
      <c r="BW299">
        <v>37439.179049999999</v>
      </c>
      <c r="BX299">
        <v>35901.669349999996</v>
      </c>
      <c r="BY299">
        <v>37823.227400000003</v>
      </c>
      <c r="BZ299">
        <v>35670.444750000002</v>
      </c>
      <c r="CA299">
        <v>36178.767749999999</v>
      </c>
      <c r="CB299">
        <v>37440.599699999999</v>
      </c>
      <c r="CC299">
        <v>35715.7863</v>
      </c>
      <c r="CD299">
        <v>35779.84895</v>
      </c>
      <c r="CE299">
        <v>35954.365299999998</v>
      </c>
      <c r="CF299">
        <v>36102.820699999997</v>
      </c>
      <c r="CG299">
        <v>36278.443399999996</v>
      </c>
      <c r="CH299">
        <v>35892.360849999997</v>
      </c>
      <c r="CI299">
        <v>36326.773410000002</v>
      </c>
      <c r="CJ299">
        <v>37014.0942</v>
      </c>
      <c r="CK299">
        <v>35179.748950000001</v>
      </c>
      <c r="CL299">
        <v>37230.666100000002</v>
      </c>
      <c r="CM299">
        <v>37056.294450000001</v>
      </c>
      <c r="CN299">
        <v>36721.020165000002</v>
      </c>
      <c r="CO299">
        <v>36397.912049999999</v>
      </c>
      <c r="CP299">
        <v>37599.466699999997</v>
      </c>
      <c r="CQ299">
        <v>37972.580199999997</v>
      </c>
      <c r="CR299">
        <v>35674.124150000003</v>
      </c>
      <c r="CS299">
        <v>37032.270799999998</v>
      </c>
      <c r="CT299">
        <v>36606.363749999997</v>
      </c>
      <c r="CU299">
        <v>37427.040950000002</v>
      </c>
      <c r="CV299">
        <v>36562.462299999999</v>
      </c>
      <c r="CW299">
        <v>35268.322650000002</v>
      </c>
      <c r="CX299">
        <v>36136.915050000003</v>
      </c>
      <c r="CY299">
        <v>37617.85295</v>
      </c>
      <c r="CZ299">
        <v>37796.066299999999</v>
      </c>
      <c r="DA299">
        <v>36211.309849999998</v>
      </c>
      <c r="DB299">
        <v>37025.640650000001</v>
      </c>
      <c r="DC299">
        <v>37266.819199999998</v>
      </c>
      <c r="DD299">
        <v>38591.236700000001</v>
      </c>
      <c r="DE299">
        <v>36144.427969999997</v>
      </c>
      <c r="DF299">
        <v>36220.658900000002</v>
      </c>
      <c r="DG299">
        <v>36113.373200000002</v>
      </c>
      <c r="DH299">
        <v>37454.155899999998</v>
      </c>
      <c r="DI299">
        <v>38036.803749999999</v>
      </c>
      <c r="DJ299">
        <v>37527.19915</v>
      </c>
      <c r="DK299">
        <v>37578.057350000003</v>
      </c>
      <c r="DL299">
        <v>37483.195800000001</v>
      </c>
      <c r="DM299">
        <v>36305.690799999997</v>
      </c>
      <c r="DN299">
        <v>36416.305</v>
      </c>
      <c r="DO299">
        <v>37056.333149999999</v>
      </c>
      <c r="DP299">
        <v>36704.47395</v>
      </c>
      <c r="DQ299">
        <v>37972.255400000002</v>
      </c>
      <c r="DR299">
        <v>37015.362699999998</v>
      </c>
      <c r="DS299">
        <v>36649.911350000002</v>
      </c>
      <c r="DT299">
        <v>36400.669900000001</v>
      </c>
      <c r="DU299">
        <v>36035.207799999996</v>
      </c>
      <c r="DV299">
        <v>34213.708299999998</v>
      </c>
      <c r="DW299">
        <v>34839.965949999998</v>
      </c>
      <c r="DX299">
        <v>36523.437449999998</v>
      </c>
      <c r="DY299">
        <v>35055.689250000003</v>
      </c>
      <c r="DZ299">
        <v>36568.133099999999</v>
      </c>
      <c r="EA299">
        <v>36672.981350000002</v>
      </c>
      <c r="EB299">
        <v>38466.914049999999</v>
      </c>
      <c r="EC299">
        <v>35839.2647</v>
      </c>
      <c r="ED299">
        <v>35479.307000000001</v>
      </c>
      <c r="EE299">
        <v>36018.200850000001</v>
      </c>
      <c r="EF299">
        <v>34668.055350000002</v>
      </c>
      <c r="EG299">
        <v>37032.715850000001</v>
      </c>
      <c r="EH299">
        <v>36412.800049999998</v>
      </c>
      <c r="EI299">
        <v>34124.468399999998</v>
      </c>
      <c r="EJ299">
        <v>35391.769849999997</v>
      </c>
      <c r="EK299">
        <v>35714.801800000001</v>
      </c>
      <c r="EL299">
        <v>35376.004249999998</v>
      </c>
      <c r="EM299">
        <v>36937.689749999998</v>
      </c>
      <c r="EN299">
        <v>34446.777600000001</v>
      </c>
      <c r="EO299">
        <v>35806.108950000002</v>
      </c>
      <c r="EP299">
        <v>35798.958700000003</v>
      </c>
      <c r="EQ299">
        <v>36761.33855</v>
      </c>
      <c r="ER299">
        <v>36901.496299999999</v>
      </c>
      <c r="ES299">
        <v>36806.356950000001</v>
      </c>
      <c r="ET299">
        <v>37084.971239999999</v>
      </c>
      <c r="EU299">
        <v>35210.999049999999</v>
      </c>
      <c r="EV299">
        <v>35683.886850000003</v>
      </c>
      <c r="EW299">
        <v>36149.096299999997</v>
      </c>
      <c r="EX299">
        <v>34822.092750000003</v>
      </c>
      <c r="EY299">
        <v>36640.081400000003</v>
      </c>
      <c r="EZ299">
        <v>34902.803399999997</v>
      </c>
      <c r="FA299">
        <v>37001.51165</v>
      </c>
      <c r="FB299">
        <v>36361.271500000003</v>
      </c>
      <c r="FC299">
        <v>36758.420899999997</v>
      </c>
      <c r="FD299">
        <v>38976.674400000004</v>
      </c>
      <c r="FE299">
        <v>38151.942499999997</v>
      </c>
      <c r="FF299">
        <v>36819.588450000003</v>
      </c>
      <c r="FG299">
        <v>35163.673799999997</v>
      </c>
      <c r="FH299">
        <v>36631.42035</v>
      </c>
      <c r="FI299">
        <v>36694.993949999996</v>
      </c>
      <c r="FJ299">
        <v>36207.103450000002</v>
      </c>
      <c r="FK299">
        <v>37598.869599999998</v>
      </c>
      <c r="FL299">
        <v>35338.061249999999</v>
      </c>
      <c r="FM299">
        <v>35590.269800000002</v>
      </c>
      <c r="FN299">
        <v>36663.329850000002</v>
      </c>
      <c r="FO299">
        <v>36611.138299999999</v>
      </c>
      <c r="FP299">
        <v>37506.536200000002</v>
      </c>
      <c r="FQ299">
        <v>37206.802600000003</v>
      </c>
      <c r="FR299">
        <v>35421.490899999997</v>
      </c>
      <c r="FS299">
        <v>36586.2336</v>
      </c>
      <c r="FT299">
        <v>36160.677649999998</v>
      </c>
      <c r="FU299">
        <v>36006.794099999999</v>
      </c>
      <c r="FV299">
        <v>36648.10555</v>
      </c>
      <c r="FW299">
        <v>36527.2598</v>
      </c>
      <c r="FX299">
        <v>37032.620699999999</v>
      </c>
      <c r="FY299">
        <v>36337.784399999997</v>
      </c>
      <c r="FZ299">
        <v>35037.097150000001</v>
      </c>
      <c r="GA299">
        <v>35793.938450000001</v>
      </c>
      <c r="GB299">
        <v>37039.685799999999</v>
      </c>
      <c r="GC299">
        <v>35912.459499999997</v>
      </c>
      <c r="GD299">
        <v>36586.778299999998</v>
      </c>
      <c r="GE299">
        <v>37590.895949999998</v>
      </c>
      <c r="GF299">
        <v>36466.364750000001</v>
      </c>
      <c r="GG299">
        <v>36334.162149999996</v>
      </c>
      <c r="GH299">
        <v>37365.042300000001</v>
      </c>
      <c r="GI299">
        <v>36802.706899999997</v>
      </c>
      <c r="GJ299">
        <v>35684.305090000002</v>
      </c>
      <c r="GK299">
        <v>37181.691350000001</v>
      </c>
      <c r="GL299">
        <v>35683.029300000002</v>
      </c>
      <c r="GM299">
        <v>34555.542450000001</v>
      </c>
      <c r="GN299">
        <v>36599.932990000001</v>
      </c>
      <c r="GO299">
        <v>35548.464999999997</v>
      </c>
      <c r="GP299">
        <v>38100.743949999996</v>
      </c>
      <c r="GQ299">
        <v>39356.269650000002</v>
      </c>
      <c r="GR299">
        <v>35896.703849999998</v>
      </c>
      <c r="GS299">
        <v>35565.5648</v>
      </c>
      <c r="GT299">
        <v>34924.054340000002</v>
      </c>
      <c r="GU299">
        <v>36360.288999999997</v>
      </c>
      <c r="GV299">
        <v>34842.753400000001</v>
      </c>
      <c r="GW299">
        <v>35714.1302</v>
      </c>
      <c r="GX299">
        <v>37231.744700000003</v>
      </c>
      <c r="GY299">
        <v>36897.12715</v>
      </c>
      <c r="GZ299">
        <v>36396.726790000001</v>
      </c>
      <c r="HA299">
        <v>36384.311750000001</v>
      </c>
      <c r="HB299">
        <v>37609.406450000002</v>
      </c>
      <c r="HC299">
        <v>36495.367700000003</v>
      </c>
      <c r="HD299">
        <v>36502.157249999997</v>
      </c>
      <c r="HE299">
        <v>36807.501400000001</v>
      </c>
      <c r="HF299">
        <v>37621.753344999997</v>
      </c>
      <c r="HG299">
        <v>35933.822650000002</v>
      </c>
      <c r="HH299">
        <v>35339.1008</v>
      </c>
      <c r="HI299">
        <v>34989.002099999998</v>
      </c>
      <c r="HJ299">
        <v>35887.287750000003</v>
      </c>
      <c r="HK299">
        <v>38885.993499999997</v>
      </c>
      <c r="HL299">
        <v>35999.169500000004</v>
      </c>
      <c r="HM299">
        <v>37188.912799999998</v>
      </c>
      <c r="HN299">
        <v>37181.602500000001</v>
      </c>
      <c r="HO299">
        <v>36106.465049999999</v>
      </c>
      <c r="HP299">
        <v>36403.878550000001</v>
      </c>
      <c r="HQ299">
        <v>36383.675569999999</v>
      </c>
      <c r="HR299">
        <v>36360.296150000002</v>
      </c>
      <c r="HS299">
        <v>37333.797559999999</v>
      </c>
      <c r="HT299">
        <v>37240.14112</v>
      </c>
      <c r="HU299">
        <v>37630.80717</v>
      </c>
      <c r="HV299">
        <v>37097.919370000003</v>
      </c>
      <c r="HW299">
        <v>37075.2546</v>
      </c>
      <c r="HX299">
        <v>36015.493190000001</v>
      </c>
      <c r="HY299">
        <v>36870.299400000004</v>
      </c>
      <c r="HZ299">
        <v>35432.863899999997</v>
      </c>
      <c r="IA299">
        <v>36212.105300000003</v>
      </c>
      <c r="IB299">
        <v>37135.069060000002</v>
      </c>
      <c r="IC299">
        <v>36236.684050000003</v>
      </c>
      <c r="ID299">
        <v>35386.767099999997</v>
      </c>
      <c r="IE299">
        <v>36561.618649999997</v>
      </c>
      <c r="IF299">
        <v>36610.674599999998</v>
      </c>
      <c r="IG299">
        <v>36342.510849999999</v>
      </c>
      <c r="IH299">
        <v>35950.651550000002</v>
      </c>
      <c r="II299">
        <v>36894.45925</v>
      </c>
      <c r="IJ299">
        <v>36423.246249999997</v>
      </c>
      <c r="IK299">
        <v>36017.474099999999</v>
      </c>
      <c r="IL299">
        <v>36563.170299999998</v>
      </c>
      <c r="IM299">
        <v>38612.682350000003</v>
      </c>
      <c r="IN299">
        <v>36238.356350000002</v>
      </c>
      <c r="IO299">
        <v>35903.965900000003</v>
      </c>
      <c r="IP299">
        <v>36207.024100000002</v>
      </c>
      <c r="IQ299">
        <v>37652.822749999999</v>
      </c>
      <c r="IR299">
        <v>37449.631150000001</v>
      </c>
      <c r="IS299">
        <v>36541.958899999998</v>
      </c>
      <c r="IT299">
        <v>37204.560749999997</v>
      </c>
      <c r="IU299">
        <v>35928.391000000003</v>
      </c>
      <c r="IV299">
        <v>38100.5743</v>
      </c>
      <c r="IW299">
        <v>37779.156799999997</v>
      </c>
      <c r="IX299">
        <v>37074.791499999999</v>
      </c>
      <c r="IY299">
        <v>37249.5092</v>
      </c>
      <c r="IZ299">
        <v>36311.805</v>
      </c>
      <c r="JA299">
        <v>37882.326950000002</v>
      </c>
      <c r="JB299">
        <v>36071.547100000003</v>
      </c>
      <c r="JC299">
        <v>36185.065349999997</v>
      </c>
      <c r="JD299">
        <v>37466.167650000003</v>
      </c>
      <c r="JE299">
        <v>36206.182050000003</v>
      </c>
      <c r="JF299">
        <v>37640.159249999997</v>
      </c>
      <c r="JG299">
        <v>36802.047200000001</v>
      </c>
      <c r="JH299">
        <v>37830.602200000001</v>
      </c>
      <c r="JI299">
        <v>37451.058955</v>
      </c>
      <c r="JJ299">
        <v>37747.184950000003</v>
      </c>
      <c r="JK299">
        <v>37778.046549999999</v>
      </c>
      <c r="JL299">
        <v>36868.840669999998</v>
      </c>
      <c r="JM299">
        <v>36421.617550000003</v>
      </c>
      <c r="JN299">
        <v>37024.418850000002</v>
      </c>
      <c r="JO299">
        <v>36695.122450000003</v>
      </c>
      <c r="JP299">
        <v>36450.116950000003</v>
      </c>
      <c r="JQ299">
        <v>36932.603810000001</v>
      </c>
      <c r="JR299">
        <v>37392.871850000003</v>
      </c>
      <c r="JS299">
        <v>37225.262450000002</v>
      </c>
      <c r="JT299">
        <v>37623.9015</v>
      </c>
      <c r="JU299">
        <v>36200.215400000001</v>
      </c>
      <c r="JV299">
        <v>36378.292800000003</v>
      </c>
      <c r="JW299">
        <v>36864.992899999997</v>
      </c>
      <c r="JX299">
        <v>35358.107000000004</v>
      </c>
      <c r="JY299">
        <v>36536.541649999999</v>
      </c>
      <c r="JZ299">
        <v>36711.622300000003</v>
      </c>
      <c r="KA299">
        <v>36572.48315</v>
      </c>
      <c r="KB299">
        <v>37322.383900000001</v>
      </c>
      <c r="KC299">
        <v>35135.452100000002</v>
      </c>
      <c r="KD299">
        <v>37939.627500000002</v>
      </c>
      <c r="KE299">
        <v>37669.210650000001</v>
      </c>
      <c r="KF299">
        <v>37162.998500000002</v>
      </c>
      <c r="KG299">
        <v>35789.178050000002</v>
      </c>
      <c r="KH299">
        <v>36599.160900000003</v>
      </c>
      <c r="KI299">
        <v>36790.071300000003</v>
      </c>
      <c r="KJ299">
        <v>35458.7258</v>
      </c>
      <c r="KK299">
        <v>36416.567000000003</v>
      </c>
      <c r="KL299">
        <v>35948.387349999997</v>
      </c>
      <c r="KM299">
        <v>36536.039149999997</v>
      </c>
      <c r="KN299">
        <v>36398.827949999999</v>
      </c>
      <c r="KO299">
        <v>37534.790435000003</v>
      </c>
      <c r="KP299">
        <v>36691.837399999997</v>
      </c>
      <c r="KQ299">
        <v>36761.529750000002</v>
      </c>
      <c r="KR299">
        <v>36156.710449999999</v>
      </c>
      <c r="KS299">
        <v>36957.819900000002</v>
      </c>
      <c r="KT299">
        <v>36426.349840000003</v>
      </c>
      <c r="KU299">
        <v>37746.209349999997</v>
      </c>
      <c r="KV299">
        <v>36498.8943</v>
      </c>
      <c r="KW299">
        <v>37569.451560000001</v>
      </c>
      <c r="KX299">
        <v>37988.74</v>
      </c>
      <c r="KY299">
        <v>37221.9928</v>
      </c>
      <c r="KZ299">
        <v>36441.458050000001</v>
      </c>
      <c r="LA299">
        <v>35832.897900000004</v>
      </c>
      <c r="LB299">
        <v>37132.037600000003</v>
      </c>
      <c r="LC299">
        <v>35879.064550000003</v>
      </c>
      <c r="LD299">
        <v>37929.423649999997</v>
      </c>
      <c r="LE299">
        <v>36339.634449999998</v>
      </c>
      <c r="LF299">
        <v>35333.077100000002</v>
      </c>
      <c r="LG299">
        <v>35884.912250000001</v>
      </c>
      <c r="LH299">
        <v>36749.245000000003</v>
      </c>
      <c r="LI299">
        <v>37361.555399999997</v>
      </c>
      <c r="LJ299">
        <v>37382.8819</v>
      </c>
      <c r="LK299">
        <v>36227.572200000002</v>
      </c>
      <c r="LL299">
        <v>36263.52115</v>
      </c>
      <c r="LM299">
        <v>35735.813999999998</v>
      </c>
      <c r="LN299">
        <v>36993.526700000002</v>
      </c>
      <c r="LO299">
        <v>37840.941400000003</v>
      </c>
      <c r="LP299">
        <v>37691.913500000002</v>
      </c>
      <c r="LQ299">
        <v>36764.258399999999</v>
      </c>
      <c r="LR299">
        <v>37542.313399999999</v>
      </c>
      <c r="LS299">
        <v>36776.296000000002</v>
      </c>
      <c r="LT299">
        <v>36607.037329999999</v>
      </c>
      <c r="LU299">
        <v>35858.851170000002</v>
      </c>
      <c r="LV299">
        <v>36271.851349999997</v>
      </c>
      <c r="LW299">
        <v>35671.04595</v>
      </c>
      <c r="LX299">
        <v>35961.029600000002</v>
      </c>
      <c r="LY299">
        <v>33654.992299999998</v>
      </c>
      <c r="LZ299">
        <v>35420.9251</v>
      </c>
      <c r="MA299">
        <v>36603.169450000001</v>
      </c>
      <c r="MB299">
        <v>33059.714090000001</v>
      </c>
      <c r="MC299">
        <v>37032.6414</v>
      </c>
      <c r="MD299">
        <v>35433.588750000003</v>
      </c>
      <c r="ME299">
        <v>37187.748299999999</v>
      </c>
      <c r="MF299">
        <v>37018.611149999997</v>
      </c>
      <c r="MG299">
        <v>35230.3439</v>
      </c>
      <c r="MH299">
        <v>37870.264900000002</v>
      </c>
      <c r="MI299">
        <v>35500.555999999997</v>
      </c>
      <c r="MJ299">
        <v>37283.063699999999</v>
      </c>
      <c r="MK299">
        <v>35571.374100000001</v>
      </c>
      <c r="ML299">
        <v>35671.640850000003</v>
      </c>
      <c r="MM299">
        <v>36589.601499999997</v>
      </c>
      <c r="MN299">
        <v>37044.96675</v>
      </c>
      <c r="MO299">
        <v>35793.147100000002</v>
      </c>
      <c r="MP299">
        <v>36097.4231</v>
      </c>
      <c r="MQ299">
        <v>36273.727599999998</v>
      </c>
      <c r="MR299">
        <v>37129.652750000001</v>
      </c>
      <c r="MS299">
        <v>37204.647250000002</v>
      </c>
      <c r="MT299">
        <v>36337.944114999998</v>
      </c>
      <c r="MU299">
        <v>35496.580099999999</v>
      </c>
      <c r="MV299">
        <v>36765.009015000003</v>
      </c>
      <c r="MW299">
        <v>36173.189680000003</v>
      </c>
      <c r="MX299">
        <v>36899.7264</v>
      </c>
      <c r="MY299">
        <v>36005.141600000003</v>
      </c>
      <c r="MZ299">
        <v>37027.873399999997</v>
      </c>
      <c r="NA299">
        <v>36109.763099999996</v>
      </c>
      <c r="NB299">
        <v>36988.715700000001</v>
      </c>
      <c r="NC299">
        <v>37008.591800000002</v>
      </c>
      <c r="ND299">
        <v>36738.27145</v>
      </c>
      <c r="NE299">
        <v>36300.976300000002</v>
      </c>
      <c r="NF299">
        <v>36962.972849999998</v>
      </c>
      <c r="NG299">
        <v>35962.052394999999</v>
      </c>
      <c r="NH299">
        <v>37340.524149999997</v>
      </c>
      <c r="NI299">
        <v>36736.796600000001</v>
      </c>
      <c r="NJ299">
        <v>37517.367550000003</v>
      </c>
      <c r="NK299">
        <v>36781.03155</v>
      </c>
      <c r="NL299">
        <v>36028.783100000001</v>
      </c>
      <c r="NM299">
        <v>37327.288849999997</v>
      </c>
      <c r="NN299">
        <v>36047.712099999997</v>
      </c>
      <c r="NO299">
        <v>37506.291449999997</v>
      </c>
      <c r="NP299">
        <v>35622.88495</v>
      </c>
      <c r="NQ299">
        <v>35915.240550000002</v>
      </c>
      <c r="NR299">
        <v>35338.936900000001</v>
      </c>
      <c r="NS299">
        <v>36334.960550000003</v>
      </c>
      <c r="NT299">
        <v>35777.226620000001</v>
      </c>
      <c r="NU299">
        <v>36436.347750000001</v>
      </c>
      <c r="NV299">
        <v>36742.586499999998</v>
      </c>
      <c r="NW299">
        <v>36239.321450000003</v>
      </c>
      <c r="NX299">
        <v>35296.4859</v>
      </c>
      <c r="NY299">
        <v>35535.693249999997</v>
      </c>
      <c r="NZ299">
        <v>37439.541649999999</v>
      </c>
      <c r="OA299">
        <v>36175.7042</v>
      </c>
      <c r="OB299">
        <v>38153.866405000001</v>
      </c>
      <c r="OC299">
        <v>37106.029949999996</v>
      </c>
      <c r="OD299">
        <v>35934.191099999996</v>
      </c>
      <c r="OE299">
        <v>36790.586450000003</v>
      </c>
      <c r="OF299">
        <v>38085.886500000001</v>
      </c>
      <c r="OG299">
        <v>35954.395900000003</v>
      </c>
      <c r="OH299">
        <v>37880.423150000002</v>
      </c>
      <c r="OI299">
        <v>37178.962850000004</v>
      </c>
      <c r="OJ299">
        <v>36730.41085</v>
      </c>
      <c r="OK299">
        <v>36964.793100000003</v>
      </c>
      <c r="OL299">
        <v>36820.399449999997</v>
      </c>
      <c r="OM299">
        <v>35714.215434999998</v>
      </c>
      <c r="ON299">
        <v>36831.271549999998</v>
      </c>
      <c r="OO299">
        <v>37225.779900000001</v>
      </c>
      <c r="OP299">
        <v>34563.843699999998</v>
      </c>
      <c r="OQ299">
        <v>35858.521699999998</v>
      </c>
      <c r="OR299">
        <v>36916.959000000003</v>
      </c>
      <c r="OS299">
        <v>35162.028834999997</v>
      </c>
      <c r="OT299">
        <v>36974.324500000002</v>
      </c>
      <c r="OU299">
        <v>34423.737000000001</v>
      </c>
      <c r="OV299">
        <v>37260.5484</v>
      </c>
      <c r="OW299">
        <v>36794.156049999998</v>
      </c>
      <c r="OX299">
        <v>36725.792249999999</v>
      </c>
      <c r="OY299">
        <v>36506.625760000003</v>
      </c>
      <c r="OZ299">
        <v>36953.594259999998</v>
      </c>
      <c r="PA299">
        <v>37392.533089999997</v>
      </c>
      <c r="PB299">
        <v>37409.79335</v>
      </c>
      <c r="PC299">
        <v>37114.145499999999</v>
      </c>
      <c r="PD299">
        <v>37125.159699999997</v>
      </c>
      <c r="PE299">
        <v>36190.504950000002</v>
      </c>
      <c r="PF299">
        <v>35788.955000000002</v>
      </c>
      <c r="PG299">
        <v>36843.18535</v>
      </c>
      <c r="PH299">
        <v>36092.821100000001</v>
      </c>
      <c r="PI299">
        <v>36674.976799999997</v>
      </c>
      <c r="PJ299">
        <v>37398.2497</v>
      </c>
      <c r="PK299">
        <v>36814.365400000002</v>
      </c>
      <c r="PL299">
        <v>37023.555364</v>
      </c>
      <c r="PM299">
        <v>36149.333149999999</v>
      </c>
      <c r="PN299">
        <v>36839.907149999999</v>
      </c>
      <c r="PO299">
        <v>35977.196000000004</v>
      </c>
      <c r="PP299">
        <v>36833.396200000003</v>
      </c>
      <c r="PQ299">
        <v>36570.146480000003</v>
      </c>
      <c r="PR299">
        <v>34868.350299999998</v>
      </c>
      <c r="PS299">
        <v>35573.043299999998</v>
      </c>
      <c r="PT299">
        <v>37217.222399999999</v>
      </c>
      <c r="PU299">
        <v>37808.819300000003</v>
      </c>
      <c r="PV299">
        <v>38777.65825</v>
      </c>
      <c r="PW299">
        <v>35921.76915</v>
      </c>
      <c r="PX299">
        <v>36836.964449999999</v>
      </c>
      <c r="PY299">
        <v>37279.771350000003</v>
      </c>
      <c r="PZ299">
        <v>36675.328699999998</v>
      </c>
      <c r="QA299">
        <v>36208.586799999997</v>
      </c>
      <c r="QB299">
        <v>37547.936450000001</v>
      </c>
      <c r="QC299">
        <v>36365.194785</v>
      </c>
      <c r="QD299">
        <v>34950.516754999997</v>
      </c>
      <c r="QE299">
        <v>36498.854149999999</v>
      </c>
      <c r="QF299">
        <v>36271.320549999997</v>
      </c>
      <c r="QG299">
        <v>37094.398549999998</v>
      </c>
      <c r="QH299">
        <v>37823.489750000001</v>
      </c>
      <c r="QI299">
        <v>37142.967149999997</v>
      </c>
      <c r="QJ299">
        <v>35450.306550000001</v>
      </c>
      <c r="QK299">
        <v>36048.412100000001</v>
      </c>
      <c r="QL299">
        <v>37325.909</v>
      </c>
      <c r="QM299">
        <v>36206.038650000002</v>
      </c>
      <c r="QN299">
        <v>36143.076950000002</v>
      </c>
      <c r="QO299">
        <v>36171.476349999997</v>
      </c>
      <c r="QP299">
        <v>36121.350635000003</v>
      </c>
      <c r="QQ299">
        <v>37232.603230000001</v>
      </c>
      <c r="QR299">
        <v>37149.564149999998</v>
      </c>
      <c r="QS299">
        <v>37576.075850000001</v>
      </c>
      <c r="QT299">
        <v>38132.029450000002</v>
      </c>
      <c r="QU299">
        <v>36887.014799999997</v>
      </c>
      <c r="QV299">
        <v>36671.034299999999</v>
      </c>
      <c r="QW299">
        <v>37665.456850000002</v>
      </c>
      <c r="QX299">
        <v>36496.396399999998</v>
      </c>
      <c r="QY299">
        <v>37456.6492</v>
      </c>
      <c r="QZ299">
        <v>36945.770550000001</v>
      </c>
      <c r="RA299">
        <v>36437.631600000001</v>
      </c>
      <c r="RB299">
        <v>36284.002950000002</v>
      </c>
      <c r="RC299">
        <v>36477.949000000001</v>
      </c>
      <c r="RD299">
        <v>37598.525199999996</v>
      </c>
      <c r="RE299">
        <v>36380.948149999997</v>
      </c>
      <c r="RF299">
        <v>36412.695899999999</v>
      </c>
      <c r="RG299">
        <v>37717.751100000001</v>
      </c>
      <c r="RH299">
        <v>36585.930950000002</v>
      </c>
      <c r="RI299">
        <v>35764.491199999997</v>
      </c>
      <c r="RJ299">
        <v>37473.512999999999</v>
      </c>
      <c r="RK299">
        <v>37707.953399999999</v>
      </c>
      <c r="RL299">
        <v>35947.066599999998</v>
      </c>
      <c r="RM299">
        <v>37293.869250000003</v>
      </c>
      <c r="RN299">
        <v>36387.226000000002</v>
      </c>
      <c r="RO299">
        <v>37106.532050000002</v>
      </c>
      <c r="RP299">
        <v>36050.229500000001</v>
      </c>
      <c r="RQ299">
        <v>36574.301549999996</v>
      </c>
      <c r="RR299">
        <v>37557.144999999997</v>
      </c>
      <c r="RS299">
        <v>37143.263899999998</v>
      </c>
      <c r="RT299">
        <v>36311.118300000002</v>
      </c>
      <c r="RU299">
        <v>36030.916299999997</v>
      </c>
      <c r="RV299">
        <v>35039.89892</v>
      </c>
      <c r="RW299">
        <v>36592.210550000003</v>
      </c>
      <c r="RX299">
        <v>35375.53325</v>
      </c>
      <c r="RY299">
        <v>36989.931046500002</v>
      </c>
      <c r="RZ299">
        <v>35524.485849999997</v>
      </c>
      <c r="SA299">
        <v>35760.34575</v>
      </c>
      <c r="SB299">
        <v>37012.912700000001</v>
      </c>
      <c r="SC299">
        <v>38654.299599999998</v>
      </c>
      <c r="SD299">
        <v>36767.314550000003</v>
      </c>
      <c r="SE299">
        <v>36415.0219</v>
      </c>
      <c r="SF299">
        <v>36867.884050000001</v>
      </c>
      <c r="SG299">
        <v>38781.403200000001</v>
      </c>
    </row>
    <row r="300" spans="1:501" x14ac:dyDescent="0.25">
      <c r="A300">
        <v>298</v>
      </c>
      <c r="B300">
        <v>37734.791400000002</v>
      </c>
      <c r="C300">
        <v>34460.866650000004</v>
      </c>
      <c r="D300">
        <v>35028.401599999997</v>
      </c>
      <c r="E300">
        <v>35738.381450000001</v>
      </c>
      <c r="F300">
        <v>37215.114249999999</v>
      </c>
      <c r="G300">
        <v>35030.151550000002</v>
      </c>
      <c r="H300">
        <v>37647.287949999998</v>
      </c>
      <c r="I300">
        <v>37146.730450000003</v>
      </c>
      <c r="J300">
        <v>36587.37975</v>
      </c>
      <c r="K300">
        <v>36647.665699999998</v>
      </c>
      <c r="L300">
        <v>38373.870750000002</v>
      </c>
      <c r="M300">
        <v>36698.068350000001</v>
      </c>
      <c r="N300">
        <v>37231.047899999998</v>
      </c>
      <c r="O300">
        <v>36873.593650000003</v>
      </c>
      <c r="P300">
        <v>37844.085249999996</v>
      </c>
      <c r="Q300">
        <v>35386.99955</v>
      </c>
      <c r="R300">
        <v>37478.613449999997</v>
      </c>
      <c r="S300">
        <v>36105.286249999997</v>
      </c>
      <c r="T300">
        <v>37666.184549999998</v>
      </c>
      <c r="U300">
        <v>35904.91504</v>
      </c>
      <c r="V300">
        <v>35104.89761</v>
      </c>
      <c r="W300">
        <v>37449.336499999998</v>
      </c>
      <c r="X300">
        <v>37893.886700000003</v>
      </c>
      <c r="Y300">
        <v>36990.091569999997</v>
      </c>
      <c r="Z300">
        <v>37444.668100000003</v>
      </c>
      <c r="AA300">
        <v>37028.473449999998</v>
      </c>
      <c r="AB300">
        <v>38316.352449999998</v>
      </c>
      <c r="AC300">
        <v>37630.133750000001</v>
      </c>
      <c r="AD300">
        <v>36050.021099999998</v>
      </c>
      <c r="AE300">
        <v>35880.621599999999</v>
      </c>
      <c r="AF300">
        <v>35913.005949999999</v>
      </c>
      <c r="AG300">
        <v>36757.727599999998</v>
      </c>
      <c r="AH300">
        <v>35759.263899999998</v>
      </c>
      <c r="AI300">
        <v>35840.620849999999</v>
      </c>
      <c r="AJ300">
        <v>36326.992554999997</v>
      </c>
      <c r="AK300">
        <v>37850.163919999999</v>
      </c>
      <c r="AL300">
        <v>37063.674449999999</v>
      </c>
      <c r="AM300">
        <v>36917.616950000003</v>
      </c>
      <c r="AN300">
        <v>37320.849199999997</v>
      </c>
      <c r="AO300">
        <v>36478.566899999998</v>
      </c>
      <c r="AP300">
        <v>36630.976990000003</v>
      </c>
      <c r="AQ300">
        <v>38756.152049999997</v>
      </c>
      <c r="AR300">
        <v>37437.68331</v>
      </c>
      <c r="AS300">
        <v>37529.246350000001</v>
      </c>
      <c r="AT300">
        <v>37946.698750000003</v>
      </c>
      <c r="AU300">
        <v>38265.186150000001</v>
      </c>
      <c r="AV300">
        <v>37123.686699999998</v>
      </c>
      <c r="AW300">
        <v>37788.698949999998</v>
      </c>
      <c r="AX300">
        <v>36804.051249999997</v>
      </c>
      <c r="AY300">
        <v>36252.397199999999</v>
      </c>
      <c r="AZ300">
        <v>35152.285199999998</v>
      </c>
      <c r="BA300">
        <v>36785.925000000003</v>
      </c>
      <c r="BB300">
        <v>36718.263149999999</v>
      </c>
      <c r="BC300">
        <v>35331.407299999999</v>
      </c>
      <c r="BD300">
        <v>35708.4375</v>
      </c>
      <c r="BE300">
        <v>36862.859600000003</v>
      </c>
      <c r="BF300">
        <v>35922.8825</v>
      </c>
      <c r="BG300">
        <v>37805.419950000003</v>
      </c>
      <c r="BH300">
        <v>37088.817000000003</v>
      </c>
      <c r="BI300">
        <v>37418.083700000003</v>
      </c>
      <c r="BJ300">
        <v>37527.8675</v>
      </c>
      <c r="BK300">
        <v>36553.771549999998</v>
      </c>
      <c r="BL300">
        <v>37137.435709999998</v>
      </c>
      <c r="BM300">
        <v>36680.19515</v>
      </c>
      <c r="BN300">
        <v>36192.765850000003</v>
      </c>
      <c r="BO300">
        <v>36343.33425</v>
      </c>
      <c r="BP300">
        <v>36686.947330000003</v>
      </c>
      <c r="BQ300">
        <v>35583.485654999997</v>
      </c>
      <c r="BR300">
        <v>36348.392899999999</v>
      </c>
      <c r="BS300">
        <v>37049.3102</v>
      </c>
      <c r="BT300">
        <v>38063.462449999999</v>
      </c>
      <c r="BU300">
        <v>37247.348400000003</v>
      </c>
      <c r="BV300">
        <v>39297.965150000004</v>
      </c>
      <c r="BW300">
        <v>37563.581050000001</v>
      </c>
      <c r="BX300">
        <v>35981.697749999999</v>
      </c>
      <c r="BY300">
        <v>37882.954299999998</v>
      </c>
      <c r="BZ300">
        <v>35693.225350000001</v>
      </c>
      <c r="CA300">
        <v>36309.109750000003</v>
      </c>
      <c r="CB300">
        <v>37554.4067</v>
      </c>
      <c r="CC300">
        <v>35887.124300000003</v>
      </c>
      <c r="CD300">
        <v>35926.95695</v>
      </c>
      <c r="CE300">
        <v>36086.823299999996</v>
      </c>
      <c r="CF300">
        <v>36135.8442</v>
      </c>
      <c r="CG300">
        <v>36296.860699999997</v>
      </c>
      <c r="CH300">
        <v>35946.042350000003</v>
      </c>
      <c r="CI300">
        <v>36381.850209999997</v>
      </c>
      <c r="CJ300">
        <v>37069.035400000001</v>
      </c>
      <c r="CK300">
        <v>35302.232949999998</v>
      </c>
      <c r="CL300">
        <v>37276.067199999998</v>
      </c>
      <c r="CM300">
        <v>37076.987050000003</v>
      </c>
      <c r="CN300">
        <v>36846.986165000002</v>
      </c>
      <c r="CO300">
        <v>36422.81235</v>
      </c>
      <c r="CP300">
        <v>37658.677600000003</v>
      </c>
      <c r="CQ300">
        <v>38034.522299999997</v>
      </c>
      <c r="CR300">
        <v>35737.372949999997</v>
      </c>
      <c r="CS300">
        <v>37150.696799999998</v>
      </c>
      <c r="CT300">
        <v>36659.609949999998</v>
      </c>
      <c r="CU300">
        <v>37540.01395</v>
      </c>
      <c r="CV300">
        <v>36700.893300000003</v>
      </c>
      <c r="CW300">
        <v>35585.931649999999</v>
      </c>
      <c r="CX300">
        <v>36147.017449999999</v>
      </c>
      <c r="CY300">
        <v>37686.363749999997</v>
      </c>
      <c r="CZ300">
        <v>37840.073499999999</v>
      </c>
      <c r="DA300">
        <v>36243.64155</v>
      </c>
      <c r="DB300">
        <v>37232.923649999997</v>
      </c>
      <c r="DC300">
        <v>37371.032200000001</v>
      </c>
      <c r="DD300">
        <v>38758.240700000002</v>
      </c>
      <c r="DE300">
        <v>36145.757180000001</v>
      </c>
      <c r="DF300">
        <v>36230.875699999997</v>
      </c>
      <c r="DG300">
        <v>36130.457699999999</v>
      </c>
      <c r="DH300">
        <v>37487.762600000002</v>
      </c>
      <c r="DI300">
        <v>38076.727350000001</v>
      </c>
      <c r="DJ300">
        <v>37566.741849999999</v>
      </c>
      <c r="DK300">
        <v>37658.039349999999</v>
      </c>
      <c r="DL300">
        <v>37651.752800000002</v>
      </c>
      <c r="DM300">
        <v>36446.251799999998</v>
      </c>
      <c r="DN300">
        <v>36467.989200000004</v>
      </c>
      <c r="DO300">
        <v>37095.73605</v>
      </c>
      <c r="DP300">
        <v>36814.976949999997</v>
      </c>
      <c r="DQ300">
        <v>38012.854700000004</v>
      </c>
      <c r="DR300">
        <v>37044.498200000002</v>
      </c>
      <c r="DS300">
        <v>36771.580349999997</v>
      </c>
      <c r="DT300">
        <v>36566.963900000002</v>
      </c>
      <c r="DU300">
        <v>36129.523099999999</v>
      </c>
      <c r="DV300">
        <v>34326.727299999999</v>
      </c>
      <c r="DW300">
        <v>34973.83195</v>
      </c>
      <c r="DX300">
        <v>36702.024449999997</v>
      </c>
      <c r="DY300">
        <v>35195.064250000003</v>
      </c>
      <c r="DZ300">
        <v>36636.0792</v>
      </c>
      <c r="EA300">
        <v>36737.102449999998</v>
      </c>
      <c r="EB300">
        <v>38508.872649999998</v>
      </c>
      <c r="EC300">
        <v>35863.816700000003</v>
      </c>
      <c r="ED300">
        <v>35514.464200000002</v>
      </c>
      <c r="EE300">
        <v>36189.466849999997</v>
      </c>
      <c r="EF300">
        <v>34746.852050000001</v>
      </c>
      <c r="EG300">
        <v>37138.092850000001</v>
      </c>
      <c r="EH300">
        <v>36541.48805</v>
      </c>
      <c r="EI300">
        <v>34146.317199999998</v>
      </c>
      <c r="EJ300">
        <v>35417.589449999999</v>
      </c>
      <c r="EK300">
        <v>35742.723599999998</v>
      </c>
      <c r="EL300">
        <v>35414.805650000002</v>
      </c>
      <c r="EM300">
        <v>37036.298150000002</v>
      </c>
      <c r="EN300">
        <v>34671.570599999999</v>
      </c>
      <c r="EO300">
        <v>36051.978949999997</v>
      </c>
      <c r="EP300">
        <v>35891.802000000003</v>
      </c>
      <c r="EQ300">
        <v>36871.189550000003</v>
      </c>
      <c r="ER300">
        <v>36957.475200000001</v>
      </c>
      <c r="ES300">
        <v>36847.113250000002</v>
      </c>
      <c r="ET300">
        <v>37178.460440000003</v>
      </c>
      <c r="EU300">
        <v>35282.106350000002</v>
      </c>
      <c r="EV300">
        <v>35758.494850000003</v>
      </c>
      <c r="EW300">
        <v>36200.920899999997</v>
      </c>
      <c r="EX300">
        <v>34874.26455</v>
      </c>
      <c r="EY300">
        <v>36680.407800000001</v>
      </c>
      <c r="EZ300">
        <v>34965.207699999999</v>
      </c>
      <c r="FA300">
        <v>37103.222650000003</v>
      </c>
      <c r="FB300">
        <v>36611.131500000003</v>
      </c>
      <c r="FC300">
        <v>36942.555899999999</v>
      </c>
      <c r="FD300">
        <v>39236.5674</v>
      </c>
      <c r="FE300">
        <v>38321.794500000004</v>
      </c>
      <c r="FF300">
        <v>36847.70205</v>
      </c>
      <c r="FG300">
        <v>35244.616999999998</v>
      </c>
      <c r="FH300">
        <v>36672.79565</v>
      </c>
      <c r="FI300">
        <v>36771.464249999997</v>
      </c>
      <c r="FJ300">
        <v>36344.310449999997</v>
      </c>
      <c r="FK300">
        <v>37855.587599999999</v>
      </c>
      <c r="FL300">
        <v>35419.16315</v>
      </c>
      <c r="FM300">
        <v>35679.287499999999</v>
      </c>
      <c r="FN300">
        <v>36903.208850000003</v>
      </c>
      <c r="FO300">
        <v>36675.472699999998</v>
      </c>
      <c r="FP300">
        <v>37549.9905</v>
      </c>
      <c r="FQ300">
        <v>37262.904799999997</v>
      </c>
      <c r="FR300">
        <v>35537.778899999998</v>
      </c>
      <c r="FS300">
        <v>36724.236599999997</v>
      </c>
      <c r="FT300">
        <v>36166.189050000001</v>
      </c>
      <c r="FU300">
        <v>36130.829100000003</v>
      </c>
      <c r="FV300">
        <v>36668.142950000001</v>
      </c>
      <c r="FW300">
        <v>36563.228300000002</v>
      </c>
      <c r="FX300">
        <v>37175.294699999999</v>
      </c>
      <c r="FY300">
        <v>36436.482199999999</v>
      </c>
      <c r="FZ300">
        <v>35111.223149999998</v>
      </c>
      <c r="GA300">
        <v>35906.91545</v>
      </c>
      <c r="GB300">
        <v>37100.853600000002</v>
      </c>
      <c r="GC300">
        <v>36008.625399999997</v>
      </c>
      <c r="GD300">
        <v>36614.4738</v>
      </c>
      <c r="GE300">
        <v>37675.318249999997</v>
      </c>
      <c r="GF300">
        <v>36563.381050000004</v>
      </c>
      <c r="GG300">
        <v>36393.333550000003</v>
      </c>
      <c r="GH300">
        <v>37392.845699999998</v>
      </c>
      <c r="GI300">
        <v>36828.6273</v>
      </c>
      <c r="GJ300">
        <v>35689.570160000003</v>
      </c>
      <c r="GK300">
        <v>37204.313450000001</v>
      </c>
      <c r="GL300">
        <v>35838.9283</v>
      </c>
      <c r="GM300">
        <v>34608.930350000002</v>
      </c>
      <c r="GN300">
        <v>36633.946689999997</v>
      </c>
      <c r="GO300">
        <v>35690.648000000001</v>
      </c>
      <c r="GP300">
        <v>38195.90655</v>
      </c>
      <c r="GQ300">
        <v>39473.75765</v>
      </c>
      <c r="GR300">
        <v>35939.93305</v>
      </c>
      <c r="GS300">
        <v>35688.283799999997</v>
      </c>
      <c r="GT300">
        <v>35044.977339999998</v>
      </c>
      <c r="GU300">
        <v>36460.813000000002</v>
      </c>
      <c r="GV300">
        <v>34960.147400000002</v>
      </c>
      <c r="GW300">
        <v>35895.680200000003</v>
      </c>
      <c r="GX300">
        <v>37243.017999999996</v>
      </c>
      <c r="GY300">
        <v>36916.29045</v>
      </c>
      <c r="GZ300">
        <v>36400.071510000002</v>
      </c>
      <c r="HA300">
        <v>36429.102749999998</v>
      </c>
      <c r="HB300">
        <v>37804.378449999997</v>
      </c>
      <c r="HC300">
        <v>36602.602700000003</v>
      </c>
      <c r="HD300">
        <v>36673.989249999999</v>
      </c>
      <c r="HE300">
        <v>36868.394200000002</v>
      </c>
      <c r="HF300">
        <v>37673.254045000001</v>
      </c>
      <c r="HG300">
        <v>35949.080849999998</v>
      </c>
      <c r="HH300">
        <v>35358.923300000002</v>
      </c>
      <c r="HI300">
        <v>35133.477099999996</v>
      </c>
      <c r="HJ300">
        <v>35955.517249999997</v>
      </c>
      <c r="HK300">
        <v>39016.339500000002</v>
      </c>
      <c r="HL300">
        <v>36032.744400000003</v>
      </c>
      <c r="HM300">
        <v>37292.075799999999</v>
      </c>
      <c r="HN300">
        <v>37204.190600000002</v>
      </c>
      <c r="HO300">
        <v>36200.848050000001</v>
      </c>
      <c r="HP300">
        <v>36517.364549999998</v>
      </c>
      <c r="HQ300">
        <v>36389.756979999998</v>
      </c>
      <c r="HR300">
        <v>36444.823649999998</v>
      </c>
      <c r="HS300">
        <v>37339.122739999999</v>
      </c>
      <c r="HT300">
        <v>37310.696320000003</v>
      </c>
      <c r="HU300">
        <v>37667.998070000001</v>
      </c>
      <c r="HV300">
        <v>37335.957369999996</v>
      </c>
      <c r="HW300">
        <v>37264.473599999998</v>
      </c>
      <c r="HX300">
        <v>36016.92136</v>
      </c>
      <c r="HY300">
        <v>36906.2287</v>
      </c>
      <c r="HZ300">
        <v>35630.866900000001</v>
      </c>
      <c r="IA300">
        <v>36287.304600000003</v>
      </c>
      <c r="IB300">
        <v>37141.38839</v>
      </c>
      <c r="IC300">
        <v>36328.008849999998</v>
      </c>
      <c r="ID300">
        <v>35453.1774</v>
      </c>
      <c r="IE300">
        <v>36681.787649999998</v>
      </c>
      <c r="IF300">
        <v>36725.133600000001</v>
      </c>
      <c r="IG300">
        <v>36546.787850000001</v>
      </c>
      <c r="IH300">
        <v>36089.142549999997</v>
      </c>
      <c r="II300">
        <v>37014.074249999998</v>
      </c>
      <c r="IJ300">
        <v>36638.515249999997</v>
      </c>
      <c r="IK300">
        <v>36120.792099999999</v>
      </c>
      <c r="IL300">
        <v>36666.382299999997</v>
      </c>
      <c r="IM300">
        <v>38726.824350000003</v>
      </c>
      <c r="IN300">
        <v>36288.410949999998</v>
      </c>
      <c r="IO300">
        <v>36058.405899999998</v>
      </c>
      <c r="IP300">
        <v>36298.153899999998</v>
      </c>
      <c r="IQ300">
        <v>37711.578950000003</v>
      </c>
      <c r="IR300">
        <v>37546.655050000001</v>
      </c>
      <c r="IS300">
        <v>36563.1155</v>
      </c>
      <c r="IT300">
        <v>37251.513749999998</v>
      </c>
      <c r="IU300">
        <v>36025.868000000002</v>
      </c>
      <c r="IV300">
        <v>38273.527300000002</v>
      </c>
      <c r="IW300">
        <v>37966.624799999998</v>
      </c>
      <c r="IX300">
        <v>37155.769699999997</v>
      </c>
      <c r="IY300">
        <v>37405.2212</v>
      </c>
      <c r="IZ300">
        <v>36429.063999999998</v>
      </c>
      <c r="JA300">
        <v>37946.431649999999</v>
      </c>
      <c r="JB300">
        <v>36166.947</v>
      </c>
      <c r="JC300">
        <v>36208.846250000002</v>
      </c>
      <c r="JD300">
        <v>37638.227650000001</v>
      </c>
      <c r="JE300">
        <v>36512.572050000002</v>
      </c>
      <c r="JF300">
        <v>37724.744350000001</v>
      </c>
      <c r="JG300">
        <v>36848.336900000002</v>
      </c>
      <c r="JH300">
        <v>37906.105900000002</v>
      </c>
      <c r="JI300">
        <v>37556.497954999999</v>
      </c>
      <c r="JJ300">
        <v>37966.322950000002</v>
      </c>
      <c r="JK300">
        <v>37951.546549999999</v>
      </c>
      <c r="JL300">
        <v>37042.357669999998</v>
      </c>
      <c r="JM300">
        <v>36465.545250000003</v>
      </c>
      <c r="JN300">
        <v>37261.503850000001</v>
      </c>
      <c r="JO300">
        <v>36711.899649999999</v>
      </c>
      <c r="JP300">
        <v>36524.237150000001</v>
      </c>
      <c r="JQ300">
        <v>36932.978739999999</v>
      </c>
      <c r="JR300">
        <v>37420.42265</v>
      </c>
      <c r="JS300">
        <v>37235.454949999999</v>
      </c>
      <c r="JT300">
        <v>37801.697500000002</v>
      </c>
      <c r="JU300">
        <v>36253.675499999998</v>
      </c>
      <c r="JV300">
        <v>36417.567499999997</v>
      </c>
      <c r="JW300">
        <v>36916.6</v>
      </c>
      <c r="JX300">
        <v>35385.541599999997</v>
      </c>
      <c r="JY300">
        <v>36566.806349999999</v>
      </c>
      <c r="JZ300">
        <v>36740.756999999998</v>
      </c>
      <c r="KA300">
        <v>36778.284149999999</v>
      </c>
      <c r="KB300">
        <v>37604.961900000002</v>
      </c>
      <c r="KC300">
        <v>35294.329100000003</v>
      </c>
      <c r="KD300">
        <v>38134.808499999999</v>
      </c>
      <c r="KE300">
        <v>37693.142050000002</v>
      </c>
      <c r="KF300">
        <v>37173.574999999997</v>
      </c>
      <c r="KG300">
        <v>35831.901850000002</v>
      </c>
      <c r="KH300">
        <v>36802.800900000002</v>
      </c>
      <c r="KI300">
        <v>36908.601300000002</v>
      </c>
      <c r="KJ300">
        <v>35560.754800000002</v>
      </c>
      <c r="KK300">
        <v>36540.947999999997</v>
      </c>
      <c r="KL300">
        <v>36084.755349999999</v>
      </c>
      <c r="KM300">
        <v>36618.10585</v>
      </c>
      <c r="KN300">
        <v>36463.876450000003</v>
      </c>
      <c r="KO300">
        <v>37586.691035000003</v>
      </c>
      <c r="KP300">
        <v>36943.337399999997</v>
      </c>
      <c r="KQ300">
        <v>36810.754350000003</v>
      </c>
      <c r="KR300">
        <v>36256.746449999999</v>
      </c>
      <c r="KS300">
        <v>36996.587399999997</v>
      </c>
      <c r="KT300">
        <v>36435.071609999999</v>
      </c>
      <c r="KU300">
        <v>37776.32735</v>
      </c>
      <c r="KV300">
        <v>36546.806400000001</v>
      </c>
      <c r="KW300">
        <v>37578.916239999999</v>
      </c>
      <c r="KX300">
        <v>38232.353000000003</v>
      </c>
      <c r="KY300">
        <v>37398.904799999997</v>
      </c>
      <c r="KZ300">
        <v>36518.012349999997</v>
      </c>
      <c r="LA300">
        <v>35859.837599999999</v>
      </c>
      <c r="LB300">
        <v>37146.771399999998</v>
      </c>
      <c r="LC300">
        <v>35957.63895</v>
      </c>
      <c r="LD300">
        <v>37950.744550000003</v>
      </c>
      <c r="LE300">
        <v>36350.714050000002</v>
      </c>
      <c r="LF300">
        <v>35370.593000000001</v>
      </c>
      <c r="LG300">
        <v>35898.382749999997</v>
      </c>
      <c r="LH300">
        <v>36769.0815</v>
      </c>
      <c r="LI300">
        <v>37500.402399999999</v>
      </c>
      <c r="LJ300">
        <v>37401.551800000001</v>
      </c>
      <c r="LK300">
        <v>36246.242100000003</v>
      </c>
      <c r="LL300">
        <v>36348.03815</v>
      </c>
      <c r="LM300">
        <v>35769.858200000002</v>
      </c>
      <c r="LN300">
        <v>37037.998399999997</v>
      </c>
      <c r="LO300">
        <v>37895.012999999999</v>
      </c>
      <c r="LP300">
        <v>37734.638200000001</v>
      </c>
      <c r="LQ300">
        <v>36882.690399999999</v>
      </c>
      <c r="LR300">
        <v>37563.058700000001</v>
      </c>
      <c r="LS300">
        <v>36800.407599999999</v>
      </c>
      <c r="LT300">
        <v>36612.71387</v>
      </c>
      <c r="LU300">
        <v>35863.926780000002</v>
      </c>
      <c r="LV300">
        <v>36289.47825</v>
      </c>
      <c r="LW300">
        <v>35730.111749999996</v>
      </c>
      <c r="LX300">
        <v>35998.433499999999</v>
      </c>
      <c r="LY300">
        <v>33704.083899999998</v>
      </c>
      <c r="LZ300">
        <v>35562.840100000001</v>
      </c>
      <c r="MA300">
        <v>36751.922449999998</v>
      </c>
      <c r="MB300">
        <v>33230.487090000002</v>
      </c>
      <c r="MC300">
        <v>37168.928399999997</v>
      </c>
      <c r="MD300">
        <v>35461.842850000001</v>
      </c>
      <c r="ME300">
        <v>37223.371599999999</v>
      </c>
      <c r="MF300">
        <v>37056.978450000002</v>
      </c>
      <c r="MG300">
        <v>35336.855900000002</v>
      </c>
      <c r="MH300">
        <v>38007.8079</v>
      </c>
      <c r="MI300">
        <v>35774.508999999998</v>
      </c>
      <c r="MJ300">
        <v>37438.883699999998</v>
      </c>
      <c r="MK300">
        <v>35646.958299999998</v>
      </c>
      <c r="ML300">
        <v>35904.92585</v>
      </c>
      <c r="MM300">
        <v>36813.746500000001</v>
      </c>
      <c r="MN300">
        <v>37293.503750000003</v>
      </c>
      <c r="MO300">
        <v>35919.558100000002</v>
      </c>
      <c r="MP300">
        <v>36146.979599999999</v>
      </c>
      <c r="MQ300">
        <v>36347.487399999998</v>
      </c>
      <c r="MR300">
        <v>37215.581550000003</v>
      </c>
      <c r="MS300">
        <v>37255.22795</v>
      </c>
      <c r="MT300">
        <v>36445.603114999998</v>
      </c>
      <c r="MU300">
        <v>35563.089500000002</v>
      </c>
      <c r="MV300">
        <v>36786.235914999997</v>
      </c>
      <c r="MW300">
        <v>36399.496679999997</v>
      </c>
      <c r="MX300">
        <v>37004.203399999999</v>
      </c>
      <c r="MY300">
        <v>36105.3076</v>
      </c>
      <c r="MZ300">
        <v>37085.364200000004</v>
      </c>
      <c r="NA300">
        <v>36209.2209</v>
      </c>
      <c r="NB300">
        <v>37023.649599999997</v>
      </c>
      <c r="NC300">
        <v>37086.266900000002</v>
      </c>
      <c r="ND300">
        <v>36767.435449999997</v>
      </c>
      <c r="NE300">
        <v>36664.270299999996</v>
      </c>
      <c r="NF300">
        <v>37119.435850000002</v>
      </c>
      <c r="NG300">
        <v>36050.355994999998</v>
      </c>
      <c r="NH300">
        <v>37525.039149999997</v>
      </c>
      <c r="NI300">
        <v>36980.845600000001</v>
      </c>
      <c r="NJ300">
        <v>37579.38695</v>
      </c>
      <c r="NK300">
        <v>36807.784449999999</v>
      </c>
      <c r="NL300">
        <v>36057.375399999997</v>
      </c>
      <c r="NM300">
        <v>37400.954149999998</v>
      </c>
      <c r="NN300">
        <v>36141.526299999998</v>
      </c>
      <c r="NO300">
        <v>37519.490749999997</v>
      </c>
      <c r="NP300">
        <v>35646.450750000004</v>
      </c>
      <c r="NQ300">
        <v>35985.515950000001</v>
      </c>
      <c r="NR300">
        <v>35407.517800000001</v>
      </c>
      <c r="NS300">
        <v>36420.844349999999</v>
      </c>
      <c r="NT300">
        <v>35785.962930000002</v>
      </c>
      <c r="NU300">
        <v>36479.815849999999</v>
      </c>
      <c r="NV300">
        <v>36799.838300000003</v>
      </c>
      <c r="NW300">
        <v>36344.263449999999</v>
      </c>
      <c r="NX300">
        <v>35374.866600000001</v>
      </c>
      <c r="NY300">
        <v>35586.99295</v>
      </c>
      <c r="NZ300">
        <v>37493.250350000002</v>
      </c>
      <c r="OA300">
        <v>36210.690799999997</v>
      </c>
      <c r="OB300">
        <v>38177.478504999999</v>
      </c>
      <c r="OC300">
        <v>37190.605150000003</v>
      </c>
      <c r="OD300">
        <v>36257.922100000003</v>
      </c>
      <c r="OE300">
        <v>36891.268450000003</v>
      </c>
      <c r="OF300">
        <v>38152.751199999999</v>
      </c>
      <c r="OG300">
        <v>35992.718200000003</v>
      </c>
      <c r="OH300">
        <v>37952.981050000002</v>
      </c>
      <c r="OI300">
        <v>37273.458350000001</v>
      </c>
      <c r="OJ300">
        <v>36818.821750000003</v>
      </c>
      <c r="OK300">
        <v>37034.370600000002</v>
      </c>
      <c r="OL300">
        <v>36888.820950000001</v>
      </c>
      <c r="OM300">
        <v>35736.709734999997</v>
      </c>
      <c r="ON300">
        <v>36874.684450000001</v>
      </c>
      <c r="OO300">
        <v>37387.338900000002</v>
      </c>
      <c r="OP300">
        <v>34650.244100000004</v>
      </c>
      <c r="OQ300">
        <v>35919.499400000001</v>
      </c>
      <c r="OR300">
        <v>36971.100100000003</v>
      </c>
      <c r="OS300">
        <v>35172.390534999999</v>
      </c>
      <c r="OT300">
        <v>37162.201500000003</v>
      </c>
      <c r="OU300">
        <v>34435.119299999998</v>
      </c>
      <c r="OV300">
        <v>37299.785600000003</v>
      </c>
      <c r="OW300">
        <v>36948.941050000001</v>
      </c>
      <c r="OX300">
        <v>36945.407249999997</v>
      </c>
      <c r="OY300">
        <v>36511.230190000002</v>
      </c>
      <c r="OZ300">
        <v>36959.443720000003</v>
      </c>
      <c r="PA300">
        <v>37401.123010000003</v>
      </c>
      <c r="PB300">
        <v>37433.464050000002</v>
      </c>
      <c r="PC300">
        <v>37191.107499999998</v>
      </c>
      <c r="PD300">
        <v>37147.120999999999</v>
      </c>
      <c r="PE300">
        <v>36259.548750000002</v>
      </c>
      <c r="PF300">
        <v>35860.070599999999</v>
      </c>
      <c r="PG300">
        <v>36946.218350000003</v>
      </c>
      <c r="PH300">
        <v>36290.677100000001</v>
      </c>
      <c r="PI300">
        <v>36748.9202</v>
      </c>
      <c r="PJ300">
        <v>37438.234499999999</v>
      </c>
      <c r="PK300">
        <v>36891.657700000003</v>
      </c>
      <c r="PL300">
        <v>37057.668363999997</v>
      </c>
      <c r="PM300">
        <v>36285.342149999997</v>
      </c>
      <c r="PN300">
        <v>36908.732750000003</v>
      </c>
      <c r="PO300">
        <v>36226.947</v>
      </c>
      <c r="PP300">
        <v>36924.366600000001</v>
      </c>
      <c r="PQ300">
        <v>36862.787479999999</v>
      </c>
      <c r="PR300">
        <v>35140.765299999999</v>
      </c>
      <c r="PS300">
        <v>35690.132299999997</v>
      </c>
      <c r="PT300">
        <v>37321.087399999997</v>
      </c>
      <c r="PU300">
        <v>37870.906799999997</v>
      </c>
      <c r="PV300">
        <v>38945.19425</v>
      </c>
      <c r="PW300">
        <v>36005.810149999998</v>
      </c>
      <c r="PX300">
        <v>37163.57445</v>
      </c>
      <c r="PY300">
        <v>37545.184350000003</v>
      </c>
      <c r="PZ300">
        <v>36869.161699999997</v>
      </c>
      <c r="QA300">
        <v>36302.666599999997</v>
      </c>
      <c r="QB300">
        <v>37628.528749999998</v>
      </c>
      <c r="QC300">
        <v>36452.054385000003</v>
      </c>
      <c r="QD300">
        <v>34990.445054999997</v>
      </c>
      <c r="QE300">
        <v>36518.393649999998</v>
      </c>
      <c r="QF300">
        <v>36325.976549999999</v>
      </c>
      <c r="QG300">
        <v>37130.431049999999</v>
      </c>
      <c r="QH300">
        <v>37858.744149999999</v>
      </c>
      <c r="QI300">
        <v>37155.679550000001</v>
      </c>
      <c r="QJ300">
        <v>35514.181649999999</v>
      </c>
      <c r="QK300">
        <v>36140.318099999997</v>
      </c>
      <c r="QL300">
        <v>37409.991600000001</v>
      </c>
      <c r="QM300">
        <v>36274.225449999998</v>
      </c>
      <c r="QN300">
        <v>36262.533949999997</v>
      </c>
      <c r="QO300">
        <v>36299.148350000003</v>
      </c>
      <c r="QP300">
        <v>36279.427635</v>
      </c>
      <c r="QQ300">
        <v>37279.811130000002</v>
      </c>
      <c r="QR300">
        <v>37240.475550000003</v>
      </c>
      <c r="QS300">
        <v>37655.435850000002</v>
      </c>
      <c r="QT300">
        <v>38244.052450000003</v>
      </c>
      <c r="QU300">
        <v>36967.225100000003</v>
      </c>
      <c r="QV300">
        <v>36776.203300000001</v>
      </c>
      <c r="QW300">
        <v>37808.447849999997</v>
      </c>
      <c r="QX300">
        <v>36588.642099999997</v>
      </c>
      <c r="QY300">
        <v>37497.253400000001</v>
      </c>
      <c r="QZ300">
        <v>36972.532350000001</v>
      </c>
      <c r="RA300">
        <v>36567.073600000003</v>
      </c>
      <c r="RB300">
        <v>36412.601949999997</v>
      </c>
      <c r="RC300">
        <v>36749.847999999998</v>
      </c>
      <c r="RD300">
        <v>37613.385600000001</v>
      </c>
      <c r="RE300">
        <v>36543.821150000003</v>
      </c>
      <c r="RF300">
        <v>36465.295899999997</v>
      </c>
      <c r="RG300">
        <v>37848.066099999996</v>
      </c>
      <c r="RH300">
        <v>36646.401250000003</v>
      </c>
      <c r="RI300">
        <v>35818.924700000003</v>
      </c>
      <c r="RJ300">
        <v>37514.120699999999</v>
      </c>
      <c r="RK300">
        <v>37728.063900000001</v>
      </c>
      <c r="RL300">
        <v>36056.607600000003</v>
      </c>
      <c r="RM300">
        <v>37453.703249999999</v>
      </c>
      <c r="RN300">
        <v>36403.6613</v>
      </c>
      <c r="RO300">
        <v>37125.211450000003</v>
      </c>
      <c r="RP300">
        <v>36118.230799999998</v>
      </c>
      <c r="RQ300">
        <v>36602.556049999999</v>
      </c>
      <c r="RR300">
        <v>37700.593999999997</v>
      </c>
      <c r="RS300">
        <v>37175.474300000002</v>
      </c>
      <c r="RT300">
        <v>36410.267099999997</v>
      </c>
      <c r="RU300">
        <v>36115.190499999997</v>
      </c>
      <c r="RV300">
        <v>35081.615420000002</v>
      </c>
      <c r="RW300">
        <v>36622.030350000001</v>
      </c>
      <c r="RX300">
        <v>35393.068850000003</v>
      </c>
      <c r="RY300">
        <v>37032.063246500002</v>
      </c>
      <c r="RZ300">
        <v>35655.057849999997</v>
      </c>
      <c r="SA300">
        <v>35872.727749999998</v>
      </c>
      <c r="SB300">
        <v>37069.567999999999</v>
      </c>
      <c r="SC300">
        <v>38766.122600000002</v>
      </c>
      <c r="SD300">
        <v>36980.075550000001</v>
      </c>
      <c r="SE300">
        <v>36623.724900000001</v>
      </c>
      <c r="SF300">
        <v>37068.337050000002</v>
      </c>
      <c r="SG300">
        <v>38848.273500000003</v>
      </c>
    </row>
    <row r="301" spans="1:501" x14ac:dyDescent="0.25">
      <c r="A301">
        <v>299</v>
      </c>
      <c r="B301">
        <v>37786.0072</v>
      </c>
      <c r="C301">
        <v>34535.85325</v>
      </c>
      <c r="D301">
        <v>35069.874300000003</v>
      </c>
      <c r="E301">
        <v>35822.232250000001</v>
      </c>
      <c r="F301">
        <v>37301.185149999998</v>
      </c>
      <c r="G301">
        <v>35238.138550000003</v>
      </c>
      <c r="H301">
        <v>37662.832249999999</v>
      </c>
      <c r="I301">
        <v>37208.592049999999</v>
      </c>
      <c r="J301">
        <v>36714.27375</v>
      </c>
      <c r="K301">
        <v>36665.0147</v>
      </c>
      <c r="L301">
        <v>38482.88175</v>
      </c>
      <c r="M301">
        <v>36846.985350000003</v>
      </c>
      <c r="N301">
        <v>37287.597300000001</v>
      </c>
      <c r="O301">
        <v>37014.07965</v>
      </c>
      <c r="P301">
        <v>37949.229249999997</v>
      </c>
      <c r="Q301">
        <v>35565.770550000001</v>
      </c>
      <c r="R301">
        <v>37665.133450000001</v>
      </c>
      <c r="S301">
        <v>36134.281349999997</v>
      </c>
      <c r="T301">
        <v>37710.36045</v>
      </c>
      <c r="U301">
        <v>36040.497040000002</v>
      </c>
      <c r="V301">
        <v>35179.573409999997</v>
      </c>
      <c r="W301">
        <v>37524.443700000003</v>
      </c>
      <c r="X301">
        <v>37936.198900000003</v>
      </c>
      <c r="Y301">
        <v>36993.050560000003</v>
      </c>
      <c r="Z301">
        <v>37479.056700000001</v>
      </c>
      <c r="AA301">
        <v>37068.59375</v>
      </c>
      <c r="AB301">
        <v>38654.916449999997</v>
      </c>
      <c r="AC301">
        <v>37638.120750000002</v>
      </c>
      <c r="AD301">
        <v>36087.093800000002</v>
      </c>
      <c r="AE301">
        <v>35948.077599999997</v>
      </c>
      <c r="AF301">
        <v>35934.932050000003</v>
      </c>
      <c r="AG301">
        <v>36805.872000000003</v>
      </c>
      <c r="AH301">
        <v>35796.116900000001</v>
      </c>
      <c r="AI301">
        <v>35852.22075</v>
      </c>
      <c r="AJ301">
        <v>36418.710655000003</v>
      </c>
      <c r="AK301">
        <v>37857.006309999997</v>
      </c>
      <c r="AL301">
        <v>37142.70895</v>
      </c>
      <c r="AM301">
        <v>37010.380749999997</v>
      </c>
      <c r="AN301">
        <v>37449.451200000003</v>
      </c>
      <c r="AO301">
        <v>36503.599000000002</v>
      </c>
      <c r="AP301">
        <v>36769.403989999999</v>
      </c>
      <c r="AQ301">
        <v>38826.87515</v>
      </c>
      <c r="AR301">
        <v>37446.506529999999</v>
      </c>
      <c r="AS301">
        <v>37599.782550000004</v>
      </c>
      <c r="AT301">
        <v>38040.645049999999</v>
      </c>
      <c r="AU301">
        <v>38286.57905</v>
      </c>
      <c r="AV301">
        <v>37176.629000000001</v>
      </c>
      <c r="AW301">
        <v>37838.670050000001</v>
      </c>
      <c r="AX301">
        <v>36869.512150000002</v>
      </c>
      <c r="AY301">
        <v>36332.659399999997</v>
      </c>
      <c r="AZ301">
        <v>35214.270100000002</v>
      </c>
      <c r="BA301">
        <v>37016.714999999997</v>
      </c>
      <c r="BB301">
        <v>36776.666550000002</v>
      </c>
      <c r="BC301">
        <v>35339.385000000002</v>
      </c>
      <c r="BD301">
        <v>35735.320599999999</v>
      </c>
      <c r="BE301">
        <v>36956.811699999998</v>
      </c>
      <c r="BF301">
        <v>36065.269500000002</v>
      </c>
      <c r="BG301">
        <v>37906.364950000003</v>
      </c>
      <c r="BH301">
        <v>37214.947</v>
      </c>
      <c r="BI301">
        <v>37643.294699999999</v>
      </c>
      <c r="BJ301">
        <v>37597.212299999999</v>
      </c>
      <c r="BK301">
        <v>36734.190549999999</v>
      </c>
      <c r="BL301">
        <v>37398.330710000002</v>
      </c>
      <c r="BM301">
        <v>36885.711150000003</v>
      </c>
      <c r="BN301">
        <v>36425.718849999997</v>
      </c>
      <c r="BO301">
        <v>36424.627350000002</v>
      </c>
      <c r="BP301">
        <v>36758.088830000001</v>
      </c>
      <c r="BQ301">
        <v>35669.448355</v>
      </c>
      <c r="BR301">
        <v>36462.5749</v>
      </c>
      <c r="BS301">
        <v>37135.867899999997</v>
      </c>
      <c r="BT301">
        <v>38364.319450000003</v>
      </c>
      <c r="BU301">
        <v>37454.008399999999</v>
      </c>
      <c r="BV301">
        <v>39427.11015</v>
      </c>
      <c r="BW301">
        <v>37687.983050000003</v>
      </c>
      <c r="BX301">
        <v>36061.726150000002</v>
      </c>
      <c r="BY301">
        <v>37942.681199999999</v>
      </c>
      <c r="BZ301">
        <v>35716.005949999999</v>
      </c>
      <c r="CA301">
        <v>36439.45175</v>
      </c>
      <c r="CB301">
        <v>37668.2137</v>
      </c>
      <c r="CC301">
        <v>36058.462299999999</v>
      </c>
      <c r="CD301">
        <v>36074.06495</v>
      </c>
      <c r="CE301">
        <v>36219.281300000002</v>
      </c>
      <c r="CF301">
        <v>36168.867700000003</v>
      </c>
      <c r="CG301">
        <v>36315.277999999998</v>
      </c>
      <c r="CH301">
        <v>35999.723850000002</v>
      </c>
      <c r="CI301">
        <v>36436.927009999999</v>
      </c>
      <c r="CJ301">
        <v>37123.976600000002</v>
      </c>
      <c r="CK301">
        <v>35424.716950000002</v>
      </c>
      <c r="CL301">
        <v>37321.4683</v>
      </c>
      <c r="CM301">
        <v>37097.679649999998</v>
      </c>
      <c r="CN301">
        <v>36972.952165000002</v>
      </c>
      <c r="CO301">
        <v>36447.712650000001</v>
      </c>
      <c r="CP301">
        <v>37717.888500000001</v>
      </c>
      <c r="CQ301">
        <v>38096.464399999997</v>
      </c>
      <c r="CR301">
        <v>35800.621749999998</v>
      </c>
      <c r="CS301">
        <v>37269.122799999997</v>
      </c>
      <c r="CT301">
        <v>36712.85615</v>
      </c>
      <c r="CU301">
        <v>37652.986949999999</v>
      </c>
      <c r="CV301">
        <v>36839.3243</v>
      </c>
      <c r="CW301">
        <v>35903.540650000003</v>
      </c>
      <c r="CX301">
        <v>36157.119850000003</v>
      </c>
      <c r="CY301">
        <v>37754.87455</v>
      </c>
      <c r="CZ301">
        <v>37884.080699999999</v>
      </c>
      <c r="DA301">
        <v>36275.973250000003</v>
      </c>
      <c r="DB301">
        <v>37440.20665</v>
      </c>
      <c r="DC301">
        <v>37475.245199999998</v>
      </c>
      <c r="DD301">
        <v>38925.244700000003</v>
      </c>
      <c r="DE301">
        <v>36147.086389999997</v>
      </c>
      <c r="DF301">
        <v>36241.092499999999</v>
      </c>
      <c r="DG301">
        <v>36147.542200000004</v>
      </c>
      <c r="DH301">
        <v>37521.369299999998</v>
      </c>
      <c r="DI301">
        <v>38116.650950000003</v>
      </c>
      <c r="DJ301">
        <v>37606.284549999997</v>
      </c>
      <c r="DK301">
        <v>37738.021350000003</v>
      </c>
      <c r="DL301">
        <v>37820.309800000003</v>
      </c>
      <c r="DM301">
        <v>36586.8128</v>
      </c>
      <c r="DN301">
        <v>36519.6734</v>
      </c>
      <c r="DO301">
        <v>37135.13895</v>
      </c>
      <c r="DP301">
        <v>36925.479950000001</v>
      </c>
      <c r="DQ301">
        <v>38053.453999999998</v>
      </c>
      <c r="DR301">
        <v>37073.633699999998</v>
      </c>
      <c r="DS301">
        <v>36893.249349999998</v>
      </c>
      <c r="DT301">
        <v>36733.257899999997</v>
      </c>
      <c r="DU301">
        <v>36223.838400000001</v>
      </c>
      <c r="DV301">
        <v>34439.746299999999</v>
      </c>
      <c r="DW301">
        <v>35107.697950000002</v>
      </c>
      <c r="DX301">
        <v>36880.611449999997</v>
      </c>
      <c r="DY301">
        <v>35334.439250000003</v>
      </c>
      <c r="DZ301">
        <v>36704.025300000001</v>
      </c>
      <c r="EA301">
        <v>36801.223550000002</v>
      </c>
      <c r="EB301">
        <v>38550.831250000003</v>
      </c>
      <c r="EC301">
        <v>35888.368699999999</v>
      </c>
      <c r="ED301">
        <v>35549.621400000004</v>
      </c>
      <c r="EE301">
        <v>36360.73285</v>
      </c>
      <c r="EF301">
        <v>34825.64875</v>
      </c>
      <c r="EG301">
        <v>37243.469850000001</v>
      </c>
      <c r="EH301">
        <v>36670.176050000002</v>
      </c>
      <c r="EI301">
        <v>34168.165999999997</v>
      </c>
      <c r="EJ301">
        <v>35443.409050000002</v>
      </c>
      <c r="EK301">
        <v>35770.645400000001</v>
      </c>
      <c r="EL301">
        <v>35453.607049999999</v>
      </c>
      <c r="EM301">
        <v>37134.90655</v>
      </c>
      <c r="EN301">
        <v>34896.363599999997</v>
      </c>
      <c r="EO301">
        <v>36297.84895</v>
      </c>
      <c r="EP301">
        <v>35984.645299999996</v>
      </c>
      <c r="EQ301">
        <v>36981.040549999998</v>
      </c>
      <c r="ER301">
        <v>37013.454100000003</v>
      </c>
      <c r="ES301">
        <v>36887.869550000003</v>
      </c>
      <c r="ET301">
        <v>37271.949639999999</v>
      </c>
      <c r="EU301">
        <v>35353.213649999998</v>
      </c>
      <c r="EV301">
        <v>35833.102850000003</v>
      </c>
      <c r="EW301">
        <v>36252.745499999997</v>
      </c>
      <c r="EX301">
        <v>34926.436350000004</v>
      </c>
      <c r="EY301">
        <v>36720.734199999999</v>
      </c>
      <c r="EZ301">
        <v>35027.612000000001</v>
      </c>
      <c r="FA301">
        <v>37204.933649999999</v>
      </c>
      <c r="FB301">
        <v>36860.991499999996</v>
      </c>
      <c r="FC301">
        <v>37126.690900000001</v>
      </c>
      <c r="FD301">
        <v>39496.460400000004</v>
      </c>
      <c r="FE301">
        <v>38491.646500000003</v>
      </c>
      <c r="FF301">
        <v>36875.815649999997</v>
      </c>
      <c r="FG301">
        <v>35325.5602</v>
      </c>
      <c r="FH301">
        <v>36714.17095</v>
      </c>
      <c r="FI301">
        <v>36847.934549999998</v>
      </c>
      <c r="FJ301">
        <v>36481.517449999999</v>
      </c>
      <c r="FK301">
        <v>38112.3056</v>
      </c>
      <c r="FL301">
        <v>35500.265050000002</v>
      </c>
      <c r="FM301">
        <v>35768.305200000003</v>
      </c>
      <c r="FN301">
        <v>37143.087850000004</v>
      </c>
      <c r="FO301">
        <v>36739.807099999998</v>
      </c>
      <c r="FP301">
        <v>37593.444799999997</v>
      </c>
      <c r="FQ301">
        <v>37319.006999999998</v>
      </c>
      <c r="FR301">
        <v>35654.066899999998</v>
      </c>
      <c r="FS301">
        <v>36862.239600000001</v>
      </c>
      <c r="FT301">
        <v>36171.700449999997</v>
      </c>
      <c r="FU301">
        <v>36254.864099999999</v>
      </c>
      <c r="FV301">
        <v>36688.180350000002</v>
      </c>
      <c r="FW301">
        <v>36599.196799999998</v>
      </c>
      <c r="FX301">
        <v>37317.968699999998</v>
      </c>
      <c r="FY301">
        <v>36535.18</v>
      </c>
      <c r="FZ301">
        <v>35185.349150000002</v>
      </c>
      <c r="GA301">
        <v>36019.892449999999</v>
      </c>
      <c r="GB301">
        <v>37162.021399999998</v>
      </c>
      <c r="GC301">
        <v>36104.791299999997</v>
      </c>
      <c r="GD301">
        <v>36642.169300000001</v>
      </c>
      <c r="GE301">
        <v>37759.740550000002</v>
      </c>
      <c r="GF301">
        <v>36660.397349999999</v>
      </c>
      <c r="GG301">
        <v>36452.504950000002</v>
      </c>
      <c r="GH301">
        <v>37420.649100000002</v>
      </c>
      <c r="GI301">
        <v>36854.547700000003</v>
      </c>
      <c r="GJ301">
        <v>35694.835229999997</v>
      </c>
      <c r="GK301">
        <v>37226.935550000002</v>
      </c>
      <c r="GL301">
        <v>35994.827299999997</v>
      </c>
      <c r="GM301">
        <v>34662.318249999997</v>
      </c>
      <c r="GN301">
        <v>36667.96039</v>
      </c>
      <c r="GO301">
        <v>35832.830999999998</v>
      </c>
      <c r="GP301">
        <v>38291.069150000003</v>
      </c>
      <c r="GQ301">
        <v>39591.245649999997</v>
      </c>
      <c r="GR301">
        <v>35983.162250000001</v>
      </c>
      <c r="GS301">
        <v>35811.002800000002</v>
      </c>
      <c r="GT301">
        <v>35165.90034</v>
      </c>
      <c r="GU301">
        <v>36561.337</v>
      </c>
      <c r="GV301">
        <v>35077.541400000002</v>
      </c>
      <c r="GW301">
        <v>36077.230199999998</v>
      </c>
      <c r="GX301">
        <v>37254.291299999997</v>
      </c>
      <c r="GY301">
        <v>36935.453750000001</v>
      </c>
      <c r="GZ301">
        <v>36403.416230000003</v>
      </c>
      <c r="HA301">
        <v>36473.893750000003</v>
      </c>
      <c r="HB301">
        <v>37999.350449999998</v>
      </c>
      <c r="HC301">
        <v>36709.837699999996</v>
      </c>
      <c r="HD301">
        <v>36845.821250000001</v>
      </c>
      <c r="HE301">
        <v>36929.286999999997</v>
      </c>
      <c r="HF301">
        <v>37724.754744999998</v>
      </c>
      <c r="HG301">
        <v>35964.339050000002</v>
      </c>
      <c r="HH301">
        <v>35378.745799999997</v>
      </c>
      <c r="HI301">
        <v>35277.952100000002</v>
      </c>
      <c r="HJ301">
        <v>36023.746749999998</v>
      </c>
      <c r="HK301">
        <v>39146.6855</v>
      </c>
      <c r="HL301">
        <v>36066.319300000003</v>
      </c>
      <c r="HM301">
        <v>37395.238799999999</v>
      </c>
      <c r="HN301">
        <v>37226.778700000003</v>
      </c>
      <c r="HO301">
        <v>36295.231050000002</v>
      </c>
      <c r="HP301">
        <v>36630.850550000003</v>
      </c>
      <c r="HQ301">
        <v>36395.838389999997</v>
      </c>
      <c r="HR301">
        <v>36529.351150000002</v>
      </c>
      <c r="HS301">
        <v>37344.447919999999</v>
      </c>
      <c r="HT301">
        <v>37381.251519999998</v>
      </c>
      <c r="HU301">
        <v>37705.188970000003</v>
      </c>
      <c r="HV301">
        <v>37573.995369999997</v>
      </c>
      <c r="HW301">
        <v>37453.692600000002</v>
      </c>
      <c r="HX301">
        <v>36018.34953</v>
      </c>
      <c r="HY301">
        <v>36942.158000000003</v>
      </c>
      <c r="HZ301">
        <v>35828.869899999998</v>
      </c>
      <c r="IA301">
        <v>36362.503900000003</v>
      </c>
      <c r="IB301">
        <v>37147.707719999999</v>
      </c>
      <c r="IC301">
        <v>36419.33365</v>
      </c>
      <c r="ID301">
        <v>35519.587699999996</v>
      </c>
      <c r="IE301">
        <v>36801.95665</v>
      </c>
      <c r="IF301">
        <v>36839.592600000004</v>
      </c>
      <c r="IG301">
        <v>36751.064850000002</v>
      </c>
      <c r="IH301">
        <v>36227.633549999999</v>
      </c>
      <c r="II301">
        <v>37133.689250000003</v>
      </c>
      <c r="IJ301">
        <v>36853.784249999997</v>
      </c>
      <c r="IK301">
        <v>36224.110099999998</v>
      </c>
      <c r="IL301">
        <v>36769.594299999997</v>
      </c>
      <c r="IM301">
        <v>38840.966350000002</v>
      </c>
      <c r="IN301">
        <v>36338.465550000001</v>
      </c>
      <c r="IO301">
        <v>36212.8459</v>
      </c>
      <c r="IP301">
        <v>36389.2837</v>
      </c>
      <c r="IQ301">
        <v>37770.335149999999</v>
      </c>
      <c r="IR301">
        <v>37643.678950000001</v>
      </c>
      <c r="IS301">
        <v>36584.272100000002</v>
      </c>
      <c r="IT301">
        <v>37298.46675</v>
      </c>
      <c r="IU301">
        <v>36123.345000000001</v>
      </c>
      <c r="IV301">
        <v>38446.480300000003</v>
      </c>
      <c r="IW301">
        <v>38154.092799999999</v>
      </c>
      <c r="IX301">
        <v>37236.747900000002</v>
      </c>
      <c r="IY301">
        <v>37560.933199999999</v>
      </c>
      <c r="IZ301">
        <v>36546.322999999997</v>
      </c>
      <c r="JA301">
        <v>38010.536350000002</v>
      </c>
      <c r="JB301">
        <v>36262.346899999997</v>
      </c>
      <c r="JC301">
        <v>36232.62715</v>
      </c>
      <c r="JD301">
        <v>37810.287649999998</v>
      </c>
      <c r="JE301">
        <v>36818.962050000002</v>
      </c>
      <c r="JF301">
        <v>37809.329449999997</v>
      </c>
      <c r="JG301">
        <v>36894.626600000003</v>
      </c>
      <c r="JH301">
        <v>37981.609600000003</v>
      </c>
      <c r="JI301">
        <v>37661.936954999997</v>
      </c>
      <c r="JJ301">
        <v>38185.460950000001</v>
      </c>
      <c r="JK301">
        <v>38125.046549999999</v>
      </c>
      <c r="JL301">
        <v>37215.874669999997</v>
      </c>
      <c r="JM301">
        <v>36509.472950000003</v>
      </c>
      <c r="JN301">
        <v>37498.58885</v>
      </c>
      <c r="JO301">
        <v>36728.676850000003</v>
      </c>
      <c r="JP301">
        <v>36598.357349999998</v>
      </c>
      <c r="JQ301">
        <v>36933.353669999997</v>
      </c>
      <c r="JR301">
        <v>37447.973449999998</v>
      </c>
      <c r="JS301">
        <v>37245.647449999997</v>
      </c>
      <c r="JT301">
        <v>37979.493499999997</v>
      </c>
      <c r="JU301">
        <v>36307.135600000001</v>
      </c>
      <c r="JV301">
        <v>36456.842199999999</v>
      </c>
      <c r="JW301">
        <v>36968.2071</v>
      </c>
      <c r="JX301">
        <v>35412.976199999997</v>
      </c>
      <c r="JY301">
        <v>36597.071049999999</v>
      </c>
      <c r="JZ301">
        <v>36769.8917</v>
      </c>
      <c r="KA301">
        <v>36984.085149999999</v>
      </c>
      <c r="KB301">
        <v>37887.539900000003</v>
      </c>
      <c r="KC301">
        <v>35453.206100000003</v>
      </c>
      <c r="KD301">
        <v>38329.989500000003</v>
      </c>
      <c r="KE301">
        <v>37717.073450000004</v>
      </c>
      <c r="KF301">
        <v>37184.1515</v>
      </c>
      <c r="KG301">
        <v>35874.625650000002</v>
      </c>
      <c r="KH301">
        <v>37006.440900000001</v>
      </c>
      <c r="KI301">
        <v>37027.131300000001</v>
      </c>
      <c r="KJ301">
        <v>35662.783799999997</v>
      </c>
      <c r="KK301">
        <v>36665.328999999998</v>
      </c>
      <c r="KL301">
        <v>36221.123350000002</v>
      </c>
      <c r="KM301">
        <v>36700.172550000003</v>
      </c>
      <c r="KN301">
        <v>36528.924950000001</v>
      </c>
      <c r="KO301">
        <v>37638.591634999997</v>
      </c>
      <c r="KP301">
        <v>37194.837399999997</v>
      </c>
      <c r="KQ301">
        <v>36859.978949999997</v>
      </c>
      <c r="KR301">
        <v>36356.782449999999</v>
      </c>
      <c r="KS301">
        <v>37035.354899999998</v>
      </c>
      <c r="KT301">
        <v>36443.793380000003</v>
      </c>
      <c r="KU301">
        <v>37806.445350000002</v>
      </c>
      <c r="KV301">
        <v>36594.718500000003</v>
      </c>
      <c r="KW301">
        <v>37588.380920000003</v>
      </c>
      <c r="KX301">
        <v>38475.966</v>
      </c>
      <c r="KY301">
        <v>37575.816800000001</v>
      </c>
      <c r="KZ301">
        <v>36594.566650000001</v>
      </c>
      <c r="LA301">
        <v>35886.777300000002</v>
      </c>
      <c r="LB301">
        <v>37161.5052</v>
      </c>
      <c r="LC301">
        <v>36036.213349999998</v>
      </c>
      <c r="LD301">
        <v>37972.065450000002</v>
      </c>
      <c r="LE301">
        <v>36361.79365</v>
      </c>
      <c r="LF301">
        <v>35408.108899999999</v>
      </c>
      <c r="LG301">
        <v>35911.85325</v>
      </c>
      <c r="LH301">
        <v>36788.917999999998</v>
      </c>
      <c r="LI301">
        <v>37639.249400000001</v>
      </c>
      <c r="LJ301">
        <v>37420.221700000002</v>
      </c>
      <c r="LK301">
        <v>36264.911999999997</v>
      </c>
      <c r="LL301">
        <v>36432.55515</v>
      </c>
      <c r="LM301">
        <v>35803.902399999999</v>
      </c>
      <c r="LN301">
        <v>37082.470099999999</v>
      </c>
      <c r="LO301">
        <v>37949.084600000002</v>
      </c>
      <c r="LP301">
        <v>37777.3629</v>
      </c>
      <c r="LQ301">
        <v>37001.1224</v>
      </c>
      <c r="LR301">
        <v>37583.803999999996</v>
      </c>
      <c r="LS301">
        <v>36824.519200000002</v>
      </c>
      <c r="LT301">
        <v>36618.39041</v>
      </c>
      <c r="LU301">
        <v>35869.002390000001</v>
      </c>
      <c r="LV301">
        <v>36307.105150000003</v>
      </c>
      <c r="LW301">
        <v>35789.17755</v>
      </c>
      <c r="LX301">
        <v>36035.837399999997</v>
      </c>
      <c r="LY301">
        <v>33753.175499999998</v>
      </c>
      <c r="LZ301">
        <v>35704.755100000002</v>
      </c>
      <c r="MA301">
        <v>36900.675450000002</v>
      </c>
      <c r="MB301">
        <v>33401.260090000003</v>
      </c>
      <c r="MC301">
        <v>37305.215400000001</v>
      </c>
      <c r="MD301">
        <v>35490.096949999999</v>
      </c>
      <c r="ME301">
        <v>37258.994899999998</v>
      </c>
      <c r="MF301">
        <v>37095.34575</v>
      </c>
      <c r="MG301">
        <v>35443.367899999997</v>
      </c>
      <c r="MH301">
        <v>38145.350899999998</v>
      </c>
      <c r="MI301">
        <v>36048.462</v>
      </c>
      <c r="MJ301">
        <v>37594.703699999998</v>
      </c>
      <c r="MK301">
        <v>35722.542500000003</v>
      </c>
      <c r="ML301">
        <v>36138.210850000003</v>
      </c>
      <c r="MM301">
        <v>37037.891499999998</v>
      </c>
      <c r="MN301">
        <v>37542.04075</v>
      </c>
      <c r="MO301">
        <v>36045.969100000002</v>
      </c>
      <c r="MP301">
        <v>36196.536099999998</v>
      </c>
      <c r="MQ301">
        <v>36421.247199999998</v>
      </c>
      <c r="MR301">
        <v>37301.510349999997</v>
      </c>
      <c r="MS301">
        <v>37305.808649999999</v>
      </c>
      <c r="MT301">
        <v>36553.262114999998</v>
      </c>
      <c r="MU301">
        <v>35629.598899999997</v>
      </c>
      <c r="MV301">
        <v>36807.462814999999</v>
      </c>
      <c r="MW301">
        <v>36625.803679999997</v>
      </c>
      <c r="MX301">
        <v>37108.680399999997</v>
      </c>
      <c r="MY301">
        <v>36205.473599999998</v>
      </c>
      <c r="MZ301">
        <v>37142.855000000003</v>
      </c>
      <c r="NA301">
        <v>36308.678699999997</v>
      </c>
      <c r="NB301">
        <v>37058.583500000001</v>
      </c>
      <c r="NC301">
        <v>37163.942000000003</v>
      </c>
      <c r="ND301">
        <v>36796.599450000002</v>
      </c>
      <c r="NE301">
        <v>37027.564299999998</v>
      </c>
      <c r="NF301">
        <v>37275.898849999998</v>
      </c>
      <c r="NG301">
        <v>36138.659594999997</v>
      </c>
      <c r="NH301">
        <v>37709.554150000004</v>
      </c>
      <c r="NI301">
        <v>37224.8946</v>
      </c>
      <c r="NJ301">
        <v>37641.406349999997</v>
      </c>
      <c r="NK301">
        <v>36834.537349999999</v>
      </c>
      <c r="NL301">
        <v>36085.967700000001</v>
      </c>
      <c r="NM301">
        <v>37474.619449999998</v>
      </c>
      <c r="NN301">
        <v>36235.340499999998</v>
      </c>
      <c r="NO301">
        <v>37532.690049999997</v>
      </c>
      <c r="NP301">
        <v>35670.01655</v>
      </c>
      <c r="NQ301">
        <v>36055.79135</v>
      </c>
      <c r="NR301">
        <v>35476.098700000002</v>
      </c>
      <c r="NS301">
        <v>36506.728150000003</v>
      </c>
      <c r="NT301">
        <v>35794.699240000002</v>
      </c>
      <c r="NU301">
        <v>36523.283949999997</v>
      </c>
      <c r="NV301">
        <v>36857.090100000001</v>
      </c>
      <c r="NW301">
        <v>36449.205450000001</v>
      </c>
      <c r="NX301">
        <v>35453.247300000003</v>
      </c>
      <c r="NY301">
        <v>35638.292650000003</v>
      </c>
      <c r="NZ301">
        <v>37546.959049999998</v>
      </c>
      <c r="OA301">
        <v>36245.6774</v>
      </c>
      <c r="OB301">
        <v>38201.090604999998</v>
      </c>
      <c r="OC301">
        <v>37275.180350000002</v>
      </c>
      <c r="OD301">
        <v>36581.653100000003</v>
      </c>
      <c r="OE301">
        <v>36991.950449999997</v>
      </c>
      <c r="OF301">
        <v>38219.615899999997</v>
      </c>
      <c r="OG301">
        <v>36031.040500000003</v>
      </c>
      <c r="OH301">
        <v>38025.538950000002</v>
      </c>
      <c r="OI301">
        <v>37367.953849999998</v>
      </c>
      <c r="OJ301">
        <v>36907.232649999998</v>
      </c>
      <c r="OK301">
        <v>37103.948100000001</v>
      </c>
      <c r="OL301">
        <v>36957.242449999998</v>
      </c>
      <c r="OM301">
        <v>35759.204035000002</v>
      </c>
      <c r="ON301">
        <v>36918.097349999996</v>
      </c>
      <c r="OO301">
        <v>37548.897900000004</v>
      </c>
      <c r="OP301">
        <v>34736.644500000002</v>
      </c>
      <c r="OQ301">
        <v>35980.477099999996</v>
      </c>
      <c r="OR301">
        <v>37025.241199999997</v>
      </c>
      <c r="OS301">
        <v>35182.752235</v>
      </c>
      <c r="OT301">
        <v>37350.078500000003</v>
      </c>
      <c r="OU301">
        <v>34446.501600000003</v>
      </c>
      <c r="OV301">
        <v>37339.022799999999</v>
      </c>
      <c r="OW301">
        <v>37103.726049999997</v>
      </c>
      <c r="OX301">
        <v>37165.022250000002</v>
      </c>
      <c r="OY301">
        <v>36515.834620000001</v>
      </c>
      <c r="OZ301">
        <v>36965.293180000001</v>
      </c>
      <c r="PA301">
        <v>37409.712930000002</v>
      </c>
      <c r="PB301">
        <v>37457.134749999997</v>
      </c>
      <c r="PC301">
        <v>37268.069499999998</v>
      </c>
      <c r="PD301">
        <v>37169.082300000002</v>
      </c>
      <c r="PE301">
        <v>36328.592550000001</v>
      </c>
      <c r="PF301">
        <v>35931.186199999996</v>
      </c>
      <c r="PG301">
        <v>37049.251349999999</v>
      </c>
      <c r="PH301">
        <v>36488.533100000001</v>
      </c>
      <c r="PI301">
        <v>36822.863599999997</v>
      </c>
      <c r="PJ301">
        <v>37478.219299999997</v>
      </c>
      <c r="PK301">
        <v>36968.949999999997</v>
      </c>
      <c r="PL301">
        <v>37091.781364000002</v>
      </c>
      <c r="PM301">
        <v>36421.351150000002</v>
      </c>
      <c r="PN301">
        <v>36977.558349999999</v>
      </c>
      <c r="PO301">
        <v>36476.697999999997</v>
      </c>
      <c r="PP301">
        <v>37015.337</v>
      </c>
      <c r="PQ301">
        <v>37155.428480000002</v>
      </c>
      <c r="PR301">
        <v>35413.1803</v>
      </c>
      <c r="PS301">
        <v>35807.221299999997</v>
      </c>
      <c r="PT301">
        <v>37424.952400000002</v>
      </c>
      <c r="PU301">
        <v>37932.994299999998</v>
      </c>
      <c r="PV301">
        <v>39112.730250000001</v>
      </c>
      <c r="PW301">
        <v>36089.851150000002</v>
      </c>
      <c r="PX301">
        <v>37490.184450000001</v>
      </c>
      <c r="PY301">
        <v>37810.597349999996</v>
      </c>
      <c r="PZ301">
        <v>37062.994700000003</v>
      </c>
      <c r="QA301">
        <v>36396.746400000004</v>
      </c>
      <c r="QB301">
        <v>37709.121050000002</v>
      </c>
      <c r="QC301">
        <v>36538.913984999999</v>
      </c>
      <c r="QD301">
        <v>35030.373355000003</v>
      </c>
      <c r="QE301">
        <v>36537.933149999997</v>
      </c>
      <c r="QF301">
        <v>36380.632550000002</v>
      </c>
      <c r="QG301">
        <v>37166.46355</v>
      </c>
      <c r="QH301">
        <v>37893.998549999997</v>
      </c>
      <c r="QI301">
        <v>37168.391949999997</v>
      </c>
      <c r="QJ301">
        <v>35578.056750000003</v>
      </c>
      <c r="QK301">
        <v>36232.224099999999</v>
      </c>
      <c r="QL301">
        <v>37494.074200000003</v>
      </c>
      <c r="QM301">
        <v>36342.412250000001</v>
      </c>
      <c r="QN301">
        <v>36381.990949999999</v>
      </c>
      <c r="QO301">
        <v>36426.820350000002</v>
      </c>
      <c r="QP301">
        <v>36437.504634999998</v>
      </c>
      <c r="QQ301">
        <v>37327.019030000003</v>
      </c>
      <c r="QR301">
        <v>37331.38695</v>
      </c>
      <c r="QS301">
        <v>37734.795850000002</v>
      </c>
      <c r="QT301">
        <v>38356.075449999997</v>
      </c>
      <c r="QU301">
        <v>37047.435400000002</v>
      </c>
      <c r="QV301">
        <v>36881.372300000003</v>
      </c>
      <c r="QW301">
        <v>37951.438849999999</v>
      </c>
      <c r="QX301">
        <v>36680.887799999997</v>
      </c>
      <c r="QY301">
        <v>37537.857600000003</v>
      </c>
      <c r="QZ301">
        <v>36999.294150000002</v>
      </c>
      <c r="RA301">
        <v>36696.515599999999</v>
      </c>
      <c r="RB301">
        <v>36541.200949999999</v>
      </c>
      <c r="RC301">
        <v>37021.747000000003</v>
      </c>
      <c r="RD301">
        <v>37628.245999999999</v>
      </c>
      <c r="RE301">
        <v>36706.694150000003</v>
      </c>
      <c r="RF301">
        <v>36517.895900000003</v>
      </c>
      <c r="RG301">
        <v>37978.381099999999</v>
      </c>
      <c r="RH301">
        <v>36706.871550000003</v>
      </c>
      <c r="RI301">
        <v>35873.358200000002</v>
      </c>
      <c r="RJ301">
        <v>37554.7284</v>
      </c>
      <c r="RK301">
        <v>37748.174400000004</v>
      </c>
      <c r="RL301">
        <v>36166.1486</v>
      </c>
      <c r="RM301">
        <v>37613.537250000001</v>
      </c>
      <c r="RN301">
        <v>36420.096599999997</v>
      </c>
      <c r="RO301">
        <v>37143.890850000003</v>
      </c>
      <c r="RP301">
        <v>36186.232100000001</v>
      </c>
      <c r="RQ301">
        <v>36630.810550000002</v>
      </c>
      <c r="RR301">
        <v>37844.042999999998</v>
      </c>
      <c r="RS301">
        <v>37207.684699999998</v>
      </c>
      <c r="RT301">
        <v>36509.4159</v>
      </c>
      <c r="RU301">
        <v>36199.464699999997</v>
      </c>
      <c r="RV301">
        <v>35123.331919999997</v>
      </c>
      <c r="RW301">
        <v>36651.850149999998</v>
      </c>
      <c r="RX301">
        <v>35410.604449999999</v>
      </c>
      <c r="RY301">
        <v>37074.195446500002</v>
      </c>
      <c r="RZ301">
        <v>35785.629849999998</v>
      </c>
      <c r="SA301">
        <v>35985.109750000003</v>
      </c>
      <c r="SB301">
        <v>37126.223299999998</v>
      </c>
      <c r="SC301">
        <v>38877.945599999999</v>
      </c>
      <c r="SD301">
        <v>37192.83655</v>
      </c>
      <c r="SE301">
        <v>36832.427900000002</v>
      </c>
      <c r="SF301">
        <v>37268.790050000003</v>
      </c>
      <c r="SG301">
        <v>38915.143799999998</v>
      </c>
    </row>
    <row r="302" spans="1:501" x14ac:dyDescent="0.25">
      <c r="A302">
        <v>300</v>
      </c>
      <c r="B302">
        <v>37837.222999999998</v>
      </c>
      <c r="C302">
        <v>34610.839849999997</v>
      </c>
      <c r="D302">
        <v>35111.347000000002</v>
      </c>
      <c r="E302">
        <v>35906.083050000001</v>
      </c>
      <c r="F302">
        <v>37387.256050000004</v>
      </c>
      <c r="G302">
        <v>35446.125549999997</v>
      </c>
      <c r="H302">
        <v>37678.376550000001</v>
      </c>
      <c r="I302">
        <v>37270.453650000003</v>
      </c>
      <c r="J302">
        <v>36841.167750000001</v>
      </c>
      <c r="K302">
        <v>36682.363700000002</v>
      </c>
      <c r="L302">
        <v>38591.892749999999</v>
      </c>
      <c r="M302">
        <v>36995.902349999997</v>
      </c>
      <c r="N302">
        <v>37344.146699999998</v>
      </c>
      <c r="O302">
        <v>37154.565649999997</v>
      </c>
      <c r="P302">
        <v>38054.373249999997</v>
      </c>
      <c r="Q302">
        <v>35744.541550000002</v>
      </c>
      <c r="R302">
        <v>37851.653449999998</v>
      </c>
      <c r="S302">
        <v>36163.276449999998</v>
      </c>
      <c r="T302">
        <v>37754.536350000002</v>
      </c>
      <c r="U302">
        <v>36176.079039999997</v>
      </c>
      <c r="V302">
        <v>35254.249210000002</v>
      </c>
      <c r="W302">
        <v>37599.550900000002</v>
      </c>
      <c r="X302">
        <v>37978.511100000003</v>
      </c>
      <c r="Y302">
        <v>36996.009550000002</v>
      </c>
      <c r="Z302">
        <v>37513.445299999999</v>
      </c>
      <c r="AA302">
        <v>37108.714050000002</v>
      </c>
      <c r="AB302">
        <v>38993.480450000003</v>
      </c>
      <c r="AC302">
        <v>37646.107750000003</v>
      </c>
      <c r="AD302">
        <v>36124.166499999999</v>
      </c>
      <c r="AE302">
        <v>36015.533600000002</v>
      </c>
      <c r="AF302">
        <v>35956.85815</v>
      </c>
      <c r="AG302">
        <v>36854.0164</v>
      </c>
      <c r="AH302">
        <v>35832.969899999996</v>
      </c>
      <c r="AI302">
        <v>35863.820650000001</v>
      </c>
      <c r="AJ302">
        <v>36510.428755000001</v>
      </c>
      <c r="AK302">
        <v>37863.848700000002</v>
      </c>
      <c r="AL302">
        <v>37221.743450000002</v>
      </c>
      <c r="AM302">
        <v>37103.144549999997</v>
      </c>
      <c r="AN302">
        <v>37578.053200000002</v>
      </c>
      <c r="AO302">
        <v>36528.631099999999</v>
      </c>
      <c r="AP302">
        <v>36907.830990000002</v>
      </c>
      <c r="AQ302">
        <v>38897.598250000003</v>
      </c>
      <c r="AR302">
        <v>37455.329749999997</v>
      </c>
      <c r="AS302">
        <v>37670.318749999999</v>
      </c>
      <c r="AT302">
        <v>38134.591350000002</v>
      </c>
      <c r="AU302">
        <v>38307.971949999999</v>
      </c>
      <c r="AV302">
        <v>37229.571300000003</v>
      </c>
      <c r="AW302">
        <v>37888.641150000003</v>
      </c>
      <c r="AX302">
        <v>36934.973050000001</v>
      </c>
      <c r="AY302">
        <v>36412.921600000001</v>
      </c>
      <c r="AZ302">
        <v>35276.254999999997</v>
      </c>
      <c r="BA302">
        <v>37247.504999999997</v>
      </c>
      <c r="BB302">
        <v>36835.069949999997</v>
      </c>
      <c r="BC302">
        <v>35347.362699999998</v>
      </c>
      <c r="BD302">
        <v>35762.203699999998</v>
      </c>
      <c r="BE302">
        <v>37050.763800000001</v>
      </c>
      <c r="BF302">
        <v>36207.656499999997</v>
      </c>
      <c r="BG302">
        <v>38007.309950000003</v>
      </c>
      <c r="BH302">
        <v>37341.076999999997</v>
      </c>
      <c r="BI302">
        <v>37868.505700000002</v>
      </c>
      <c r="BJ302">
        <v>37666.557099999998</v>
      </c>
      <c r="BK302">
        <v>36914.609550000001</v>
      </c>
      <c r="BL302">
        <v>37659.225709999999</v>
      </c>
      <c r="BM302">
        <v>37091.227149999999</v>
      </c>
      <c r="BN302">
        <v>36658.671849999999</v>
      </c>
      <c r="BO302">
        <v>36505.920449999998</v>
      </c>
      <c r="BP302">
        <v>36829.230329999999</v>
      </c>
      <c r="BQ302">
        <v>35755.411054999997</v>
      </c>
      <c r="BR302">
        <v>36576.7569</v>
      </c>
      <c r="BS302">
        <v>37222.425600000002</v>
      </c>
      <c r="BT302">
        <v>38665.176449999999</v>
      </c>
      <c r="BU302">
        <v>37660.668400000002</v>
      </c>
      <c r="BV302">
        <v>39556.255149999997</v>
      </c>
      <c r="BW302">
        <v>37812.385049999997</v>
      </c>
      <c r="BX302">
        <v>36141.754549999998</v>
      </c>
      <c r="BY302">
        <v>38002.408100000001</v>
      </c>
      <c r="BZ302">
        <v>35738.786549999997</v>
      </c>
      <c r="CA302">
        <v>36569.793749999997</v>
      </c>
      <c r="CB302">
        <v>37782.020700000001</v>
      </c>
      <c r="CC302">
        <v>36229.800300000003</v>
      </c>
      <c r="CD302">
        <v>36221.17295</v>
      </c>
      <c r="CE302">
        <v>36351.739300000001</v>
      </c>
      <c r="CF302">
        <v>36201.891199999998</v>
      </c>
      <c r="CG302">
        <v>36333.695299999999</v>
      </c>
      <c r="CH302">
        <v>36053.405350000001</v>
      </c>
      <c r="CI302">
        <v>36492.003810000002</v>
      </c>
      <c r="CJ302">
        <v>37178.917800000003</v>
      </c>
      <c r="CK302">
        <v>35547.200949999999</v>
      </c>
      <c r="CL302">
        <v>37366.869400000003</v>
      </c>
      <c r="CM302">
        <v>37118.37225</v>
      </c>
      <c r="CN302">
        <v>37098.918165000003</v>
      </c>
      <c r="CO302">
        <v>36472.612950000002</v>
      </c>
      <c r="CP302">
        <v>37777.099399999999</v>
      </c>
      <c r="CQ302">
        <v>38158.406499999997</v>
      </c>
      <c r="CR302">
        <v>35863.87055</v>
      </c>
      <c r="CS302">
        <v>37387.548799999997</v>
      </c>
      <c r="CT302">
        <v>36766.102350000001</v>
      </c>
      <c r="CU302">
        <v>37765.959949999997</v>
      </c>
      <c r="CV302">
        <v>36977.755299999997</v>
      </c>
      <c r="CW302">
        <v>36221.149649999999</v>
      </c>
      <c r="CX302">
        <v>36167.222249999999</v>
      </c>
      <c r="CY302">
        <v>37823.385349999997</v>
      </c>
      <c r="CZ302">
        <v>37928.087899999999</v>
      </c>
      <c r="DA302">
        <v>36308.304949999998</v>
      </c>
      <c r="DB302">
        <v>37647.489650000003</v>
      </c>
      <c r="DC302">
        <v>37579.458200000001</v>
      </c>
      <c r="DD302">
        <v>39092.248699999996</v>
      </c>
      <c r="DE302">
        <v>36148.4156</v>
      </c>
      <c r="DF302">
        <v>36251.309300000001</v>
      </c>
      <c r="DG302">
        <v>36164.626700000001</v>
      </c>
      <c r="DH302">
        <v>37554.976000000002</v>
      </c>
      <c r="DI302">
        <v>38156.574549999998</v>
      </c>
      <c r="DJ302">
        <v>37645.827250000002</v>
      </c>
      <c r="DK302">
        <v>37818.003349999999</v>
      </c>
      <c r="DL302">
        <v>37988.866800000003</v>
      </c>
      <c r="DM302">
        <v>36727.373800000001</v>
      </c>
      <c r="DN302">
        <v>36571.357600000003</v>
      </c>
      <c r="DO302">
        <v>37174.541850000001</v>
      </c>
      <c r="DP302">
        <v>37035.982949999998</v>
      </c>
      <c r="DQ302">
        <v>38094.0533</v>
      </c>
      <c r="DR302">
        <v>37102.769200000002</v>
      </c>
      <c r="DS302">
        <v>37014.91835</v>
      </c>
      <c r="DT302">
        <v>36899.551899999999</v>
      </c>
      <c r="DU302">
        <v>36318.153700000003</v>
      </c>
      <c r="DV302">
        <v>34552.765299999999</v>
      </c>
      <c r="DW302">
        <v>35241.563950000003</v>
      </c>
      <c r="DX302">
        <v>37059.198450000004</v>
      </c>
      <c r="DY302">
        <v>35473.814250000003</v>
      </c>
      <c r="DZ302">
        <v>36771.971400000002</v>
      </c>
      <c r="EA302">
        <v>36865.344649999999</v>
      </c>
      <c r="EB302">
        <v>38592.789850000001</v>
      </c>
      <c r="EC302">
        <v>35912.920700000002</v>
      </c>
      <c r="ED302">
        <v>35584.778599999998</v>
      </c>
      <c r="EE302">
        <v>36531.998850000004</v>
      </c>
      <c r="EF302">
        <v>34904.445449999999</v>
      </c>
      <c r="EG302">
        <v>37348.846850000002</v>
      </c>
      <c r="EH302">
        <v>36798.864049999996</v>
      </c>
      <c r="EI302">
        <v>34190.014799999997</v>
      </c>
      <c r="EJ302">
        <v>35469.228649999997</v>
      </c>
      <c r="EK302">
        <v>35798.567199999998</v>
      </c>
      <c r="EL302">
        <v>35492.408450000003</v>
      </c>
      <c r="EM302">
        <v>37233.514949999997</v>
      </c>
      <c r="EN302">
        <v>35121.156600000002</v>
      </c>
      <c r="EO302">
        <v>36543.718950000002</v>
      </c>
      <c r="EP302">
        <v>36077.488599999997</v>
      </c>
      <c r="EQ302">
        <v>37090.89155</v>
      </c>
      <c r="ER302">
        <v>37069.432999999997</v>
      </c>
      <c r="ES302">
        <v>36928.625849999997</v>
      </c>
      <c r="ET302">
        <v>37365.438840000003</v>
      </c>
      <c r="EU302">
        <v>35424.320950000001</v>
      </c>
      <c r="EV302">
        <v>35907.710850000003</v>
      </c>
      <c r="EW302">
        <v>36304.570099999997</v>
      </c>
      <c r="EX302">
        <v>34978.60815</v>
      </c>
      <c r="EY302">
        <v>36761.060599999997</v>
      </c>
      <c r="EZ302">
        <v>35090.016300000003</v>
      </c>
      <c r="FA302">
        <v>37306.644650000002</v>
      </c>
      <c r="FB302">
        <v>37110.851499999997</v>
      </c>
      <c r="FC302">
        <v>37310.825900000003</v>
      </c>
      <c r="FD302">
        <v>39756.3534</v>
      </c>
      <c r="FE302">
        <v>38661.498500000002</v>
      </c>
      <c r="FF302">
        <v>36903.929250000001</v>
      </c>
      <c r="FG302">
        <v>35406.503400000001</v>
      </c>
      <c r="FH302">
        <v>36755.546249999999</v>
      </c>
      <c r="FI302">
        <v>36924.404849999999</v>
      </c>
      <c r="FJ302">
        <v>36618.724450000002</v>
      </c>
      <c r="FK302">
        <v>38369.0236</v>
      </c>
      <c r="FL302">
        <v>35581.366950000003</v>
      </c>
      <c r="FM302">
        <v>35857.322899999999</v>
      </c>
      <c r="FN302">
        <v>37382.966849999997</v>
      </c>
      <c r="FO302">
        <v>36804.141499999998</v>
      </c>
      <c r="FP302">
        <v>37636.899100000002</v>
      </c>
      <c r="FQ302">
        <v>37375.109199999999</v>
      </c>
      <c r="FR302">
        <v>35770.354899999998</v>
      </c>
      <c r="FS302">
        <v>37000.242599999998</v>
      </c>
      <c r="FT302">
        <v>36177.21185</v>
      </c>
      <c r="FU302">
        <v>36378.899100000002</v>
      </c>
      <c r="FV302">
        <v>36708.217750000003</v>
      </c>
      <c r="FW302">
        <v>36635.165300000001</v>
      </c>
      <c r="FX302">
        <v>37460.642699999997</v>
      </c>
      <c r="FY302">
        <v>36633.877800000002</v>
      </c>
      <c r="FZ302">
        <v>35259.475149999998</v>
      </c>
      <c r="GA302">
        <v>36132.869449999998</v>
      </c>
      <c r="GB302">
        <v>37223.189200000001</v>
      </c>
      <c r="GC302">
        <v>36200.957199999997</v>
      </c>
      <c r="GD302">
        <v>36669.864800000003</v>
      </c>
      <c r="GE302">
        <v>37844.162850000001</v>
      </c>
      <c r="GF302">
        <v>36757.413650000002</v>
      </c>
      <c r="GG302">
        <v>36511.676350000002</v>
      </c>
      <c r="GH302">
        <v>37448.452499999999</v>
      </c>
      <c r="GI302">
        <v>36880.468099999998</v>
      </c>
      <c r="GJ302">
        <v>35700.100299999998</v>
      </c>
      <c r="GK302">
        <v>37249.557650000002</v>
      </c>
      <c r="GL302">
        <v>36150.726300000002</v>
      </c>
      <c r="GM302">
        <v>34715.706149999998</v>
      </c>
      <c r="GN302">
        <v>36701.974090000003</v>
      </c>
      <c r="GO302">
        <v>35975.014000000003</v>
      </c>
      <c r="GP302">
        <v>38386.231749999999</v>
      </c>
      <c r="GQ302">
        <v>39708.733650000002</v>
      </c>
      <c r="GR302">
        <v>36026.391450000003</v>
      </c>
      <c r="GS302">
        <v>35933.721799999999</v>
      </c>
      <c r="GT302">
        <v>35286.823340000003</v>
      </c>
      <c r="GU302">
        <v>36661.860999999997</v>
      </c>
      <c r="GV302">
        <v>35194.935400000002</v>
      </c>
      <c r="GW302">
        <v>36258.780200000001</v>
      </c>
      <c r="GX302">
        <v>37265.564599999998</v>
      </c>
      <c r="GY302">
        <v>36954.617050000001</v>
      </c>
      <c r="GZ302">
        <v>36406.760950000004</v>
      </c>
      <c r="HA302">
        <v>36518.68475</v>
      </c>
      <c r="HB302">
        <v>38194.32245</v>
      </c>
      <c r="HC302">
        <v>36817.072699999997</v>
      </c>
      <c r="HD302">
        <v>37017.653250000003</v>
      </c>
      <c r="HE302">
        <v>36990.179799999998</v>
      </c>
      <c r="HF302">
        <v>37776.255445000003</v>
      </c>
      <c r="HG302">
        <v>35979.597249999999</v>
      </c>
      <c r="HH302">
        <v>35398.568299999999</v>
      </c>
      <c r="HI302">
        <v>35422.427100000001</v>
      </c>
      <c r="HJ302">
        <v>36091.97625</v>
      </c>
      <c r="HK302">
        <v>39277.031499999997</v>
      </c>
      <c r="HL302">
        <v>36099.894200000002</v>
      </c>
      <c r="HM302">
        <v>37498.4018</v>
      </c>
      <c r="HN302">
        <v>37249.366800000003</v>
      </c>
      <c r="HO302">
        <v>36389.614049999996</v>
      </c>
      <c r="HP302">
        <v>36744.33655</v>
      </c>
      <c r="HQ302">
        <v>36401.919800000003</v>
      </c>
      <c r="HR302">
        <v>36613.878649999999</v>
      </c>
      <c r="HS302">
        <v>37349.773099999999</v>
      </c>
      <c r="HT302">
        <v>37451.80672</v>
      </c>
      <c r="HU302">
        <v>37742.379869999997</v>
      </c>
      <c r="HV302">
        <v>37812.033369999997</v>
      </c>
      <c r="HW302">
        <v>37642.911599999999</v>
      </c>
      <c r="HX302">
        <v>36019.777699999999</v>
      </c>
      <c r="HY302">
        <v>36978.087299999999</v>
      </c>
      <c r="HZ302">
        <v>36026.872900000002</v>
      </c>
      <c r="IA302">
        <v>36437.703200000004</v>
      </c>
      <c r="IB302">
        <v>37154.027049999997</v>
      </c>
      <c r="IC302">
        <v>36510.658450000003</v>
      </c>
      <c r="ID302">
        <v>35585.998</v>
      </c>
      <c r="IE302">
        <v>36922.125650000002</v>
      </c>
      <c r="IF302">
        <v>36954.051599999999</v>
      </c>
      <c r="IG302">
        <v>36955.341849999997</v>
      </c>
      <c r="IH302">
        <v>36366.12455</v>
      </c>
      <c r="II302">
        <v>37253.304250000001</v>
      </c>
      <c r="IJ302">
        <v>37069.053249999997</v>
      </c>
      <c r="IK302">
        <v>36327.428099999997</v>
      </c>
      <c r="IL302">
        <v>36872.806299999997</v>
      </c>
      <c r="IM302">
        <v>38955.108350000002</v>
      </c>
      <c r="IN302">
        <v>36388.520149999997</v>
      </c>
      <c r="IO302">
        <v>36367.285900000003</v>
      </c>
      <c r="IP302">
        <v>36480.413500000002</v>
      </c>
      <c r="IQ302">
        <v>37829.091350000002</v>
      </c>
      <c r="IR302">
        <v>37740.702850000001</v>
      </c>
      <c r="IS302">
        <v>36605.428699999997</v>
      </c>
      <c r="IT302">
        <v>37345.419750000001</v>
      </c>
      <c r="IU302">
        <v>36220.822</v>
      </c>
      <c r="IV302">
        <v>38619.433299999997</v>
      </c>
      <c r="IW302">
        <v>38341.560799999999</v>
      </c>
      <c r="IX302">
        <v>37317.7261</v>
      </c>
      <c r="IY302">
        <v>37716.645199999999</v>
      </c>
      <c r="IZ302">
        <v>36663.582000000002</v>
      </c>
      <c r="JA302">
        <v>38074.641049999998</v>
      </c>
      <c r="JB302">
        <v>36357.746800000001</v>
      </c>
      <c r="JC302">
        <v>36256.408049999998</v>
      </c>
      <c r="JD302">
        <v>37982.347650000003</v>
      </c>
      <c r="JE302">
        <v>37125.352050000001</v>
      </c>
      <c r="JF302">
        <v>37893.914550000001</v>
      </c>
      <c r="JG302">
        <v>36940.916299999997</v>
      </c>
      <c r="JH302">
        <v>38057.113299999997</v>
      </c>
      <c r="JI302">
        <v>37767.375955000003</v>
      </c>
      <c r="JJ302">
        <v>38404.59895</v>
      </c>
      <c r="JK302">
        <v>38298.546549999999</v>
      </c>
      <c r="JL302">
        <v>37389.391669999997</v>
      </c>
      <c r="JM302">
        <v>36553.400650000003</v>
      </c>
      <c r="JN302">
        <v>37735.673849999999</v>
      </c>
      <c r="JO302">
        <v>36745.45405</v>
      </c>
      <c r="JP302">
        <v>36672.477550000003</v>
      </c>
      <c r="JQ302">
        <v>36933.728600000002</v>
      </c>
      <c r="JR302">
        <v>37475.524250000002</v>
      </c>
      <c r="JS302">
        <v>37255.839950000001</v>
      </c>
      <c r="JT302">
        <v>38157.289499999999</v>
      </c>
      <c r="JU302">
        <v>36360.595699999998</v>
      </c>
      <c r="JV302">
        <v>36496.116900000001</v>
      </c>
      <c r="JW302">
        <v>37019.814200000001</v>
      </c>
      <c r="JX302">
        <v>35440.410799999998</v>
      </c>
      <c r="JY302">
        <v>36627.335749999998</v>
      </c>
      <c r="JZ302">
        <v>36799.026400000002</v>
      </c>
      <c r="KA302">
        <v>37189.886149999998</v>
      </c>
      <c r="KB302">
        <v>38170.117899999997</v>
      </c>
      <c r="KC302">
        <v>35612.083100000003</v>
      </c>
      <c r="KD302">
        <v>38525.1705</v>
      </c>
      <c r="KE302">
        <v>37741.004849999998</v>
      </c>
      <c r="KF302">
        <v>37194.728000000003</v>
      </c>
      <c r="KG302">
        <v>35917.349450000002</v>
      </c>
      <c r="KH302">
        <v>37210.080900000001</v>
      </c>
      <c r="KI302">
        <v>37145.6613</v>
      </c>
      <c r="KJ302">
        <v>35764.8128</v>
      </c>
      <c r="KK302">
        <v>36789.71</v>
      </c>
      <c r="KL302">
        <v>36357.491349999997</v>
      </c>
      <c r="KM302">
        <v>36782.239249999999</v>
      </c>
      <c r="KN302">
        <v>36593.973449999998</v>
      </c>
      <c r="KO302">
        <v>37690.492234999998</v>
      </c>
      <c r="KP302">
        <v>37446.337399999997</v>
      </c>
      <c r="KQ302">
        <v>36909.203549999998</v>
      </c>
      <c r="KR302">
        <v>36456.818449999999</v>
      </c>
      <c r="KS302">
        <v>37074.1224</v>
      </c>
      <c r="KT302">
        <v>36452.515149999999</v>
      </c>
      <c r="KU302">
        <v>37836.563349999997</v>
      </c>
      <c r="KV302">
        <v>36642.630599999997</v>
      </c>
      <c r="KW302">
        <v>37597.845600000001</v>
      </c>
      <c r="KX302">
        <v>38719.578999999998</v>
      </c>
      <c r="KY302">
        <v>37752.728799999997</v>
      </c>
      <c r="KZ302">
        <v>36671.120949999997</v>
      </c>
      <c r="LA302">
        <v>35913.716999999997</v>
      </c>
      <c r="LB302">
        <v>37176.239000000001</v>
      </c>
      <c r="LC302">
        <v>36114.787750000003</v>
      </c>
      <c r="LD302">
        <v>37993.386350000001</v>
      </c>
      <c r="LE302">
        <v>36372.873249999997</v>
      </c>
      <c r="LF302">
        <v>35445.624799999998</v>
      </c>
      <c r="LG302">
        <v>35925.323750000003</v>
      </c>
      <c r="LH302">
        <v>36808.754500000003</v>
      </c>
      <c r="LI302">
        <v>37778.096400000002</v>
      </c>
      <c r="LJ302">
        <v>37438.891600000003</v>
      </c>
      <c r="LK302">
        <v>36283.581899999997</v>
      </c>
      <c r="LL302">
        <v>36517.07215</v>
      </c>
      <c r="LM302">
        <v>35837.946600000003</v>
      </c>
      <c r="LN302">
        <v>37126.941800000001</v>
      </c>
      <c r="LO302">
        <v>38003.156199999998</v>
      </c>
      <c r="LP302">
        <v>37820.087599999999</v>
      </c>
      <c r="LQ302">
        <v>37119.554400000001</v>
      </c>
      <c r="LR302">
        <v>37604.549299999999</v>
      </c>
      <c r="LS302">
        <v>36848.630799999999</v>
      </c>
      <c r="LT302">
        <v>36624.06695</v>
      </c>
      <c r="LU302">
        <v>35874.078000000001</v>
      </c>
      <c r="LV302">
        <v>36324.732049999999</v>
      </c>
      <c r="LW302">
        <v>35848.243349999997</v>
      </c>
      <c r="LX302">
        <v>36073.241300000002</v>
      </c>
      <c r="LY302">
        <v>33802.267099999997</v>
      </c>
      <c r="LZ302">
        <v>35846.670100000003</v>
      </c>
      <c r="MA302">
        <v>37049.428449999999</v>
      </c>
      <c r="MB302">
        <v>33572.033089999997</v>
      </c>
      <c r="MC302">
        <v>37441.502399999998</v>
      </c>
      <c r="MD302">
        <v>35518.351049999997</v>
      </c>
      <c r="ME302">
        <v>37294.618199999997</v>
      </c>
      <c r="MF302">
        <v>37133.713049999998</v>
      </c>
      <c r="MG302">
        <v>35549.8799</v>
      </c>
      <c r="MH302">
        <v>38282.893900000003</v>
      </c>
      <c r="MI302">
        <v>36322.415000000001</v>
      </c>
      <c r="MJ302">
        <v>37750.523699999998</v>
      </c>
      <c r="MK302">
        <v>35798.126700000001</v>
      </c>
      <c r="ML302">
        <v>36371.495849999999</v>
      </c>
      <c r="MM302">
        <v>37262.036500000002</v>
      </c>
      <c r="MN302">
        <v>37790.577749999997</v>
      </c>
      <c r="MO302">
        <v>36172.380100000002</v>
      </c>
      <c r="MP302">
        <v>36246.092600000004</v>
      </c>
      <c r="MQ302">
        <v>36495.006999999998</v>
      </c>
      <c r="MR302">
        <v>37387.439149999998</v>
      </c>
      <c r="MS302">
        <v>37356.389349999998</v>
      </c>
      <c r="MT302">
        <v>36660.921114999997</v>
      </c>
      <c r="MU302">
        <v>35696.1083</v>
      </c>
      <c r="MV302">
        <v>36828.689715</v>
      </c>
      <c r="MW302">
        <v>36852.110679999998</v>
      </c>
      <c r="MX302">
        <v>37213.157399999996</v>
      </c>
      <c r="MY302">
        <v>36305.639600000002</v>
      </c>
      <c r="MZ302">
        <v>37200.345800000003</v>
      </c>
      <c r="NA302">
        <v>36408.136500000001</v>
      </c>
      <c r="NB302">
        <v>37093.517399999997</v>
      </c>
      <c r="NC302">
        <v>37241.617100000003</v>
      </c>
      <c r="ND302">
        <v>36825.763449999999</v>
      </c>
      <c r="NE302">
        <v>37390.8583</v>
      </c>
      <c r="NF302">
        <v>37432.361850000001</v>
      </c>
      <c r="NG302">
        <v>36226.963194999997</v>
      </c>
      <c r="NH302">
        <v>37894.069150000003</v>
      </c>
      <c r="NI302">
        <v>37468.943599999999</v>
      </c>
      <c r="NJ302">
        <v>37703.425750000002</v>
      </c>
      <c r="NK302">
        <v>36861.290249999998</v>
      </c>
      <c r="NL302">
        <v>36114.559999999998</v>
      </c>
      <c r="NM302">
        <v>37548.284749999999</v>
      </c>
      <c r="NN302">
        <v>36329.154699999999</v>
      </c>
      <c r="NO302">
        <v>37545.889349999998</v>
      </c>
      <c r="NP302">
        <v>35693.582349999997</v>
      </c>
      <c r="NQ302">
        <v>36126.066749999998</v>
      </c>
      <c r="NR302">
        <v>35544.679600000003</v>
      </c>
      <c r="NS302">
        <v>36592.611949999999</v>
      </c>
      <c r="NT302">
        <v>35803.435550000002</v>
      </c>
      <c r="NU302">
        <v>36566.752050000003</v>
      </c>
      <c r="NV302">
        <v>36914.341899999999</v>
      </c>
      <c r="NW302">
        <v>36554.147449999997</v>
      </c>
      <c r="NX302">
        <v>35531.627999999997</v>
      </c>
      <c r="NY302">
        <v>35689.592349999999</v>
      </c>
      <c r="NZ302">
        <v>37600.667750000001</v>
      </c>
      <c r="OA302">
        <v>36280.663999999997</v>
      </c>
      <c r="OB302">
        <v>38224.702705000003</v>
      </c>
      <c r="OC302">
        <v>37359.755550000002</v>
      </c>
      <c r="OD302">
        <v>36905.384100000003</v>
      </c>
      <c r="OE302">
        <v>37092.632449999997</v>
      </c>
      <c r="OF302">
        <v>38286.480600000003</v>
      </c>
      <c r="OG302">
        <v>36069.362800000003</v>
      </c>
      <c r="OH302">
        <v>38098.096850000002</v>
      </c>
      <c r="OI302">
        <v>37462.449350000003</v>
      </c>
      <c r="OJ302">
        <v>36995.643550000001</v>
      </c>
      <c r="OK302">
        <v>37173.525600000001</v>
      </c>
      <c r="OL302">
        <v>37025.663950000002</v>
      </c>
      <c r="OM302">
        <v>35781.698335000001</v>
      </c>
      <c r="ON302">
        <v>36961.510249999999</v>
      </c>
      <c r="OO302">
        <v>37710.456899999997</v>
      </c>
      <c r="OP302">
        <v>34823.044900000001</v>
      </c>
      <c r="OQ302">
        <v>36041.4548</v>
      </c>
      <c r="OR302">
        <v>37079.382299999997</v>
      </c>
      <c r="OS302">
        <v>35193.113935000001</v>
      </c>
      <c r="OT302">
        <v>37537.955499999996</v>
      </c>
      <c r="OU302">
        <v>34457.883900000001</v>
      </c>
      <c r="OV302">
        <v>37378.26</v>
      </c>
      <c r="OW302">
        <v>37258.511050000001</v>
      </c>
      <c r="OX302">
        <v>37384.63725</v>
      </c>
      <c r="OY302">
        <v>36520.439050000001</v>
      </c>
      <c r="OZ302">
        <v>36971.142639999998</v>
      </c>
      <c r="PA302">
        <v>37418.30285</v>
      </c>
      <c r="PB302">
        <v>37480.80545</v>
      </c>
      <c r="PC302">
        <v>37345.031499999997</v>
      </c>
      <c r="PD302">
        <v>37191.043599999997</v>
      </c>
      <c r="PE302">
        <v>36397.636350000001</v>
      </c>
      <c r="PF302">
        <v>36002.301800000001</v>
      </c>
      <c r="PG302">
        <v>37152.284350000002</v>
      </c>
      <c r="PH302">
        <v>36686.3891</v>
      </c>
      <c r="PI302">
        <v>36896.807000000001</v>
      </c>
      <c r="PJ302">
        <v>37518.204100000003</v>
      </c>
      <c r="PK302">
        <v>37046.242299999998</v>
      </c>
      <c r="PL302">
        <v>37125.894364</v>
      </c>
      <c r="PM302">
        <v>36557.36015</v>
      </c>
      <c r="PN302">
        <v>37046.383950000003</v>
      </c>
      <c r="PO302">
        <v>36726.449000000001</v>
      </c>
      <c r="PP302">
        <v>37106.307399999998</v>
      </c>
      <c r="PQ302">
        <v>37448.069479999998</v>
      </c>
      <c r="PR302">
        <v>35685.595300000001</v>
      </c>
      <c r="PS302">
        <v>35924.310299999997</v>
      </c>
      <c r="PT302">
        <v>37528.8174</v>
      </c>
      <c r="PU302">
        <v>37995.0818</v>
      </c>
      <c r="PV302">
        <v>39280.266250000001</v>
      </c>
      <c r="PW302">
        <v>36173.89215</v>
      </c>
      <c r="PX302">
        <v>37816.794450000001</v>
      </c>
      <c r="PY302">
        <v>38076.010349999997</v>
      </c>
      <c r="PZ302">
        <v>37256.827700000002</v>
      </c>
      <c r="QA302">
        <v>36490.826200000003</v>
      </c>
      <c r="QB302">
        <v>37789.713349999998</v>
      </c>
      <c r="QC302">
        <v>36625.773585000003</v>
      </c>
      <c r="QD302">
        <v>35070.301655000003</v>
      </c>
      <c r="QE302">
        <v>36557.472650000003</v>
      </c>
      <c r="QF302">
        <v>36435.288549999997</v>
      </c>
      <c r="QG302">
        <v>37202.496050000002</v>
      </c>
      <c r="QH302">
        <v>37929.252950000002</v>
      </c>
      <c r="QI302">
        <v>37181.104350000001</v>
      </c>
      <c r="QJ302">
        <v>35641.931850000001</v>
      </c>
      <c r="QK302">
        <v>36324.130100000002</v>
      </c>
      <c r="QL302">
        <v>37578.156799999997</v>
      </c>
      <c r="QM302">
        <v>36410.599049999997</v>
      </c>
      <c r="QN302">
        <v>36501.447950000002</v>
      </c>
      <c r="QO302">
        <v>36554.49235</v>
      </c>
      <c r="QP302">
        <v>36595.581635000002</v>
      </c>
      <c r="QQ302">
        <v>37374.226929999997</v>
      </c>
      <c r="QR302">
        <v>37422.298349999997</v>
      </c>
      <c r="QS302">
        <v>37814.155850000003</v>
      </c>
      <c r="QT302">
        <v>38468.098449999998</v>
      </c>
      <c r="QU302">
        <v>37127.645700000001</v>
      </c>
      <c r="QV302">
        <v>36986.541299999997</v>
      </c>
      <c r="QW302">
        <v>38094.42985</v>
      </c>
      <c r="QX302">
        <v>36773.133500000004</v>
      </c>
      <c r="QY302">
        <v>37578.461799999997</v>
      </c>
      <c r="QZ302">
        <v>37026.055950000002</v>
      </c>
      <c r="RA302">
        <v>36825.957600000002</v>
      </c>
      <c r="RB302">
        <v>36669.799950000001</v>
      </c>
      <c r="RC302">
        <v>37293.646000000001</v>
      </c>
      <c r="RD302">
        <v>37643.106399999997</v>
      </c>
      <c r="RE302">
        <v>36869.567150000003</v>
      </c>
      <c r="RF302">
        <v>36570.495900000002</v>
      </c>
      <c r="RG302">
        <v>38108.696100000001</v>
      </c>
      <c r="RH302">
        <v>36767.341849999997</v>
      </c>
      <c r="RI302">
        <v>35927.791700000002</v>
      </c>
      <c r="RJ302">
        <v>37595.3361</v>
      </c>
      <c r="RK302">
        <v>37768.284899999999</v>
      </c>
      <c r="RL302">
        <v>36275.689599999998</v>
      </c>
      <c r="RM302">
        <v>37773.371249999997</v>
      </c>
      <c r="RN302">
        <v>36436.531900000002</v>
      </c>
      <c r="RO302">
        <v>37162.570249999997</v>
      </c>
      <c r="RP302">
        <v>36254.233399999997</v>
      </c>
      <c r="RQ302">
        <v>36659.065049999997</v>
      </c>
      <c r="RR302">
        <v>37987.491999999998</v>
      </c>
      <c r="RS302">
        <v>37239.895100000002</v>
      </c>
      <c r="RT302">
        <v>36608.564700000003</v>
      </c>
      <c r="RU302">
        <v>36283.738899999997</v>
      </c>
      <c r="RV302">
        <v>35165.048419999999</v>
      </c>
      <c r="RW302">
        <v>36681.669950000003</v>
      </c>
      <c r="RX302">
        <v>35428.140050000002</v>
      </c>
      <c r="RY302">
        <v>37116.327646500002</v>
      </c>
      <c r="RZ302">
        <v>35916.201849999998</v>
      </c>
      <c r="SA302">
        <v>36097.491750000001</v>
      </c>
      <c r="SB302">
        <v>37182.878599999996</v>
      </c>
      <c r="SC302">
        <v>38989.768600000003</v>
      </c>
      <c r="SD302">
        <v>37405.597549999999</v>
      </c>
      <c r="SE302">
        <v>37041.130899999996</v>
      </c>
      <c r="SF302">
        <v>37469.243049999997</v>
      </c>
      <c r="SG302">
        <v>38982.0141</v>
      </c>
    </row>
    <row r="303" spans="1:501" x14ac:dyDescent="0.25">
      <c r="A303">
        <v>301</v>
      </c>
      <c r="B303">
        <v>37878.400199999996</v>
      </c>
      <c r="C303">
        <v>34646.501450000003</v>
      </c>
      <c r="D303">
        <v>35187.988899999997</v>
      </c>
      <c r="E303">
        <v>35934.676650000001</v>
      </c>
      <c r="F303">
        <v>37480.212950000001</v>
      </c>
      <c r="G303">
        <v>35541.978150000003</v>
      </c>
      <c r="H303">
        <v>37736.827250000002</v>
      </c>
      <c r="I303">
        <v>37344.806149999997</v>
      </c>
      <c r="J303">
        <v>36908.434849999998</v>
      </c>
      <c r="K303">
        <v>36736.583599999998</v>
      </c>
      <c r="L303">
        <v>38610.258249999999</v>
      </c>
      <c r="M303">
        <v>37079.563649999996</v>
      </c>
      <c r="N303">
        <v>37423.403899999998</v>
      </c>
      <c r="O303">
        <v>37311.320650000001</v>
      </c>
      <c r="P303">
        <v>38116.85295</v>
      </c>
      <c r="Q303">
        <v>35828.75675</v>
      </c>
      <c r="R303">
        <v>37931.404649999997</v>
      </c>
      <c r="S303">
        <v>36196.828650000003</v>
      </c>
      <c r="T303">
        <v>37895.429349999999</v>
      </c>
      <c r="U303">
        <v>36268.74684</v>
      </c>
      <c r="V303">
        <v>35308.660210000002</v>
      </c>
      <c r="W303">
        <v>37691.957799999996</v>
      </c>
      <c r="X303">
        <v>38062.045700000002</v>
      </c>
      <c r="Y303">
        <v>37165.983549999997</v>
      </c>
      <c r="Z303">
        <v>37686.147299999997</v>
      </c>
      <c r="AA303">
        <v>37134.200449999997</v>
      </c>
      <c r="AB303">
        <v>39100.971449999997</v>
      </c>
      <c r="AC303">
        <v>37746.145750000003</v>
      </c>
      <c r="AD303">
        <v>36324.447500000002</v>
      </c>
      <c r="AE303">
        <v>36119.806600000004</v>
      </c>
      <c r="AF303">
        <v>36054.294849999998</v>
      </c>
      <c r="AG303">
        <v>36934.718999999997</v>
      </c>
      <c r="AH303">
        <v>35889.997600000002</v>
      </c>
      <c r="AI303">
        <v>35868.787960000001</v>
      </c>
      <c r="AJ303">
        <v>36582.861655000001</v>
      </c>
      <c r="AK303">
        <v>37901.883000000002</v>
      </c>
      <c r="AL303">
        <v>37324.346449999997</v>
      </c>
      <c r="AM303">
        <v>37131.078450000001</v>
      </c>
      <c r="AN303">
        <v>37610.6126</v>
      </c>
      <c r="AO303">
        <v>36610.0265</v>
      </c>
      <c r="AP303">
        <v>37007.963989999997</v>
      </c>
      <c r="AQ303">
        <v>39038.482250000001</v>
      </c>
      <c r="AR303">
        <v>37525.763050000001</v>
      </c>
      <c r="AS303">
        <v>37813.213750000003</v>
      </c>
      <c r="AT303">
        <v>38186.448149999997</v>
      </c>
      <c r="AU303">
        <v>38467.007949999999</v>
      </c>
      <c r="AV303">
        <v>37323.207300000002</v>
      </c>
      <c r="AW303">
        <v>38010.419150000002</v>
      </c>
      <c r="AX303">
        <v>37010.942450000002</v>
      </c>
      <c r="AY303">
        <v>36486.466899999999</v>
      </c>
      <c r="AZ303">
        <v>35417.527000000002</v>
      </c>
      <c r="BA303">
        <v>37355.462</v>
      </c>
      <c r="BB303">
        <v>37024.080950000003</v>
      </c>
      <c r="BC303">
        <v>35506.3727</v>
      </c>
      <c r="BD303">
        <v>35893.611700000001</v>
      </c>
      <c r="BE303">
        <v>37107.762199999997</v>
      </c>
      <c r="BF303">
        <v>36275.312400000003</v>
      </c>
      <c r="BG303">
        <v>38012.392390000001</v>
      </c>
      <c r="BH303">
        <v>37380.080900000001</v>
      </c>
      <c r="BI303">
        <v>37913.734199999999</v>
      </c>
      <c r="BJ303">
        <v>37889.662100000001</v>
      </c>
      <c r="BK303">
        <v>37138.21155</v>
      </c>
      <c r="BL303">
        <v>37745.536410000001</v>
      </c>
      <c r="BM303">
        <v>37261.602149999999</v>
      </c>
      <c r="BN303">
        <v>36839.367850000002</v>
      </c>
      <c r="BO303">
        <v>36732.820449999999</v>
      </c>
      <c r="BP303">
        <v>36887.794730000001</v>
      </c>
      <c r="BQ303">
        <v>35878.077055000002</v>
      </c>
      <c r="BR303">
        <v>36685.858899999999</v>
      </c>
      <c r="BS303">
        <v>37325.149599999997</v>
      </c>
      <c r="BT303">
        <v>38689.186950000003</v>
      </c>
      <c r="BU303">
        <v>37839.027399999999</v>
      </c>
      <c r="BV303">
        <v>39603.170250000003</v>
      </c>
      <c r="BW303">
        <v>37875.774550000002</v>
      </c>
      <c r="BX303">
        <v>36207.487549999998</v>
      </c>
      <c r="BY303">
        <v>38041.957399999999</v>
      </c>
      <c r="BZ303">
        <v>35769.257749999997</v>
      </c>
      <c r="CA303">
        <v>36590.343150000001</v>
      </c>
      <c r="CB303">
        <v>37830.190900000001</v>
      </c>
      <c r="CC303">
        <v>36295.585899999998</v>
      </c>
      <c r="CD303">
        <v>36370.109949999998</v>
      </c>
      <c r="CE303">
        <v>36549.6273</v>
      </c>
      <c r="CF303">
        <v>36254.614000000001</v>
      </c>
      <c r="CG303">
        <v>36365.789400000001</v>
      </c>
      <c r="CH303">
        <v>36142.311249999999</v>
      </c>
      <c r="CI303">
        <v>36596.477809999997</v>
      </c>
      <c r="CJ303">
        <v>37261.130799999999</v>
      </c>
      <c r="CK303">
        <v>35610.425349999998</v>
      </c>
      <c r="CL303">
        <v>37428.158499999998</v>
      </c>
      <c r="CM303">
        <v>37176.009449999998</v>
      </c>
      <c r="CN303">
        <v>37183.859965000003</v>
      </c>
      <c r="CO303">
        <v>36504.13495</v>
      </c>
      <c r="CP303">
        <v>37793.706700000002</v>
      </c>
      <c r="CQ303">
        <v>38242.663099999998</v>
      </c>
      <c r="CR303">
        <v>35946.45925</v>
      </c>
      <c r="CS303">
        <v>37426.966099999998</v>
      </c>
      <c r="CT303">
        <v>36857.016949999997</v>
      </c>
      <c r="CU303">
        <v>37855.32905</v>
      </c>
      <c r="CV303">
        <v>37094.209300000002</v>
      </c>
      <c r="CW303">
        <v>36269.730450000003</v>
      </c>
      <c r="CX303">
        <v>36202.87055</v>
      </c>
      <c r="CY303">
        <v>37839.566050000001</v>
      </c>
      <c r="CZ303">
        <v>37942.596700000002</v>
      </c>
      <c r="DA303">
        <v>36362.302649999998</v>
      </c>
      <c r="DB303">
        <v>37693.601349999997</v>
      </c>
      <c r="DC303">
        <v>37729.7912</v>
      </c>
      <c r="DD303">
        <v>39130.021099999998</v>
      </c>
      <c r="DE303">
        <v>36233.7863</v>
      </c>
      <c r="DF303">
        <v>36438.8413</v>
      </c>
      <c r="DG303">
        <v>36185.687100000003</v>
      </c>
      <c r="DH303">
        <v>37737.055999999997</v>
      </c>
      <c r="DI303">
        <v>38182.290249999998</v>
      </c>
      <c r="DJ303">
        <v>37711.923349999997</v>
      </c>
      <c r="DK303">
        <v>37876.273549999998</v>
      </c>
      <c r="DL303">
        <v>38266.231800000001</v>
      </c>
      <c r="DM303">
        <v>36841.802799999998</v>
      </c>
      <c r="DN303">
        <v>36648.050000000003</v>
      </c>
      <c r="DO303">
        <v>37279.097849999998</v>
      </c>
      <c r="DP303">
        <v>37146.934950000003</v>
      </c>
      <c r="DQ303">
        <v>38264.351300000002</v>
      </c>
      <c r="DR303">
        <v>37182.5792</v>
      </c>
      <c r="DS303">
        <v>37093.836150000003</v>
      </c>
      <c r="DT303">
        <v>36994.217100000002</v>
      </c>
      <c r="DU303">
        <v>36380.038</v>
      </c>
      <c r="DV303">
        <v>34582.319199999998</v>
      </c>
      <c r="DW303">
        <v>35272.25675</v>
      </c>
      <c r="DX303">
        <v>37092.96645</v>
      </c>
      <c r="DY303">
        <v>35607.657249999997</v>
      </c>
      <c r="DZ303">
        <v>36798.470999999998</v>
      </c>
      <c r="EA303">
        <v>36892.575349999999</v>
      </c>
      <c r="EB303">
        <v>38613.831850000002</v>
      </c>
      <c r="EC303">
        <v>35981.1132</v>
      </c>
      <c r="ED303">
        <v>35628.984900000003</v>
      </c>
      <c r="EE303">
        <v>36548.856549999997</v>
      </c>
      <c r="EF303">
        <v>34946.749349999998</v>
      </c>
      <c r="EG303">
        <v>37389.574249999998</v>
      </c>
      <c r="EH303">
        <v>36874.847049999997</v>
      </c>
      <c r="EI303">
        <v>34294.726799999997</v>
      </c>
      <c r="EJ303">
        <v>35735.735650000002</v>
      </c>
      <c r="EK303">
        <v>35885.200700000001</v>
      </c>
      <c r="EL303">
        <v>35595.414449999997</v>
      </c>
      <c r="EM303">
        <v>37236.13278</v>
      </c>
      <c r="EN303">
        <v>35167.895900000003</v>
      </c>
      <c r="EO303">
        <v>36576.861149999997</v>
      </c>
      <c r="EP303">
        <v>36090.543299999998</v>
      </c>
      <c r="EQ303">
        <v>37110.596649999999</v>
      </c>
      <c r="ER303">
        <v>37223.337</v>
      </c>
      <c r="ES303">
        <v>36974.717649999999</v>
      </c>
      <c r="ET303">
        <v>37515.760840000003</v>
      </c>
      <c r="EU303">
        <v>35546.991950000003</v>
      </c>
      <c r="EV303">
        <v>36062.457849999999</v>
      </c>
      <c r="EW303">
        <v>36361.221400000002</v>
      </c>
      <c r="EX303">
        <v>35032.628049999999</v>
      </c>
      <c r="EY303">
        <v>36766.707629999997</v>
      </c>
      <c r="EZ303">
        <v>35150.211600000002</v>
      </c>
      <c r="FA303">
        <v>37439.825649999999</v>
      </c>
      <c r="FB303">
        <v>37192.462500000001</v>
      </c>
      <c r="FC303">
        <v>37336.7474</v>
      </c>
      <c r="FD303">
        <v>39768.295899999997</v>
      </c>
      <c r="FE303">
        <v>38794.5605</v>
      </c>
      <c r="FF303">
        <v>37041.155250000003</v>
      </c>
      <c r="FG303">
        <v>35594.465400000001</v>
      </c>
      <c r="FH303">
        <v>36898.427250000001</v>
      </c>
      <c r="FI303">
        <v>37085.348850000002</v>
      </c>
      <c r="FJ303">
        <v>36718.273050000003</v>
      </c>
      <c r="FK303">
        <v>38384.970999999998</v>
      </c>
      <c r="FL303">
        <v>35614.186549999999</v>
      </c>
      <c r="FM303">
        <v>35972.926899999999</v>
      </c>
      <c r="FN303">
        <v>37634.58885</v>
      </c>
      <c r="FO303">
        <v>36824.594599999997</v>
      </c>
      <c r="FP303">
        <v>37773.943099999997</v>
      </c>
      <c r="FQ303">
        <v>37419.682399999998</v>
      </c>
      <c r="FR303">
        <v>35809.6466</v>
      </c>
      <c r="FS303">
        <v>37038.646099999998</v>
      </c>
      <c r="FT303">
        <v>36261.80315</v>
      </c>
      <c r="FU303">
        <v>36547.609100000001</v>
      </c>
      <c r="FV303">
        <v>36853.63175</v>
      </c>
      <c r="FW303">
        <v>36672.304400000001</v>
      </c>
      <c r="FX303">
        <v>37513.063000000002</v>
      </c>
      <c r="FY303">
        <v>36737.174800000001</v>
      </c>
      <c r="FZ303">
        <v>35438.029150000002</v>
      </c>
      <c r="GA303">
        <v>36304.217449999996</v>
      </c>
      <c r="GB303">
        <v>37299.675600000002</v>
      </c>
      <c r="GC303">
        <v>36214.916799999999</v>
      </c>
      <c r="GD303">
        <v>36732.3177</v>
      </c>
      <c r="GE303">
        <v>37905.16575</v>
      </c>
      <c r="GF303">
        <v>36820.364750000001</v>
      </c>
      <c r="GG303">
        <v>36925.178350000002</v>
      </c>
      <c r="GH303">
        <v>37625.962500000001</v>
      </c>
      <c r="GI303">
        <v>37058.273099999999</v>
      </c>
      <c r="GJ303">
        <v>35873.172299999998</v>
      </c>
      <c r="GK303">
        <v>37262.173849999999</v>
      </c>
      <c r="GL303">
        <v>36258.635300000002</v>
      </c>
      <c r="GM303">
        <v>34933.073149999997</v>
      </c>
      <c r="GN303">
        <v>37141.073089999998</v>
      </c>
      <c r="GO303">
        <v>36029.223100000003</v>
      </c>
      <c r="GP303">
        <v>38421.135649999997</v>
      </c>
      <c r="GQ303">
        <v>39723.862849999998</v>
      </c>
      <c r="GR303">
        <v>36072.941850000003</v>
      </c>
      <c r="GS303">
        <v>36150.699800000002</v>
      </c>
      <c r="GT303">
        <v>35445.396339999999</v>
      </c>
      <c r="GU303">
        <v>36711.075799999999</v>
      </c>
      <c r="GV303">
        <v>35309.216399999998</v>
      </c>
      <c r="GW303">
        <v>36314.836799999997</v>
      </c>
      <c r="GX303">
        <v>37325.560899999997</v>
      </c>
      <c r="GY303">
        <v>37055.066050000001</v>
      </c>
      <c r="GZ303">
        <v>36512.027950000003</v>
      </c>
      <c r="HA303">
        <v>36641.961750000002</v>
      </c>
      <c r="HB303">
        <v>38231.251649999998</v>
      </c>
      <c r="HC303">
        <v>36834.020400000001</v>
      </c>
      <c r="HD303">
        <v>37153.508249999999</v>
      </c>
      <c r="HE303">
        <v>37187.087800000001</v>
      </c>
      <c r="HF303">
        <v>37802.140944999999</v>
      </c>
      <c r="HG303">
        <v>36207.463250000001</v>
      </c>
      <c r="HH303">
        <v>35755.8073</v>
      </c>
      <c r="HI303">
        <v>35654.611100000002</v>
      </c>
      <c r="HJ303">
        <v>36283.285250000001</v>
      </c>
      <c r="HK303">
        <v>39347.448199999999</v>
      </c>
      <c r="HL303">
        <v>36186.773099999999</v>
      </c>
      <c r="HM303">
        <v>37570.446199999998</v>
      </c>
      <c r="HN303">
        <v>37262.375899999999</v>
      </c>
      <c r="HO303">
        <v>36553.004050000003</v>
      </c>
      <c r="HP303">
        <v>36784.697849999997</v>
      </c>
      <c r="HQ303">
        <v>36430.885300000002</v>
      </c>
      <c r="HR303">
        <v>36732.88665</v>
      </c>
      <c r="HS303">
        <v>37374.7523</v>
      </c>
      <c r="HT303">
        <v>37482.536719999996</v>
      </c>
      <c r="HU303">
        <v>37761.880270000001</v>
      </c>
      <c r="HV303">
        <v>37859.308570000001</v>
      </c>
      <c r="HW303">
        <v>37743.755599999997</v>
      </c>
      <c r="HX303">
        <v>36060.3321</v>
      </c>
      <c r="HY303">
        <v>36987.578939999999</v>
      </c>
      <c r="HZ303">
        <v>36041.168799999999</v>
      </c>
      <c r="IA303">
        <v>36449.025300000001</v>
      </c>
      <c r="IB303">
        <v>37284.063049999997</v>
      </c>
      <c r="IC303">
        <v>36662.050450000002</v>
      </c>
      <c r="ID303">
        <v>35687.180999999997</v>
      </c>
      <c r="IE303">
        <v>37054.040650000003</v>
      </c>
      <c r="IF303">
        <v>37211.596599999997</v>
      </c>
      <c r="IG303">
        <v>37131.787850000001</v>
      </c>
      <c r="IH303">
        <v>36559.886550000003</v>
      </c>
      <c r="II303">
        <v>37270.977550000003</v>
      </c>
      <c r="IJ303">
        <v>37252.460249999996</v>
      </c>
      <c r="IK303">
        <v>36466.787100000001</v>
      </c>
      <c r="IL303">
        <v>36941.951399999998</v>
      </c>
      <c r="IM303">
        <v>38973.070749999999</v>
      </c>
      <c r="IN303">
        <v>36408.349249999999</v>
      </c>
      <c r="IO303">
        <v>36457.042399999998</v>
      </c>
      <c r="IP303">
        <v>36522.151899999997</v>
      </c>
      <c r="IQ303">
        <v>37861.914149999997</v>
      </c>
      <c r="IR303">
        <v>37817.595549999998</v>
      </c>
      <c r="IS303">
        <v>36717.593699999998</v>
      </c>
      <c r="IT303">
        <v>37377.109850000001</v>
      </c>
      <c r="IU303">
        <v>36237.516600000003</v>
      </c>
      <c r="IV303">
        <v>38673.876300000004</v>
      </c>
      <c r="IW303">
        <v>38447.243799999997</v>
      </c>
      <c r="IX303">
        <v>37390.679499999998</v>
      </c>
      <c r="IY303">
        <v>37753.368000000002</v>
      </c>
      <c r="IZ303">
        <v>36687.156799999997</v>
      </c>
      <c r="JA303">
        <v>38099.132850000002</v>
      </c>
      <c r="JB303">
        <v>36404.1391</v>
      </c>
      <c r="JC303">
        <v>36394.43705</v>
      </c>
      <c r="JD303">
        <v>38176.874649999998</v>
      </c>
      <c r="JE303">
        <v>37301.714050000002</v>
      </c>
      <c r="JF303">
        <v>37946.325049999999</v>
      </c>
      <c r="JG303">
        <v>36965.551399999997</v>
      </c>
      <c r="JH303">
        <v>38085.371599999999</v>
      </c>
      <c r="JI303">
        <v>37783.419755000003</v>
      </c>
      <c r="JJ303">
        <v>38437.207150000002</v>
      </c>
      <c r="JK303">
        <v>38311.42065</v>
      </c>
      <c r="JL303">
        <v>37418.492469999997</v>
      </c>
      <c r="JM303">
        <v>36680.629650000003</v>
      </c>
      <c r="JN303">
        <v>37736.930690000001</v>
      </c>
      <c r="JO303">
        <v>36851.325049999999</v>
      </c>
      <c r="JP303">
        <v>36707.577850000001</v>
      </c>
      <c r="JQ303">
        <v>37019.749100000001</v>
      </c>
      <c r="JR303">
        <v>37595.96125</v>
      </c>
      <c r="JS303">
        <v>37450.04595</v>
      </c>
      <c r="JT303">
        <v>38385.2955</v>
      </c>
      <c r="JU303">
        <v>36419.825799999999</v>
      </c>
      <c r="JV303">
        <v>36549.015500000001</v>
      </c>
      <c r="JW303">
        <v>37072.798799999997</v>
      </c>
      <c r="JX303">
        <v>35493.890899999999</v>
      </c>
      <c r="JY303">
        <v>36687.862350000003</v>
      </c>
      <c r="JZ303">
        <v>36859.747900000002</v>
      </c>
      <c r="KA303">
        <v>37250.819450000003</v>
      </c>
      <c r="KB303">
        <v>38222.730799999998</v>
      </c>
      <c r="KC303">
        <v>35799.131099999999</v>
      </c>
      <c r="KD303">
        <v>38656.7255</v>
      </c>
      <c r="KE303">
        <v>37800.680249999998</v>
      </c>
      <c r="KF303">
        <v>37306.548000000003</v>
      </c>
      <c r="KG303">
        <v>36031.638449999999</v>
      </c>
      <c r="KH303">
        <v>37332.399899999997</v>
      </c>
      <c r="KI303">
        <v>37239.565799999997</v>
      </c>
      <c r="KJ303">
        <v>35772.737560000001</v>
      </c>
      <c r="KK303">
        <v>36824.592100000002</v>
      </c>
      <c r="KL303">
        <v>36431.21675</v>
      </c>
      <c r="KM303">
        <v>36828.496449999999</v>
      </c>
      <c r="KN303">
        <v>36607.154750000002</v>
      </c>
      <c r="KO303">
        <v>37740.892834999999</v>
      </c>
      <c r="KP303">
        <v>37525.198900000003</v>
      </c>
      <c r="KQ303">
        <v>37072.066550000003</v>
      </c>
      <c r="KR303">
        <v>36738.928449999999</v>
      </c>
      <c r="KS303">
        <v>37111.188900000001</v>
      </c>
      <c r="KT303">
        <v>36476.072050000002</v>
      </c>
      <c r="KU303">
        <v>38181.171349999997</v>
      </c>
      <c r="KV303">
        <v>36675.7071</v>
      </c>
      <c r="KW303">
        <v>37788.408600000002</v>
      </c>
      <c r="KX303">
        <v>38847.993999999999</v>
      </c>
      <c r="KY303">
        <v>37885.306799999998</v>
      </c>
      <c r="KZ303">
        <v>36737.597450000001</v>
      </c>
      <c r="LA303">
        <v>36087.368999999999</v>
      </c>
      <c r="LB303">
        <v>37372.624000000003</v>
      </c>
      <c r="LC303">
        <v>36141.772250000002</v>
      </c>
      <c r="LD303">
        <v>37998.11047</v>
      </c>
      <c r="LE303">
        <v>36433.461750000002</v>
      </c>
      <c r="LF303">
        <v>35508.623899999999</v>
      </c>
      <c r="LG303">
        <v>35995.135750000001</v>
      </c>
      <c r="LH303">
        <v>36849.4012</v>
      </c>
      <c r="LI303">
        <v>37848.152300000002</v>
      </c>
      <c r="LJ303">
        <v>37495.791299999997</v>
      </c>
      <c r="LK303">
        <v>36339.119599999998</v>
      </c>
      <c r="LL303">
        <v>36575.660250000001</v>
      </c>
      <c r="LM303">
        <v>35863.896000000001</v>
      </c>
      <c r="LN303">
        <v>37148.481200000002</v>
      </c>
      <c r="LO303">
        <v>38089.812700000002</v>
      </c>
      <c r="LP303">
        <v>37857.184600000001</v>
      </c>
      <c r="LQ303">
        <v>37165.981500000002</v>
      </c>
      <c r="LR303">
        <v>37654.446400000001</v>
      </c>
      <c r="LS303">
        <v>36861.940499999997</v>
      </c>
      <c r="LT303">
        <v>36637.533349999998</v>
      </c>
      <c r="LU303">
        <v>35918.0962</v>
      </c>
      <c r="LV303">
        <v>36392.733050000003</v>
      </c>
      <c r="LW303">
        <v>36127.051350000002</v>
      </c>
      <c r="LX303">
        <v>36289.794300000001</v>
      </c>
      <c r="LY303">
        <v>33861.384400000003</v>
      </c>
      <c r="LZ303">
        <v>35975.973100000003</v>
      </c>
      <c r="MA303">
        <v>37204.400450000001</v>
      </c>
      <c r="MB303">
        <v>33726.890090000001</v>
      </c>
      <c r="MC303">
        <v>37492.286899999999</v>
      </c>
      <c r="MD303">
        <v>35570.472450000001</v>
      </c>
      <c r="ME303">
        <v>37377.993600000002</v>
      </c>
      <c r="MF303">
        <v>37203.141750000003</v>
      </c>
      <c r="MG303">
        <v>35578.017999999996</v>
      </c>
      <c r="MH303">
        <v>38358.060700000002</v>
      </c>
      <c r="MI303">
        <v>36388.080600000001</v>
      </c>
      <c r="MJ303">
        <v>37769.215799999998</v>
      </c>
      <c r="MK303">
        <v>35828.466999999997</v>
      </c>
      <c r="ML303">
        <v>36433.358549999997</v>
      </c>
      <c r="MM303">
        <v>37469.760499999997</v>
      </c>
      <c r="MN303">
        <v>37864.48285</v>
      </c>
      <c r="MO303">
        <v>36368.114099999999</v>
      </c>
      <c r="MP303">
        <v>36463.478600000002</v>
      </c>
      <c r="MQ303">
        <v>36565.071000000004</v>
      </c>
      <c r="MR303">
        <v>37393.656889999998</v>
      </c>
      <c r="MS303">
        <v>37426.662049999999</v>
      </c>
      <c r="MT303">
        <v>36676.035015000001</v>
      </c>
      <c r="MU303">
        <v>35753.500699999997</v>
      </c>
      <c r="MV303">
        <v>36957.350715</v>
      </c>
      <c r="MW303">
        <v>36937.025179999997</v>
      </c>
      <c r="MX303">
        <v>37319.080399999999</v>
      </c>
      <c r="MY303">
        <v>36311.412250000001</v>
      </c>
      <c r="MZ303">
        <v>37223.751499999998</v>
      </c>
      <c r="NA303">
        <v>36597.854500000001</v>
      </c>
      <c r="NB303">
        <v>37201.6374</v>
      </c>
      <c r="NC303">
        <v>37250.880680000002</v>
      </c>
      <c r="ND303">
        <v>36864.55515</v>
      </c>
      <c r="NE303">
        <v>37443.076000000001</v>
      </c>
      <c r="NF303">
        <v>37540.366849999999</v>
      </c>
      <c r="NG303">
        <v>36255.372795000003</v>
      </c>
      <c r="NH303">
        <v>38003.437149999998</v>
      </c>
      <c r="NI303">
        <v>37593.203600000001</v>
      </c>
      <c r="NJ303">
        <v>37751.487849999998</v>
      </c>
      <c r="NK303">
        <v>36883.000749999999</v>
      </c>
      <c r="NL303">
        <v>36151.578399999999</v>
      </c>
      <c r="NM303">
        <v>37569.175349999998</v>
      </c>
      <c r="NN303">
        <v>36506.8197</v>
      </c>
      <c r="NO303">
        <v>37828.000350000002</v>
      </c>
      <c r="NP303">
        <v>35859.058349999999</v>
      </c>
      <c r="NQ303">
        <v>36267.013749999998</v>
      </c>
      <c r="NR303">
        <v>35626.378499999999</v>
      </c>
      <c r="NS303">
        <v>36616.304649999998</v>
      </c>
      <c r="NT303">
        <v>35854.967349999999</v>
      </c>
      <c r="NU303">
        <v>36617.60125</v>
      </c>
      <c r="NV303">
        <v>36976.1351</v>
      </c>
      <c r="NW303">
        <v>36569.745849999999</v>
      </c>
      <c r="NX303">
        <v>35642.283000000003</v>
      </c>
      <c r="NY303">
        <v>35773.467649999999</v>
      </c>
      <c r="NZ303">
        <v>37607.617319999998</v>
      </c>
      <c r="OA303">
        <v>36323.218399999998</v>
      </c>
      <c r="OB303">
        <v>38378.197704999999</v>
      </c>
      <c r="OC303">
        <v>37370.419349999996</v>
      </c>
      <c r="OD303">
        <v>36945.2327</v>
      </c>
      <c r="OE303">
        <v>37118.993450000002</v>
      </c>
      <c r="OF303">
        <v>38310.071300000003</v>
      </c>
      <c r="OG303">
        <v>36117.907800000001</v>
      </c>
      <c r="OH303">
        <v>38156.894650000002</v>
      </c>
      <c r="OI303">
        <v>37464.58238</v>
      </c>
      <c r="OJ303">
        <v>37127.089549999997</v>
      </c>
      <c r="OK303">
        <v>37301.079599999997</v>
      </c>
      <c r="OL303">
        <v>37119.62225</v>
      </c>
      <c r="OM303">
        <v>35909.800335</v>
      </c>
      <c r="ON303">
        <v>37005.176350000002</v>
      </c>
      <c r="OO303">
        <v>37774.358999999997</v>
      </c>
      <c r="OP303">
        <v>34892.874900000003</v>
      </c>
      <c r="OQ303">
        <v>36143.525800000003</v>
      </c>
      <c r="OR303">
        <v>37143.022599999997</v>
      </c>
      <c r="OS303">
        <v>35213.985334999998</v>
      </c>
      <c r="OT303">
        <v>37654.719499999999</v>
      </c>
      <c r="OU303">
        <v>34505.5821</v>
      </c>
      <c r="OV303">
        <v>37625.065999999999</v>
      </c>
      <c r="OW303">
        <v>37457.57905</v>
      </c>
      <c r="OX303">
        <v>37625.804250000001</v>
      </c>
      <c r="OY303">
        <v>36669.628049999999</v>
      </c>
      <c r="OZ303">
        <v>37006.257339999996</v>
      </c>
      <c r="PA303">
        <v>37542.315849999999</v>
      </c>
      <c r="PB303">
        <v>37776.881450000001</v>
      </c>
      <c r="PC303">
        <v>37534.801500000001</v>
      </c>
      <c r="PD303">
        <v>37209.412799999998</v>
      </c>
      <c r="PE303">
        <v>36527.697350000002</v>
      </c>
      <c r="PF303">
        <v>36029.544800000003</v>
      </c>
      <c r="PG303">
        <v>37197.777849999999</v>
      </c>
      <c r="PH303">
        <v>36716.282399999996</v>
      </c>
      <c r="PI303">
        <v>36903.545189999997</v>
      </c>
      <c r="PJ303">
        <v>37541.409299999999</v>
      </c>
      <c r="PK303">
        <v>37183.220300000001</v>
      </c>
      <c r="PL303">
        <v>37256.991364000001</v>
      </c>
      <c r="PM303">
        <v>36690.813150000002</v>
      </c>
      <c r="PN303">
        <v>37154.541949999999</v>
      </c>
      <c r="PO303">
        <v>36803.659299999999</v>
      </c>
      <c r="PP303">
        <v>37123.4548</v>
      </c>
      <c r="PQ303">
        <v>37575.993479999997</v>
      </c>
      <c r="PR303">
        <v>35792.560299999997</v>
      </c>
      <c r="PS303">
        <v>35956.641100000001</v>
      </c>
      <c r="PT303">
        <v>37683.599399999999</v>
      </c>
      <c r="PU303">
        <v>38106.930800000002</v>
      </c>
      <c r="PV303">
        <v>39374.460850000003</v>
      </c>
      <c r="PW303">
        <v>36290.327149999997</v>
      </c>
      <c r="PX303">
        <v>37840.232349999998</v>
      </c>
      <c r="PY303">
        <v>38078.867140000002</v>
      </c>
      <c r="PZ303">
        <v>37397.823700000001</v>
      </c>
      <c r="QA303">
        <v>36636.179199999999</v>
      </c>
      <c r="QB303">
        <v>37851.169150000002</v>
      </c>
      <c r="QC303">
        <v>36808.402585000003</v>
      </c>
      <c r="QD303">
        <v>35230.983655000004</v>
      </c>
      <c r="QE303">
        <v>36653.907149999999</v>
      </c>
      <c r="QF303">
        <v>36509.453750000001</v>
      </c>
      <c r="QG303">
        <v>37294.125549999997</v>
      </c>
      <c r="QH303">
        <v>38023.789949999998</v>
      </c>
      <c r="QI303">
        <v>37268.14905</v>
      </c>
      <c r="QJ303">
        <v>35711.664049999999</v>
      </c>
      <c r="QK303">
        <v>36454.121099999997</v>
      </c>
      <c r="QL303">
        <v>37602.325499999999</v>
      </c>
      <c r="QM303">
        <v>36432.04795</v>
      </c>
      <c r="QN303">
        <v>36592.049550000003</v>
      </c>
      <c r="QO303">
        <v>36578.973149999998</v>
      </c>
      <c r="QP303">
        <v>36618.960635000003</v>
      </c>
      <c r="QQ303">
        <v>37429.339829999997</v>
      </c>
      <c r="QR303">
        <v>37524.881350000003</v>
      </c>
      <c r="QS303">
        <v>37995.692849999999</v>
      </c>
      <c r="QT303">
        <v>38613.30745</v>
      </c>
      <c r="QU303">
        <v>37152.409399999997</v>
      </c>
      <c r="QV303">
        <v>37082.0766</v>
      </c>
      <c r="QW303">
        <v>38142.966650000002</v>
      </c>
      <c r="QX303">
        <v>36850.785000000003</v>
      </c>
      <c r="QY303">
        <v>37601.003199999999</v>
      </c>
      <c r="QZ303">
        <v>37177.410949999998</v>
      </c>
      <c r="RA303">
        <v>37029.257599999997</v>
      </c>
      <c r="RB303">
        <v>36792.31695</v>
      </c>
      <c r="RC303">
        <v>37414.387999999999</v>
      </c>
      <c r="RD303">
        <v>37795.899400000002</v>
      </c>
      <c r="RE303">
        <v>36900.934350000003</v>
      </c>
      <c r="RF303">
        <v>36615.755799999999</v>
      </c>
      <c r="RG303">
        <v>38170.743600000002</v>
      </c>
      <c r="RH303">
        <v>36837.781049999998</v>
      </c>
      <c r="RI303">
        <v>36078.464699999997</v>
      </c>
      <c r="RJ303">
        <v>37685.6149</v>
      </c>
      <c r="RK303">
        <v>37775.726320000002</v>
      </c>
      <c r="RL303">
        <v>36328.514600000002</v>
      </c>
      <c r="RM303">
        <v>37837.568249999997</v>
      </c>
      <c r="RN303">
        <v>36471.115299999998</v>
      </c>
      <c r="RO303">
        <v>37253.656750000002</v>
      </c>
      <c r="RP303">
        <v>36327.3914</v>
      </c>
      <c r="RQ303">
        <v>36791.289049999999</v>
      </c>
      <c r="RR303">
        <v>38012.598400000003</v>
      </c>
      <c r="RS303">
        <v>37254.933100000002</v>
      </c>
      <c r="RT303">
        <v>36723.754699999998</v>
      </c>
      <c r="RU303">
        <v>36417.335899999998</v>
      </c>
      <c r="RV303">
        <v>35305.345419999998</v>
      </c>
      <c r="RW303">
        <v>36706.07015</v>
      </c>
      <c r="RX303">
        <v>35557.351049999997</v>
      </c>
      <c r="RY303">
        <v>37125.045136499997</v>
      </c>
      <c r="RZ303">
        <v>35938.539049999999</v>
      </c>
      <c r="SA303">
        <v>36111.067150000003</v>
      </c>
      <c r="SB303">
        <v>37289.406600000002</v>
      </c>
      <c r="SC303">
        <v>39260.787600000003</v>
      </c>
      <c r="SD303">
        <v>37674.680549999997</v>
      </c>
      <c r="SE303">
        <v>37144.876900000003</v>
      </c>
      <c r="SF303">
        <v>37511.560550000002</v>
      </c>
      <c r="SG303">
        <v>39104.417099999999</v>
      </c>
    </row>
    <row r="304" spans="1:501" x14ac:dyDescent="0.25">
      <c r="A304">
        <v>302</v>
      </c>
      <c r="B304">
        <v>37919.577400000002</v>
      </c>
      <c r="C304">
        <v>34682.163050000003</v>
      </c>
      <c r="D304">
        <v>35264.630799999999</v>
      </c>
      <c r="E304">
        <v>35963.270250000001</v>
      </c>
      <c r="F304">
        <v>37573.169849999998</v>
      </c>
      <c r="G304">
        <v>35637.830750000001</v>
      </c>
      <c r="H304">
        <v>37795.277950000003</v>
      </c>
      <c r="I304">
        <v>37419.158649999998</v>
      </c>
      <c r="J304">
        <v>36975.701950000002</v>
      </c>
      <c r="K304">
        <v>36790.803500000002</v>
      </c>
      <c r="L304">
        <v>38628.623749999999</v>
      </c>
      <c r="M304">
        <v>37163.224950000003</v>
      </c>
      <c r="N304">
        <v>37502.661099999998</v>
      </c>
      <c r="O304">
        <v>37468.075649999999</v>
      </c>
      <c r="P304">
        <v>38179.332649999997</v>
      </c>
      <c r="Q304">
        <v>35912.971949999999</v>
      </c>
      <c r="R304">
        <v>38011.155850000003</v>
      </c>
      <c r="S304">
        <v>36230.380850000001</v>
      </c>
      <c r="T304">
        <v>38036.322350000002</v>
      </c>
      <c r="U304">
        <v>36361.414640000003</v>
      </c>
      <c r="V304">
        <v>35363.071210000002</v>
      </c>
      <c r="W304">
        <v>37784.364699999998</v>
      </c>
      <c r="X304">
        <v>38145.580300000001</v>
      </c>
      <c r="Y304">
        <v>37335.957549999999</v>
      </c>
      <c r="Z304">
        <v>37858.849300000002</v>
      </c>
      <c r="AA304">
        <v>37159.686849999998</v>
      </c>
      <c r="AB304">
        <v>39208.462449999999</v>
      </c>
      <c r="AC304">
        <v>37846.183749999997</v>
      </c>
      <c r="AD304">
        <v>36524.728499999997</v>
      </c>
      <c r="AE304">
        <v>36224.079599999997</v>
      </c>
      <c r="AF304">
        <v>36151.731549999997</v>
      </c>
      <c r="AG304">
        <v>37015.421600000001</v>
      </c>
      <c r="AH304">
        <v>35947.025300000001</v>
      </c>
      <c r="AI304">
        <v>35873.755270000001</v>
      </c>
      <c r="AJ304">
        <v>36655.294555</v>
      </c>
      <c r="AK304">
        <v>37939.917300000001</v>
      </c>
      <c r="AL304">
        <v>37426.94945</v>
      </c>
      <c r="AM304">
        <v>37159.012349999997</v>
      </c>
      <c r="AN304">
        <v>37643.171999999999</v>
      </c>
      <c r="AO304">
        <v>36691.421900000001</v>
      </c>
      <c r="AP304">
        <v>37108.096989999998</v>
      </c>
      <c r="AQ304">
        <v>39179.366249999999</v>
      </c>
      <c r="AR304">
        <v>37596.196349999998</v>
      </c>
      <c r="AS304">
        <v>37956.108749999999</v>
      </c>
      <c r="AT304">
        <v>38238.304949999998</v>
      </c>
      <c r="AU304">
        <v>38626.043949999999</v>
      </c>
      <c r="AV304">
        <v>37416.8433</v>
      </c>
      <c r="AW304">
        <v>38132.19715</v>
      </c>
      <c r="AX304">
        <v>37086.911849999997</v>
      </c>
      <c r="AY304">
        <v>36560.012199999997</v>
      </c>
      <c r="AZ304">
        <v>35558.798999999999</v>
      </c>
      <c r="BA304">
        <v>37463.419000000002</v>
      </c>
      <c r="BB304">
        <v>37213.091950000002</v>
      </c>
      <c r="BC304">
        <v>35665.382700000002</v>
      </c>
      <c r="BD304">
        <v>36025.019699999997</v>
      </c>
      <c r="BE304">
        <v>37164.760600000001</v>
      </c>
      <c r="BF304">
        <v>36342.9683</v>
      </c>
      <c r="BG304">
        <v>38017.474829999999</v>
      </c>
      <c r="BH304">
        <v>37419.084799999997</v>
      </c>
      <c r="BI304">
        <v>37958.962699999996</v>
      </c>
      <c r="BJ304">
        <v>38112.767099999997</v>
      </c>
      <c r="BK304">
        <v>37361.813549999999</v>
      </c>
      <c r="BL304">
        <v>37831.847110000002</v>
      </c>
      <c r="BM304">
        <v>37431.977149999999</v>
      </c>
      <c r="BN304">
        <v>37020.063849999999</v>
      </c>
      <c r="BO304">
        <v>36959.720450000001</v>
      </c>
      <c r="BP304">
        <v>36946.359129999997</v>
      </c>
      <c r="BQ304">
        <v>36000.743054999999</v>
      </c>
      <c r="BR304">
        <v>36794.960899999998</v>
      </c>
      <c r="BS304">
        <v>37427.873599999999</v>
      </c>
      <c r="BT304">
        <v>38713.19745</v>
      </c>
      <c r="BU304">
        <v>38017.386400000003</v>
      </c>
      <c r="BV304">
        <v>39650.085350000001</v>
      </c>
      <c r="BW304">
        <v>37939.164049999999</v>
      </c>
      <c r="BX304">
        <v>36273.220549999998</v>
      </c>
      <c r="BY304">
        <v>38081.506699999998</v>
      </c>
      <c r="BZ304">
        <v>35799.728949999997</v>
      </c>
      <c r="CA304">
        <v>36610.892549999997</v>
      </c>
      <c r="CB304">
        <v>37878.361100000002</v>
      </c>
      <c r="CC304">
        <v>36361.371500000001</v>
      </c>
      <c r="CD304">
        <v>36519.046950000004</v>
      </c>
      <c r="CE304">
        <v>36747.515299999999</v>
      </c>
      <c r="CF304">
        <v>36307.336799999997</v>
      </c>
      <c r="CG304">
        <v>36397.883500000004</v>
      </c>
      <c r="CH304">
        <v>36231.217149999997</v>
      </c>
      <c r="CI304">
        <v>36700.951809999999</v>
      </c>
      <c r="CJ304">
        <v>37343.343800000002</v>
      </c>
      <c r="CK304">
        <v>35673.649749999997</v>
      </c>
      <c r="CL304">
        <v>37489.4476</v>
      </c>
      <c r="CM304">
        <v>37233.646650000002</v>
      </c>
      <c r="CN304">
        <v>37268.801764999997</v>
      </c>
      <c r="CO304">
        <v>36535.656949999997</v>
      </c>
      <c r="CP304">
        <v>37810.313999999998</v>
      </c>
      <c r="CQ304">
        <v>38326.919699999999</v>
      </c>
      <c r="CR304">
        <v>36029.04795</v>
      </c>
      <c r="CS304">
        <v>37466.383399999999</v>
      </c>
      <c r="CT304">
        <v>36947.931550000001</v>
      </c>
      <c r="CU304">
        <v>37944.698149999997</v>
      </c>
      <c r="CV304">
        <v>37210.6633</v>
      </c>
      <c r="CW304">
        <v>36318.311249999999</v>
      </c>
      <c r="CX304">
        <v>36238.51885</v>
      </c>
      <c r="CY304">
        <v>37855.746749999998</v>
      </c>
      <c r="CZ304">
        <v>37957.105499999998</v>
      </c>
      <c r="DA304">
        <v>36416.300349999998</v>
      </c>
      <c r="DB304">
        <v>37739.713049999998</v>
      </c>
      <c r="DC304">
        <v>37880.124199999998</v>
      </c>
      <c r="DD304">
        <v>39167.7935</v>
      </c>
      <c r="DE304">
        <v>36319.156999999999</v>
      </c>
      <c r="DF304">
        <v>36626.373299999999</v>
      </c>
      <c r="DG304">
        <v>36206.747499999998</v>
      </c>
      <c r="DH304">
        <v>37919.135999999999</v>
      </c>
      <c r="DI304">
        <v>38208.005949999999</v>
      </c>
      <c r="DJ304">
        <v>37778.01945</v>
      </c>
      <c r="DK304">
        <v>37934.543749999997</v>
      </c>
      <c r="DL304">
        <v>38543.596799999999</v>
      </c>
      <c r="DM304">
        <v>36956.231800000001</v>
      </c>
      <c r="DN304">
        <v>36724.742400000003</v>
      </c>
      <c r="DO304">
        <v>37383.653850000002</v>
      </c>
      <c r="DP304">
        <v>37257.88695</v>
      </c>
      <c r="DQ304">
        <v>38434.649299999997</v>
      </c>
      <c r="DR304">
        <v>37262.389199999998</v>
      </c>
      <c r="DS304">
        <v>37172.753949999998</v>
      </c>
      <c r="DT304">
        <v>37088.882299999997</v>
      </c>
      <c r="DU304">
        <v>36441.922299999998</v>
      </c>
      <c r="DV304">
        <v>34611.873099999997</v>
      </c>
      <c r="DW304">
        <v>35302.949549999998</v>
      </c>
      <c r="DX304">
        <v>37126.734450000004</v>
      </c>
      <c r="DY304">
        <v>35741.500249999997</v>
      </c>
      <c r="DZ304">
        <v>36824.970600000001</v>
      </c>
      <c r="EA304">
        <v>36919.806049999999</v>
      </c>
      <c r="EB304">
        <v>38634.873850000004</v>
      </c>
      <c r="EC304">
        <v>36049.305699999997</v>
      </c>
      <c r="ED304">
        <v>35673.191200000001</v>
      </c>
      <c r="EE304">
        <v>36565.714249999997</v>
      </c>
      <c r="EF304">
        <v>34989.053249999997</v>
      </c>
      <c r="EG304">
        <v>37430.301650000001</v>
      </c>
      <c r="EH304">
        <v>36950.830049999997</v>
      </c>
      <c r="EI304">
        <v>34399.438800000004</v>
      </c>
      <c r="EJ304">
        <v>36002.24265</v>
      </c>
      <c r="EK304">
        <v>35971.834199999998</v>
      </c>
      <c r="EL304">
        <v>35698.420449999998</v>
      </c>
      <c r="EM304">
        <v>37238.750610000003</v>
      </c>
      <c r="EN304">
        <v>35214.635199999997</v>
      </c>
      <c r="EO304">
        <v>36610.003349999999</v>
      </c>
      <c r="EP304">
        <v>36103.597999999998</v>
      </c>
      <c r="EQ304">
        <v>37130.301749999999</v>
      </c>
      <c r="ER304">
        <v>37377.241000000002</v>
      </c>
      <c r="ES304">
        <v>37020.809450000001</v>
      </c>
      <c r="ET304">
        <v>37666.082840000003</v>
      </c>
      <c r="EU304">
        <v>35669.662949999998</v>
      </c>
      <c r="EV304">
        <v>36217.204850000002</v>
      </c>
      <c r="EW304">
        <v>36417.8727</v>
      </c>
      <c r="EX304">
        <v>35086.647949999999</v>
      </c>
      <c r="EY304">
        <v>36772.354659999997</v>
      </c>
      <c r="EZ304">
        <v>35210.406900000002</v>
      </c>
      <c r="FA304">
        <v>37573.006650000003</v>
      </c>
      <c r="FB304">
        <v>37274.073499999999</v>
      </c>
      <c r="FC304">
        <v>37362.668899999997</v>
      </c>
      <c r="FD304">
        <v>39780.238400000002</v>
      </c>
      <c r="FE304">
        <v>38927.622499999998</v>
      </c>
      <c r="FF304">
        <v>37178.381249999999</v>
      </c>
      <c r="FG304">
        <v>35782.4274</v>
      </c>
      <c r="FH304">
        <v>37041.308250000002</v>
      </c>
      <c r="FI304">
        <v>37246.292849999998</v>
      </c>
      <c r="FJ304">
        <v>36817.821649999998</v>
      </c>
      <c r="FK304">
        <v>38400.918400000002</v>
      </c>
      <c r="FL304">
        <v>35647.006150000001</v>
      </c>
      <c r="FM304">
        <v>36088.530899999998</v>
      </c>
      <c r="FN304">
        <v>37886.210850000003</v>
      </c>
      <c r="FO304">
        <v>36845.047700000003</v>
      </c>
      <c r="FP304">
        <v>37910.987099999998</v>
      </c>
      <c r="FQ304">
        <v>37464.255599999997</v>
      </c>
      <c r="FR304">
        <v>35848.938300000002</v>
      </c>
      <c r="FS304">
        <v>37077.049599999998</v>
      </c>
      <c r="FT304">
        <v>36346.39445</v>
      </c>
      <c r="FU304">
        <v>36716.319100000001</v>
      </c>
      <c r="FV304">
        <v>36999.045749999997</v>
      </c>
      <c r="FW304">
        <v>36709.443500000001</v>
      </c>
      <c r="FX304">
        <v>37565.4833</v>
      </c>
      <c r="FY304">
        <v>36840.471799999999</v>
      </c>
      <c r="FZ304">
        <v>35616.583149999999</v>
      </c>
      <c r="GA304">
        <v>36475.565450000002</v>
      </c>
      <c r="GB304">
        <v>37376.161999999997</v>
      </c>
      <c r="GC304">
        <v>36228.876400000001</v>
      </c>
      <c r="GD304">
        <v>36794.770600000003</v>
      </c>
      <c r="GE304">
        <v>37966.16865</v>
      </c>
      <c r="GF304">
        <v>36883.315849999999</v>
      </c>
      <c r="GG304">
        <v>37338.680350000002</v>
      </c>
      <c r="GH304">
        <v>37803.472500000003</v>
      </c>
      <c r="GI304">
        <v>37236.078099999999</v>
      </c>
      <c r="GJ304">
        <v>36046.244299999998</v>
      </c>
      <c r="GK304">
        <v>37274.790050000003</v>
      </c>
      <c r="GL304">
        <v>36366.544300000001</v>
      </c>
      <c r="GM304">
        <v>35150.440150000002</v>
      </c>
      <c r="GN304">
        <v>37580.17209</v>
      </c>
      <c r="GO304">
        <v>36083.432200000003</v>
      </c>
      <c r="GP304">
        <v>38456.039550000001</v>
      </c>
      <c r="GQ304">
        <v>39738.992050000001</v>
      </c>
      <c r="GR304">
        <v>36119.492250000003</v>
      </c>
      <c r="GS304">
        <v>36367.677799999998</v>
      </c>
      <c r="GT304">
        <v>35603.969340000003</v>
      </c>
      <c r="GU304">
        <v>36760.2906</v>
      </c>
      <c r="GV304">
        <v>35423.4974</v>
      </c>
      <c r="GW304">
        <v>36370.893400000001</v>
      </c>
      <c r="GX304">
        <v>37385.557200000003</v>
      </c>
      <c r="GY304">
        <v>37155.515050000002</v>
      </c>
      <c r="GZ304">
        <v>36617.294950000003</v>
      </c>
      <c r="HA304">
        <v>36765.238749999997</v>
      </c>
      <c r="HB304">
        <v>38268.180849999997</v>
      </c>
      <c r="HC304">
        <v>36850.968099999998</v>
      </c>
      <c r="HD304">
        <v>37289.363250000002</v>
      </c>
      <c r="HE304">
        <v>37383.995799999997</v>
      </c>
      <c r="HF304">
        <v>37828.026445000003</v>
      </c>
      <c r="HG304">
        <v>36435.329250000003</v>
      </c>
      <c r="HH304">
        <v>36113.046300000002</v>
      </c>
      <c r="HI304">
        <v>35886.795100000003</v>
      </c>
      <c r="HJ304">
        <v>36474.594250000002</v>
      </c>
      <c r="HK304">
        <v>39417.8649</v>
      </c>
      <c r="HL304">
        <v>36273.652000000002</v>
      </c>
      <c r="HM304">
        <v>37642.490599999997</v>
      </c>
      <c r="HN304">
        <v>37275.385000000002</v>
      </c>
      <c r="HO304">
        <v>36716.394050000003</v>
      </c>
      <c r="HP304">
        <v>36825.059150000001</v>
      </c>
      <c r="HQ304">
        <v>36459.8508</v>
      </c>
      <c r="HR304">
        <v>36851.894650000002</v>
      </c>
      <c r="HS304">
        <v>37399.731500000002</v>
      </c>
      <c r="HT304">
        <v>37513.26672</v>
      </c>
      <c r="HU304">
        <v>37781.380669999999</v>
      </c>
      <c r="HV304">
        <v>37906.583769999997</v>
      </c>
      <c r="HW304">
        <v>37844.599600000001</v>
      </c>
      <c r="HX304">
        <v>36100.886500000001</v>
      </c>
      <c r="HY304">
        <v>36997.07058</v>
      </c>
      <c r="HZ304">
        <v>36055.464699999997</v>
      </c>
      <c r="IA304">
        <v>36460.347399999999</v>
      </c>
      <c r="IB304">
        <v>37414.099049999997</v>
      </c>
      <c r="IC304">
        <v>36813.442450000002</v>
      </c>
      <c r="ID304">
        <v>35788.364000000001</v>
      </c>
      <c r="IE304">
        <v>37185.955650000004</v>
      </c>
      <c r="IF304">
        <v>37469.141600000003</v>
      </c>
      <c r="IG304">
        <v>37308.233849999997</v>
      </c>
      <c r="IH304">
        <v>36753.648549999998</v>
      </c>
      <c r="II304">
        <v>37288.650849999998</v>
      </c>
      <c r="IJ304">
        <v>37435.867250000003</v>
      </c>
      <c r="IK304">
        <v>36606.146099999998</v>
      </c>
      <c r="IL304">
        <v>37011.0965</v>
      </c>
      <c r="IM304">
        <v>38991.033150000003</v>
      </c>
      <c r="IN304">
        <v>36428.178350000002</v>
      </c>
      <c r="IO304">
        <v>36546.798900000002</v>
      </c>
      <c r="IP304">
        <v>36563.890299999999</v>
      </c>
      <c r="IQ304">
        <v>37894.736949999999</v>
      </c>
      <c r="IR304">
        <v>37894.488250000002</v>
      </c>
      <c r="IS304">
        <v>36829.758699999998</v>
      </c>
      <c r="IT304">
        <v>37408.799950000001</v>
      </c>
      <c r="IU304">
        <v>36254.211199999998</v>
      </c>
      <c r="IV304">
        <v>38728.319300000003</v>
      </c>
      <c r="IW304">
        <v>38552.926800000001</v>
      </c>
      <c r="IX304">
        <v>37463.632899999997</v>
      </c>
      <c r="IY304">
        <v>37790.090799999998</v>
      </c>
      <c r="IZ304">
        <v>36710.731599999999</v>
      </c>
      <c r="JA304">
        <v>38123.624649999998</v>
      </c>
      <c r="JB304">
        <v>36450.5314</v>
      </c>
      <c r="JC304">
        <v>36532.466050000003</v>
      </c>
      <c r="JD304">
        <v>38371.40165</v>
      </c>
      <c r="JE304">
        <v>37478.076050000003</v>
      </c>
      <c r="JF304">
        <v>37998.735549999998</v>
      </c>
      <c r="JG304">
        <v>36990.186500000003</v>
      </c>
      <c r="JH304">
        <v>38113.6299</v>
      </c>
      <c r="JI304">
        <v>37799.463555000002</v>
      </c>
      <c r="JJ304">
        <v>38469.815349999997</v>
      </c>
      <c r="JK304">
        <v>38324.294750000001</v>
      </c>
      <c r="JL304">
        <v>37447.593269999998</v>
      </c>
      <c r="JM304">
        <v>36807.858650000002</v>
      </c>
      <c r="JN304">
        <v>37738.187530000003</v>
      </c>
      <c r="JO304">
        <v>36957.196049999999</v>
      </c>
      <c r="JP304">
        <v>36742.67815</v>
      </c>
      <c r="JQ304">
        <v>37105.7696</v>
      </c>
      <c r="JR304">
        <v>37716.398249999998</v>
      </c>
      <c r="JS304">
        <v>37644.251949999998</v>
      </c>
      <c r="JT304">
        <v>38613.301500000001</v>
      </c>
      <c r="JU304">
        <v>36479.055899999999</v>
      </c>
      <c r="JV304">
        <v>36601.914100000002</v>
      </c>
      <c r="JW304">
        <v>37125.7834</v>
      </c>
      <c r="JX304">
        <v>35547.370999999999</v>
      </c>
      <c r="JY304">
        <v>36748.38895</v>
      </c>
      <c r="JZ304">
        <v>36920.469400000002</v>
      </c>
      <c r="KA304">
        <v>37311.75275</v>
      </c>
      <c r="KB304">
        <v>38275.343699999998</v>
      </c>
      <c r="KC304">
        <v>35986.179100000001</v>
      </c>
      <c r="KD304">
        <v>38788.280500000001</v>
      </c>
      <c r="KE304">
        <v>37860.355649999998</v>
      </c>
      <c r="KF304">
        <v>37418.368000000002</v>
      </c>
      <c r="KG304">
        <v>36145.927450000003</v>
      </c>
      <c r="KH304">
        <v>37454.7189</v>
      </c>
      <c r="KI304">
        <v>37333.470300000001</v>
      </c>
      <c r="KJ304">
        <v>35780.662320000003</v>
      </c>
      <c r="KK304">
        <v>36859.474199999997</v>
      </c>
      <c r="KL304">
        <v>36504.942150000003</v>
      </c>
      <c r="KM304">
        <v>36874.753649999999</v>
      </c>
      <c r="KN304">
        <v>36620.336049999998</v>
      </c>
      <c r="KO304">
        <v>37791.293435</v>
      </c>
      <c r="KP304">
        <v>37604.060400000002</v>
      </c>
      <c r="KQ304">
        <v>37234.929550000001</v>
      </c>
      <c r="KR304">
        <v>37021.03845</v>
      </c>
      <c r="KS304">
        <v>37148.255400000002</v>
      </c>
      <c r="KT304">
        <v>36499.628949999998</v>
      </c>
      <c r="KU304">
        <v>38525.779349999997</v>
      </c>
      <c r="KV304">
        <v>36708.783600000002</v>
      </c>
      <c r="KW304">
        <v>37978.971599999997</v>
      </c>
      <c r="KX304">
        <v>38976.409</v>
      </c>
      <c r="KY304">
        <v>38017.8848</v>
      </c>
      <c r="KZ304">
        <v>36804.073949999998</v>
      </c>
      <c r="LA304">
        <v>36261.021000000001</v>
      </c>
      <c r="LB304">
        <v>37569.008999999998</v>
      </c>
      <c r="LC304">
        <v>36168.75675</v>
      </c>
      <c r="LD304">
        <v>38002.834589999999</v>
      </c>
      <c r="LE304">
        <v>36494.05025</v>
      </c>
      <c r="LF304">
        <v>35571.623</v>
      </c>
      <c r="LG304">
        <v>36064.947749999999</v>
      </c>
      <c r="LH304">
        <v>36890.047899999998</v>
      </c>
      <c r="LI304">
        <v>37918.208200000001</v>
      </c>
      <c r="LJ304">
        <v>37552.690999999999</v>
      </c>
      <c r="LK304">
        <v>36394.657299999999</v>
      </c>
      <c r="LL304">
        <v>36634.248350000002</v>
      </c>
      <c r="LM304">
        <v>35889.845399999998</v>
      </c>
      <c r="LN304">
        <v>37170.020600000003</v>
      </c>
      <c r="LO304">
        <v>38176.4692</v>
      </c>
      <c r="LP304">
        <v>37894.281600000002</v>
      </c>
      <c r="LQ304">
        <v>37212.408600000002</v>
      </c>
      <c r="LR304">
        <v>37704.343500000003</v>
      </c>
      <c r="LS304">
        <v>36875.250200000002</v>
      </c>
      <c r="LT304">
        <v>36650.999750000003</v>
      </c>
      <c r="LU304">
        <v>35962.114399999999</v>
      </c>
      <c r="LV304">
        <v>36460.734049999999</v>
      </c>
      <c r="LW304">
        <v>36405.859349999999</v>
      </c>
      <c r="LX304">
        <v>36506.347300000001</v>
      </c>
      <c r="LY304">
        <v>33920.501700000001</v>
      </c>
      <c r="LZ304">
        <v>36105.276100000003</v>
      </c>
      <c r="MA304">
        <v>37359.372450000003</v>
      </c>
      <c r="MB304">
        <v>33881.747089999997</v>
      </c>
      <c r="MC304">
        <v>37543.071400000001</v>
      </c>
      <c r="MD304">
        <v>35622.593849999997</v>
      </c>
      <c r="ME304">
        <v>37461.368999999999</v>
      </c>
      <c r="MF304">
        <v>37272.570449999999</v>
      </c>
      <c r="MG304">
        <v>35606.1561</v>
      </c>
      <c r="MH304">
        <v>38433.227500000001</v>
      </c>
      <c r="MI304">
        <v>36453.746200000001</v>
      </c>
      <c r="MJ304">
        <v>37787.907899999998</v>
      </c>
      <c r="MK304">
        <v>35858.8073</v>
      </c>
      <c r="ML304">
        <v>36495.221250000002</v>
      </c>
      <c r="MM304">
        <v>37677.484499999999</v>
      </c>
      <c r="MN304">
        <v>37938.387949999997</v>
      </c>
      <c r="MO304">
        <v>36563.848100000003</v>
      </c>
      <c r="MP304">
        <v>36680.864600000001</v>
      </c>
      <c r="MQ304">
        <v>36635.135000000002</v>
      </c>
      <c r="MR304">
        <v>37399.874629999998</v>
      </c>
      <c r="MS304">
        <v>37496.93475</v>
      </c>
      <c r="MT304">
        <v>36691.148914999998</v>
      </c>
      <c r="MU304">
        <v>35810.893100000001</v>
      </c>
      <c r="MV304">
        <v>37086.011715000001</v>
      </c>
      <c r="MW304">
        <v>37021.939680000003</v>
      </c>
      <c r="MX304">
        <v>37425.003400000001</v>
      </c>
      <c r="MY304">
        <v>36317.1849</v>
      </c>
      <c r="MZ304">
        <v>37247.157200000001</v>
      </c>
      <c r="NA304">
        <v>36787.572500000002</v>
      </c>
      <c r="NB304">
        <v>37309.757400000002</v>
      </c>
      <c r="NC304">
        <v>37260.144260000001</v>
      </c>
      <c r="ND304">
        <v>36903.346850000002</v>
      </c>
      <c r="NE304">
        <v>37495.293700000002</v>
      </c>
      <c r="NF304">
        <v>37648.371850000003</v>
      </c>
      <c r="NG304">
        <v>36283.782395000002</v>
      </c>
      <c r="NH304">
        <v>38112.80515</v>
      </c>
      <c r="NI304">
        <v>37717.463600000003</v>
      </c>
      <c r="NJ304">
        <v>37799.549950000001</v>
      </c>
      <c r="NK304">
        <v>36904.71125</v>
      </c>
      <c r="NL304">
        <v>36188.596799999999</v>
      </c>
      <c r="NM304">
        <v>37590.065949999997</v>
      </c>
      <c r="NN304">
        <v>36684.484700000001</v>
      </c>
      <c r="NO304">
        <v>38110.111349999999</v>
      </c>
      <c r="NP304">
        <v>36024.534350000002</v>
      </c>
      <c r="NQ304">
        <v>36407.960749999998</v>
      </c>
      <c r="NR304">
        <v>35708.077400000002</v>
      </c>
      <c r="NS304">
        <v>36639.997349999998</v>
      </c>
      <c r="NT304">
        <v>35906.499150000003</v>
      </c>
      <c r="NU304">
        <v>36668.450449999997</v>
      </c>
      <c r="NV304">
        <v>37037.9283</v>
      </c>
      <c r="NW304">
        <v>36585.344250000002</v>
      </c>
      <c r="NX304">
        <v>35752.938000000002</v>
      </c>
      <c r="NY304">
        <v>35857.342949999998</v>
      </c>
      <c r="NZ304">
        <v>37614.566890000002</v>
      </c>
      <c r="OA304">
        <v>36365.772799999999</v>
      </c>
      <c r="OB304">
        <v>38531.692705000001</v>
      </c>
      <c r="OC304">
        <v>37381.083149999999</v>
      </c>
      <c r="OD304">
        <v>36985.081299999998</v>
      </c>
      <c r="OE304">
        <v>37145.354449999999</v>
      </c>
      <c r="OF304">
        <v>38333.661999999997</v>
      </c>
      <c r="OG304">
        <v>36166.452799999999</v>
      </c>
      <c r="OH304">
        <v>38215.692450000002</v>
      </c>
      <c r="OI304">
        <v>37466.715409999997</v>
      </c>
      <c r="OJ304">
        <v>37258.535550000001</v>
      </c>
      <c r="OK304">
        <v>37428.633600000001</v>
      </c>
      <c r="OL304">
        <v>37213.580549999999</v>
      </c>
      <c r="OM304">
        <v>36037.902334999999</v>
      </c>
      <c r="ON304">
        <v>37048.842449999996</v>
      </c>
      <c r="OO304">
        <v>37838.261100000003</v>
      </c>
      <c r="OP304">
        <v>34962.704899999997</v>
      </c>
      <c r="OQ304">
        <v>36245.596799999999</v>
      </c>
      <c r="OR304">
        <v>37206.662900000003</v>
      </c>
      <c r="OS304">
        <v>35234.856735000001</v>
      </c>
      <c r="OT304">
        <v>37771.483500000002</v>
      </c>
      <c r="OU304">
        <v>34553.280299999999</v>
      </c>
      <c r="OV304">
        <v>37871.872000000003</v>
      </c>
      <c r="OW304">
        <v>37656.64705</v>
      </c>
      <c r="OX304">
        <v>37866.971250000002</v>
      </c>
      <c r="OY304">
        <v>36818.817049999998</v>
      </c>
      <c r="OZ304">
        <v>37041.372040000002</v>
      </c>
      <c r="PA304">
        <v>37666.328849999998</v>
      </c>
      <c r="PB304">
        <v>38072.957450000002</v>
      </c>
      <c r="PC304">
        <v>37724.571499999998</v>
      </c>
      <c r="PD304">
        <v>37227.781999999999</v>
      </c>
      <c r="PE304">
        <v>36657.758349999996</v>
      </c>
      <c r="PF304">
        <v>36056.787799999998</v>
      </c>
      <c r="PG304">
        <v>37243.271350000003</v>
      </c>
      <c r="PH304">
        <v>36746.1757</v>
      </c>
      <c r="PI304">
        <v>36910.283380000001</v>
      </c>
      <c r="PJ304">
        <v>37564.614500000003</v>
      </c>
      <c r="PK304">
        <v>37320.198299999996</v>
      </c>
      <c r="PL304">
        <v>37388.088364000003</v>
      </c>
      <c r="PM304">
        <v>36824.266150000003</v>
      </c>
      <c r="PN304">
        <v>37262.699950000002</v>
      </c>
      <c r="PO304">
        <v>36880.869599999998</v>
      </c>
      <c r="PP304">
        <v>37140.602200000001</v>
      </c>
      <c r="PQ304">
        <v>37703.917479999996</v>
      </c>
      <c r="PR304">
        <v>35899.525300000001</v>
      </c>
      <c r="PS304">
        <v>35988.971899999997</v>
      </c>
      <c r="PT304">
        <v>37838.381399999998</v>
      </c>
      <c r="PU304">
        <v>38218.779799999997</v>
      </c>
      <c r="PV304">
        <v>39468.655449999998</v>
      </c>
      <c r="PW304">
        <v>36406.762150000002</v>
      </c>
      <c r="PX304">
        <v>37863.670250000003</v>
      </c>
      <c r="PY304">
        <v>38081.72393</v>
      </c>
      <c r="PZ304">
        <v>37538.8197</v>
      </c>
      <c r="QA304">
        <v>36781.532200000001</v>
      </c>
      <c r="QB304">
        <v>37912.624949999998</v>
      </c>
      <c r="QC304">
        <v>36991.031584999997</v>
      </c>
      <c r="QD304">
        <v>35391.665654999997</v>
      </c>
      <c r="QE304">
        <v>36750.341650000002</v>
      </c>
      <c r="QF304">
        <v>36583.618949999996</v>
      </c>
      <c r="QG304">
        <v>37385.75505</v>
      </c>
      <c r="QH304">
        <v>38118.326950000002</v>
      </c>
      <c r="QI304">
        <v>37355.193749999999</v>
      </c>
      <c r="QJ304">
        <v>35781.396249999998</v>
      </c>
      <c r="QK304">
        <v>36584.112099999998</v>
      </c>
      <c r="QL304">
        <v>37626.494200000001</v>
      </c>
      <c r="QM304">
        <v>36453.496850000003</v>
      </c>
      <c r="QN304">
        <v>36682.651149999998</v>
      </c>
      <c r="QO304">
        <v>36603.453950000003</v>
      </c>
      <c r="QP304">
        <v>36642.339634999997</v>
      </c>
      <c r="QQ304">
        <v>37484.452729999997</v>
      </c>
      <c r="QR304">
        <v>37627.464350000002</v>
      </c>
      <c r="QS304">
        <v>38177.229850000003</v>
      </c>
      <c r="QT304">
        <v>38758.516450000003</v>
      </c>
      <c r="QU304">
        <v>37177.1731</v>
      </c>
      <c r="QV304">
        <v>37177.611900000004</v>
      </c>
      <c r="QW304">
        <v>38191.503449999997</v>
      </c>
      <c r="QX304">
        <v>36928.436500000003</v>
      </c>
      <c r="QY304">
        <v>37623.544600000001</v>
      </c>
      <c r="QZ304">
        <v>37328.765950000001</v>
      </c>
      <c r="RA304">
        <v>37232.5576</v>
      </c>
      <c r="RB304">
        <v>36914.83395</v>
      </c>
      <c r="RC304">
        <v>37535.129999999997</v>
      </c>
      <c r="RD304">
        <v>37948.6924</v>
      </c>
      <c r="RE304">
        <v>36932.301549999996</v>
      </c>
      <c r="RF304">
        <v>36661.015700000004</v>
      </c>
      <c r="RG304">
        <v>38232.791100000002</v>
      </c>
      <c r="RH304">
        <v>36908.220249999998</v>
      </c>
      <c r="RI304">
        <v>36229.137699999999</v>
      </c>
      <c r="RJ304">
        <v>37775.893700000001</v>
      </c>
      <c r="RK304">
        <v>37783.167739999997</v>
      </c>
      <c r="RL304">
        <v>36381.339599999999</v>
      </c>
      <c r="RM304">
        <v>37901.765249999997</v>
      </c>
      <c r="RN304">
        <v>36505.698700000001</v>
      </c>
      <c r="RO304">
        <v>37344.74325</v>
      </c>
      <c r="RP304">
        <v>36400.549400000004</v>
      </c>
      <c r="RQ304">
        <v>36923.513050000001</v>
      </c>
      <c r="RR304">
        <v>38037.7048</v>
      </c>
      <c r="RS304">
        <v>37269.971100000002</v>
      </c>
      <c r="RT304">
        <v>36838.9447</v>
      </c>
      <c r="RU304">
        <v>36550.9329</v>
      </c>
      <c r="RV304">
        <v>35445.642419999996</v>
      </c>
      <c r="RW304">
        <v>36730.470350000003</v>
      </c>
      <c r="RX304">
        <v>35686.56205</v>
      </c>
      <c r="RY304">
        <v>37133.7626265</v>
      </c>
      <c r="RZ304">
        <v>35960.876250000001</v>
      </c>
      <c r="SA304">
        <v>36124.642549999997</v>
      </c>
      <c r="SB304">
        <v>37395.934600000001</v>
      </c>
      <c r="SC304">
        <v>39531.806600000004</v>
      </c>
      <c r="SD304">
        <v>37943.763550000003</v>
      </c>
      <c r="SE304">
        <v>37248.622900000002</v>
      </c>
      <c r="SF304">
        <v>37553.878049999999</v>
      </c>
      <c r="SG304">
        <v>39226.820099999997</v>
      </c>
    </row>
    <row r="305" spans="1:501" x14ac:dyDescent="0.25">
      <c r="A305">
        <v>303</v>
      </c>
      <c r="B305">
        <v>37960.7546</v>
      </c>
      <c r="C305">
        <v>34717.824650000002</v>
      </c>
      <c r="D305">
        <v>35341.272700000001</v>
      </c>
      <c r="E305">
        <v>35991.863850000002</v>
      </c>
      <c r="F305">
        <v>37666.126750000003</v>
      </c>
      <c r="G305">
        <v>35733.683349999999</v>
      </c>
      <c r="H305">
        <v>37853.728649999997</v>
      </c>
      <c r="I305">
        <v>37493.511149999998</v>
      </c>
      <c r="J305">
        <v>37042.96905</v>
      </c>
      <c r="K305">
        <v>36845.023399999998</v>
      </c>
      <c r="L305">
        <v>38646.989249999999</v>
      </c>
      <c r="M305">
        <v>37246.886250000003</v>
      </c>
      <c r="N305">
        <v>37581.918299999998</v>
      </c>
      <c r="O305">
        <v>37624.830650000004</v>
      </c>
      <c r="P305">
        <v>38241.81235</v>
      </c>
      <c r="Q305">
        <v>35997.187149999998</v>
      </c>
      <c r="R305">
        <v>38090.907050000002</v>
      </c>
      <c r="S305">
        <v>36263.93305</v>
      </c>
      <c r="T305">
        <v>38177.215349999999</v>
      </c>
      <c r="U305">
        <v>36454.082439999998</v>
      </c>
      <c r="V305">
        <v>35417.482210000002</v>
      </c>
      <c r="W305">
        <v>37876.7716</v>
      </c>
      <c r="X305">
        <v>38229.1149</v>
      </c>
      <c r="Y305">
        <v>37505.931550000001</v>
      </c>
      <c r="Z305">
        <v>38031.551299999999</v>
      </c>
      <c r="AA305">
        <v>37185.17325</v>
      </c>
      <c r="AB305">
        <v>39315.953450000001</v>
      </c>
      <c r="AC305">
        <v>37946.221749999997</v>
      </c>
      <c r="AD305">
        <v>36725.0095</v>
      </c>
      <c r="AE305">
        <v>36328.352599999998</v>
      </c>
      <c r="AF305">
        <v>36249.168250000002</v>
      </c>
      <c r="AG305">
        <v>37096.124199999998</v>
      </c>
      <c r="AH305">
        <v>36004.053</v>
      </c>
      <c r="AI305">
        <v>35878.722580000001</v>
      </c>
      <c r="AJ305">
        <v>36727.727455</v>
      </c>
      <c r="AK305">
        <v>37977.9516</v>
      </c>
      <c r="AL305">
        <v>37529.552450000003</v>
      </c>
      <c r="AM305">
        <v>37186.946250000001</v>
      </c>
      <c r="AN305">
        <v>37675.731399999997</v>
      </c>
      <c r="AO305">
        <v>36772.817300000002</v>
      </c>
      <c r="AP305">
        <v>37208.22999</v>
      </c>
      <c r="AQ305">
        <v>39320.250249999997</v>
      </c>
      <c r="AR305">
        <v>37666.629650000003</v>
      </c>
      <c r="AS305">
        <v>38099.003750000003</v>
      </c>
      <c r="AT305">
        <v>38290.161749999999</v>
      </c>
      <c r="AU305">
        <v>38785.079949999999</v>
      </c>
      <c r="AV305">
        <v>37510.479299999999</v>
      </c>
      <c r="AW305">
        <v>38253.975149999998</v>
      </c>
      <c r="AX305">
        <v>37162.881249999999</v>
      </c>
      <c r="AY305">
        <v>36633.557500000003</v>
      </c>
      <c r="AZ305">
        <v>35700.071000000004</v>
      </c>
      <c r="BA305">
        <v>37571.375999999997</v>
      </c>
      <c r="BB305">
        <v>37402.10295</v>
      </c>
      <c r="BC305">
        <v>35824.392699999997</v>
      </c>
      <c r="BD305">
        <v>36156.4277</v>
      </c>
      <c r="BE305">
        <v>37221.758999999998</v>
      </c>
      <c r="BF305">
        <v>36410.624199999998</v>
      </c>
      <c r="BG305">
        <v>38022.557269999998</v>
      </c>
      <c r="BH305">
        <v>37458.0887</v>
      </c>
      <c r="BI305">
        <v>38004.191200000001</v>
      </c>
      <c r="BJ305">
        <v>38335.872100000001</v>
      </c>
      <c r="BK305">
        <v>37585.415549999998</v>
      </c>
      <c r="BL305">
        <v>37918.157809999997</v>
      </c>
      <c r="BM305">
        <v>37602.352149999999</v>
      </c>
      <c r="BN305">
        <v>37200.759850000002</v>
      </c>
      <c r="BO305">
        <v>37186.620450000002</v>
      </c>
      <c r="BP305">
        <v>37004.92353</v>
      </c>
      <c r="BQ305">
        <v>36123.409054999996</v>
      </c>
      <c r="BR305">
        <v>36904.062899999997</v>
      </c>
      <c r="BS305">
        <v>37530.597600000001</v>
      </c>
      <c r="BT305">
        <v>38737.207950000004</v>
      </c>
      <c r="BU305">
        <v>38195.7454</v>
      </c>
      <c r="BV305">
        <v>39697.00045</v>
      </c>
      <c r="BW305">
        <v>38002.553549999997</v>
      </c>
      <c r="BX305">
        <v>36338.953549999998</v>
      </c>
      <c r="BY305">
        <v>38121.055999999997</v>
      </c>
      <c r="BZ305">
        <v>35830.200149999997</v>
      </c>
      <c r="CA305">
        <v>36631.44195</v>
      </c>
      <c r="CB305">
        <v>37926.531300000002</v>
      </c>
      <c r="CC305">
        <v>36427.157099999997</v>
      </c>
      <c r="CD305">
        <v>36667.983950000002</v>
      </c>
      <c r="CE305">
        <v>36945.403299999998</v>
      </c>
      <c r="CF305">
        <v>36360.059600000001</v>
      </c>
      <c r="CG305">
        <v>36429.977599999998</v>
      </c>
      <c r="CH305">
        <v>36320.123050000002</v>
      </c>
      <c r="CI305">
        <v>36805.425810000001</v>
      </c>
      <c r="CJ305">
        <v>37425.556799999998</v>
      </c>
      <c r="CK305">
        <v>35736.874150000003</v>
      </c>
      <c r="CL305">
        <v>37550.736700000001</v>
      </c>
      <c r="CM305">
        <v>37291.28385</v>
      </c>
      <c r="CN305">
        <v>37353.743564999997</v>
      </c>
      <c r="CO305">
        <v>36567.178950000001</v>
      </c>
      <c r="CP305">
        <v>37826.921300000002</v>
      </c>
      <c r="CQ305">
        <v>38411.176299999999</v>
      </c>
      <c r="CR305">
        <v>36111.63665</v>
      </c>
      <c r="CS305">
        <v>37505.8007</v>
      </c>
      <c r="CT305">
        <v>37038.846149999998</v>
      </c>
      <c r="CU305">
        <v>38034.06725</v>
      </c>
      <c r="CV305">
        <v>37327.117299999998</v>
      </c>
      <c r="CW305">
        <v>36366.892050000002</v>
      </c>
      <c r="CX305">
        <v>36274.167150000001</v>
      </c>
      <c r="CY305">
        <v>37871.927450000003</v>
      </c>
      <c r="CZ305">
        <v>37971.614300000001</v>
      </c>
      <c r="DA305">
        <v>36470.298049999998</v>
      </c>
      <c r="DB305">
        <v>37785.82475</v>
      </c>
      <c r="DC305">
        <v>38030.457199999997</v>
      </c>
      <c r="DD305">
        <v>39205.565900000001</v>
      </c>
      <c r="DE305">
        <v>36404.527699999999</v>
      </c>
      <c r="DF305">
        <v>36813.905299999999</v>
      </c>
      <c r="DG305">
        <v>36227.8079</v>
      </c>
      <c r="DH305">
        <v>38101.216</v>
      </c>
      <c r="DI305">
        <v>38233.721649999999</v>
      </c>
      <c r="DJ305">
        <v>37844.115550000002</v>
      </c>
      <c r="DK305">
        <v>37992.813950000003</v>
      </c>
      <c r="DL305">
        <v>38820.961799999997</v>
      </c>
      <c r="DM305">
        <v>37070.660799999998</v>
      </c>
      <c r="DN305">
        <v>36801.434800000003</v>
      </c>
      <c r="DO305">
        <v>37488.209849999999</v>
      </c>
      <c r="DP305">
        <v>37368.838949999998</v>
      </c>
      <c r="DQ305">
        <v>38604.9473</v>
      </c>
      <c r="DR305">
        <v>37342.199200000003</v>
      </c>
      <c r="DS305">
        <v>37251.671750000001</v>
      </c>
      <c r="DT305">
        <v>37183.547500000001</v>
      </c>
      <c r="DU305">
        <v>36503.806600000004</v>
      </c>
      <c r="DV305">
        <v>34641.427000000003</v>
      </c>
      <c r="DW305">
        <v>35333.642350000002</v>
      </c>
      <c r="DX305">
        <v>37160.50245</v>
      </c>
      <c r="DY305">
        <v>35875.343249999998</v>
      </c>
      <c r="DZ305">
        <v>36851.470200000003</v>
      </c>
      <c r="EA305">
        <v>36947.036749999999</v>
      </c>
      <c r="EB305">
        <v>38655.915849999998</v>
      </c>
      <c r="EC305">
        <v>36117.498200000002</v>
      </c>
      <c r="ED305">
        <v>35717.397499999999</v>
      </c>
      <c r="EE305">
        <v>36582.571949999998</v>
      </c>
      <c r="EF305">
        <v>35031.357150000003</v>
      </c>
      <c r="EG305">
        <v>37471.029049999997</v>
      </c>
      <c r="EH305">
        <v>37026.813049999997</v>
      </c>
      <c r="EI305">
        <v>34504.150800000003</v>
      </c>
      <c r="EJ305">
        <v>36268.749649999998</v>
      </c>
      <c r="EK305">
        <v>36058.467700000001</v>
      </c>
      <c r="EL305">
        <v>35801.426449999999</v>
      </c>
      <c r="EM305">
        <v>37241.368439999998</v>
      </c>
      <c r="EN305">
        <v>35261.374499999998</v>
      </c>
      <c r="EO305">
        <v>36643.145550000001</v>
      </c>
      <c r="EP305">
        <v>36116.652699999999</v>
      </c>
      <c r="EQ305">
        <v>37150.006849999998</v>
      </c>
      <c r="ER305">
        <v>37531.144999999997</v>
      </c>
      <c r="ES305">
        <v>37066.901250000003</v>
      </c>
      <c r="ET305">
        <v>37816.404840000003</v>
      </c>
      <c r="EU305">
        <v>35792.33395</v>
      </c>
      <c r="EV305">
        <v>36371.951849999998</v>
      </c>
      <c r="EW305">
        <v>36474.523999999998</v>
      </c>
      <c r="EX305">
        <v>35140.667849999998</v>
      </c>
      <c r="EY305">
        <v>36778.001689999997</v>
      </c>
      <c r="EZ305">
        <v>35270.602200000001</v>
      </c>
      <c r="FA305">
        <v>37706.18765</v>
      </c>
      <c r="FB305">
        <v>37355.684500000003</v>
      </c>
      <c r="FC305">
        <v>37388.590400000001</v>
      </c>
      <c r="FD305">
        <v>39792.180899999999</v>
      </c>
      <c r="FE305">
        <v>39060.684500000003</v>
      </c>
      <c r="FF305">
        <v>37315.607250000001</v>
      </c>
      <c r="FG305">
        <v>35970.3894</v>
      </c>
      <c r="FH305">
        <v>37184.189250000003</v>
      </c>
      <c r="FI305">
        <v>37407.236850000001</v>
      </c>
      <c r="FJ305">
        <v>36917.37025</v>
      </c>
      <c r="FK305">
        <v>38416.8658</v>
      </c>
      <c r="FL305">
        <v>35679.825750000004</v>
      </c>
      <c r="FM305">
        <v>36204.134899999997</v>
      </c>
      <c r="FN305">
        <v>38137.832849999999</v>
      </c>
      <c r="FO305">
        <v>36865.500800000002</v>
      </c>
      <c r="FP305">
        <v>38048.0311</v>
      </c>
      <c r="FQ305">
        <v>37508.828800000003</v>
      </c>
      <c r="FR305">
        <v>35888.230000000003</v>
      </c>
      <c r="FS305">
        <v>37115.453099999999</v>
      </c>
      <c r="FT305">
        <v>36430.98575</v>
      </c>
      <c r="FU305">
        <v>36885.0291</v>
      </c>
      <c r="FV305">
        <v>37144.459750000002</v>
      </c>
      <c r="FW305">
        <v>36746.582600000002</v>
      </c>
      <c r="FX305">
        <v>37617.903599999998</v>
      </c>
      <c r="FY305">
        <v>36943.768799999998</v>
      </c>
      <c r="FZ305">
        <v>35795.137150000002</v>
      </c>
      <c r="GA305">
        <v>36646.91345</v>
      </c>
      <c r="GB305">
        <v>37452.648399999998</v>
      </c>
      <c r="GC305">
        <v>36242.836000000003</v>
      </c>
      <c r="GD305">
        <v>36857.2235</v>
      </c>
      <c r="GE305">
        <v>38027.171549999999</v>
      </c>
      <c r="GF305">
        <v>36946.266949999997</v>
      </c>
      <c r="GG305">
        <v>37752.182350000003</v>
      </c>
      <c r="GH305">
        <v>37980.982499999998</v>
      </c>
      <c r="GI305">
        <v>37413.883099999999</v>
      </c>
      <c r="GJ305">
        <v>36219.316299999999</v>
      </c>
      <c r="GK305">
        <v>37287.40625</v>
      </c>
      <c r="GL305">
        <v>36474.453300000001</v>
      </c>
      <c r="GM305">
        <v>35367.807150000001</v>
      </c>
      <c r="GN305">
        <v>38019.271090000002</v>
      </c>
      <c r="GO305">
        <v>36137.641300000003</v>
      </c>
      <c r="GP305">
        <v>38490.943449999999</v>
      </c>
      <c r="GQ305">
        <v>39754.121249999997</v>
      </c>
      <c r="GR305">
        <v>36166.042650000003</v>
      </c>
      <c r="GS305">
        <v>36584.6558</v>
      </c>
      <c r="GT305">
        <v>35762.54234</v>
      </c>
      <c r="GU305">
        <v>36809.505400000002</v>
      </c>
      <c r="GV305">
        <v>35537.778400000003</v>
      </c>
      <c r="GW305">
        <v>36426.949999999997</v>
      </c>
      <c r="GX305">
        <v>37445.553500000002</v>
      </c>
      <c r="GY305">
        <v>37255.964050000002</v>
      </c>
      <c r="GZ305">
        <v>36722.561950000003</v>
      </c>
      <c r="HA305">
        <v>36888.515749999999</v>
      </c>
      <c r="HB305">
        <v>38305.110050000003</v>
      </c>
      <c r="HC305">
        <v>36867.915800000002</v>
      </c>
      <c r="HD305">
        <v>37425.218249999998</v>
      </c>
      <c r="HE305">
        <v>37580.9038</v>
      </c>
      <c r="HF305">
        <v>37853.911945</v>
      </c>
      <c r="HG305">
        <v>36663.195249999997</v>
      </c>
      <c r="HH305">
        <v>36470.285300000003</v>
      </c>
      <c r="HI305">
        <v>36118.979099999997</v>
      </c>
      <c r="HJ305">
        <v>36665.903250000003</v>
      </c>
      <c r="HK305">
        <v>39488.281600000002</v>
      </c>
      <c r="HL305">
        <v>36360.530899999998</v>
      </c>
      <c r="HM305">
        <v>37714.535000000003</v>
      </c>
      <c r="HN305">
        <v>37288.394099999998</v>
      </c>
      <c r="HO305">
        <v>36879.784050000002</v>
      </c>
      <c r="HP305">
        <v>36865.420449999998</v>
      </c>
      <c r="HQ305">
        <v>36488.816299999999</v>
      </c>
      <c r="HR305">
        <v>36970.902650000004</v>
      </c>
      <c r="HS305">
        <v>37424.710700000003</v>
      </c>
      <c r="HT305">
        <v>37543.996720000003</v>
      </c>
      <c r="HU305">
        <v>37800.881070000003</v>
      </c>
      <c r="HV305">
        <v>37953.858970000001</v>
      </c>
      <c r="HW305">
        <v>37945.443599999999</v>
      </c>
      <c r="HX305">
        <v>36141.440900000001</v>
      </c>
      <c r="HY305">
        <v>37006.56222</v>
      </c>
      <c r="HZ305">
        <v>36069.760600000001</v>
      </c>
      <c r="IA305">
        <v>36471.669500000004</v>
      </c>
      <c r="IB305">
        <v>37544.135049999997</v>
      </c>
      <c r="IC305">
        <v>36964.834450000002</v>
      </c>
      <c r="ID305">
        <v>35889.546999999999</v>
      </c>
      <c r="IE305">
        <v>37317.870649999997</v>
      </c>
      <c r="IF305">
        <v>37726.686600000001</v>
      </c>
      <c r="IG305">
        <v>37484.67985</v>
      </c>
      <c r="IH305">
        <v>36947.410550000001</v>
      </c>
      <c r="II305">
        <v>37306.32415</v>
      </c>
      <c r="IJ305">
        <v>37619.274250000002</v>
      </c>
      <c r="IK305">
        <v>36745.505100000002</v>
      </c>
      <c r="IL305">
        <v>37080.241600000001</v>
      </c>
      <c r="IM305">
        <v>39008.99555</v>
      </c>
      <c r="IN305">
        <v>36448.007449999997</v>
      </c>
      <c r="IO305">
        <v>36636.555399999997</v>
      </c>
      <c r="IP305">
        <v>36605.628700000001</v>
      </c>
      <c r="IQ305">
        <v>37927.55975</v>
      </c>
      <c r="IR305">
        <v>37971.380949999999</v>
      </c>
      <c r="IS305">
        <v>36941.923699999999</v>
      </c>
      <c r="IT305">
        <v>37440.49005</v>
      </c>
      <c r="IU305">
        <v>36270.9058</v>
      </c>
      <c r="IV305">
        <v>38782.762300000002</v>
      </c>
      <c r="IW305">
        <v>38658.609799999998</v>
      </c>
      <c r="IX305">
        <v>37536.586300000003</v>
      </c>
      <c r="IY305">
        <v>37826.813600000001</v>
      </c>
      <c r="IZ305">
        <v>36734.306400000001</v>
      </c>
      <c r="JA305">
        <v>38148.116450000001</v>
      </c>
      <c r="JB305">
        <v>36496.923699999999</v>
      </c>
      <c r="JC305">
        <v>36670.495049999998</v>
      </c>
      <c r="JD305">
        <v>38565.928650000002</v>
      </c>
      <c r="JE305">
        <v>37654.438049999997</v>
      </c>
      <c r="JF305">
        <v>38051.146050000003</v>
      </c>
      <c r="JG305">
        <v>37014.821600000003</v>
      </c>
      <c r="JH305">
        <v>38141.888200000001</v>
      </c>
      <c r="JI305">
        <v>37815.507355000002</v>
      </c>
      <c r="JJ305">
        <v>38502.42355</v>
      </c>
      <c r="JK305">
        <v>38337.168850000002</v>
      </c>
      <c r="JL305">
        <v>37476.694069999998</v>
      </c>
      <c r="JM305">
        <v>36935.087650000001</v>
      </c>
      <c r="JN305">
        <v>37739.444369999997</v>
      </c>
      <c r="JO305">
        <v>37063.067049999998</v>
      </c>
      <c r="JP305">
        <v>36777.778449999998</v>
      </c>
      <c r="JQ305">
        <v>37191.790099999998</v>
      </c>
      <c r="JR305">
        <v>37836.835249999996</v>
      </c>
      <c r="JS305">
        <v>37838.457950000004</v>
      </c>
      <c r="JT305">
        <v>38841.307500000003</v>
      </c>
      <c r="JU305">
        <v>36538.286</v>
      </c>
      <c r="JV305">
        <v>36654.812700000002</v>
      </c>
      <c r="JW305">
        <v>37178.767999999996</v>
      </c>
      <c r="JX305">
        <v>35600.8511</v>
      </c>
      <c r="JY305">
        <v>36808.915549999998</v>
      </c>
      <c r="JZ305">
        <v>36981.190900000001</v>
      </c>
      <c r="KA305">
        <v>37372.686049999997</v>
      </c>
      <c r="KB305">
        <v>38327.956599999998</v>
      </c>
      <c r="KC305">
        <v>36173.227099999996</v>
      </c>
      <c r="KD305">
        <v>38919.835500000001</v>
      </c>
      <c r="KE305">
        <v>37920.031049999998</v>
      </c>
      <c r="KF305">
        <v>37530.188000000002</v>
      </c>
      <c r="KG305">
        <v>36260.21645</v>
      </c>
      <c r="KH305">
        <v>37577.037900000003</v>
      </c>
      <c r="KI305">
        <v>37427.374799999998</v>
      </c>
      <c r="KJ305">
        <v>35788.587079999998</v>
      </c>
      <c r="KK305">
        <v>36894.356299999999</v>
      </c>
      <c r="KL305">
        <v>36578.667549999998</v>
      </c>
      <c r="KM305">
        <v>36921.010849999999</v>
      </c>
      <c r="KN305">
        <v>36633.517350000002</v>
      </c>
      <c r="KO305">
        <v>37841.694035</v>
      </c>
      <c r="KP305">
        <v>37682.921900000001</v>
      </c>
      <c r="KQ305">
        <v>37397.792549999998</v>
      </c>
      <c r="KR305">
        <v>37303.148450000001</v>
      </c>
      <c r="KS305">
        <v>37185.321900000003</v>
      </c>
      <c r="KT305">
        <v>36523.185850000002</v>
      </c>
      <c r="KU305">
        <v>38870.387349999997</v>
      </c>
      <c r="KV305">
        <v>36741.860099999998</v>
      </c>
      <c r="KW305">
        <v>38169.534599999999</v>
      </c>
      <c r="KX305">
        <v>39104.824000000001</v>
      </c>
      <c r="KY305">
        <v>38150.462800000001</v>
      </c>
      <c r="KZ305">
        <v>36870.550450000002</v>
      </c>
      <c r="LA305">
        <v>36434.673000000003</v>
      </c>
      <c r="LB305">
        <v>37765.394</v>
      </c>
      <c r="LC305">
        <v>36195.741249999999</v>
      </c>
      <c r="LD305">
        <v>38007.558709999998</v>
      </c>
      <c r="LE305">
        <v>36554.638749999998</v>
      </c>
      <c r="LF305">
        <v>35634.622100000001</v>
      </c>
      <c r="LG305">
        <v>36134.759749999997</v>
      </c>
      <c r="LH305">
        <v>36930.694600000003</v>
      </c>
      <c r="LI305">
        <v>37988.2641</v>
      </c>
      <c r="LJ305">
        <v>37609.590700000001</v>
      </c>
      <c r="LK305">
        <v>36450.195</v>
      </c>
      <c r="LL305">
        <v>36692.836450000003</v>
      </c>
      <c r="LM305">
        <v>35915.794800000003</v>
      </c>
      <c r="LN305">
        <v>37191.56</v>
      </c>
      <c r="LO305">
        <v>38263.125699999997</v>
      </c>
      <c r="LP305">
        <v>37931.378599999996</v>
      </c>
      <c r="LQ305">
        <v>37258.835700000003</v>
      </c>
      <c r="LR305">
        <v>37754.240599999997</v>
      </c>
      <c r="LS305">
        <v>36888.5599</v>
      </c>
      <c r="LT305">
        <v>36664.46615</v>
      </c>
      <c r="LU305">
        <v>36006.132599999997</v>
      </c>
      <c r="LV305">
        <v>36528.735050000003</v>
      </c>
      <c r="LW305">
        <v>36684.667350000003</v>
      </c>
      <c r="LX305">
        <v>36722.900300000001</v>
      </c>
      <c r="LY305">
        <v>33979.618999999999</v>
      </c>
      <c r="LZ305">
        <v>36234.579100000003</v>
      </c>
      <c r="MA305">
        <v>37514.344449999997</v>
      </c>
      <c r="MB305">
        <v>34036.604090000001</v>
      </c>
      <c r="MC305">
        <v>37593.855900000002</v>
      </c>
      <c r="MD305">
        <v>35674.715250000001</v>
      </c>
      <c r="ME305">
        <v>37544.744400000003</v>
      </c>
      <c r="MF305">
        <v>37341.999150000003</v>
      </c>
      <c r="MG305">
        <v>35634.294199999997</v>
      </c>
      <c r="MH305">
        <v>38508.3943</v>
      </c>
      <c r="MI305">
        <v>36519.411800000002</v>
      </c>
      <c r="MJ305">
        <v>37806.6</v>
      </c>
      <c r="MK305">
        <v>35889.147599999997</v>
      </c>
      <c r="ML305">
        <v>36557.08395</v>
      </c>
      <c r="MM305">
        <v>37885.208500000001</v>
      </c>
      <c r="MN305">
        <v>38012.29305</v>
      </c>
      <c r="MO305">
        <v>36759.5821</v>
      </c>
      <c r="MP305">
        <v>36898.250599999999</v>
      </c>
      <c r="MQ305">
        <v>36705.199000000001</v>
      </c>
      <c r="MR305">
        <v>37406.092369999998</v>
      </c>
      <c r="MS305">
        <v>37567.207450000002</v>
      </c>
      <c r="MT305">
        <v>36706.262815000002</v>
      </c>
      <c r="MU305">
        <v>35868.285499999998</v>
      </c>
      <c r="MV305">
        <v>37214.672715000001</v>
      </c>
      <c r="MW305">
        <v>37106.854180000002</v>
      </c>
      <c r="MX305">
        <v>37530.926399999997</v>
      </c>
      <c r="MY305">
        <v>36322.957549999999</v>
      </c>
      <c r="MZ305">
        <v>37270.562899999997</v>
      </c>
      <c r="NA305">
        <v>36977.290500000003</v>
      </c>
      <c r="NB305">
        <v>37417.877399999998</v>
      </c>
      <c r="NC305">
        <v>37269.40784</v>
      </c>
      <c r="ND305">
        <v>36942.138550000003</v>
      </c>
      <c r="NE305">
        <v>37547.511400000003</v>
      </c>
      <c r="NF305">
        <v>37756.376850000001</v>
      </c>
      <c r="NG305">
        <v>36312.191995000001</v>
      </c>
      <c r="NH305">
        <v>38222.173150000002</v>
      </c>
      <c r="NI305">
        <v>37841.723599999998</v>
      </c>
      <c r="NJ305">
        <v>37847.612050000003</v>
      </c>
      <c r="NK305">
        <v>36926.421750000001</v>
      </c>
      <c r="NL305">
        <v>36225.6152</v>
      </c>
      <c r="NM305">
        <v>37610.956550000003</v>
      </c>
      <c r="NN305">
        <v>36862.149700000002</v>
      </c>
      <c r="NO305">
        <v>38392.222349999996</v>
      </c>
      <c r="NP305">
        <v>36190.010349999997</v>
      </c>
      <c r="NQ305">
        <v>36548.907749999998</v>
      </c>
      <c r="NR305">
        <v>35789.776299999998</v>
      </c>
      <c r="NS305">
        <v>36663.690049999997</v>
      </c>
      <c r="NT305">
        <v>35958.03095</v>
      </c>
      <c r="NU305">
        <v>36719.299650000001</v>
      </c>
      <c r="NV305">
        <v>37099.7215</v>
      </c>
      <c r="NW305">
        <v>36600.942649999997</v>
      </c>
      <c r="NX305">
        <v>35863.593000000001</v>
      </c>
      <c r="NY305">
        <v>35941.218249999998</v>
      </c>
      <c r="NZ305">
        <v>37621.516459999999</v>
      </c>
      <c r="OA305">
        <v>36408.3272</v>
      </c>
      <c r="OB305">
        <v>38685.187704999997</v>
      </c>
      <c r="OC305">
        <v>37391.746950000001</v>
      </c>
      <c r="OD305">
        <v>37024.929900000003</v>
      </c>
      <c r="OE305">
        <v>37171.715450000003</v>
      </c>
      <c r="OF305">
        <v>38357.252699999997</v>
      </c>
      <c r="OG305">
        <v>36214.997799999997</v>
      </c>
      <c r="OH305">
        <v>38274.490250000003</v>
      </c>
      <c r="OI305">
        <v>37468.848440000002</v>
      </c>
      <c r="OJ305">
        <v>37389.981549999997</v>
      </c>
      <c r="OK305">
        <v>37556.187599999997</v>
      </c>
      <c r="OL305">
        <v>37307.538849999997</v>
      </c>
      <c r="OM305">
        <v>36166.004334999998</v>
      </c>
      <c r="ON305">
        <v>37092.508549999999</v>
      </c>
      <c r="OO305">
        <v>37902.163200000003</v>
      </c>
      <c r="OP305">
        <v>35032.534899999999</v>
      </c>
      <c r="OQ305">
        <v>36347.667800000003</v>
      </c>
      <c r="OR305">
        <v>37270.303200000002</v>
      </c>
      <c r="OS305">
        <v>35255.728134999998</v>
      </c>
      <c r="OT305">
        <v>37888.247499999998</v>
      </c>
      <c r="OU305">
        <v>34600.978499999997</v>
      </c>
      <c r="OV305">
        <v>38118.678</v>
      </c>
      <c r="OW305">
        <v>37855.715049999999</v>
      </c>
      <c r="OX305">
        <v>38108.138250000004</v>
      </c>
      <c r="OY305">
        <v>36968.006050000004</v>
      </c>
      <c r="OZ305">
        <v>37076.48674</v>
      </c>
      <c r="PA305">
        <v>37790.341849999997</v>
      </c>
      <c r="PB305">
        <v>38369.033450000003</v>
      </c>
      <c r="PC305">
        <v>37914.341500000002</v>
      </c>
      <c r="PD305">
        <v>37246.1512</v>
      </c>
      <c r="PE305">
        <v>36787.819349999998</v>
      </c>
      <c r="PF305">
        <v>36084.0308</v>
      </c>
      <c r="PG305">
        <v>37288.76485</v>
      </c>
      <c r="PH305">
        <v>36776.069000000003</v>
      </c>
      <c r="PI305">
        <v>36917.021569999997</v>
      </c>
      <c r="PJ305">
        <v>37587.8197</v>
      </c>
      <c r="PK305">
        <v>37457.176299999999</v>
      </c>
      <c r="PL305">
        <v>37519.185363999997</v>
      </c>
      <c r="PM305">
        <v>36957.719149999997</v>
      </c>
      <c r="PN305">
        <v>37370.857949999998</v>
      </c>
      <c r="PO305">
        <v>36958.079899999997</v>
      </c>
      <c r="PP305">
        <v>37157.749600000003</v>
      </c>
      <c r="PQ305">
        <v>37831.841480000003</v>
      </c>
      <c r="PR305">
        <v>36006.490299999998</v>
      </c>
      <c r="PS305">
        <v>36021.3027</v>
      </c>
      <c r="PT305">
        <v>37993.163399999998</v>
      </c>
      <c r="PU305">
        <v>38330.628799999999</v>
      </c>
      <c r="PV305">
        <v>39562.850050000001</v>
      </c>
      <c r="PW305">
        <v>36523.19715</v>
      </c>
      <c r="PX305">
        <v>37887.10815</v>
      </c>
      <c r="PY305">
        <v>38084.580719999998</v>
      </c>
      <c r="PZ305">
        <v>37679.815699999999</v>
      </c>
      <c r="QA305">
        <v>36926.885199999997</v>
      </c>
      <c r="QB305">
        <v>37974.080750000001</v>
      </c>
      <c r="QC305">
        <v>37173.660584999998</v>
      </c>
      <c r="QD305">
        <v>35552.347654999998</v>
      </c>
      <c r="QE305">
        <v>36846.776149999998</v>
      </c>
      <c r="QF305">
        <v>36657.784149999999</v>
      </c>
      <c r="QG305">
        <v>37477.384550000002</v>
      </c>
      <c r="QH305">
        <v>38212.863949999999</v>
      </c>
      <c r="QI305">
        <v>37442.238449999997</v>
      </c>
      <c r="QJ305">
        <v>35851.128449999997</v>
      </c>
      <c r="QK305">
        <v>36714.1031</v>
      </c>
      <c r="QL305">
        <v>37650.662900000003</v>
      </c>
      <c r="QM305">
        <v>36474.945749999999</v>
      </c>
      <c r="QN305">
        <v>36773.25275</v>
      </c>
      <c r="QO305">
        <v>36627.93475</v>
      </c>
      <c r="QP305">
        <v>36665.718634999997</v>
      </c>
      <c r="QQ305">
        <v>37539.565629999997</v>
      </c>
      <c r="QR305">
        <v>37730.047350000001</v>
      </c>
      <c r="QS305">
        <v>38358.76685</v>
      </c>
      <c r="QT305">
        <v>38903.725449999998</v>
      </c>
      <c r="QU305">
        <v>37201.936800000003</v>
      </c>
      <c r="QV305">
        <v>37273.147199999999</v>
      </c>
      <c r="QW305">
        <v>38240.040249999998</v>
      </c>
      <c r="QX305">
        <v>37006.088000000003</v>
      </c>
      <c r="QY305">
        <v>37646.086000000003</v>
      </c>
      <c r="QZ305">
        <v>37480.120949999997</v>
      </c>
      <c r="RA305">
        <v>37435.857600000003</v>
      </c>
      <c r="RB305">
        <v>37037.35095</v>
      </c>
      <c r="RC305">
        <v>37655.872000000003</v>
      </c>
      <c r="RD305">
        <v>38101.485399999998</v>
      </c>
      <c r="RE305">
        <v>36963.668749999997</v>
      </c>
      <c r="RF305">
        <v>36706.275600000001</v>
      </c>
      <c r="RG305">
        <v>38294.838600000003</v>
      </c>
      <c r="RH305">
        <v>36978.659449999999</v>
      </c>
      <c r="RI305">
        <v>36379.810700000002</v>
      </c>
      <c r="RJ305">
        <v>37866.172500000001</v>
      </c>
      <c r="RK305">
        <v>37790.60916</v>
      </c>
      <c r="RL305">
        <v>36434.164599999996</v>
      </c>
      <c r="RM305">
        <v>37965.962249999997</v>
      </c>
      <c r="RN305">
        <v>36540.282099999997</v>
      </c>
      <c r="RO305">
        <v>37435.829749999997</v>
      </c>
      <c r="RP305">
        <v>36473.707399999999</v>
      </c>
      <c r="RQ305">
        <v>37055.737050000003</v>
      </c>
      <c r="RR305">
        <v>38062.811199999996</v>
      </c>
      <c r="RS305">
        <v>37285.009100000003</v>
      </c>
      <c r="RT305">
        <v>36954.134700000002</v>
      </c>
      <c r="RU305">
        <v>36684.529900000001</v>
      </c>
      <c r="RV305">
        <v>35585.939420000002</v>
      </c>
      <c r="RW305">
        <v>36754.87055</v>
      </c>
      <c r="RX305">
        <v>35815.773050000003</v>
      </c>
      <c r="RY305">
        <v>37142.480116500003</v>
      </c>
      <c r="RZ305">
        <v>35983.213450000003</v>
      </c>
      <c r="SA305">
        <v>36138.217949999998</v>
      </c>
      <c r="SB305">
        <v>37502.462599999999</v>
      </c>
      <c r="SC305">
        <v>39802.825599999996</v>
      </c>
      <c r="SD305">
        <v>38212.846550000002</v>
      </c>
      <c r="SE305">
        <v>37352.368900000001</v>
      </c>
      <c r="SF305">
        <v>37596.195549999997</v>
      </c>
      <c r="SG305">
        <v>39349.223100000003</v>
      </c>
    </row>
    <row r="306" spans="1:501" x14ac:dyDescent="0.25">
      <c r="A306">
        <v>304</v>
      </c>
      <c r="B306">
        <v>38001.931799999998</v>
      </c>
      <c r="C306">
        <v>34753.486250000002</v>
      </c>
      <c r="D306">
        <v>35417.914599999996</v>
      </c>
      <c r="E306">
        <v>36020.457450000002</v>
      </c>
      <c r="F306">
        <v>37759.08365</v>
      </c>
      <c r="G306">
        <v>35829.535949999998</v>
      </c>
      <c r="H306">
        <v>37912.179349999999</v>
      </c>
      <c r="I306">
        <v>37567.863649999999</v>
      </c>
      <c r="J306">
        <v>37110.236149999997</v>
      </c>
      <c r="K306">
        <v>36899.243300000002</v>
      </c>
      <c r="L306">
        <v>38665.354749999999</v>
      </c>
      <c r="M306">
        <v>37330.547550000003</v>
      </c>
      <c r="N306">
        <v>37661.175499999998</v>
      </c>
      <c r="O306">
        <v>37781.585650000001</v>
      </c>
      <c r="P306">
        <v>38304.292049999996</v>
      </c>
      <c r="Q306">
        <v>36081.402349999997</v>
      </c>
      <c r="R306">
        <v>38170.65825</v>
      </c>
      <c r="S306">
        <v>36297.485249999998</v>
      </c>
      <c r="T306">
        <v>38318.108350000002</v>
      </c>
      <c r="U306">
        <v>36546.750240000001</v>
      </c>
      <c r="V306">
        <v>35471.893210000002</v>
      </c>
      <c r="W306">
        <v>37969.178500000002</v>
      </c>
      <c r="X306">
        <v>38312.6495</v>
      </c>
      <c r="Y306">
        <v>37675.905550000003</v>
      </c>
      <c r="Z306">
        <v>38204.253299999997</v>
      </c>
      <c r="AA306">
        <v>37210.659650000001</v>
      </c>
      <c r="AB306">
        <v>39423.444450000003</v>
      </c>
      <c r="AC306">
        <v>38046.259749999997</v>
      </c>
      <c r="AD306">
        <v>36925.290500000003</v>
      </c>
      <c r="AE306">
        <v>36432.625599999999</v>
      </c>
      <c r="AF306">
        <v>36346.604950000001</v>
      </c>
      <c r="AG306">
        <v>37176.826800000003</v>
      </c>
      <c r="AH306">
        <v>36061.080699999999</v>
      </c>
      <c r="AI306">
        <v>35883.689890000001</v>
      </c>
      <c r="AJ306">
        <v>36800.160355</v>
      </c>
      <c r="AK306">
        <v>38015.9859</v>
      </c>
      <c r="AL306">
        <v>37632.155449999998</v>
      </c>
      <c r="AM306">
        <v>37214.880149999997</v>
      </c>
      <c r="AN306">
        <v>37708.290800000002</v>
      </c>
      <c r="AO306">
        <v>36854.212699999996</v>
      </c>
      <c r="AP306">
        <v>37308.362990000001</v>
      </c>
      <c r="AQ306">
        <v>39461.134250000003</v>
      </c>
      <c r="AR306">
        <v>37737.06295</v>
      </c>
      <c r="AS306">
        <v>38241.89875</v>
      </c>
      <c r="AT306">
        <v>38342.018550000001</v>
      </c>
      <c r="AU306">
        <v>38944.115949999999</v>
      </c>
      <c r="AV306">
        <v>37604.115299999998</v>
      </c>
      <c r="AW306">
        <v>38375.753149999997</v>
      </c>
      <c r="AX306">
        <v>37238.85065</v>
      </c>
      <c r="AY306">
        <v>36707.102800000001</v>
      </c>
      <c r="AZ306">
        <v>35841.343000000001</v>
      </c>
      <c r="BA306">
        <v>37679.332999999999</v>
      </c>
      <c r="BB306">
        <v>37591.113949999999</v>
      </c>
      <c r="BC306">
        <v>35983.402699999999</v>
      </c>
      <c r="BD306">
        <v>36287.835700000003</v>
      </c>
      <c r="BE306">
        <v>37278.757400000002</v>
      </c>
      <c r="BF306">
        <v>36478.280100000004</v>
      </c>
      <c r="BG306">
        <v>38027.639710000003</v>
      </c>
      <c r="BH306">
        <v>37497.092600000004</v>
      </c>
      <c r="BI306">
        <v>38049.419699999999</v>
      </c>
      <c r="BJ306">
        <v>38558.977099999996</v>
      </c>
      <c r="BK306">
        <v>37809.017549999997</v>
      </c>
      <c r="BL306">
        <v>38004.468509999999</v>
      </c>
      <c r="BM306">
        <v>37772.727149999999</v>
      </c>
      <c r="BN306">
        <v>37381.455849999998</v>
      </c>
      <c r="BO306">
        <v>37413.520450000004</v>
      </c>
      <c r="BP306">
        <v>37063.487930000003</v>
      </c>
      <c r="BQ306">
        <v>36246.075055000001</v>
      </c>
      <c r="BR306">
        <v>37013.164900000003</v>
      </c>
      <c r="BS306">
        <v>37633.321600000003</v>
      </c>
      <c r="BT306">
        <v>38761.21845</v>
      </c>
      <c r="BU306">
        <v>38374.104399999997</v>
      </c>
      <c r="BV306">
        <v>39743.915549999998</v>
      </c>
      <c r="BW306">
        <v>38065.943050000002</v>
      </c>
      <c r="BX306">
        <v>36404.686549999999</v>
      </c>
      <c r="BY306">
        <v>38160.605300000003</v>
      </c>
      <c r="BZ306">
        <v>35860.671349999997</v>
      </c>
      <c r="CA306">
        <v>36651.991349999997</v>
      </c>
      <c r="CB306">
        <v>37974.701500000003</v>
      </c>
      <c r="CC306">
        <v>36492.9427</v>
      </c>
      <c r="CD306">
        <v>36816.92095</v>
      </c>
      <c r="CE306">
        <v>37143.291299999997</v>
      </c>
      <c r="CF306">
        <v>36412.782399999996</v>
      </c>
      <c r="CG306">
        <v>36462.0717</v>
      </c>
      <c r="CH306">
        <v>36409.02895</v>
      </c>
      <c r="CI306">
        <v>36909.899810000003</v>
      </c>
      <c r="CJ306">
        <v>37507.769800000002</v>
      </c>
      <c r="CK306">
        <v>35800.098550000002</v>
      </c>
      <c r="CL306">
        <v>37612.025800000003</v>
      </c>
      <c r="CM306">
        <v>37348.921049999997</v>
      </c>
      <c r="CN306">
        <v>37438.685364999998</v>
      </c>
      <c r="CO306">
        <v>36598.700949999999</v>
      </c>
      <c r="CP306">
        <v>37843.528599999998</v>
      </c>
      <c r="CQ306">
        <v>38495.4329</v>
      </c>
      <c r="CR306">
        <v>36194.225350000001</v>
      </c>
      <c r="CS306">
        <v>37545.218000000001</v>
      </c>
      <c r="CT306">
        <v>37129.760750000001</v>
      </c>
      <c r="CU306">
        <v>38123.436350000004</v>
      </c>
      <c r="CV306">
        <v>37443.571300000003</v>
      </c>
      <c r="CW306">
        <v>36415.472849999998</v>
      </c>
      <c r="CX306">
        <v>36309.815450000002</v>
      </c>
      <c r="CY306">
        <v>37888.10815</v>
      </c>
      <c r="CZ306">
        <v>37986.123099999997</v>
      </c>
      <c r="DA306">
        <v>36524.295749999997</v>
      </c>
      <c r="DB306">
        <v>37831.936450000001</v>
      </c>
      <c r="DC306">
        <v>38180.790200000003</v>
      </c>
      <c r="DD306">
        <v>39243.338300000003</v>
      </c>
      <c r="DE306">
        <v>36489.898399999998</v>
      </c>
      <c r="DF306">
        <v>37001.437299999998</v>
      </c>
      <c r="DG306">
        <v>36248.868300000002</v>
      </c>
      <c r="DH306">
        <v>38283.296000000002</v>
      </c>
      <c r="DI306">
        <v>38259.43735</v>
      </c>
      <c r="DJ306">
        <v>37910.211649999997</v>
      </c>
      <c r="DK306">
        <v>38051.084150000002</v>
      </c>
      <c r="DL306">
        <v>39098.326800000003</v>
      </c>
      <c r="DM306">
        <v>37185.089800000002</v>
      </c>
      <c r="DN306">
        <v>36878.127200000003</v>
      </c>
      <c r="DO306">
        <v>37592.765850000003</v>
      </c>
      <c r="DP306">
        <v>37479.790950000002</v>
      </c>
      <c r="DQ306">
        <v>38775.245300000002</v>
      </c>
      <c r="DR306">
        <v>37422.0092</v>
      </c>
      <c r="DS306">
        <v>37330.589549999997</v>
      </c>
      <c r="DT306">
        <v>37278.212699999996</v>
      </c>
      <c r="DU306">
        <v>36565.690900000001</v>
      </c>
      <c r="DV306">
        <v>34670.980900000002</v>
      </c>
      <c r="DW306">
        <v>35364.335149999999</v>
      </c>
      <c r="DX306">
        <v>37194.270450000004</v>
      </c>
      <c r="DY306">
        <v>36009.186249999999</v>
      </c>
      <c r="DZ306">
        <v>36877.969799999999</v>
      </c>
      <c r="EA306">
        <v>36974.267449999999</v>
      </c>
      <c r="EB306">
        <v>38676.957849999999</v>
      </c>
      <c r="EC306">
        <v>36185.690699999999</v>
      </c>
      <c r="ED306">
        <v>35761.603799999997</v>
      </c>
      <c r="EE306">
        <v>36599.429649999998</v>
      </c>
      <c r="EF306">
        <v>35073.661050000002</v>
      </c>
      <c r="EG306">
        <v>37511.756450000001</v>
      </c>
      <c r="EH306">
        <v>37102.796049999997</v>
      </c>
      <c r="EI306">
        <v>34608.862800000003</v>
      </c>
      <c r="EJ306">
        <v>36535.256650000003</v>
      </c>
      <c r="EK306">
        <v>36145.101199999997</v>
      </c>
      <c r="EL306">
        <v>35904.43245</v>
      </c>
      <c r="EM306">
        <v>37243.986270000001</v>
      </c>
      <c r="EN306">
        <v>35308.113799999999</v>
      </c>
      <c r="EO306">
        <v>36676.287750000003</v>
      </c>
      <c r="EP306">
        <v>36129.707399999999</v>
      </c>
      <c r="EQ306">
        <v>37169.711949999997</v>
      </c>
      <c r="ER306">
        <v>37685.048999999999</v>
      </c>
      <c r="ES306">
        <v>37112.993049999997</v>
      </c>
      <c r="ET306">
        <v>37966.726840000003</v>
      </c>
      <c r="EU306">
        <v>35915.004950000002</v>
      </c>
      <c r="EV306">
        <v>36526.698850000001</v>
      </c>
      <c r="EW306">
        <v>36531.175300000003</v>
      </c>
      <c r="EX306">
        <v>35194.687749999997</v>
      </c>
      <c r="EY306">
        <v>36783.648719999997</v>
      </c>
      <c r="EZ306">
        <v>35330.797500000001</v>
      </c>
      <c r="FA306">
        <v>37839.368649999997</v>
      </c>
      <c r="FB306">
        <v>37437.2955</v>
      </c>
      <c r="FC306">
        <v>37414.511899999998</v>
      </c>
      <c r="FD306">
        <v>39804.123399999997</v>
      </c>
      <c r="FE306">
        <v>39193.746500000001</v>
      </c>
      <c r="FF306">
        <v>37452.833250000003</v>
      </c>
      <c r="FG306">
        <v>36158.3514</v>
      </c>
      <c r="FH306">
        <v>37327.070249999997</v>
      </c>
      <c r="FI306">
        <v>37568.180849999997</v>
      </c>
      <c r="FJ306">
        <v>37016.918850000002</v>
      </c>
      <c r="FK306">
        <v>38432.813199999997</v>
      </c>
      <c r="FL306">
        <v>35712.645349999999</v>
      </c>
      <c r="FM306">
        <v>36319.738899999997</v>
      </c>
      <c r="FN306">
        <v>38389.454850000002</v>
      </c>
      <c r="FO306">
        <v>36885.9539</v>
      </c>
      <c r="FP306">
        <v>38185.075100000002</v>
      </c>
      <c r="FQ306">
        <v>37553.402000000002</v>
      </c>
      <c r="FR306">
        <v>35927.521699999998</v>
      </c>
      <c r="FS306">
        <v>37153.856599999999</v>
      </c>
      <c r="FT306">
        <v>36515.57705</v>
      </c>
      <c r="FU306">
        <v>37053.739099999999</v>
      </c>
      <c r="FV306">
        <v>37289.873749999999</v>
      </c>
      <c r="FW306">
        <v>36783.721700000002</v>
      </c>
      <c r="FX306">
        <v>37670.323900000003</v>
      </c>
      <c r="FY306">
        <v>37047.065799999997</v>
      </c>
      <c r="FZ306">
        <v>35973.691149999999</v>
      </c>
      <c r="GA306">
        <v>36818.261449999998</v>
      </c>
      <c r="GB306">
        <v>37529.1348</v>
      </c>
      <c r="GC306">
        <v>36256.795599999998</v>
      </c>
      <c r="GD306">
        <v>36919.676399999997</v>
      </c>
      <c r="GE306">
        <v>38088.174449999999</v>
      </c>
      <c r="GF306">
        <v>37009.218050000003</v>
      </c>
      <c r="GG306">
        <v>38165.684350000003</v>
      </c>
      <c r="GH306">
        <v>38158.4925</v>
      </c>
      <c r="GI306">
        <v>37591.688099999999</v>
      </c>
      <c r="GJ306">
        <v>36392.388299999999</v>
      </c>
      <c r="GK306">
        <v>37300.022449999997</v>
      </c>
      <c r="GL306">
        <v>36582.362300000001</v>
      </c>
      <c r="GM306">
        <v>35585.174149999999</v>
      </c>
      <c r="GN306">
        <v>38458.370089999997</v>
      </c>
      <c r="GO306">
        <v>36191.850400000003</v>
      </c>
      <c r="GP306">
        <v>38525.847349999996</v>
      </c>
      <c r="GQ306">
        <v>39769.25045</v>
      </c>
      <c r="GR306">
        <v>36212.593050000003</v>
      </c>
      <c r="GS306">
        <v>36801.633800000003</v>
      </c>
      <c r="GT306">
        <v>35921.115339999997</v>
      </c>
      <c r="GU306">
        <v>36858.720200000003</v>
      </c>
      <c r="GV306">
        <v>35652.059399999998</v>
      </c>
      <c r="GW306">
        <v>36483.006600000001</v>
      </c>
      <c r="GX306">
        <v>37505.549800000001</v>
      </c>
      <c r="GY306">
        <v>37356.413050000003</v>
      </c>
      <c r="GZ306">
        <v>36827.828950000003</v>
      </c>
      <c r="HA306">
        <v>37011.792750000001</v>
      </c>
      <c r="HB306">
        <v>38342.039250000002</v>
      </c>
      <c r="HC306">
        <v>36884.863499999999</v>
      </c>
      <c r="HD306">
        <v>37561.073250000001</v>
      </c>
      <c r="HE306">
        <v>37777.811800000003</v>
      </c>
      <c r="HF306">
        <v>37879.797444999997</v>
      </c>
      <c r="HG306">
        <v>36891.061249999999</v>
      </c>
      <c r="HH306">
        <v>36827.524299999997</v>
      </c>
      <c r="HI306">
        <v>36351.163099999998</v>
      </c>
      <c r="HJ306">
        <v>36857.212249999997</v>
      </c>
      <c r="HK306">
        <v>39558.698299999996</v>
      </c>
      <c r="HL306">
        <v>36447.409800000001</v>
      </c>
      <c r="HM306">
        <v>37786.579400000002</v>
      </c>
      <c r="HN306">
        <v>37301.403200000001</v>
      </c>
      <c r="HO306">
        <v>37043.174050000001</v>
      </c>
      <c r="HP306">
        <v>36905.781750000002</v>
      </c>
      <c r="HQ306">
        <v>36517.781799999997</v>
      </c>
      <c r="HR306">
        <v>37089.910649999998</v>
      </c>
      <c r="HS306">
        <v>37449.689899999998</v>
      </c>
      <c r="HT306">
        <v>37574.726719999999</v>
      </c>
      <c r="HU306">
        <v>37820.38147</v>
      </c>
      <c r="HV306">
        <v>38001.134169999998</v>
      </c>
      <c r="HW306">
        <v>38046.287600000003</v>
      </c>
      <c r="HX306">
        <v>36181.995300000002</v>
      </c>
      <c r="HY306">
        <v>37016.05386</v>
      </c>
      <c r="HZ306">
        <v>36084.056499999999</v>
      </c>
      <c r="IA306">
        <v>36482.991600000001</v>
      </c>
      <c r="IB306">
        <v>37674.171049999997</v>
      </c>
      <c r="IC306">
        <v>37116.226450000002</v>
      </c>
      <c r="ID306">
        <v>35990.730000000003</v>
      </c>
      <c r="IE306">
        <v>37449.785649999998</v>
      </c>
      <c r="IF306">
        <v>37984.231599999999</v>
      </c>
      <c r="IG306">
        <v>37661.125849999997</v>
      </c>
      <c r="IH306">
        <v>37141.172550000003</v>
      </c>
      <c r="II306">
        <v>37323.997450000003</v>
      </c>
      <c r="IJ306">
        <v>37802.681250000001</v>
      </c>
      <c r="IK306">
        <v>36884.864099999999</v>
      </c>
      <c r="IL306">
        <v>37149.386700000003</v>
      </c>
      <c r="IM306">
        <v>39026.957950000004</v>
      </c>
      <c r="IN306">
        <v>36467.83655</v>
      </c>
      <c r="IO306">
        <v>36726.311900000001</v>
      </c>
      <c r="IP306">
        <v>36647.367100000003</v>
      </c>
      <c r="IQ306">
        <v>37960.382550000002</v>
      </c>
      <c r="IR306">
        <v>38048.273650000003</v>
      </c>
      <c r="IS306">
        <v>37054.0887</v>
      </c>
      <c r="IT306">
        <v>37472.18015</v>
      </c>
      <c r="IU306">
        <v>36287.600400000003</v>
      </c>
      <c r="IV306">
        <v>38837.205300000001</v>
      </c>
      <c r="IW306">
        <v>38764.292800000003</v>
      </c>
      <c r="IX306">
        <v>37609.539700000001</v>
      </c>
      <c r="IY306">
        <v>37863.536399999997</v>
      </c>
      <c r="IZ306">
        <v>36757.881200000003</v>
      </c>
      <c r="JA306">
        <v>38172.608249999997</v>
      </c>
      <c r="JB306">
        <v>36543.315999999999</v>
      </c>
      <c r="JC306">
        <v>36808.52405</v>
      </c>
      <c r="JD306">
        <v>38760.455650000004</v>
      </c>
      <c r="JE306">
        <v>37830.800049999998</v>
      </c>
      <c r="JF306">
        <v>38103.556550000001</v>
      </c>
      <c r="JG306">
        <v>37039.456700000002</v>
      </c>
      <c r="JH306">
        <v>38170.146500000003</v>
      </c>
      <c r="JI306">
        <v>37831.551155000001</v>
      </c>
      <c r="JJ306">
        <v>38535.031750000002</v>
      </c>
      <c r="JK306">
        <v>38350.042950000003</v>
      </c>
      <c r="JL306">
        <v>37505.794869999998</v>
      </c>
      <c r="JM306">
        <v>37062.316650000001</v>
      </c>
      <c r="JN306">
        <v>37740.701209999999</v>
      </c>
      <c r="JO306">
        <v>37168.938049999997</v>
      </c>
      <c r="JP306">
        <v>36812.878750000003</v>
      </c>
      <c r="JQ306">
        <v>37277.810599999997</v>
      </c>
      <c r="JR306">
        <v>37957.272250000002</v>
      </c>
      <c r="JS306">
        <v>38032.663950000002</v>
      </c>
      <c r="JT306">
        <v>39069.313499999997</v>
      </c>
      <c r="JU306">
        <v>36597.516100000001</v>
      </c>
      <c r="JV306">
        <v>36707.711300000003</v>
      </c>
      <c r="JW306">
        <v>37231.7526</v>
      </c>
      <c r="JX306">
        <v>35654.331200000001</v>
      </c>
      <c r="JY306">
        <v>36869.442150000003</v>
      </c>
      <c r="JZ306">
        <v>37041.912400000001</v>
      </c>
      <c r="KA306">
        <v>37433.619350000001</v>
      </c>
      <c r="KB306">
        <v>38380.569499999998</v>
      </c>
      <c r="KC306">
        <v>36360.275099999999</v>
      </c>
      <c r="KD306">
        <v>39051.390500000001</v>
      </c>
      <c r="KE306">
        <v>37979.706449999998</v>
      </c>
      <c r="KF306">
        <v>37642.008000000002</v>
      </c>
      <c r="KG306">
        <v>36374.505449999997</v>
      </c>
      <c r="KH306">
        <v>37699.356899999999</v>
      </c>
      <c r="KI306">
        <v>37521.279300000002</v>
      </c>
      <c r="KJ306">
        <v>35796.511839999999</v>
      </c>
      <c r="KK306">
        <v>36929.238400000002</v>
      </c>
      <c r="KL306">
        <v>36652.392950000001</v>
      </c>
      <c r="KM306">
        <v>36967.268049999999</v>
      </c>
      <c r="KN306">
        <v>36646.698649999998</v>
      </c>
      <c r="KO306">
        <v>37892.094635000001</v>
      </c>
      <c r="KP306">
        <v>37761.7834</v>
      </c>
      <c r="KQ306">
        <v>37560.655550000003</v>
      </c>
      <c r="KR306">
        <v>37585.258450000001</v>
      </c>
      <c r="KS306">
        <v>37222.388400000003</v>
      </c>
      <c r="KT306">
        <v>36546.742749999998</v>
      </c>
      <c r="KU306">
        <v>39214.995349999997</v>
      </c>
      <c r="KV306">
        <v>36774.936600000001</v>
      </c>
      <c r="KW306">
        <v>38360.097600000001</v>
      </c>
      <c r="KX306">
        <v>39233.239000000001</v>
      </c>
      <c r="KY306">
        <v>38283.040800000002</v>
      </c>
      <c r="KZ306">
        <v>36937.026949999999</v>
      </c>
      <c r="LA306">
        <v>36608.324999999997</v>
      </c>
      <c r="LB306">
        <v>37961.779000000002</v>
      </c>
      <c r="LC306">
        <v>36222.725749999998</v>
      </c>
      <c r="LD306">
        <v>38012.282829999996</v>
      </c>
      <c r="LE306">
        <v>36615.227250000004</v>
      </c>
      <c r="LF306">
        <v>35697.621200000001</v>
      </c>
      <c r="LG306">
        <v>36204.571750000003</v>
      </c>
      <c r="LH306">
        <v>36971.3413</v>
      </c>
      <c r="LI306">
        <v>38058.32</v>
      </c>
      <c r="LJ306">
        <v>37666.490400000002</v>
      </c>
      <c r="LK306">
        <v>36505.7327</v>
      </c>
      <c r="LL306">
        <v>36751.424550000003</v>
      </c>
      <c r="LM306">
        <v>35941.744200000001</v>
      </c>
      <c r="LN306">
        <v>37213.099399999999</v>
      </c>
      <c r="LO306">
        <v>38349.782200000001</v>
      </c>
      <c r="LP306">
        <v>37968.475599999998</v>
      </c>
      <c r="LQ306">
        <v>37305.262799999997</v>
      </c>
      <c r="LR306">
        <v>37804.137699999999</v>
      </c>
      <c r="LS306">
        <v>36901.869599999998</v>
      </c>
      <c r="LT306">
        <v>36677.932549999998</v>
      </c>
      <c r="LU306">
        <v>36050.150800000003</v>
      </c>
      <c r="LV306">
        <v>36596.73605</v>
      </c>
      <c r="LW306">
        <v>36963.475350000001</v>
      </c>
      <c r="LX306">
        <v>36939.453300000001</v>
      </c>
      <c r="LY306">
        <v>34038.736299999997</v>
      </c>
      <c r="LZ306">
        <v>36363.882100000003</v>
      </c>
      <c r="MA306">
        <v>37669.316449999998</v>
      </c>
      <c r="MB306">
        <v>34191.461089999997</v>
      </c>
      <c r="MC306">
        <v>37644.640399999997</v>
      </c>
      <c r="MD306">
        <v>35726.836649999997</v>
      </c>
      <c r="ME306">
        <v>37628.1198</v>
      </c>
      <c r="MF306">
        <v>37411.42785</v>
      </c>
      <c r="MG306">
        <v>35662.4323</v>
      </c>
      <c r="MH306">
        <v>38583.561099999999</v>
      </c>
      <c r="MI306">
        <v>36585.077400000002</v>
      </c>
      <c r="MJ306">
        <v>37825.292099999999</v>
      </c>
      <c r="MK306">
        <v>35919.4879</v>
      </c>
      <c r="ML306">
        <v>36618.946649999998</v>
      </c>
      <c r="MM306">
        <v>38092.932500000003</v>
      </c>
      <c r="MN306">
        <v>38086.198149999997</v>
      </c>
      <c r="MO306">
        <v>36955.316099999996</v>
      </c>
      <c r="MP306">
        <v>37115.636599999998</v>
      </c>
      <c r="MQ306">
        <v>36775.262999999999</v>
      </c>
      <c r="MR306">
        <v>37412.310109999999</v>
      </c>
      <c r="MS306">
        <v>37637.480150000003</v>
      </c>
      <c r="MT306">
        <v>36721.376714999999</v>
      </c>
      <c r="MU306">
        <v>35925.677900000002</v>
      </c>
      <c r="MV306">
        <v>37343.333715000001</v>
      </c>
      <c r="MW306">
        <v>37191.768680000001</v>
      </c>
      <c r="MX306">
        <v>37636.849399999999</v>
      </c>
      <c r="MY306">
        <v>36328.730199999998</v>
      </c>
      <c r="MZ306">
        <v>37293.9686</v>
      </c>
      <c r="NA306">
        <v>37167.008500000004</v>
      </c>
      <c r="NB306">
        <v>37525.9974</v>
      </c>
      <c r="NC306">
        <v>37278.671419999999</v>
      </c>
      <c r="ND306">
        <v>36980.930249999998</v>
      </c>
      <c r="NE306">
        <v>37599.729099999997</v>
      </c>
      <c r="NF306">
        <v>37864.381849999998</v>
      </c>
      <c r="NG306">
        <v>36340.601595</v>
      </c>
      <c r="NH306">
        <v>38331.541149999997</v>
      </c>
      <c r="NI306">
        <v>37965.9836</v>
      </c>
      <c r="NJ306">
        <v>37895.674149999999</v>
      </c>
      <c r="NK306">
        <v>36948.132250000002</v>
      </c>
      <c r="NL306">
        <v>36262.633600000001</v>
      </c>
      <c r="NM306">
        <v>37631.847150000001</v>
      </c>
      <c r="NN306">
        <v>37039.814700000003</v>
      </c>
      <c r="NO306">
        <v>38674.333350000001</v>
      </c>
      <c r="NP306">
        <v>36355.486349999999</v>
      </c>
      <c r="NQ306">
        <v>36689.854749999999</v>
      </c>
      <c r="NR306">
        <v>35871.475200000001</v>
      </c>
      <c r="NS306">
        <v>36687.382749999997</v>
      </c>
      <c r="NT306">
        <v>36009.562749999997</v>
      </c>
      <c r="NU306">
        <v>36770.148849999998</v>
      </c>
      <c r="NV306">
        <v>37161.5147</v>
      </c>
      <c r="NW306">
        <v>36616.54105</v>
      </c>
      <c r="NX306">
        <v>35974.248</v>
      </c>
      <c r="NY306">
        <v>36025.093549999998</v>
      </c>
      <c r="NZ306">
        <v>37628.466030000003</v>
      </c>
      <c r="OA306">
        <v>36450.881600000001</v>
      </c>
      <c r="OB306">
        <v>38838.682704999999</v>
      </c>
      <c r="OC306">
        <v>37402.410750000003</v>
      </c>
      <c r="OD306">
        <v>37064.7785</v>
      </c>
      <c r="OE306">
        <v>37198.07645</v>
      </c>
      <c r="OF306">
        <v>38380.843399999998</v>
      </c>
      <c r="OG306">
        <v>36263.542800000003</v>
      </c>
      <c r="OH306">
        <v>38333.288050000003</v>
      </c>
      <c r="OI306">
        <v>37470.981469999999</v>
      </c>
      <c r="OJ306">
        <v>37521.42755</v>
      </c>
      <c r="OK306">
        <v>37683.741600000001</v>
      </c>
      <c r="OL306">
        <v>37401.497150000003</v>
      </c>
      <c r="OM306">
        <v>36294.106334999997</v>
      </c>
      <c r="ON306">
        <v>37136.174650000001</v>
      </c>
      <c r="OO306">
        <v>37966.065300000002</v>
      </c>
      <c r="OP306">
        <v>35102.3649</v>
      </c>
      <c r="OQ306">
        <v>36449.738799999999</v>
      </c>
      <c r="OR306">
        <v>37333.943500000001</v>
      </c>
      <c r="OS306">
        <v>35276.599535000001</v>
      </c>
      <c r="OT306">
        <v>38005.011500000001</v>
      </c>
      <c r="OU306">
        <v>34648.676700000004</v>
      </c>
      <c r="OV306">
        <v>38365.483999999997</v>
      </c>
      <c r="OW306">
        <v>38054.783049999998</v>
      </c>
      <c r="OX306">
        <v>38349.305249999998</v>
      </c>
      <c r="OY306">
        <v>37117.195050000002</v>
      </c>
      <c r="OZ306">
        <v>37111.601439999999</v>
      </c>
      <c r="PA306">
        <v>37914.354850000003</v>
      </c>
      <c r="PB306">
        <v>38665.109450000004</v>
      </c>
      <c r="PC306">
        <v>38104.111499999999</v>
      </c>
      <c r="PD306">
        <v>37264.520400000001</v>
      </c>
      <c r="PE306">
        <v>36917.880349999999</v>
      </c>
      <c r="PF306">
        <v>36111.273800000003</v>
      </c>
      <c r="PG306">
        <v>37334.258349999996</v>
      </c>
      <c r="PH306">
        <v>36805.962299999999</v>
      </c>
      <c r="PI306">
        <v>36923.759760000001</v>
      </c>
      <c r="PJ306">
        <v>37611.024899999997</v>
      </c>
      <c r="PK306">
        <v>37594.154300000002</v>
      </c>
      <c r="PL306">
        <v>37650.282363999999</v>
      </c>
      <c r="PM306">
        <v>37091.172149999999</v>
      </c>
      <c r="PN306">
        <v>37479.015950000001</v>
      </c>
      <c r="PO306">
        <v>37035.290200000003</v>
      </c>
      <c r="PP306">
        <v>37174.896999999997</v>
      </c>
      <c r="PQ306">
        <v>37959.765480000002</v>
      </c>
      <c r="PR306">
        <v>36113.455300000001</v>
      </c>
      <c r="PS306">
        <v>36053.633500000004</v>
      </c>
      <c r="PT306">
        <v>38147.945399999997</v>
      </c>
      <c r="PU306">
        <v>38442.477800000001</v>
      </c>
      <c r="PV306">
        <v>39657.044650000003</v>
      </c>
      <c r="PW306">
        <v>36639.632149999998</v>
      </c>
      <c r="PX306">
        <v>37910.546049999997</v>
      </c>
      <c r="PY306">
        <v>38087.437510000003</v>
      </c>
      <c r="PZ306">
        <v>37820.811699999998</v>
      </c>
      <c r="QA306">
        <v>37072.2382</v>
      </c>
      <c r="QB306">
        <v>38035.536549999997</v>
      </c>
      <c r="QC306">
        <v>37356.289584999999</v>
      </c>
      <c r="QD306">
        <v>35713.029654999998</v>
      </c>
      <c r="QE306">
        <v>36943.210650000001</v>
      </c>
      <c r="QF306">
        <v>36731.949350000003</v>
      </c>
      <c r="QG306">
        <v>37569.014049999998</v>
      </c>
      <c r="QH306">
        <v>38307.400950000003</v>
      </c>
      <c r="QI306">
        <v>37529.283150000003</v>
      </c>
      <c r="QJ306">
        <v>35920.860650000002</v>
      </c>
      <c r="QK306">
        <v>36844.094100000002</v>
      </c>
      <c r="QL306">
        <v>37674.831599999998</v>
      </c>
      <c r="QM306">
        <v>36496.394650000002</v>
      </c>
      <c r="QN306">
        <v>36863.854350000001</v>
      </c>
      <c r="QO306">
        <v>36652.415549999998</v>
      </c>
      <c r="QP306">
        <v>36689.097634999998</v>
      </c>
      <c r="QQ306">
        <v>37594.678529999997</v>
      </c>
      <c r="QR306">
        <v>37832.630349999999</v>
      </c>
      <c r="QS306">
        <v>38540.303849999997</v>
      </c>
      <c r="QT306">
        <v>39048.934450000001</v>
      </c>
      <c r="QU306">
        <v>37226.700499999999</v>
      </c>
      <c r="QV306">
        <v>37368.682500000003</v>
      </c>
      <c r="QW306">
        <v>38288.57705</v>
      </c>
      <c r="QX306">
        <v>37083.739500000003</v>
      </c>
      <c r="QY306">
        <v>37668.627399999998</v>
      </c>
      <c r="QZ306">
        <v>37631.47595</v>
      </c>
      <c r="RA306">
        <v>37639.157599999999</v>
      </c>
      <c r="RB306">
        <v>37159.86795</v>
      </c>
      <c r="RC306">
        <v>37776.614000000001</v>
      </c>
      <c r="RD306">
        <v>38254.278400000003</v>
      </c>
      <c r="RE306">
        <v>36995.035949999998</v>
      </c>
      <c r="RF306">
        <v>36751.535499999998</v>
      </c>
      <c r="RG306">
        <v>38356.886100000003</v>
      </c>
      <c r="RH306">
        <v>37049.09865</v>
      </c>
      <c r="RI306">
        <v>36530.483699999997</v>
      </c>
      <c r="RJ306">
        <v>37956.451300000001</v>
      </c>
      <c r="RK306">
        <v>37798.050580000003</v>
      </c>
      <c r="RL306">
        <v>36486.989600000001</v>
      </c>
      <c r="RM306">
        <v>38030.159249999997</v>
      </c>
      <c r="RN306">
        <v>36574.8655</v>
      </c>
      <c r="RO306">
        <v>37526.916250000002</v>
      </c>
      <c r="RP306">
        <v>36546.865400000002</v>
      </c>
      <c r="RQ306">
        <v>37187.961049999998</v>
      </c>
      <c r="RR306">
        <v>38087.917600000001</v>
      </c>
      <c r="RS306">
        <v>37300.047100000003</v>
      </c>
      <c r="RT306">
        <v>37069.324699999997</v>
      </c>
      <c r="RU306">
        <v>36818.126900000003</v>
      </c>
      <c r="RV306">
        <v>35726.236420000001</v>
      </c>
      <c r="RW306">
        <v>36779.270750000003</v>
      </c>
      <c r="RX306">
        <v>35944.984049999999</v>
      </c>
      <c r="RY306">
        <v>37151.197606499998</v>
      </c>
      <c r="RZ306">
        <v>36005.550649999997</v>
      </c>
      <c r="SA306">
        <v>36151.79335</v>
      </c>
      <c r="SB306">
        <v>37608.990599999997</v>
      </c>
      <c r="SC306">
        <v>40073.844599999997</v>
      </c>
      <c r="SD306">
        <v>38481.929550000001</v>
      </c>
      <c r="SE306">
        <v>37456.1149</v>
      </c>
      <c r="SF306">
        <v>37638.513050000001</v>
      </c>
      <c r="SG306">
        <v>39471.626100000001</v>
      </c>
    </row>
    <row r="307" spans="1:501" x14ac:dyDescent="0.25">
      <c r="A307">
        <v>305</v>
      </c>
      <c r="B307">
        <v>38043.108999999997</v>
      </c>
      <c r="C307">
        <v>34789.147850000001</v>
      </c>
      <c r="D307">
        <v>35494.556499999999</v>
      </c>
      <c r="E307">
        <v>36049.051050000002</v>
      </c>
      <c r="F307">
        <v>37852.040549999998</v>
      </c>
      <c r="G307">
        <v>35925.388550000003</v>
      </c>
      <c r="H307">
        <v>37970.63005</v>
      </c>
      <c r="I307">
        <v>37642.21615</v>
      </c>
      <c r="J307">
        <v>37177.503250000002</v>
      </c>
      <c r="K307">
        <v>36953.463199999998</v>
      </c>
      <c r="L307">
        <v>38683.720249999998</v>
      </c>
      <c r="M307">
        <v>37414.208850000003</v>
      </c>
      <c r="N307">
        <v>37740.432699999998</v>
      </c>
      <c r="O307">
        <v>37938.340649999998</v>
      </c>
      <c r="P307">
        <v>38366.77175</v>
      </c>
      <c r="Q307">
        <v>36165.617550000003</v>
      </c>
      <c r="R307">
        <v>38250.409449999999</v>
      </c>
      <c r="S307">
        <v>36331.037450000003</v>
      </c>
      <c r="T307">
        <v>38459.001349999999</v>
      </c>
      <c r="U307">
        <v>36639.418039999997</v>
      </c>
      <c r="V307">
        <v>35526.304210000002</v>
      </c>
      <c r="W307">
        <v>38061.585400000004</v>
      </c>
      <c r="X307">
        <v>38396.184099999999</v>
      </c>
      <c r="Y307">
        <v>37845.879549999998</v>
      </c>
      <c r="Z307">
        <v>38376.955300000001</v>
      </c>
      <c r="AA307">
        <v>37236.146050000003</v>
      </c>
      <c r="AB307">
        <v>39530.935449999997</v>
      </c>
      <c r="AC307">
        <v>38146.297749999998</v>
      </c>
      <c r="AD307">
        <v>37125.571499999998</v>
      </c>
      <c r="AE307">
        <v>36536.8986</v>
      </c>
      <c r="AF307">
        <v>36444.041649999999</v>
      </c>
      <c r="AG307">
        <v>37257.529399999999</v>
      </c>
      <c r="AH307">
        <v>36118.108399999997</v>
      </c>
      <c r="AI307">
        <v>35888.657200000001</v>
      </c>
      <c r="AJ307">
        <v>36872.593255</v>
      </c>
      <c r="AK307">
        <v>38054.020199999999</v>
      </c>
      <c r="AL307">
        <v>37734.758450000001</v>
      </c>
      <c r="AM307">
        <v>37242.814050000001</v>
      </c>
      <c r="AN307">
        <v>37740.850200000001</v>
      </c>
      <c r="AO307">
        <v>36935.608099999998</v>
      </c>
      <c r="AP307">
        <v>37408.495990000003</v>
      </c>
      <c r="AQ307">
        <v>39602.018250000001</v>
      </c>
      <c r="AR307">
        <v>37807.496249999997</v>
      </c>
      <c r="AS307">
        <v>38384.793749999997</v>
      </c>
      <c r="AT307">
        <v>38393.875350000002</v>
      </c>
      <c r="AU307">
        <v>39103.151949999999</v>
      </c>
      <c r="AV307">
        <v>37697.751300000004</v>
      </c>
      <c r="AW307">
        <v>38497.531150000003</v>
      </c>
      <c r="AX307">
        <v>37314.820050000002</v>
      </c>
      <c r="AY307">
        <v>36780.648099999999</v>
      </c>
      <c r="AZ307">
        <v>35982.614999999998</v>
      </c>
      <c r="BA307">
        <v>37787.29</v>
      </c>
      <c r="BB307">
        <v>37780.124949999998</v>
      </c>
      <c r="BC307">
        <v>36142.412700000001</v>
      </c>
      <c r="BD307">
        <v>36419.243699999999</v>
      </c>
      <c r="BE307">
        <v>37335.755799999999</v>
      </c>
      <c r="BF307">
        <v>36545.936000000002</v>
      </c>
      <c r="BG307">
        <v>38032.722150000001</v>
      </c>
      <c r="BH307">
        <v>37536.0965</v>
      </c>
      <c r="BI307">
        <v>38094.648200000003</v>
      </c>
      <c r="BJ307">
        <v>38782.0821</v>
      </c>
      <c r="BK307">
        <v>38032.619550000003</v>
      </c>
      <c r="BL307">
        <v>38090.779210000001</v>
      </c>
      <c r="BM307">
        <v>37943.102149999999</v>
      </c>
      <c r="BN307">
        <v>37562.151850000002</v>
      </c>
      <c r="BO307">
        <v>37640.420449999998</v>
      </c>
      <c r="BP307">
        <v>37122.052329999999</v>
      </c>
      <c r="BQ307">
        <v>36368.741054999999</v>
      </c>
      <c r="BR307">
        <v>37122.266900000002</v>
      </c>
      <c r="BS307">
        <v>37736.045599999998</v>
      </c>
      <c r="BT307">
        <v>38785.228949999997</v>
      </c>
      <c r="BU307">
        <v>38552.463400000001</v>
      </c>
      <c r="BV307">
        <v>39790.830650000004</v>
      </c>
      <c r="BW307">
        <v>38129.332549999999</v>
      </c>
      <c r="BX307">
        <v>36470.419549999999</v>
      </c>
      <c r="BY307">
        <v>38200.154600000002</v>
      </c>
      <c r="BZ307">
        <v>35891.142549999997</v>
      </c>
      <c r="CA307">
        <v>36672.54075</v>
      </c>
      <c r="CB307">
        <v>38022.871700000003</v>
      </c>
      <c r="CC307">
        <v>36558.728300000002</v>
      </c>
      <c r="CD307">
        <v>36965.857949999998</v>
      </c>
      <c r="CE307">
        <v>37341.179300000003</v>
      </c>
      <c r="CF307">
        <v>36465.5052</v>
      </c>
      <c r="CG307">
        <v>36494.165800000002</v>
      </c>
      <c r="CH307">
        <v>36497.934849999998</v>
      </c>
      <c r="CI307">
        <v>37014.373809999997</v>
      </c>
      <c r="CJ307">
        <v>37589.982799999998</v>
      </c>
      <c r="CK307">
        <v>35863.322950000002</v>
      </c>
      <c r="CL307">
        <v>37673.314899999998</v>
      </c>
      <c r="CM307">
        <v>37406.558250000002</v>
      </c>
      <c r="CN307">
        <v>37523.627164999998</v>
      </c>
      <c r="CO307">
        <v>36630.222950000003</v>
      </c>
      <c r="CP307">
        <v>37860.135900000001</v>
      </c>
      <c r="CQ307">
        <v>38579.6895</v>
      </c>
      <c r="CR307">
        <v>36276.814050000001</v>
      </c>
      <c r="CS307">
        <v>37584.635300000002</v>
      </c>
      <c r="CT307">
        <v>37220.675349999998</v>
      </c>
      <c r="CU307">
        <v>38212.80545</v>
      </c>
      <c r="CV307">
        <v>37560.025300000001</v>
      </c>
      <c r="CW307">
        <v>36464.053650000002</v>
      </c>
      <c r="CX307">
        <v>36345.463750000003</v>
      </c>
      <c r="CY307">
        <v>37904.288849999997</v>
      </c>
      <c r="CZ307">
        <v>38000.6319</v>
      </c>
      <c r="DA307">
        <v>36578.293449999997</v>
      </c>
      <c r="DB307">
        <v>37878.048150000002</v>
      </c>
      <c r="DC307">
        <v>38331.123200000002</v>
      </c>
      <c r="DD307">
        <v>39281.110699999997</v>
      </c>
      <c r="DE307">
        <v>36575.269099999998</v>
      </c>
      <c r="DF307">
        <v>37188.969299999997</v>
      </c>
      <c r="DG307">
        <v>36269.928699999997</v>
      </c>
      <c r="DH307">
        <v>38465.375999999997</v>
      </c>
      <c r="DI307">
        <v>38285.153050000001</v>
      </c>
      <c r="DJ307">
        <v>37976.30775</v>
      </c>
      <c r="DK307">
        <v>38109.354350000001</v>
      </c>
      <c r="DL307">
        <v>39375.691800000001</v>
      </c>
      <c r="DM307">
        <v>37299.518799999998</v>
      </c>
      <c r="DN307">
        <v>36954.819600000003</v>
      </c>
      <c r="DO307">
        <v>37697.32185</v>
      </c>
      <c r="DP307">
        <v>37590.74295</v>
      </c>
      <c r="DQ307">
        <v>38945.543299999998</v>
      </c>
      <c r="DR307">
        <v>37501.819199999998</v>
      </c>
      <c r="DS307">
        <v>37409.50735</v>
      </c>
      <c r="DT307">
        <v>37372.877899999999</v>
      </c>
      <c r="DU307">
        <v>36627.575199999999</v>
      </c>
      <c r="DV307">
        <v>34700.534800000001</v>
      </c>
      <c r="DW307">
        <v>35395.027950000003</v>
      </c>
      <c r="DX307">
        <v>37228.03845</v>
      </c>
      <c r="DY307">
        <v>36143.02925</v>
      </c>
      <c r="DZ307">
        <v>36904.469400000002</v>
      </c>
      <c r="EA307">
        <v>37001.498149999999</v>
      </c>
      <c r="EB307">
        <v>38697.99985</v>
      </c>
      <c r="EC307">
        <v>36253.883199999997</v>
      </c>
      <c r="ED307">
        <v>35805.810100000002</v>
      </c>
      <c r="EE307">
        <v>36616.287349999999</v>
      </c>
      <c r="EF307">
        <v>35115.964950000001</v>
      </c>
      <c r="EG307">
        <v>37552.483849999997</v>
      </c>
      <c r="EH307">
        <v>37178.779049999997</v>
      </c>
      <c r="EI307">
        <v>34713.574800000002</v>
      </c>
      <c r="EJ307">
        <v>36801.763650000001</v>
      </c>
      <c r="EK307">
        <v>36231.734700000001</v>
      </c>
      <c r="EL307">
        <v>36007.438450000001</v>
      </c>
      <c r="EM307">
        <v>37246.604099999997</v>
      </c>
      <c r="EN307">
        <v>35354.8531</v>
      </c>
      <c r="EO307">
        <v>36709.429949999998</v>
      </c>
      <c r="EP307">
        <v>36142.7621</v>
      </c>
      <c r="EQ307">
        <v>37189.417049999996</v>
      </c>
      <c r="ER307">
        <v>37838.953000000001</v>
      </c>
      <c r="ES307">
        <v>37159.084849999999</v>
      </c>
      <c r="ET307">
        <v>38117.048840000003</v>
      </c>
      <c r="EU307">
        <v>36037.675949999997</v>
      </c>
      <c r="EV307">
        <v>36681.445849999996</v>
      </c>
      <c r="EW307">
        <v>36587.8266</v>
      </c>
      <c r="EX307">
        <v>35248.707649999997</v>
      </c>
      <c r="EY307">
        <v>36789.295749999997</v>
      </c>
      <c r="EZ307">
        <v>35390.9928</v>
      </c>
      <c r="FA307">
        <v>37972.549650000001</v>
      </c>
      <c r="FB307">
        <v>37518.906499999997</v>
      </c>
      <c r="FC307">
        <v>37440.433400000002</v>
      </c>
      <c r="FD307">
        <v>39816.065900000001</v>
      </c>
      <c r="FE307">
        <v>39326.808499999999</v>
      </c>
      <c r="FF307">
        <v>37590.059249999998</v>
      </c>
      <c r="FG307">
        <v>36346.313399999999</v>
      </c>
      <c r="FH307">
        <v>37469.951249999998</v>
      </c>
      <c r="FI307">
        <v>37729.12485</v>
      </c>
      <c r="FJ307">
        <v>37116.467449999996</v>
      </c>
      <c r="FK307">
        <v>38448.760600000001</v>
      </c>
      <c r="FL307">
        <v>35745.464950000001</v>
      </c>
      <c r="FM307">
        <v>36435.342900000003</v>
      </c>
      <c r="FN307">
        <v>38641.076849999998</v>
      </c>
      <c r="FO307">
        <v>36906.406999999999</v>
      </c>
      <c r="FP307">
        <v>38322.119100000004</v>
      </c>
      <c r="FQ307">
        <v>37597.975200000001</v>
      </c>
      <c r="FR307">
        <v>35966.813399999999</v>
      </c>
      <c r="FS307">
        <v>37192.2601</v>
      </c>
      <c r="FT307">
        <v>36600.16835</v>
      </c>
      <c r="FU307">
        <v>37222.449099999998</v>
      </c>
      <c r="FV307">
        <v>37435.287750000003</v>
      </c>
      <c r="FW307">
        <v>36820.860800000002</v>
      </c>
      <c r="FX307">
        <v>37722.744200000001</v>
      </c>
      <c r="FY307">
        <v>37150.362800000003</v>
      </c>
      <c r="FZ307">
        <v>36152.245150000002</v>
      </c>
      <c r="GA307">
        <v>36989.609450000004</v>
      </c>
      <c r="GB307">
        <v>37605.621200000001</v>
      </c>
      <c r="GC307">
        <v>36270.7552</v>
      </c>
      <c r="GD307">
        <v>36982.129300000001</v>
      </c>
      <c r="GE307">
        <v>38149.177349999998</v>
      </c>
      <c r="GF307">
        <v>37072.169150000002</v>
      </c>
      <c r="GG307">
        <v>38579.186350000004</v>
      </c>
      <c r="GH307">
        <v>38336.002500000002</v>
      </c>
      <c r="GI307">
        <v>37769.4931</v>
      </c>
      <c r="GJ307">
        <v>36565.460299999999</v>
      </c>
      <c r="GK307">
        <v>37312.638650000001</v>
      </c>
      <c r="GL307">
        <v>36690.2713</v>
      </c>
      <c r="GM307">
        <v>35802.541149999997</v>
      </c>
      <c r="GN307">
        <v>38897.469089999999</v>
      </c>
      <c r="GO307">
        <v>36246.059500000003</v>
      </c>
      <c r="GP307">
        <v>38560.751250000001</v>
      </c>
      <c r="GQ307">
        <v>39784.379650000003</v>
      </c>
      <c r="GR307">
        <v>36259.143450000003</v>
      </c>
      <c r="GS307">
        <v>37018.611799999999</v>
      </c>
      <c r="GT307">
        <v>36079.688340000001</v>
      </c>
      <c r="GU307">
        <v>36907.934999999998</v>
      </c>
      <c r="GV307">
        <v>35766.340400000001</v>
      </c>
      <c r="GW307">
        <v>36539.063199999997</v>
      </c>
      <c r="GX307">
        <v>37565.5461</v>
      </c>
      <c r="GY307">
        <v>37456.862050000003</v>
      </c>
      <c r="GZ307">
        <v>36933.095950000003</v>
      </c>
      <c r="HA307">
        <v>37135.069750000002</v>
      </c>
      <c r="HB307">
        <v>38378.96845</v>
      </c>
      <c r="HC307">
        <v>36901.811199999996</v>
      </c>
      <c r="HD307">
        <v>37696.928249999997</v>
      </c>
      <c r="HE307">
        <v>37974.719799999999</v>
      </c>
      <c r="HF307">
        <v>37905.682945</v>
      </c>
      <c r="HG307">
        <v>37118.927250000001</v>
      </c>
      <c r="HH307">
        <v>37184.763299999999</v>
      </c>
      <c r="HI307">
        <v>36583.347099999999</v>
      </c>
      <c r="HJ307">
        <v>37048.521249999998</v>
      </c>
      <c r="HK307">
        <v>39629.114999999998</v>
      </c>
      <c r="HL307">
        <v>36534.288699999997</v>
      </c>
      <c r="HM307">
        <v>37858.623800000001</v>
      </c>
      <c r="HN307">
        <v>37314.412300000004</v>
      </c>
      <c r="HO307">
        <v>37206.564050000001</v>
      </c>
      <c r="HP307">
        <v>36946.143049999999</v>
      </c>
      <c r="HQ307">
        <v>36546.747300000003</v>
      </c>
      <c r="HR307">
        <v>37208.91865</v>
      </c>
      <c r="HS307">
        <v>37474.669099999999</v>
      </c>
      <c r="HT307">
        <v>37605.456720000002</v>
      </c>
      <c r="HU307">
        <v>37839.881869999997</v>
      </c>
      <c r="HV307">
        <v>38048.409370000001</v>
      </c>
      <c r="HW307">
        <v>38147.131600000001</v>
      </c>
      <c r="HX307">
        <v>36222.549700000003</v>
      </c>
      <c r="HY307">
        <v>37025.5455</v>
      </c>
      <c r="HZ307">
        <v>36098.352400000003</v>
      </c>
      <c r="IA307">
        <v>36494.313699999999</v>
      </c>
      <c r="IB307">
        <v>37804.207049999997</v>
      </c>
      <c r="IC307">
        <v>37267.618450000002</v>
      </c>
      <c r="ID307">
        <v>36091.913</v>
      </c>
      <c r="IE307">
        <v>37581.700649999999</v>
      </c>
      <c r="IF307">
        <v>38241.776599999997</v>
      </c>
      <c r="IG307">
        <v>37837.57185</v>
      </c>
      <c r="IH307">
        <v>37334.934549999998</v>
      </c>
      <c r="II307">
        <v>37341.670749999997</v>
      </c>
      <c r="IJ307">
        <v>37986.088250000001</v>
      </c>
      <c r="IK307">
        <v>37024.223100000003</v>
      </c>
      <c r="IL307">
        <v>37218.531799999997</v>
      </c>
      <c r="IM307">
        <v>39044.92035</v>
      </c>
      <c r="IN307">
        <v>36487.665650000003</v>
      </c>
      <c r="IO307">
        <v>36816.068399999996</v>
      </c>
      <c r="IP307">
        <v>36689.105499999998</v>
      </c>
      <c r="IQ307">
        <v>37993.205349999997</v>
      </c>
      <c r="IR307">
        <v>38125.16635</v>
      </c>
      <c r="IS307">
        <v>37166.253700000001</v>
      </c>
      <c r="IT307">
        <v>37503.87025</v>
      </c>
      <c r="IU307">
        <v>36304.294999999998</v>
      </c>
      <c r="IV307">
        <v>38891.648300000001</v>
      </c>
      <c r="IW307">
        <v>38869.9758</v>
      </c>
      <c r="IX307">
        <v>37682.4931</v>
      </c>
      <c r="IY307">
        <v>37900.2592</v>
      </c>
      <c r="IZ307">
        <v>36781.455999999998</v>
      </c>
      <c r="JA307">
        <v>38197.100050000001</v>
      </c>
      <c r="JB307">
        <v>36589.708299999998</v>
      </c>
      <c r="JC307">
        <v>36946.553050000002</v>
      </c>
      <c r="JD307">
        <v>38954.982649999998</v>
      </c>
      <c r="JE307">
        <v>38007.162049999999</v>
      </c>
      <c r="JF307">
        <v>38155.967049999999</v>
      </c>
      <c r="JG307">
        <v>37064.091800000002</v>
      </c>
      <c r="JH307">
        <v>38198.404799999997</v>
      </c>
      <c r="JI307">
        <v>37847.594955</v>
      </c>
      <c r="JJ307">
        <v>38567.639949999997</v>
      </c>
      <c r="JK307">
        <v>38362.917049999996</v>
      </c>
      <c r="JL307">
        <v>37534.895669999998</v>
      </c>
      <c r="JM307">
        <v>37189.54565</v>
      </c>
      <c r="JN307">
        <v>37741.958050000001</v>
      </c>
      <c r="JO307">
        <v>37274.809050000003</v>
      </c>
      <c r="JP307">
        <v>36847.979050000002</v>
      </c>
      <c r="JQ307">
        <v>37363.831100000003</v>
      </c>
      <c r="JR307">
        <v>38077.70925</v>
      </c>
      <c r="JS307">
        <v>38226.86995</v>
      </c>
      <c r="JT307">
        <v>39297.319499999998</v>
      </c>
      <c r="JU307">
        <v>36656.746200000001</v>
      </c>
      <c r="JV307">
        <v>36760.609900000003</v>
      </c>
      <c r="JW307">
        <v>37284.737200000003</v>
      </c>
      <c r="JX307">
        <v>35707.811300000001</v>
      </c>
      <c r="JY307">
        <v>36929.96875</v>
      </c>
      <c r="JZ307">
        <v>37102.633900000001</v>
      </c>
      <c r="KA307">
        <v>37494.552649999998</v>
      </c>
      <c r="KB307">
        <v>38433.182399999998</v>
      </c>
      <c r="KC307">
        <v>36547.323100000001</v>
      </c>
      <c r="KD307">
        <v>39182.945500000002</v>
      </c>
      <c r="KE307">
        <v>38039.381849999998</v>
      </c>
      <c r="KF307">
        <v>37753.828000000001</v>
      </c>
      <c r="KG307">
        <v>36488.794450000001</v>
      </c>
      <c r="KH307">
        <v>37821.675900000002</v>
      </c>
      <c r="KI307">
        <v>37615.183799999999</v>
      </c>
      <c r="KJ307">
        <v>35804.436600000001</v>
      </c>
      <c r="KK307">
        <v>36964.120499999997</v>
      </c>
      <c r="KL307">
        <v>36726.118349999997</v>
      </c>
      <c r="KM307">
        <v>37013.525249999999</v>
      </c>
      <c r="KN307">
        <v>36659.879950000002</v>
      </c>
      <c r="KO307">
        <v>37942.495235000002</v>
      </c>
      <c r="KP307">
        <v>37840.644899999999</v>
      </c>
      <c r="KQ307">
        <v>37723.518550000001</v>
      </c>
      <c r="KR307">
        <v>37867.368450000002</v>
      </c>
      <c r="KS307">
        <v>37259.454899999997</v>
      </c>
      <c r="KT307">
        <v>36570.299650000001</v>
      </c>
      <c r="KU307">
        <v>39559.603349999998</v>
      </c>
      <c r="KV307">
        <v>36808.013099999996</v>
      </c>
      <c r="KW307">
        <v>38550.660600000003</v>
      </c>
      <c r="KX307">
        <v>39361.654000000002</v>
      </c>
      <c r="KY307">
        <v>38415.618799999997</v>
      </c>
      <c r="KZ307">
        <v>37003.503449999997</v>
      </c>
      <c r="LA307">
        <v>36781.976999999999</v>
      </c>
      <c r="LB307">
        <v>38158.163999999997</v>
      </c>
      <c r="LC307">
        <v>36249.710249999996</v>
      </c>
      <c r="LD307">
        <v>38017.006950000003</v>
      </c>
      <c r="LE307">
        <v>36675.815750000002</v>
      </c>
      <c r="LF307">
        <v>35760.620300000002</v>
      </c>
      <c r="LG307">
        <v>36274.383750000001</v>
      </c>
      <c r="LH307">
        <v>37011.987999999998</v>
      </c>
      <c r="LI307">
        <v>38128.375899999999</v>
      </c>
      <c r="LJ307">
        <v>37723.390099999997</v>
      </c>
      <c r="LK307">
        <v>36561.270400000001</v>
      </c>
      <c r="LL307">
        <v>36810.012649999997</v>
      </c>
      <c r="LM307">
        <v>35967.693599999999</v>
      </c>
      <c r="LN307">
        <v>37234.638800000001</v>
      </c>
      <c r="LO307">
        <v>38436.438699999999</v>
      </c>
      <c r="LP307">
        <v>38005.5726</v>
      </c>
      <c r="LQ307">
        <v>37351.689899999998</v>
      </c>
      <c r="LR307">
        <v>37854.034800000001</v>
      </c>
      <c r="LS307">
        <v>36915.179300000003</v>
      </c>
      <c r="LT307">
        <v>36691.398950000003</v>
      </c>
      <c r="LU307">
        <v>36094.169000000002</v>
      </c>
      <c r="LV307">
        <v>36664.737050000003</v>
      </c>
      <c r="LW307">
        <v>37242.283349999998</v>
      </c>
      <c r="LX307">
        <v>37156.006300000001</v>
      </c>
      <c r="LY307">
        <v>34097.853600000002</v>
      </c>
      <c r="LZ307">
        <v>36493.185100000002</v>
      </c>
      <c r="MA307">
        <v>37824.28845</v>
      </c>
      <c r="MB307">
        <v>34346.318090000001</v>
      </c>
      <c r="MC307">
        <v>37695.424899999998</v>
      </c>
      <c r="MD307">
        <v>35778.958050000001</v>
      </c>
      <c r="ME307">
        <v>37711.495199999998</v>
      </c>
      <c r="MF307">
        <v>37480.856549999997</v>
      </c>
      <c r="MG307">
        <v>35690.570399999997</v>
      </c>
      <c r="MH307">
        <v>38658.727899999998</v>
      </c>
      <c r="MI307">
        <v>36650.743000000002</v>
      </c>
      <c r="MJ307">
        <v>37843.984199999999</v>
      </c>
      <c r="MK307">
        <v>35949.828200000004</v>
      </c>
      <c r="ML307">
        <v>36680.809350000003</v>
      </c>
      <c r="MM307">
        <v>38300.656499999997</v>
      </c>
      <c r="MN307">
        <v>38160.10325</v>
      </c>
      <c r="MO307">
        <v>37151.0501</v>
      </c>
      <c r="MP307">
        <v>37333.022599999997</v>
      </c>
      <c r="MQ307">
        <v>36845.326999999997</v>
      </c>
      <c r="MR307">
        <v>37418.527849999999</v>
      </c>
      <c r="MS307">
        <v>37707.752849999997</v>
      </c>
      <c r="MT307">
        <v>36736.490615000002</v>
      </c>
      <c r="MU307">
        <v>35983.070299999999</v>
      </c>
      <c r="MV307">
        <v>37471.994715000001</v>
      </c>
      <c r="MW307">
        <v>37276.68318</v>
      </c>
      <c r="MX307">
        <v>37742.772400000002</v>
      </c>
      <c r="MY307">
        <v>36334.502849999997</v>
      </c>
      <c r="MZ307">
        <v>37317.374300000003</v>
      </c>
      <c r="NA307">
        <v>37356.726499999997</v>
      </c>
      <c r="NB307">
        <v>37634.117400000003</v>
      </c>
      <c r="NC307">
        <v>37287.934999999998</v>
      </c>
      <c r="ND307">
        <v>37019.721949999999</v>
      </c>
      <c r="NE307">
        <v>37651.946799999998</v>
      </c>
      <c r="NF307">
        <v>37972.386850000003</v>
      </c>
      <c r="NG307">
        <v>36369.011194999999</v>
      </c>
      <c r="NH307">
        <v>38440.909149999999</v>
      </c>
      <c r="NI307">
        <v>38090.243600000002</v>
      </c>
      <c r="NJ307">
        <v>37943.736250000002</v>
      </c>
      <c r="NK307">
        <v>36969.842750000003</v>
      </c>
      <c r="NL307">
        <v>36299.652000000002</v>
      </c>
      <c r="NM307">
        <v>37652.73775</v>
      </c>
      <c r="NN307">
        <v>37217.479700000004</v>
      </c>
      <c r="NO307">
        <v>38956.444349999998</v>
      </c>
      <c r="NP307">
        <v>36520.962350000002</v>
      </c>
      <c r="NQ307">
        <v>36830.801749999999</v>
      </c>
      <c r="NR307">
        <v>35953.174099999997</v>
      </c>
      <c r="NS307">
        <v>36711.075449999997</v>
      </c>
      <c r="NT307">
        <v>36061.094550000002</v>
      </c>
      <c r="NU307">
        <v>36820.998050000002</v>
      </c>
      <c r="NV307">
        <v>37223.3079</v>
      </c>
      <c r="NW307">
        <v>36632.139450000002</v>
      </c>
      <c r="NX307">
        <v>36084.902999999998</v>
      </c>
      <c r="NY307">
        <v>36108.968849999997</v>
      </c>
      <c r="NZ307">
        <v>37635.4156</v>
      </c>
      <c r="OA307">
        <v>36493.436000000002</v>
      </c>
      <c r="OB307">
        <v>38992.177705000002</v>
      </c>
      <c r="OC307">
        <v>37413.074549999998</v>
      </c>
      <c r="OD307">
        <v>37104.627099999998</v>
      </c>
      <c r="OE307">
        <v>37224.437449999998</v>
      </c>
      <c r="OF307">
        <v>38404.434099999999</v>
      </c>
      <c r="OG307">
        <v>36312.087800000001</v>
      </c>
      <c r="OH307">
        <v>38392.085850000003</v>
      </c>
      <c r="OI307">
        <v>37473.114500000003</v>
      </c>
      <c r="OJ307">
        <v>37652.873549999997</v>
      </c>
      <c r="OK307">
        <v>37811.295599999998</v>
      </c>
      <c r="OL307">
        <v>37495.455450000001</v>
      </c>
      <c r="OM307">
        <v>36422.208335000003</v>
      </c>
      <c r="ON307">
        <v>37179.840750000003</v>
      </c>
      <c r="OO307">
        <v>38029.967400000001</v>
      </c>
      <c r="OP307">
        <v>35172.194900000002</v>
      </c>
      <c r="OQ307">
        <v>36551.809800000003</v>
      </c>
      <c r="OR307">
        <v>37397.5838</v>
      </c>
      <c r="OS307">
        <v>35297.470934999998</v>
      </c>
      <c r="OT307">
        <v>38121.775500000003</v>
      </c>
      <c r="OU307">
        <v>34696.374900000003</v>
      </c>
      <c r="OV307">
        <v>38612.29</v>
      </c>
      <c r="OW307">
        <v>38253.851049999997</v>
      </c>
      <c r="OX307">
        <v>38590.472249999999</v>
      </c>
      <c r="OY307">
        <v>37266.384050000001</v>
      </c>
      <c r="OZ307">
        <v>37146.716139999997</v>
      </c>
      <c r="PA307">
        <v>38038.367850000002</v>
      </c>
      <c r="PB307">
        <v>38961.185449999997</v>
      </c>
      <c r="PC307">
        <v>38293.881500000003</v>
      </c>
      <c r="PD307">
        <v>37282.889600000002</v>
      </c>
      <c r="PE307">
        <v>37047.941350000001</v>
      </c>
      <c r="PF307">
        <v>36138.516799999998</v>
      </c>
      <c r="PG307">
        <v>37379.751850000001</v>
      </c>
      <c r="PH307">
        <v>36835.855600000003</v>
      </c>
      <c r="PI307">
        <v>36930.497949999997</v>
      </c>
      <c r="PJ307">
        <v>37634.230100000001</v>
      </c>
      <c r="PK307">
        <v>37731.132299999997</v>
      </c>
      <c r="PL307">
        <v>37781.379364</v>
      </c>
      <c r="PM307">
        <v>37224.62515</v>
      </c>
      <c r="PN307">
        <v>37587.173949999997</v>
      </c>
      <c r="PO307">
        <v>37112.500500000002</v>
      </c>
      <c r="PP307">
        <v>37192.044399999999</v>
      </c>
      <c r="PQ307">
        <v>38087.689480000001</v>
      </c>
      <c r="PR307">
        <v>36220.420299999998</v>
      </c>
      <c r="PS307">
        <v>36085.9643</v>
      </c>
      <c r="PT307">
        <v>38302.727400000003</v>
      </c>
      <c r="PU307">
        <v>38554.326800000003</v>
      </c>
      <c r="PV307">
        <v>39751.239249999999</v>
      </c>
      <c r="PW307">
        <v>36756.067150000003</v>
      </c>
      <c r="PX307">
        <v>37933.983950000002</v>
      </c>
      <c r="PY307">
        <v>38090.294300000001</v>
      </c>
      <c r="PZ307">
        <v>37961.807699999998</v>
      </c>
      <c r="QA307">
        <v>37217.591200000003</v>
      </c>
      <c r="QB307">
        <v>38096.99235</v>
      </c>
      <c r="QC307">
        <v>37538.918584999999</v>
      </c>
      <c r="QD307">
        <v>35873.711654999999</v>
      </c>
      <c r="QE307">
        <v>37039.645149999997</v>
      </c>
      <c r="QF307">
        <v>36806.114549999998</v>
      </c>
      <c r="QG307">
        <v>37660.643550000001</v>
      </c>
      <c r="QH307">
        <v>38401.93795</v>
      </c>
      <c r="QI307">
        <v>37616.327850000001</v>
      </c>
      <c r="QJ307">
        <v>35990.592850000001</v>
      </c>
      <c r="QK307">
        <v>36974.085099999997</v>
      </c>
      <c r="QL307">
        <v>37699.0003</v>
      </c>
      <c r="QM307">
        <v>36517.843549999998</v>
      </c>
      <c r="QN307">
        <v>36954.455950000003</v>
      </c>
      <c r="QO307">
        <v>36676.896350000003</v>
      </c>
      <c r="QP307">
        <v>36712.476634999999</v>
      </c>
      <c r="QQ307">
        <v>37649.791429999997</v>
      </c>
      <c r="QR307">
        <v>37935.213349999998</v>
      </c>
      <c r="QS307">
        <v>38721.840850000001</v>
      </c>
      <c r="QT307">
        <v>39194.143450000003</v>
      </c>
      <c r="QU307">
        <v>37251.464200000002</v>
      </c>
      <c r="QV307">
        <v>37464.217799999999</v>
      </c>
      <c r="QW307">
        <v>38337.113850000002</v>
      </c>
      <c r="QX307">
        <v>37161.391000000003</v>
      </c>
      <c r="QY307">
        <v>37691.168799999999</v>
      </c>
      <c r="QZ307">
        <v>37782.830950000003</v>
      </c>
      <c r="RA307">
        <v>37842.457600000002</v>
      </c>
      <c r="RB307">
        <v>37282.38495</v>
      </c>
      <c r="RC307">
        <v>37897.356</v>
      </c>
      <c r="RD307">
        <v>38407.071400000001</v>
      </c>
      <c r="RE307">
        <v>37026.403149999998</v>
      </c>
      <c r="RF307">
        <v>36796.795400000003</v>
      </c>
      <c r="RG307">
        <v>38418.933599999997</v>
      </c>
      <c r="RH307">
        <v>37119.537850000001</v>
      </c>
      <c r="RI307">
        <v>36681.1567</v>
      </c>
      <c r="RJ307">
        <v>38046.730100000001</v>
      </c>
      <c r="RK307">
        <v>37805.491999999998</v>
      </c>
      <c r="RL307">
        <v>36539.814599999998</v>
      </c>
      <c r="RM307">
        <v>38094.356249999997</v>
      </c>
      <c r="RN307">
        <v>36609.448900000003</v>
      </c>
      <c r="RO307">
        <v>37618.00275</v>
      </c>
      <c r="RP307">
        <v>36620.023399999998</v>
      </c>
      <c r="RQ307">
        <v>37320.18505</v>
      </c>
      <c r="RR307">
        <v>38113.023999999998</v>
      </c>
      <c r="RS307">
        <v>37315.085099999997</v>
      </c>
      <c r="RT307">
        <v>37184.5147</v>
      </c>
      <c r="RU307">
        <v>36951.723899999997</v>
      </c>
      <c r="RV307">
        <v>35866.53342</v>
      </c>
      <c r="RW307">
        <v>36803.67095</v>
      </c>
      <c r="RX307">
        <v>36074.195050000002</v>
      </c>
      <c r="RY307">
        <v>37159.915096500001</v>
      </c>
      <c r="RZ307">
        <v>36027.887849999999</v>
      </c>
      <c r="SA307">
        <v>36165.368750000001</v>
      </c>
      <c r="SB307">
        <v>37715.518600000003</v>
      </c>
      <c r="SC307">
        <v>40344.863599999997</v>
      </c>
      <c r="SD307">
        <v>38751.012549999999</v>
      </c>
      <c r="SE307">
        <v>37559.8609</v>
      </c>
      <c r="SF307">
        <v>37680.830549999999</v>
      </c>
      <c r="SG307">
        <v>39594.0291</v>
      </c>
    </row>
    <row r="308" spans="1:501" x14ac:dyDescent="0.25">
      <c r="A308">
        <v>306</v>
      </c>
      <c r="B308">
        <v>38207.752</v>
      </c>
      <c r="C308">
        <v>34911.921849999999</v>
      </c>
      <c r="D308">
        <v>35549.565199999997</v>
      </c>
      <c r="E308">
        <v>36093.109049999999</v>
      </c>
      <c r="F308">
        <v>37870.705950000003</v>
      </c>
      <c r="G308">
        <v>36024.754849999998</v>
      </c>
      <c r="H308">
        <v>38076.885049999997</v>
      </c>
      <c r="I308">
        <v>37750.145149999997</v>
      </c>
      <c r="J308">
        <v>37222.367749999998</v>
      </c>
      <c r="K308">
        <v>37014.736400000002</v>
      </c>
      <c r="L308">
        <v>38772.450850000001</v>
      </c>
      <c r="M308">
        <v>37494.260549999999</v>
      </c>
      <c r="N308">
        <v>37848.197699999997</v>
      </c>
      <c r="O308">
        <v>37990.125549999997</v>
      </c>
      <c r="P308">
        <v>38383.292150000001</v>
      </c>
      <c r="Q308">
        <v>36186.98345</v>
      </c>
      <c r="R308">
        <v>38261.851849999999</v>
      </c>
      <c r="S308">
        <v>36355.943350000001</v>
      </c>
      <c r="T308">
        <v>38484.165050000003</v>
      </c>
      <c r="U308">
        <v>36659.23964</v>
      </c>
      <c r="V308">
        <v>35555.667809999999</v>
      </c>
      <c r="W308">
        <v>38320.329400000002</v>
      </c>
      <c r="X308">
        <v>38501.871099999997</v>
      </c>
      <c r="Y308">
        <v>37921.907249999997</v>
      </c>
      <c r="Z308">
        <v>38496.702299999997</v>
      </c>
      <c r="AA308">
        <v>37350.24005</v>
      </c>
      <c r="AB308">
        <v>39608.889049999998</v>
      </c>
      <c r="AC308">
        <v>38323.203750000001</v>
      </c>
      <c r="AD308">
        <v>37313.709499999997</v>
      </c>
      <c r="AE308">
        <v>36694.812599999997</v>
      </c>
      <c r="AF308">
        <v>36599.561650000003</v>
      </c>
      <c r="AG308">
        <v>37417.814400000003</v>
      </c>
      <c r="AH308">
        <v>36280.399400000002</v>
      </c>
      <c r="AI308">
        <v>36077.391199999998</v>
      </c>
      <c r="AJ308">
        <v>37009.198255000003</v>
      </c>
      <c r="AK308">
        <v>38123.383500000004</v>
      </c>
      <c r="AL308">
        <v>37779.536650000002</v>
      </c>
      <c r="AM308">
        <v>37296.509850000002</v>
      </c>
      <c r="AN308">
        <v>37794.927799999998</v>
      </c>
      <c r="AO308">
        <v>37026.796399999999</v>
      </c>
      <c r="AP308">
        <v>37439.638789999997</v>
      </c>
      <c r="AQ308">
        <v>39696.541550000002</v>
      </c>
      <c r="AR308">
        <v>37894.171750000001</v>
      </c>
      <c r="AS308">
        <v>38393.427020000003</v>
      </c>
      <c r="AT308">
        <v>38415.964650000002</v>
      </c>
      <c r="AU308">
        <v>39166.615949999999</v>
      </c>
      <c r="AV308">
        <v>37868.031300000002</v>
      </c>
      <c r="AW308">
        <v>38642.728150000003</v>
      </c>
      <c r="AX308">
        <v>37339.91835</v>
      </c>
      <c r="AY308">
        <v>36783.32501</v>
      </c>
      <c r="AZ308">
        <v>36088.601000000002</v>
      </c>
      <c r="BA308">
        <v>37888.080999999998</v>
      </c>
      <c r="BB308">
        <v>37955.668949999999</v>
      </c>
      <c r="BC308">
        <v>36283.005700000002</v>
      </c>
      <c r="BD308">
        <v>36589.670700000002</v>
      </c>
      <c r="BE308">
        <v>37493.082799999996</v>
      </c>
      <c r="BF308">
        <v>36722.017999999996</v>
      </c>
      <c r="BG308">
        <v>38190.529150000002</v>
      </c>
      <c r="BH308">
        <v>37693.402499999997</v>
      </c>
      <c r="BI308">
        <v>38152.195500000002</v>
      </c>
      <c r="BJ308">
        <v>38814.109900000003</v>
      </c>
      <c r="BK308">
        <v>38039.044710000002</v>
      </c>
      <c r="BL308">
        <v>38121.086810000001</v>
      </c>
      <c r="BM308">
        <v>38019.846850000002</v>
      </c>
      <c r="BN308">
        <v>37627.966849999997</v>
      </c>
      <c r="BO308">
        <v>37810.512450000002</v>
      </c>
      <c r="BP308">
        <v>37222.528330000001</v>
      </c>
      <c r="BQ308">
        <v>36437.465655</v>
      </c>
      <c r="BR308">
        <v>37206.494599999998</v>
      </c>
      <c r="BS308">
        <v>37754.647499999999</v>
      </c>
      <c r="BT308">
        <v>38803.830849999998</v>
      </c>
      <c r="BU308">
        <v>38629.485699999997</v>
      </c>
      <c r="BV308">
        <v>39977.99265</v>
      </c>
      <c r="BW308">
        <v>38219.560949999999</v>
      </c>
      <c r="BX308">
        <v>36738.33455</v>
      </c>
      <c r="BY308">
        <v>38240.341699999997</v>
      </c>
      <c r="BZ308">
        <v>35946.003550000001</v>
      </c>
      <c r="CA308">
        <v>36706.502350000002</v>
      </c>
      <c r="CB308">
        <v>38049.849699999999</v>
      </c>
      <c r="CC308">
        <v>36593.489000000001</v>
      </c>
      <c r="CD308">
        <v>37008.635349999997</v>
      </c>
      <c r="CE308">
        <v>37554.847300000001</v>
      </c>
      <c r="CF308">
        <v>36642.566200000001</v>
      </c>
      <c r="CG308">
        <v>36563.262999999999</v>
      </c>
      <c r="CH308">
        <v>36554.238550000002</v>
      </c>
      <c r="CI308">
        <v>37054.233110000001</v>
      </c>
      <c r="CJ308">
        <v>37680.396699999998</v>
      </c>
      <c r="CK308">
        <v>36047.164949999998</v>
      </c>
      <c r="CL308">
        <v>37735.231800000001</v>
      </c>
      <c r="CM308">
        <v>37558.007250000002</v>
      </c>
      <c r="CN308">
        <v>37781.535165000001</v>
      </c>
      <c r="CO308">
        <v>36749.979950000001</v>
      </c>
      <c r="CP308">
        <v>37905.303599999999</v>
      </c>
      <c r="CQ308">
        <v>38590.484100000001</v>
      </c>
      <c r="CR308">
        <v>36508.131050000004</v>
      </c>
      <c r="CS308">
        <v>37882.662300000004</v>
      </c>
      <c r="CT308">
        <v>37384.716350000002</v>
      </c>
      <c r="CU308">
        <v>38355.742449999998</v>
      </c>
      <c r="CV308">
        <v>37638.125899999999</v>
      </c>
      <c r="CW308">
        <v>36523.978649999997</v>
      </c>
      <c r="CX308">
        <v>36362.11015</v>
      </c>
      <c r="CY308">
        <v>37944.032650000001</v>
      </c>
      <c r="CZ308">
        <v>38020.704700000002</v>
      </c>
      <c r="DA308">
        <v>36623.692649999997</v>
      </c>
      <c r="DB308">
        <v>37895.920749999997</v>
      </c>
      <c r="DC308">
        <v>38371.978799999997</v>
      </c>
      <c r="DD308">
        <v>39314.452599999997</v>
      </c>
      <c r="DE308">
        <v>36703.6351</v>
      </c>
      <c r="DF308">
        <v>37216.375399999997</v>
      </c>
      <c r="DG308">
        <v>36526.950700000001</v>
      </c>
      <c r="DH308">
        <v>38727.150999999998</v>
      </c>
      <c r="DI308">
        <v>38404.569049999998</v>
      </c>
      <c r="DJ308">
        <v>38092.505749999997</v>
      </c>
      <c r="DK308">
        <v>38147.645349999999</v>
      </c>
      <c r="DL308">
        <v>39392.741099999999</v>
      </c>
      <c r="DM308">
        <v>37380.200100000002</v>
      </c>
      <c r="DN308">
        <v>37045.912700000001</v>
      </c>
      <c r="DO308">
        <v>37953.276850000002</v>
      </c>
      <c r="DP308">
        <v>37654.473050000001</v>
      </c>
      <c r="DQ308">
        <v>39001.627800000002</v>
      </c>
      <c r="DR308">
        <v>37572.810599999997</v>
      </c>
      <c r="DS308">
        <v>37487.757949999999</v>
      </c>
      <c r="DT308">
        <v>37438.239000000001</v>
      </c>
      <c r="DU308">
        <v>36681.595699999998</v>
      </c>
      <c r="DV308">
        <v>34791.101300000002</v>
      </c>
      <c r="DW308">
        <v>35484.370649999997</v>
      </c>
      <c r="DX308">
        <v>37288.805650000002</v>
      </c>
      <c r="DY308">
        <v>36315.519249999998</v>
      </c>
      <c r="DZ308">
        <v>37003.704899999997</v>
      </c>
      <c r="EA308">
        <v>37042.311249999999</v>
      </c>
      <c r="EB308">
        <v>38714.313150000002</v>
      </c>
      <c r="EC308">
        <v>36356.269200000002</v>
      </c>
      <c r="ED308">
        <v>35864.5576</v>
      </c>
      <c r="EE308">
        <v>36616.796331999998</v>
      </c>
      <c r="EF308">
        <v>35125.313139999998</v>
      </c>
      <c r="EG308">
        <v>37662.380850000001</v>
      </c>
      <c r="EH308">
        <v>37310.142050000002</v>
      </c>
      <c r="EI308">
        <v>34896.200799999999</v>
      </c>
      <c r="EJ308">
        <v>37201.438649999996</v>
      </c>
      <c r="EK308">
        <v>36252.337599999999</v>
      </c>
      <c r="EL308">
        <v>36103.771650000002</v>
      </c>
      <c r="EM308">
        <v>37326.426299999999</v>
      </c>
      <c r="EN308">
        <v>35464.420100000003</v>
      </c>
      <c r="EO308">
        <v>36762.015350000001</v>
      </c>
      <c r="EP308">
        <v>36427.8361</v>
      </c>
      <c r="EQ308">
        <v>37192.802969999997</v>
      </c>
      <c r="ER308">
        <v>37914.059399999998</v>
      </c>
      <c r="ES308">
        <v>37186.00765</v>
      </c>
      <c r="ET308">
        <v>38158.870040000002</v>
      </c>
      <c r="EU308">
        <v>36097.528550000003</v>
      </c>
      <c r="EV308">
        <v>36684.721960000003</v>
      </c>
      <c r="EW308">
        <v>36622.894999999997</v>
      </c>
      <c r="EX308">
        <v>35347.232150000003</v>
      </c>
      <c r="EY308">
        <v>36864.451050000003</v>
      </c>
      <c r="EZ308">
        <v>35443.166799999999</v>
      </c>
      <c r="FA308">
        <v>38017.479449999999</v>
      </c>
      <c r="FB308">
        <v>37601.8004</v>
      </c>
      <c r="FC308">
        <v>37554.259400000003</v>
      </c>
      <c r="FD308">
        <v>39879.740400000002</v>
      </c>
      <c r="FE308">
        <v>39339.157200000001</v>
      </c>
      <c r="FF308">
        <v>37602.407950000001</v>
      </c>
      <c r="FG308">
        <v>36385.995600000002</v>
      </c>
      <c r="FH308">
        <v>37576.071250000001</v>
      </c>
      <c r="FI308">
        <v>37752.835149999999</v>
      </c>
      <c r="FJ308">
        <v>37151.167450000001</v>
      </c>
      <c r="FK308">
        <v>38498.722600000001</v>
      </c>
      <c r="FL308">
        <v>35803.750549999997</v>
      </c>
      <c r="FM308">
        <v>36462.320699999997</v>
      </c>
      <c r="FN308">
        <v>38754.42985</v>
      </c>
      <c r="FO308">
        <v>36981.359799999998</v>
      </c>
      <c r="FP308">
        <v>38466.069100000001</v>
      </c>
      <c r="FQ308">
        <v>37659.145100000002</v>
      </c>
      <c r="FR308">
        <v>36143.108399999997</v>
      </c>
      <c r="FS308">
        <v>37382.538099999998</v>
      </c>
      <c r="FT308">
        <v>36714.000350000002</v>
      </c>
      <c r="FU308">
        <v>37269.606200000002</v>
      </c>
      <c r="FV308">
        <v>37532.87025</v>
      </c>
      <c r="FW308">
        <v>36891.523300000001</v>
      </c>
      <c r="FX308">
        <v>37783.196400000001</v>
      </c>
      <c r="FY308">
        <v>37225.524799999999</v>
      </c>
      <c r="FZ308">
        <v>36162.333850000003</v>
      </c>
      <c r="GA308">
        <v>37093.876450000003</v>
      </c>
      <c r="GB308">
        <v>37743.742200000001</v>
      </c>
      <c r="GC308">
        <v>36345.535300000003</v>
      </c>
      <c r="GD308">
        <v>37057.357400000001</v>
      </c>
      <c r="GE308">
        <v>38222.616049999997</v>
      </c>
      <c r="GF308">
        <v>37173.865149999998</v>
      </c>
      <c r="GG308">
        <v>38594.919249999999</v>
      </c>
      <c r="GH308">
        <v>38403.687599999997</v>
      </c>
      <c r="GI308">
        <v>37792.481800000001</v>
      </c>
      <c r="GJ308">
        <v>36752.665300000001</v>
      </c>
      <c r="GK308">
        <v>37391.019350000002</v>
      </c>
      <c r="GL308">
        <v>36786.504300000001</v>
      </c>
      <c r="GM308">
        <v>35967.848149999998</v>
      </c>
      <c r="GN308">
        <v>38917.323190000003</v>
      </c>
      <c r="GO308">
        <v>36339.770900000003</v>
      </c>
      <c r="GP308">
        <v>38569.227579999999</v>
      </c>
      <c r="GQ308">
        <v>39848.51715</v>
      </c>
      <c r="GR308">
        <v>36325.627549999997</v>
      </c>
      <c r="GS308">
        <v>37099.245600000002</v>
      </c>
      <c r="GT308">
        <v>36110.69414</v>
      </c>
      <c r="GU308">
        <v>36976.822899999999</v>
      </c>
      <c r="GV308">
        <v>35815.409299999999</v>
      </c>
      <c r="GW308">
        <v>36686.671199999997</v>
      </c>
      <c r="GX308">
        <v>37650.884599999998</v>
      </c>
      <c r="GY308">
        <v>37505.56985</v>
      </c>
      <c r="GZ308">
        <v>36980.691149999999</v>
      </c>
      <c r="HA308">
        <v>37193.46355</v>
      </c>
      <c r="HB308">
        <v>38415.394249999998</v>
      </c>
      <c r="HC308">
        <v>37013.9352</v>
      </c>
      <c r="HD308">
        <v>37766.481849999996</v>
      </c>
      <c r="HE308">
        <v>38035.514900000002</v>
      </c>
      <c r="HF308">
        <v>37943.291245</v>
      </c>
      <c r="HG308">
        <v>37139.366249999999</v>
      </c>
      <c r="HH308">
        <v>37241.313300000002</v>
      </c>
      <c r="HI308">
        <v>36622.0717</v>
      </c>
      <c r="HJ308">
        <v>37064.321550000001</v>
      </c>
      <c r="HK308">
        <v>39668.039900000003</v>
      </c>
      <c r="HL308">
        <v>36554.701200000003</v>
      </c>
      <c r="HM308">
        <v>37879.058299999997</v>
      </c>
      <c r="HN308">
        <v>37322.871579999999</v>
      </c>
      <c r="HO308">
        <v>37337.287049999999</v>
      </c>
      <c r="HP308">
        <v>37037.257449999997</v>
      </c>
      <c r="HQ308">
        <v>36696.970300000001</v>
      </c>
      <c r="HR308">
        <v>37309.483650000002</v>
      </c>
      <c r="HS308">
        <v>37661.4061</v>
      </c>
      <c r="HT308">
        <v>37683.250319999999</v>
      </c>
      <c r="HU308">
        <v>37993.652869999998</v>
      </c>
      <c r="HV308">
        <v>38106.984969999998</v>
      </c>
      <c r="HW308">
        <v>38178.229399999997</v>
      </c>
      <c r="HX308">
        <v>36240.488100000002</v>
      </c>
      <c r="HY308">
        <v>37042.720699999998</v>
      </c>
      <c r="HZ308">
        <v>36173.2474</v>
      </c>
      <c r="IA308">
        <v>36496.19094</v>
      </c>
      <c r="IB308">
        <v>37852.483650000002</v>
      </c>
      <c r="IC308">
        <v>37312.246550000003</v>
      </c>
      <c r="ID308">
        <v>36209.531999999999</v>
      </c>
      <c r="IE308">
        <v>37692.61565</v>
      </c>
      <c r="IF308">
        <v>38293.624499999998</v>
      </c>
      <c r="IG308">
        <v>37857.260249999999</v>
      </c>
      <c r="IH308">
        <v>37419.145049999999</v>
      </c>
      <c r="II308">
        <v>37517.154750000002</v>
      </c>
      <c r="IJ308">
        <v>38014.074650000002</v>
      </c>
      <c r="IK308">
        <v>37117.982799999998</v>
      </c>
      <c r="IL308">
        <v>37222.639349999998</v>
      </c>
      <c r="IM308">
        <v>39081.274149999997</v>
      </c>
      <c r="IN308">
        <v>36581.178950000001</v>
      </c>
      <c r="IO308">
        <v>36884.508199999997</v>
      </c>
      <c r="IP308">
        <v>36717.993799999997</v>
      </c>
      <c r="IQ308">
        <v>38025.31295</v>
      </c>
      <c r="IR308">
        <v>38170.975749999998</v>
      </c>
      <c r="IS308">
        <v>37189.010900000001</v>
      </c>
      <c r="IT308">
        <v>37551.939050000001</v>
      </c>
      <c r="IU308">
        <v>36337.628599999996</v>
      </c>
      <c r="IV308">
        <v>38903.949399999998</v>
      </c>
      <c r="IW308">
        <v>39006.4058</v>
      </c>
      <c r="IX308">
        <v>37812.492100000003</v>
      </c>
      <c r="IY308">
        <v>38006.048199999997</v>
      </c>
      <c r="IZ308">
        <v>36950.319000000003</v>
      </c>
      <c r="JA308">
        <v>38207.967449999996</v>
      </c>
      <c r="JB308">
        <v>36627.271699999998</v>
      </c>
      <c r="JC308">
        <v>36950.761059999997</v>
      </c>
      <c r="JD308">
        <v>38971.112150000001</v>
      </c>
      <c r="JE308">
        <v>38019.950750000004</v>
      </c>
      <c r="JF308">
        <v>38172.030550000003</v>
      </c>
      <c r="JG308">
        <v>37176.918799999999</v>
      </c>
      <c r="JH308">
        <v>38334.279799999997</v>
      </c>
      <c r="JI308">
        <v>37906.894955000003</v>
      </c>
      <c r="JJ308">
        <v>38688.287949999998</v>
      </c>
      <c r="JK308">
        <v>38454.910150000003</v>
      </c>
      <c r="JL308">
        <v>37609.802770000002</v>
      </c>
      <c r="JM308">
        <v>37256.979449999999</v>
      </c>
      <c r="JN308">
        <v>37813.811150000001</v>
      </c>
      <c r="JO308">
        <v>37363.916250000002</v>
      </c>
      <c r="JP308">
        <v>37089.028050000001</v>
      </c>
      <c r="JQ308">
        <v>37507.780100000004</v>
      </c>
      <c r="JR308">
        <v>38105.702850000001</v>
      </c>
      <c r="JS308">
        <v>38280.996449999999</v>
      </c>
      <c r="JT308">
        <v>39322.123200000002</v>
      </c>
      <c r="JU308">
        <v>36742.529399999999</v>
      </c>
      <c r="JV308">
        <v>36866.349900000001</v>
      </c>
      <c r="JW308">
        <v>37399.976199999997</v>
      </c>
      <c r="JX308">
        <v>35768.1538</v>
      </c>
      <c r="JY308">
        <v>37064.992749999998</v>
      </c>
      <c r="JZ308">
        <v>37230.941899999998</v>
      </c>
      <c r="KA308">
        <v>37527.422050000001</v>
      </c>
      <c r="KB308">
        <v>38514.294900000001</v>
      </c>
      <c r="KC308">
        <v>36641.426899999999</v>
      </c>
      <c r="KD308">
        <v>39185.51672</v>
      </c>
      <c r="KE308">
        <v>38173.120849999999</v>
      </c>
      <c r="KF308">
        <v>37846.362699999998</v>
      </c>
      <c r="KG308">
        <v>36526.104650000001</v>
      </c>
      <c r="KH308">
        <v>37841.481399999997</v>
      </c>
      <c r="KI308">
        <v>37655.020100000002</v>
      </c>
      <c r="KJ308">
        <v>35931.668599999997</v>
      </c>
      <c r="KK308">
        <v>37020.080399999999</v>
      </c>
      <c r="KL308">
        <v>36805.492550000003</v>
      </c>
      <c r="KM308">
        <v>37024.425750000002</v>
      </c>
      <c r="KN308">
        <v>36729.383650000003</v>
      </c>
      <c r="KO308">
        <v>37971.421134999997</v>
      </c>
      <c r="KP308">
        <v>37874.5573</v>
      </c>
      <c r="KQ308">
        <v>37762.771249999998</v>
      </c>
      <c r="KR308">
        <v>37958.665650000003</v>
      </c>
      <c r="KS308">
        <v>37272.142599999999</v>
      </c>
      <c r="KT308">
        <v>36604.411549999997</v>
      </c>
      <c r="KU308">
        <v>39606.820549999997</v>
      </c>
      <c r="KV308">
        <v>36943.123099999997</v>
      </c>
      <c r="KW308">
        <v>38726.948600000003</v>
      </c>
      <c r="KX308">
        <v>39498.735999999997</v>
      </c>
      <c r="KY308">
        <v>38656.591800000002</v>
      </c>
      <c r="KZ308">
        <v>37148.173450000002</v>
      </c>
      <c r="LA308">
        <v>36905.970999999998</v>
      </c>
      <c r="LB308">
        <v>38323.692999999999</v>
      </c>
      <c r="LC308">
        <v>36300.52175</v>
      </c>
      <c r="LD308">
        <v>38017.704840999999</v>
      </c>
      <c r="LE308">
        <v>36833.907749999998</v>
      </c>
      <c r="LF308">
        <v>35926.737300000001</v>
      </c>
      <c r="LG308">
        <v>36561.568749999999</v>
      </c>
      <c r="LH308">
        <v>37092.166400000002</v>
      </c>
      <c r="LI308">
        <v>38235.784899999999</v>
      </c>
      <c r="LJ308">
        <v>37756.767</v>
      </c>
      <c r="LK308">
        <v>36591.534500000002</v>
      </c>
      <c r="LL308">
        <v>36872.389349999998</v>
      </c>
      <c r="LM308">
        <v>36001.428</v>
      </c>
      <c r="LN308">
        <v>37393.467799999999</v>
      </c>
      <c r="LO308">
        <v>38586.199699999997</v>
      </c>
      <c r="LP308">
        <v>38062.944900000002</v>
      </c>
      <c r="LQ308">
        <v>37558.035900000003</v>
      </c>
      <c r="LR308">
        <v>37966.662799999998</v>
      </c>
      <c r="LS308">
        <v>37200.051299999999</v>
      </c>
      <c r="LT308">
        <v>36831.748950000001</v>
      </c>
      <c r="LU308">
        <v>36179.174599999998</v>
      </c>
      <c r="LV308">
        <v>36822.691050000001</v>
      </c>
      <c r="LW308">
        <v>37290.583850000003</v>
      </c>
      <c r="LX308">
        <v>37274.611299999997</v>
      </c>
      <c r="LY308">
        <v>34132.392899999999</v>
      </c>
      <c r="LZ308">
        <v>36558.993499999997</v>
      </c>
      <c r="MA308">
        <v>37867.249949999998</v>
      </c>
      <c r="MB308">
        <v>34450.595090000003</v>
      </c>
      <c r="MC308">
        <v>37706.7428</v>
      </c>
      <c r="MD308">
        <v>35959.563049999997</v>
      </c>
      <c r="ME308">
        <v>37799.868300000002</v>
      </c>
      <c r="MF308">
        <v>37531.39905</v>
      </c>
      <c r="MG308">
        <v>35840.323400000001</v>
      </c>
      <c r="MH308">
        <v>38787.304900000003</v>
      </c>
      <c r="MI308">
        <v>36769.324000000001</v>
      </c>
      <c r="MJ308">
        <v>38008.825199999999</v>
      </c>
      <c r="MK308">
        <v>35979.897499999999</v>
      </c>
      <c r="ML308">
        <v>36723.60615</v>
      </c>
      <c r="MM308">
        <v>38372.9378</v>
      </c>
      <c r="MN308">
        <v>38207.376450000003</v>
      </c>
      <c r="MO308">
        <v>37177.018499999998</v>
      </c>
      <c r="MP308">
        <v>37343.438900000001</v>
      </c>
      <c r="MQ308">
        <v>36864.981399999997</v>
      </c>
      <c r="MR308">
        <v>37422.170890000001</v>
      </c>
      <c r="MS308">
        <v>37723.28845</v>
      </c>
      <c r="MT308">
        <v>36788.907715000001</v>
      </c>
      <c r="MU308">
        <v>36000.201099999998</v>
      </c>
      <c r="MV308">
        <v>37524.215214999997</v>
      </c>
      <c r="MW308">
        <v>37429.790180000004</v>
      </c>
      <c r="MX308">
        <v>37903.9064</v>
      </c>
      <c r="MY308">
        <v>36526.741849999999</v>
      </c>
      <c r="MZ308">
        <v>37603.579299999998</v>
      </c>
      <c r="NA308">
        <v>37454.104399999997</v>
      </c>
      <c r="NB308">
        <v>37767.4594</v>
      </c>
      <c r="NC308">
        <v>37381.587099999997</v>
      </c>
      <c r="ND308">
        <v>37054.846449999997</v>
      </c>
      <c r="NE308">
        <v>37745.110099999998</v>
      </c>
      <c r="NF308">
        <v>38133.484850000001</v>
      </c>
      <c r="NG308">
        <v>36459.434594999999</v>
      </c>
      <c r="NH308">
        <v>38486.425750000002</v>
      </c>
      <c r="NI308">
        <v>38115.467400000001</v>
      </c>
      <c r="NJ308">
        <v>38000.741950000003</v>
      </c>
      <c r="NK308">
        <v>37024.814749999998</v>
      </c>
      <c r="NL308">
        <v>36350.0841</v>
      </c>
      <c r="NM308">
        <v>37765.491750000001</v>
      </c>
      <c r="NN308">
        <v>37459.631699999998</v>
      </c>
      <c r="NO308">
        <v>39032.169650000003</v>
      </c>
      <c r="NP308">
        <v>36569.13495</v>
      </c>
      <c r="NQ308">
        <v>37020.585749999998</v>
      </c>
      <c r="NR308">
        <v>35995.665099999998</v>
      </c>
      <c r="NS308">
        <v>36726.755550000002</v>
      </c>
      <c r="NT308">
        <v>36126.114650000003</v>
      </c>
      <c r="NU308">
        <v>36863.19425</v>
      </c>
      <c r="NV308">
        <v>37328.772900000004</v>
      </c>
      <c r="NW308">
        <v>36908.102449999998</v>
      </c>
      <c r="NX308">
        <v>36261.358</v>
      </c>
      <c r="NY308">
        <v>36262.96385</v>
      </c>
      <c r="NZ308">
        <v>37690.528100000003</v>
      </c>
      <c r="OA308">
        <v>36698.919000000002</v>
      </c>
      <c r="OB308">
        <v>39005.123605000001</v>
      </c>
      <c r="OC308">
        <v>37551.375549999997</v>
      </c>
      <c r="OD308">
        <v>37358.483099999998</v>
      </c>
      <c r="OE308">
        <v>37407.493450000002</v>
      </c>
      <c r="OF308">
        <v>38486.366399999999</v>
      </c>
      <c r="OG308">
        <v>36340.467100000002</v>
      </c>
      <c r="OH308">
        <v>38424.967750000003</v>
      </c>
      <c r="OI308">
        <v>37528.999900000003</v>
      </c>
      <c r="OJ308">
        <v>37759.218549999998</v>
      </c>
      <c r="OK308">
        <v>37872.210800000001</v>
      </c>
      <c r="OL308">
        <v>37620.563450000001</v>
      </c>
      <c r="OM308">
        <v>36685.493334999999</v>
      </c>
      <c r="ON308">
        <v>37201.671750000001</v>
      </c>
      <c r="OO308">
        <v>38049.710500000001</v>
      </c>
      <c r="OP308">
        <v>35297.1829</v>
      </c>
      <c r="OQ308">
        <v>36730.807800000002</v>
      </c>
      <c r="OR308">
        <v>37483.224300000002</v>
      </c>
      <c r="OS308">
        <v>35407.062935000002</v>
      </c>
      <c r="OT308">
        <v>38144.065399999999</v>
      </c>
      <c r="OU308">
        <v>34783.2022</v>
      </c>
      <c r="OV308">
        <v>38648.707000000002</v>
      </c>
      <c r="OW308">
        <v>38264.907350000001</v>
      </c>
      <c r="OX308">
        <v>38614.090250000001</v>
      </c>
      <c r="OY308">
        <v>37364.915950000002</v>
      </c>
      <c r="OZ308">
        <v>37299.248140000003</v>
      </c>
      <c r="PA308">
        <v>38172.964849999997</v>
      </c>
      <c r="PB308">
        <v>38996.385849999999</v>
      </c>
      <c r="PC308">
        <v>38435.368499999997</v>
      </c>
      <c r="PD308">
        <v>37580.017599999999</v>
      </c>
      <c r="PE308">
        <v>37163.31235</v>
      </c>
      <c r="PF308">
        <v>36234.347600000001</v>
      </c>
      <c r="PG308">
        <v>37391.612650000003</v>
      </c>
      <c r="PH308">
        <v>36926.497100000001</v>
      </c>
      <c r="PI308">
        <v>37000.207349999997</v>
      </c>
      <c r="PJ308">
        <v>37730.264000000003</v>
      </c>
      <c r="PK308">
        <v>37871.100299999998</v>
      </c>
      <c r="PL308">
        <v>37851.344164000002</v>
      </c>
      <c r="PM308">
        <v>37260.253750000003</v>
      </c>
      <c r="PN308">
        <v>37724.427949999998</v>
      </c>
      <c r="PO308">
        <v>37389.324500000002</v>
      </c>
      <c r="PP308">
        <v>37271.3027</v>
      </c>
      <c r="PQ308">
        <v>38215.326480000003</v>
      </c>
      <c r="PR308">
        <v>36277.562700000002</v>
      </c>
      <c r="PS308">
        <v>36134.016499999998</v>
      </c>
      <c r="PT308">
        <v>38361.9925</v>
      </c>
      <c r="PU308">
        <v>38613.879699999998</v>
      </c>
      <c r="PV308">
        <v>39841.950850000001</v>
      </c>
      <c r="PW308">
        <v>36796.182150000001</v>
      </c>
      <c r="PX308">
        <v>37942.173649999997</v>
      </c>
      <c r="PY308">
        <v>38255.7673</v>
      </c>
      <c r="PZ308">
        <v>38060.659099999997</v>
      </c>
      <c r="QA308">
        <v>37257.705499999996</v>
      </c>
      <c r="QB308">
        <v>38148.279150000002</v>
      </c>
      <c r="QC308">
        <v>37589.265684999998</v>
      </c>
      <c r="QD308">
        <v>35903.706455</v>
      </c>
      <c r="QE308">
        <v>37049.131809999999</v>
      </c>
      <c r="QF308">
        <v>36897.915650000003</v>
      </c>
      <c r="QG308">
        <v>37709.09345</v>
      </c>
      <c r="QH308">
        <v>38622.074950000002</v>
      </c>
      <c r="QI308">
        <v>37740.69685</v>
      </c>
      <c r="QJ308">
        <v>36042.76655</v>
      </c>
      <c r="QK308">
        <v>37056.032700000003</v>
      </c>
      <c r="QL308">
        <v>37787.335800000001</v>
      </c>
      <c r="QM308">
        <v>36636.227550000003</v>
      </c>
      <c r="QN308">
        <v>37023.663050000003</v>
      </c>
      <c r="QO308">
        <v>36800.805350000002</v>
      </c>
      <c r="QP308">
        <v>36786.290735000002</v>
      </c>
      <c r="QQ308">
        <v>37720.026230000003</v>
      </c>
      <c r="QR308">
        <v>37947.394749999999</v>
      </c>
      <c r="QS308">
        <v>38757.645349999999</v>
      </c>
      <c r="QT308">
        <v>39230.42065</v>
      </c>
      <c r="QU308">
        <v>37301.226199999997</v>
      </c>
      <c r="QV308">
        <v>37506.370300000002</v>
      </c>
      <c r="QW308">
        <v>38360.034950000001</v>
      </c>
      <c r="QX308">
        <v>37218.562899999997</v>
      </c>
      <c r="QY308">
        <v>37797.361799999999</v>
      </c>
      <c r="QZ308">
        <v>38094.517950000001</v>
      </c>
      <c r="RA308">
        <v>37949.265599999999</v>
      </c>
      <c r="RB308">
        <v>37346.904450000002</v>
      </c>
      <c r="RC308">
        <v>37992.630799999999</v>
      </c>
      <c r="RD308">
        <v>38426.145100000002</v>
      </c>
      <c r="RE308">
        <v>37061.582049999997</v>
      </c>
      <c r="RF308">
        <v>36899.1014</v>
      </c>
      <c r="RG308">
        <v>38476.279600000002</v>
      </c>
      <c r="RH308">
        <v>37170.836349999998</v>
      </c>
      <c r="RI308">
        <v>36692.006699999998</v>
      </c>
      <c r="RJ308">
        <v>38112.689100000003</v>
      </c>
      <c r="RK308">
        <v>38066.375999999997</v>
      </c>
      <c r="RL308">
        <v>36727.400600000001</v>
      </c>
      <c r="RM308">
        <v>38137.01195</v>
      </c>
      <c r="RN308">
        <v>36794.157899999998</v>
      </c>
      <c r="RO308">
        <v>37725.750749999999</v>
      </c>
      <c r="RP308">
        <v>36713.851699999999</v>
      </c>
      <c r="RQ308">
        <v>37503.268049999999</v>
      </c>
      <c r="RR308">
        <v>38267.705999999998</v>
      </c>
      <c r="RS308">
        <v>37591.051099999997</v>
      </c>
      <c r="RT308">
        <v>37212.653400000003</v>
      </c>
      <c r="RU308">
        <v>37010.386700000003</v>
      </c>
      <c r="RV308">
        <v>35870.595670000002</v>
      </c>
      <c r="RW308">
        <v>36890.489650000003</v>
      </c>
      <c r="RX308">
        <v>36098.14875</v>
      </c>
      <c r="RY308">
        <v>37175.609996500003</v>
      </c>
      <c r="RZ308">
        <v>36184.78385</v>
      </c>
      <c r="SA308">
        <v>36234.591950000002</v>
      </c>
      <c r="SB308">
        <v>37747.980499999998</v>
      </c>
      <c r="SC308">
        <v>40461.456599999998</v>
      </c>
      <c r="SD308">
        <v>38773.129050000003</v>
      </c>
      <c r="SE308">
        <v>37668.984900000003</v>
      </c>
      <c r="SF308">
        <v>37689.071859999996</v>
      </c>
      <c r="SG308">
        <v>39656.164799999999</v>
      </c>
    </row>
    <row r="309" spans="1:501" x14ac:dyDescent="0.25">
      <c r="A309">
        <v>307</v>
      </c>
      <c r="B309">
        <v>38372.394999999997</v>
      </c>
      <c r="C309">
        <v>35034.695849999996</v>
      </c>
      <c r="D309">
        <v>35604.573900000003</v>
      </c>
      <c r="E309">
        <v>36137.167049999996</v>
      </c>
      <c r="F309">
        <v>37889.371350000001</v>
      </c>
      <c r="G309">
        <v>36124.121149999999</v>
      </c>
      <c r="H309">
        <v>38183.140050000002</v>
      </c>
      <c r="I309">
        <v>37858.07415</v>
      </c>
      <c r="J309">
        <v>37267.232250000001</v>
      </c>
      <c r="K309">
        <v>37076.009599999998</v>
      </c>
      <c r="L309">
        <v>38861.181449999996</v>
      </c>
      <c r="M309">
        <v>37574.312250000003</v>
      </c>
      <c r="N309">
        <v>37955.962699999996</v>
      </c>
      <c r="O309">
        <v>38041.910450000003</v>
      </c>
      <c r="P309">
        <v>38399.812550000002</v>
      </c>
      <c r="Q309">
        <v>36208.349349999997</v>
      </c>
      <c r="R309">
        <v>38273.294249999999</v>
      </c>
      <c r="S309">
        <v>36380.849249999999</v>
      </c>
      <c r="T309">
        <v>38509.328750000001</v>
      </c>
      <c r="U309">
        <v>36679.061240000003</v>
      </c>
      <c r="V309">
        <v>35585.031410000003</v>
      </c>
      <c r="W309">
        <v>38579.073400000001</v>
      </c>
      <c r="X309">
        <v>38607.558100000002</v>
      </c>
      <c r="Y309">
        <v>37997.934950000003</v>
      </c>
      <c r="Z309">
        <v>38616.4493</v>
      </c>
      <c r="AA309">
        <v>37464.334049999998</v>
      </c>
      <c r="AB309">
        <v>39686.842649999999</v>
      </c>
      <c r="AC309">
        <v>38500.109750000003</v>
      </c>
      <c r="AD309">
        <v>37501.847500000003</v>
      </c>
      <c r="AE309">
        <v>36852.726600000002</v>
      </c>
      <c r="AF309">
        <v>36755.08165</v>
      </c>
      <c r="AG309">
        <v>37578.099399999999</v>
      </c>
      <c r="AH309">
        <v>36442.690399999999</v>
      </c>
      <c r="AI309">
        <v>36266.125200000002</v>
      </c>
      <c r="AJ309">
        <v>37145.803254999999</v>
      </c>
      <c r="AK309">
        <v>38192.746800000001</v>
      </c>
      <c r="AL309">
        <v>37824.314850000002</v>
      </c>
      <c r="AM309">
        <v>37350.205650000004</v>
      </c>
      <c r="AN309">
        <v>37849.005400000002</v>
      </c>
      <c r="AO309">
        <v>37117.984700000001</v>
      </c>
      <c r="AP309">
        <v>37470.781589999999</v>
      </c>
      <c r="AQ309">
        <v>39791.064850000002</v>
      </c>
      <c r="AR309">
        <v>37980.847249999999</v>
      </c>
      <c r="AS309">
        <v>38402.060290000001</v>
      </c>
      <c r="AT309">
        <v>38438.053950000001</v>
      </c>
      <c r="AU309">
        <v>39230.079949999999</v>
      </c>
      <c r="AV309">
        <v>38038.311300000001</v>
      </c>
      <c r="AW309">
        <v>38787.925150000003</v>
      </c>
      <c r="AX309">
        <v>37365.016649999998</v>
      </c>
      <c r="AY309">
        <v>36786.001920000002</v>
      </c>
      <c r="AZ309">
        <v>36194.587</v>
      </c>
      <c r="BA309">
        <v>37988.872000000003</v>
      </c>
      <c r="BB309">
        <v>38131.212950000001</v>
      </c>
      <c r="BC309">
        <v>36423.598700000002</v>
      </c>
      <c r="BD309">
        <v>36760.097699999998</v>
      </c>
      <c r="BE309">
        <v>37650.409800000001</v>
      </c>
      <c r="BF309">
        <v>36898.1</v>
      </c>
      <c r="BG309">
        <v>38348.336150000003</v>
      </c>
      <c r="BH309">
        <v>37850.708500000001</v>
      </c>
      <c r="BI309">
        <v>38209.7428</v>
      </c>
      <c r="BJ309">
        <v>38846.137699999999</v>
      </c>
      <c r="BK309">
        <v>38045.469870000001</v>
      </c>
      <c r="BL309">
        <v>38151.394410000001</v>
      </c>
      <c r="BM309">
        <v>38096.591549999997</v>
      </c>
      <c r="BN309">
        <v>37693.781849999999</v>
      </c>
      <c r="BO309">
        <v>37980.604449999999</v>
      </c>
      <c r="BP309">
        <v>37323.004330000003</v>
      </c>
      <c r="BQ309">
        <v>36506.190255000001</v>
      </c>
      <c r="BR309">
        <v>37290.722300000001</v>
      </c>
      <c r="BS309">
        <v>37773.249400000001</v>
      </c>
      <c r="BT309">
        <v>38822.43275</v>
      </c>
      <c r="BU309">
        <v>38706.508000000002</v>
      </c>
      <c r="BV309">
        <v>40165.154649999997</v>
      </c>
      <c r="BW309">
        <v>38309.789349999999</v>
      </c>
      <c r="BX309">
        <v>37006.24955</v>
      </c>
      <c r="BY309">
        <v>38280.5288</v>
      </c>
      <c r="BZ309">
        <v>36000.864549999998</v>
      </c>
      <c r="CA309">
        <v>36740.463949999998</v>
      </c>
      <c r="CB309">
        <v>38076.827700000002</v>
      </c>
      <c r="CC309">
        <v>36628.2497</v>
      </c>
      <c r="CD309">
        <v>37051.412750000003</v>
      </c>
      <c r="CE309">
        <v>37768.515299999999</v>
      </c>
      <c r="CF309">
        <v>36819.627200000003</v>
      </c>
      <c r="CG309">
        <v>36632.360200000003</v>
      </c>
      <c r="CH309">
        <v>36610.542249999999</v>
      </c>
      <c r="CI309">
        <v>37094.092409999997</v>
      </c>
      <c r="CJ309">
        <v>37770.810599999997</v>
      </c>
      <c r="CK309">
        <v>36231.006950000003</v>
      </c>
      <c r="CL309">
        <v>37797.148699999998</v>
      </c>
      <c r="CM309">
        <v>37709.456250000003</v>
      </c>
      <c r="CN309">
        <v>38039.443164999997</v>
      </c>
      <c r="CO309">
        <v>36869.736949999999</v>
      </c>
      <c r="CP309">
        <v>37950.471299999997</v>
      </c>
      <c r="CQ309">
        <v>38601.278700000003</v>
      </c>
      <c r="CR309">
        <v>36739.448049999999</v>
      </c>
      <c r="CS309">
        <v>38180.689299999998</v>
      </c>
      <c r="CT309">
        <v>37548.75735</v>
      </c>
      <c r="CU309">
        <v>38498.679450000003</v>
      </c>
      <c r="CV309">
        <v>37716.226499999997</v>
      </c>
      <c r="CW309">
        <v>36583.90365</v>
      </c>
      <c r="CX309">
        <v>36378.756549999998</v>
      </c>
      <c r="CY309">
        <v>37983.776449999998</v>
      </c>
      <c r="CZ309">
        <v>38040.777499999997</v>
      </c>
      <c r="DA309">
        <v>36669.091849999997</v>
      </c>
      <c r="DB309">
        <v>37913.79335</v>
      </c>
      <c r="DC309">
        <v>38412.8344</v>
      </c>
      <c r="DD309">
        <v>39347.794500000004</v>
      </c>
      <c r="DE309">
        <v>36832.001100000001</v>
      </c>
      <c r="DF309">
        <v>37243.781499999997</v>
      </c>
      <c r="DG309">
        <v>36783.972699999998</v>
      </c>
      <c r="DH309">
        <v>38988.925999999999</v>
      </c>
      <c r="DI309">
        <v>38523.985050000003</v>
      </c>
      <c r="DJ309">
        <v>38208.703750000001</v>
      </c>
      <c r="DK309">
        <v>38185.936350000004</v>
      </c>
      <c r="DL309">
        <v>39409.790399999998</v>
      </c>
      <c r="DM309">
        <v>37460.881399999998</v>
      </c>
      <c r="DN309">
        <v>37137.005799999999</v>
      </c>
      <c r="DO309">
        <v>38209.231849999996</v>
      </c>
      <c r="DP309">
        <v>37718.203150000001</v>
      </c>
      <c r="DQ309">
        <v>39057.712299999999</v>
      </c>
      <c r="DR309">
        <v>37643.802000000003</v>
      </c>
      <c r="DS309">
        <v>37566.008549999999</v>
      </c>
      <c r="DT309">
        <v>37503.600100000003</v>
      </c>
      <c r="DU309">
        <v>36735.616199999997</v>
      </c>
      <c r="DV309">
        <v>34881.667800000003</v>
      </c>
      <c r="DW309">
        <v>35573.713349999998</v>
      </c>
      <c r="DX309">
        <v>37349.572849999997</v>
      </c>
      <c r="DY309">
        <v>36488.009250000003</v>
      </c>
      <c r="DZ309">
        <v>37102.940399999999</v>
      </c>
      <c r="EA309">
        <v>37083.124349999998</v>
      </c>
      <c r="EB309">
        <v>38730.626450000003</v>
      </c>
      <c r="EC309">
        <v>36458.655200000001</v>
      </c>
      <c r="ED309">
        <v>35923.305099999998</v>
      </c>
      <c r="EE309">
        <v>36617.305313999997</v>
      </c>
      <c r="EF309">
        <v>35134.661330000003</v>
      </c>
      <c r="EG309">
        <v>37772.277849999999</v>
      </c>
      <c r="EH309">
        <v>37441.50505</v>
      </c>
      <c r="EI309">
        <v>35078.826800000003</v>
      </c>
      <c r="EJ309">
        <v>37601.113649999999</v>
      </c>
      <c r="EK309">
        <v>36272.940499999997</v>
      </c>
      <c r="EL309">
        <v>36200.104850000003</v>
      </c>
      <c r="EM309">
        <v>37406.248500000002</v>
      </c>
      <c r="EN309">
        <v>35573.987099999998</v>
      </c>
      <c r="EO309">
        <v>36814.600749999998</v>
      </c>
      <c r="EP309">
        <v>36712.910100000001</v>
      </c>
      <c r="EQ309">
        <v>37196.188889999998</v>
      </c>
      <c r="ER309">
        <v>37989.165800000002</v>
      </c>
      <c r="ES309">
        <v>37212.93045</v>
      </c>
      <c r="ET309">
        <v>38200.69124</v>
      </c>
      <c r="EU309">
        <v>36157.381150000001</v>
      </c>
      <c r="EV309">
        <v>36687.998070000001</v>
      </c>
      <c r="EW309">
        <v>36657.963400000001</v>
      </c>
      <c r="EX309">
        <v>35445.756650000003</v>
      </c>
      <c r="EY309">
        <v>36939.606350000002</v>
      </c>
      <c r="EZ309">
        <v>35495.340799999998</v>
      </c>
      <c r="FA309">
        <v>38062.409249999997</v>
      </c>
      <c r="FB309">
        <v>37684.694300000003</v>
      </c>
      <c r="FC309">
        <v>37668.085400000004</v>
      </c>
      <c r="FD309">
        <v>39943.414900000003</v>
      </c>
      <c r="FE309">
        <v>39351.505899999996</v>
      </c>
      <c r="FF309">
        <v>37614.756650000003</v>
      </c>
      <c r="FG309">
        <v>36425.677799999998</v>
      </c>
      <c r="FH309">
        <v>37682.191250000003</v>
      </c>
      <c r="FI309">
        <v>37776.545449999998</v>
      </c>
      <c r="FJ309">
        <v>37185.867449999998</v>
      </c>
      <c r="FK309">
        <v>38548.684600000001</v>
      </c>
      <c r="FL309">
        <v>35862.03615</v>
      </c>
      <c r="FM309">
        <v>36489.298499999997</v>
      </c>
      <c r="FN309">
        <v>38867.782850000003</v>
      </c>
      <c r="FO309">
        <v>37056.312599999997</v>
      </c>
      <c r="FP309">
        <v>38610.019099999998</v>
      </c>
      <c r="FQ309">
        <v>37720.315000000002</v>
      </c>
      <c r="FR309">
        <v>36319.403400000003</v>
      </c>
      <c r="FS309">
        <v>37572.816099999996</v>
      </c>
      <c r="FT309">
        <v>36827.832349999997</v>
      </c>
      <c r="FU309">
        <v>37316.763299999999</v>
      </c>
      <c r="FV309">
        <v>37630.452749999997</v>
      </c>
      <c r="FW309">
        <v>36962.185799999999</v>
      </c>
      <c r="FX309">
        <v>37843.6486</v>
      </c>
      <c r="FY309">
        <v>37300.686800000003</v>
      </c>
      <c r="FZ309">
        <v>36172.422550000003</v>
      </c>
      <c r="GA309">
        <v>37198.143450000003</v>
      </c>
      <c r="GB309">
        <v>37881.8632</v>
      </c>
      <c r="GC309">
        <v>36420.315399999999</v>
      </c>
      <c r="GD309">
        <v>37132.585500000001</v>
      </c>
      <c r="GE309">
        <v>38296.054750000003</v>
      </c>
      <c r="GF309">
        <v>37275.561150000001</v>
      </c>
      <c r="GG309">
        <v>38610.652150000002</v>
      </c>
      <c r="GH309">
        <v>38471.3727</v>
      </c>
      <c r="GI309">
        <v>37815.470500000003</v>
      </c>
      <c r="GJ309">
        <v>36939.870300000002</v>
      </c>
      <c r="GK309">
        <v>37469.400049999997</v>
      </c>
      <c r="GL309">
        <v>36882.737300000001</v>
      </c>
      <c r="GM309">
        <v>36133.155149999999</v>
      </c>
      <c r="GN309">
        <v>38937.17729</v>
      </c>
      <c r="GO309">
        <v>36433.482300000003</v>
      </c>
      <c r="GP309">
        <v>38577.703909999997</v>
      </c>
      <c r="GQ309">
        <v>39912.654649999997</v>
      </c>
      <c r="GR309">
        <v>36392.111649999999</v>
      </c>
      <c r="GS309">
        <v>37179.879399999998</v>
      </c>
      <c r="GT309">
        <v>36141.699939999999</v>
      </c>
      <c r="GU309">
        <v>37045.710800000001</v>
      </c>
      <c r="GV309">
        <v>35864.478199999998</v>
      </c>
      <c r="GW309">
        <v>36834.279199999997</v>
      </c>
      <c r="GX309">
        <v>37736.223100000003</v>
      </c>
      <c r="GY309">
        <v>37554.277650000004</v>
      </c>
      <c r="GZ309">
        <v>37028.286350000002</v>
      </c>
      <c r="HA309">
        <v>37251.857349999998</v>
      </c>
      <c r="HB309">
        <v>38451.820050000002</v>
      </c>
      <c r="HC309">
        <v>37126.059200000003</v>
      </c>
      <c r="HD309">
        <v>37836.035450000003</v>
      </c>
      <c r="HE309">
        <v>38096.31</v>
      </c>
      <c r="HF309">
        <v>37980.899545</v>
      </c>
      <c r="HG309">
        <v>37159.805249999998</v>
      </c>
      <c r="HH309">
        <v>37297.863299999997</v>
      </c>
      <c r="HI309">
        <v>36660.796300000002</v>
      </c>
      <c r="HJ309">
        <v>37080.121850000003</v>
      </c>
      <c r="HK309">
        <v>39706.964800000002</v>
      </c>
      <c r="HL309">
        <v>36575.113700000002</v>
      </c>
      <c r="HM309">
        <v>37899.4928</v>
      </c>
      <c r="HN309">
        <v>37331.330860000002</v>
      </c>
      <c r="HO309">
        <v>37468.010049999997</v>
      </c>
      <c r="HP309">
        <v>37128.371850000003</v>
      </c>
      <c r="HQ309">
        <v>36847.193299999999</v>
      </c>
      <c r="HR309">
        <v>37410.048649999997</v>
      </c>
      <c r="HS309">
        <v>37848.143100000001</v>
      </c>
      <c r="HT309">
        <v>37761.043919999996</v>
      </c>
      <c r="HU309">
        <v>38147.423869999999</v>
      </c>
      <c r="HV309">
        <v>38165.560570000001</v>
      </c>
      <c r="HW309">
        <v>38209.3272</v>
      </c>
      <c r="HX309">
        <v>36258.426500000001</v>
      </c>
      <c r="HY309">
        <v>37059.895900000003</v>
      </c>
      <c r="HZ309">
        <v>36248.142399999997</v>
      </c>
      <c r="IA309">
        <v>36498.068180000002</v>
      </c>
      <c r="IB309">
        <v>37900.760249999999</v>
      </c>
      <c r="IC309">
        <v>37356.874649999998</v>
      </c>
      <c r="ID309">
        <v>36327.150999999998</v>
      </c>
      <c r="IE309">
        <v>37803.530650000001</v>
      </c>
      <c r="IF309">
        <v>38345.472399999999</v>
      </c>
      <c r="IG309">
        <v>37876.948649999998</v>
      </c>
      <c r="IH309">
        <v>37503.35555</v>
      </c>
      <c r="II309">
        <v>37692.638749999998</v>
      </c>
      <c r="IJ309">
        <v>38042.061049999997</v>
      </c>
      <c r="IK309">
        <v>37211.7425</v>
      </c>
      <c r="IL309">
        <v>37226.746899999998</v>
      </c>
      <c r="IM309">
        <v>39117.627950000002</v>
      </c>
      <c r="IN309">
        <v>36674.69225</v>
      </c>
      <c r="IO309">
        <v>36952.947999999997</v>
      </c>
      <c r="IP309">
        <v>36746.882100000003</v>
      </c>
      <c r="IQ309">
        <v>38057.420550000003</v>
      </c>
      <c r="IR309">
        <v>38216.785150000003</v>
      </c>
      <c r="IS309">
        <v>37211.768100000001</v>
      </c>
      <c r="IT309">
        <v>37600.007850000002</v>
      </c>
      <c r="IU309">
        <v>36370.962200000002</v>
      </c>
      <c r="IV309">
        <v>38916.250500000002</v>
      </c>
      <c r="IW309">
        <v>39142.835800000001</v>
      </c>
      <c r="IX309">
        <v>37942.491099999999</v>
      </c>
      <c r="IY309">
        <v>38111.837200000002</v>
      </c>
      <c r="IZ309">
        <v>37119.182000000001</v>
      </c>
      <c r="JA309">
        <v>38218.834849999999</v>
      </c>
      <c r="JB309">
        <v>36664.835099999997</v>
      </c>
      <c r="JC309">
        <v>36954.969069999999</v>
      </c>
      <c r="JD309">
        <v>38987.241650000004</v>
      </c>
      <c r="JE309">
        <v>38032.739450000001</v>
      </c>
      <c r="JF309">
        <v>38188.09405</v>
      </c>
      <c r="JG309">
        <v>37289.745799999997</v>
      </c>
      <c r="JH309">
        <v>38470.154799999997</v>
      </c>
      <c r="JI309">
        <v>37966.194954999999</v>
      </c>
      <c r="JJ309">
        <v>38808.935949999999</v>
      </c>
      <c r="JK309">
        <v>38546.903250000003</v>
      </c>
      <c r="JL309">
        <v>37684.709869999999</v>
      </c>
      <c r="JM309">
        <v>37324.413249999998</v>
      </c>
      <c r="JN309">
        <v>37885.664250000002</v>
      </c>
      <c r="JO309">
        <v>37453.023450000001</v>
      </c>
      <c r="JP309">
        <v>37330.07705</v>
      </c>
      <c r="JQ309">
        <v>37651.729099999997</v>
      </c>
      <c r="JR309">
        <v>38133.696450000003</v>
      </c>
      <c r="JS309">
        <v>38335.122949999997</v>
      </c>
      <c r="JT309">
        <v>39346.926899999999</v>
      </c>
      <c r="JU309">
        <v>36828.312599999997</v>
      </c>
      <c r="JV309">
        <v>36972.089899999999</v>
      </c>
      <c r="JW309">
        <v>37515.215199999999</v>
      </c>
      <c r="JX309">
        <v>35828.496299999999</v>
      </c>
      <c r="JY309">
        <v>37200.016750000003</v>
      </c>
      <c r="JZ309">
        <v>37359.249900000003</v>
      </c>
      <c r="KA309">
        <v>37560.291449999997</v>
      </c>
      <c r="KB309">
        <v>38595.407399999996</v>
      </c>
      <c r="KC309">
        <v>36735.530700000003</v>
      </c>
      <c r="KD309">
        <v>39188.087939999998</v>
      </c>
      <c r="KE309">
        <v>38306.859850000001</v>
      </c>
      <c r="KF309">
        <v>37938.897400000002</v>
      </c>
      <c r="KG309">
        <v>36563.414850000001</v>
      </c>
      <c r="KH309">
        <v>37861.286899999999</v>
      </c>
      <c r="KI309">
        <v>37694.856399999997</v>
      </c>
      <c r="KJ309">
        <v>36058.900600000001</v>
      </c>
      <c r="KK309">
        <v>37076.040300000001</v>
      </c>
      <c r="KL309">
        <v>36884.866750000001</v>
      </c>
      <c r="KM309">
        <v>37035.326249999998</v>
      </c>
      <c r="KN309">
        <v>36798.887349999997</v>
      </c>
      <c r="KO309">
        <v>38000.347034999999</v>
      </c>
      <c r="KP309">
        <v>37908.469700000001</v>
      </c>
      <c r="KQ309">
        <v>37802.023950000003</v>
      </c>
      <c r="KR309">
        <v>38049.962850000004</v>
      </c>
      <c r="KS309">
        <v>37284.830300000001</v>
      </c>
      <c r="KT309">
        <v>36638.523450000001</v>
      </c>
      <c r="KU309">
        <v>39654.037750000003</v>
      </c>
      <c r="KV309">
        <v>37078.233099999998</v>
      </c>
      <c r="KW309">
        <v>38903.236599999997</v>
      </c>
      <c r="KX309">
        <v>39635.817999999999</v>
      </c>
      <c r="KY309">
        <v>38897.5648</v>
      </c>
      <c r="KZ309">
        <v>37292.84345</v>
      </c>
      <c r="LA309">
        <v>37029.964999999997</v>
      </c>
      <c r="LB309">
        <v>38489.222000000002</v>
      </c>
      <c r="LC309">
        <v>36351.333250000003</v>
      </c>
      <c r="LD309">
        <v>38018.402732000002</v>
      </c>
      <c r="LE309">
        <v>36991.999750000003</v>
      </c>
      <c r="LF309">
        <v>36092.854299999999</v>
      </c>
      <c r="LG309">
        <v>36848.753750000003</v>
      </c>
      <c r="LH309">
        <v>37172.344799999999</v>
      </c>
      <c r="LI309">
        <v>38343.193899999998</v>
      </c>
      <c r="LJ309">
        <v>37790.143900000003</v>
      </c>
      <c r="LK309">
        <v>36621.798600000002</v>
      </c>
      <c r="LL309">
        <v>36934.766049999998</v>
      </c>
      <c r="LM309">
        <v>36035.162400000001</v>
      </c>
      <c r="LN309">
        <v>37552.296799999996</v>
      </c>
      <c r="LO309">
        <v>38735.960700000003</v>
      </c>
      <c r="LP309">
        <v>38120.317199999998</v>
      </c>
      <c r="LQ309">
        <v>37764.3819</v>
      </c>
      <c r="LR309">
        <v>38079.290800000002</v>
      </c>
      <c r="LS309">
        <v>37484.923300000002</v>
      </c>
      <c r="LT309">
        <v>36972.09895</v>
      </c>
      <c r="LU309">
        <v>36264.180200000003</v>
      </c>
      <c r="LV309">
        <v>36980.645049999999</v>
      </c>
      <c r="LW309">
        <v>37338.88435</v>
      </c>
      <c r="LX309">
        <v>37393.2163</v>
      </c>
      <c r="LY309">
        <v>34166.932200000003</v>
      </c>
      <c r="LZ309">
        <v>36624.801899999999</v>
      </c>
      <c r="MA309">
        <v>37910.211450000003</v>
      </c>
      <c r="MB309">
        <v>34554.872089999997</v>
      </c>
      <c r="MC309">
        <v>37718.060700000002</v>
      </c>
      <c r="MD309">
        <v>36140.16805</v>
      </c>
      <c r="ME309">
        <v>37888.241399999999</v>
      </c>
      <c r="MF309">
        <v>37581.941550000003</v>
      </c>
      <c r="MG309">
        <v>35990.076399999998</v>
      </c>
      <c r="MH309">
        <v>38915.8819</v>
      </c>
      <c r="MI309">
        <v>36887.904999999999</v>
      </c>
      <c r="MJ309">
        <v>38173.6662</v>
      </c>
      <c r="MK309">
        <v>36009.966800000002</v>
      </c>
      <c r="ML309">
        <v>36766.402950000003</v>
      </c>
      <c r="MM309">
        <v>38445.219100000002</v>
      </c>
      <c r="MN309">
        <v>38254.649649999999</v>
      </c>
      <c r="MO309">
        <v>37202.986900000004</v>
      </c>
      <c r="MP309">
        <v>37353.855199999998</v>
      </c>
      <c r="MQ309">
        <v>36884.635799999996</v>
      </c>
      <c r="MR309">
        <v>37425.813929999997</v>
      </c>
      <c r="MS309">
        <v>37738.824050000003</v>
      </c>
      <c r="MT309">
        <v>36841.324815</v>
      </c>
      <c r="MU309">
        <v>36017.331899999997</v>
      </c>
      <c r="MV309">
        <v>37576.435715</v>
      </c>
      <c r="MW309">
        <v>37582.89718</v>
      </c>
      <c r="MX309">
        <v>38065.040399999998</v>
      </c>
      <c r="MY309">
        <v>36718.98085</v>
      </c>
      <c r="MZ309">
        <v>37889.784299999999</v>
      </c>
      <c r="NA309">
        <v>37551.482300000003</v>
      </c>
      <c r="NB309">
        <v>37900.801399999997</v>
      </c>
      <c r="NC309">
        <v>37475.239200000004</v>
      </c>
      <c r="ND309">
        <v>37089.970950000003</v>
      </c>
      <c r="NE309">
        <v>37838.273399999998</v>
      </c>
      <c r="NF309">
        <v>38294.582849999999</v>
      </c>
      <c r="NG309">
        <v>36549.857994999998</v>
      </c>
      <c r="NH309">
        <v>38531.942349999998</v>
      </c>
      <c r="NI309">
        <v>38140.691200000001</v>
      </c>
      <c r="NJ309">
        <v>38057.747649999998</v>
      </c>
      <c r="NK309">
        <v>37079.786749999999</v>
      </c>
      <c r="NL309">
        <v>36400.516199999998</v>
      </c>
      <c r="NM309">
        <v>37878.245750000002</v>
      </c>
      <c r="NN309">
        <v>37701.7837</v>
      </c>
      <c r="NO309">
        <v>39107.894950000002</v>
      </c>
      <c r="NP309">
        <v>36617.307549999998</v>
      </c>
      <c r="NQ309">
        <v>37210.369749999998</v>
      </c>
      <c r="NR309">
        <v>36038.1561</v>
      </c>
      <c r="NS309">
        <v>36742.435649999999</v>
      </c>
      <c r="NT309">
        <v>36191.134749999997</v>
      </c>
      <c r="NU309">
        <v>36905.390449999999</v>
      </c>
      <c r="NV309">
        <v>37434.2379</v>
      </c>
      <c r="NW309">
        <v>37184.065450000002</v>
      </c>
      <c r="NX309">
        <v>36437.813000000002</v>
      </c>
      <c r="NY309">
        <v>36416.958850000003</v>
      </c>
      <c r="NZ309">
        <v>37745.640599999999</v>
      </c>
      <c r="OA309">
        <v>36904.402000000002</v>
      </c>
      <c r="OB309">
        <v>39018.069504999999</v>
      </c>
      <c r="OC309">
        <v>37689.676549999996</v>
      </c>
      <c r="OD309">
        <v>37612.339099999997</v>
      </c>
      <c r="OE309">
        <v>37590.549449999999</v>
      </c>
      <c r="OF309">
        <v>38568.298699999999</v>
      </c>
      <c r="OG309">
        <v>36368.846400000002</v>
      </c>
      <c r="OH309">
        <v>38457.849649999996</v>
      </c>
      <c r="OI309">
        <v>37584.885300000002</v>
      </c>
      <c r="OJ309">
        <v>37865.563549999999</v>
      </c>
      <c r="OK309">
        <v>37933.125999999997</v>
      </c>
      <c r="OL309">
        <v>37745.671450000002</v>
      </c>
      <c r="OM309">
        <v>36948.778335000003</v>
      </c>
      <c r="ON309">
        <v>37223.50275</v>
      </c>
      <c r="OO309">
        <v>38069.453600000001</v>
      </c>
      <c r="OP309">
        <v>35422.170899999997</v>
      </c>
      <c r="OQ309">
        <v>36909.805800000002</v>
      </c>
      <c r="OR309">
        <v>37568.864800000003</v>
      </c>
      <c r="OS309">
        <v>35516.654934999999</v>
      </c>
      <c r="OT309">
        <v>38166.355300000003</v>
      </c>
      <c r="OU309">
        <v>34870.029499999997</v>
      </c>
      <c r="OV309">
        <v>38685.124000000003</v>
      </c>
      <c r="OW309">
        <v>38275.963649999998</v>
      </c>
      <c r="OX309">
        <v>38637.708250000003</v>
      </c>
      <c r="OY309">
        <v>37463.447849999997</v>
      </c>
      <c r="OZ309">
        <v>37451.780140000003</v>
      </c>
      <c r="PA309">
        <v>38307.561849999998</v>
      </c>
      <c r="PB309">
        <v>39031.58625</v>
      </c>
      <c r="PC309">
        <v>38576.855499999998</v>
      </c>
      <c r="PD309">
        <v>37877.145600000003</v>
      </c>
      <c r="PE309">
        <v>37278.683349999999</v>
      </c>
      <c r="PF309">
        <v>36330.178399999997</v>
      </c>
      <c r="PG309">
        <v>37403.473449999998</v>
      </c>
      <c r="PH309">
        <v>37017.138599999998</v>
      </c>
      <c r="PI309">
        <v>37069.916749999997</v>
      </c>
      <c r="PJ309">
        <v>37826.297899999998</v>
      </c>
      <c r="PK309">
        <v>38011.068299999999</v>
      </c>
      <c r="PL309">
        <v>37921.308964000003</v>
      </c>
      <c r="PM309">
        <v>37295.88235</v>
      </c>
      <c r="PN309">
        <v>37861.681949999998</v>
      </c>
      <c r="PO309">
        <v>37666.148500000003</v>
      </c>
      <c r="PP309">
        <v>37350.561000000002</v>
      </c>
      <c r="PQ309">
        <v>38342.963479999999</v>
      </c>
      <c r="PR309">
        <v>36334.705099999999</v>
      </c>
      <c r="PS309">
        <v>36182.068700000003</v>
      </c>
      <c r="PT309">
        <v>38421.257599999997</v>
      </c>
      <c r="PU309">
        <v>38673.4326</v>
      </c>
      <c r="PV309">
        <v>39932.662450000003</v>
      </c>
      <c r="PW309">
        <v>36836.297149999999</v>
      </c>
      <c r="PX309">
        <v>37950.36335</v>
      </c>
      <c r="PY309">
        <v>38421.240299999998</v>
      </c>
      <c r="PZ309">
        <v>38159.510499999997</v>
      </c>
      <c r="QA309">
        <v>37297.819799999997</v>
      </c>
      <c r="QB309">
        <v>38199.565949999997</v>
      </c>
      <c r="QC309">
        <v>37639.612784999998</v>
      </c>
      <c r="QD309">
        <v>35933.701255</v>
      </c>
      <c r="QE309">
        <v>37058.618470000001</v>
      </c>
      <c r="QF309">
        <v>36989.71675</v>
      </c>
      <c r="QG309">
        <v>37757.54335</v>
      </c>
      <c r="QH309">
        <v>38842.211949999997</v>
      </c>
      <c r="QI309">
        <v>37865.065849999999</v>
      </c>
      <c r="QJ309">
        <v>36094.94025</v>
      </c>
      <c r="QK309">
        <v>37137.980300000003</v>
      </c>
      <c r="QL309">
        <v>37875.671300000002</v>
      </c>
      <c r="QM309">
        <v>36754.611550000001</v>
      </c>
      <c r="QN309">
        <v>37092.870150000002</v>
      </c>
      <c r="QO309">
        <v>36924.714350000002</v>
      </c>
      <c r="QP309">
        <v>36860.104834999998</v>
      </c>
      <c r="QQ309">
        <v>37790.261030000001</v>
      </c>
      <c r="QR309">
        <v>37959.576150000001</v>
      </c>
      <c r="QS309">
        <v>38793.449849999997</v>
      </c>
      <c r="QT309">
        <v>39266.697849999997</v>
      </c>
      <c r="QU309">
        <v>37350.9882</v>
      </c>
      <c r="QV309">
        <v>37548.522799999999</v>
      </c>
      <c r="QW309">
        <v>38382.956050000001</v>
      </c>
      <c r="QX309">
        <v>37275.734799999998</v>
      </c>
      <c r="QY309">
        <v>37903.554799999998</v>
      </c>
      <c r="QZ309">
        <v>38406.204949999999</v>
      </c>
      <c r="RA309">
        <v>38056.073600000003</v>
      </c>
      <c r="RB309">
        <v>37411.423949999997</v>
      </c>
      <c r="RC309">
        <v>38087.905599999998</v>
      </c>
      <c r="RD309">
        <v>38445.218800000002</v>
      </c>
      <c r="RE309">
        <v>37096.760950000004</v>
      </c>
      <c r="RF309">
        <v>37001.407399999996</v>
      </c>
      <c r="RG309">
        <v>38533.625599999999</v>
      </c>
      <c r="RH309">
        <v>37222.134850000002</v>
      </c>
      <c r="RI309">
        <v>36702.856699999997</v>
      </c>
      <c r="RJ309">
        <v>38178.648099999999</v>
      </c>
      <c r="RK309">
        <v>38327.26</v>
      </c>
      <c r="RL309">
        <v>36914.986599999997</v>
      </c>
      <c r="RM309">
        <v>38179.667650000003</v>
      </c>
      <c r="RN309">
        <v>36978.866900000001</v>
      </c>
      <c r="RO309">
        <v>37833.498749999999</v>
      </c>
      <c r="RP309">
        <v>36807.68</v>
      </c>
      <c r="RQ309">
        <v>37686.351049999997</v>
      </c>
      <c r="RR309">
        <v>38422.387999999999</v>
      </c>
      <c r="RS309">
        <v>37867.017099999997</v>
      </c>
      <c r="RT309">
        <v>37240.792099999999</v>
      </c>
      <c r="RU309">
        <v>37069.049500000001</v>
      </c>
      <c r="RV309">
        <v>35874.657919999998</v>
      </c>
      <c r="RW309">
        <v>36977.308349999999</v>
      </c>
      <c r="RX309">
        <v>36122.102449999998</v>
      </c>
      <c r="RY309">
        <v>37191.304896499998</v>
      </c>
      <c r="RZ309">
        <v>36341.67985</v>
      </c>
      <c r="SA309">
        <v>36303.815150000002</v>
      </c>
      <c r="SB309">
        <v>37780.4424</v>
      </c>
      <c r="SC309">
        <v>40578.049599999998</v>
      </c>
      <c r="SD309">
        <v>38795.24555</v>
      </c>
      <c r="SE309">
        <v>37778.108899999999</v>
      </c>
      <c r="SF309">
        <v>37697.313170000001</v>
      </c>
      <c r="SG309">
        <v>39718.300499999998</v>
      </c>
    </row>
    <row r="310" spans="1:501" x14ac:dyDescent="0.25">
      <c r="A310">
        <v>308</v>
      </c>
      <c r="B310">
        <v>38537.038</v>
      </c>
      <c r="C310">
        <v>35157.469850000001</v>
      </c>
      <c r="D310">
        <v>35659.582600000002</v>
      </c>
      <c r="E310">
        <v>36181.225050000001</v>
      </c>
      <c r="F310">
        <v>37908.036749999999</v>
      </c>
      <c r="G310">
        <v>36223.487450000001</v>
      </c>
      <c r="H310">
        <v>38289.395049999999</v>
      </c>
      <c r="I310">
        <v>37966.003149999997</v>
      </c>
      <c r="J310">
        <v>37312.096749999997</v>
      </c>
      <c r="K310">
        <v>37137.282800000001</v>
      </c>
      <c r="L310">
        <v>38949.912049999999</v>
      </c>
      <c r="M310">
        <v>37654.363949999999</v>
      </c>
      <c r="N310">
        <v>38063.727700000003</v>
      </c>
      <c r="O310">
        <v>38093.695350000002</v>
      </c>
      <c r="P310">
        <v>38416.332950000004</v>
      </c>
      <c r="Q310">
        <v>36229.715250000001</v>
      </c>
      <c r="R310">
        <v>38284.736649999999</v>
      </c>
      <c r="S310">
        <v>36405.755149999997</v>
      </c>
      <c r="T310">
        <v>38534.492449999998</v>
      </c>
      <c r="U310">
        <v>36698.882839999998</v>
      </c>
      <c r="V310">
        <v>35614.39501</v>
      </c>
      <c r="W310">
        <v>38837.8174</v>
      </c>
      <c r="X310">
        <v>38713.2451</v>
      </c>
      <c r="Y310">
        <v>38073.962650000001</v>
      </c>
      <c r="Z310">
        <v>38736.196300000003</v>
      </c>
      <c r="AA310">
        <v>37578.428050000002</v>
      </c>
      <c r="AB310">
        <v>39764.796249999999</v>
      </c>
      <c r="AC310">
        <v>38677.015749999999</v>
      </c>
      <c r="AD310">
        <v>37689.985500000003</v>
      </c>
      <c r="AE310">
        <v>37010.640599999999</v>
      </c>
      <c r="AF310">
        <v>36910.601649999997</v>
      </c>
      <c r="AG310">
        <v>37738.384400000003</v>
      </c>
      <c r="AH310">
        <v>36604.981399999997</v>
      </c>
      <c r="AI310">
        <v>36454.859199999999</v>
      </c>
      <c r="AJ310">
        <v>37282.408255000002</v>
      </c>
      <c r="AK310">
        <v>38262.110099999998</v>
      </c>
      <c r="AL310">
        <v>37869.093050000003</v>
      </c>
      <c r="AM310">
        <v>37403.901449999998</v>
      </c>
      <c r="AN310">
        <v>37903.082999999999</v>
      </c>
      <c r="AO310">
        <v>37209.173000000003</v>
      </c>
      <c r="AP310">
        <v>37501.92439</v>
      </c>
      <c r="AQ310">
        <v>39885.588150000003</v>
      </c>
      <c r="AR310">
        <v>38067.522749999996</v>
      </c>
      <c r="AS310">
        <v>38410.69356</v>
      </c>
      <c r="AT310">
        <v>38460.143250000001</v>
      </c>
      <c r="AU310">
        <v>39293.543949999999</v>
      </c>
      <c r="AV310">
        <v>38208.5913</v>
      </c>
      <c r="AW310">
        <v>38933.122150000003</v>
      </c>
      <c r="AX310">
        <v>37390.114950000003</v>
      </c>
      <c r="AY310">
        <v>36788.678829999997</v>
      </c>
      <c r="AZ310">
        <v>36300.572999999997</v>
      </c>
      <c r="BA310">
        <v>38089.663</v>
      </c>
      <c r="BB310">
        <v>38306.756950000003</v>
      </c>
      <c r="BC310">
        <v>36564.191700000003</v>
      </c>
      <c r="BD310">
        <v>36930.524700000002</v>
      </c>
      <c r="BE310">
        <v>37807.736799999999</v>
      </c>
      <c r="BF310">
        <v>37074.182000000001</v>
      </c>
      <c r="BG310">
        <v>38506.143150000004</v>
      </c>
      <c r="BH310">
        <v>38008.014499999997</v>
      </c>
      <c r="BI310">
        <v>38267.290099999998</v>
      </c>
      <c r="BJ310">
        <v>38878.165500000003</v>
      </c>
      <c r="BK310">
        <v>38051.89503</v>
      </c>
      <c r="BL310">
        <v>38181.702010000001</v>
      </c>
      <c r="BM310">
        <v>38173.33625</v>
      </c>
      <c r="BN310">
        <v>37759.596850000002</v>
      </c>
      <c r="BO310">
        <v>38150.696450000003</v>
      </c>
      <c r="BP310">
        <v>37423.480329999999</v>
      </c>
      <c r="BQ310">
        <v>36574.914855000003</v>
      </c>
      <c r="BR310">
        <v>37374.949999999997</v>
      </c>
      <c r="BS310">
        <v>37791.851300000002</v>
      </c>
      <c r="BT310">
        <v>38841.034650000001</v>
      </c>
      <c r="BU310">
        <v>38783.530299999999</v>
      </c>
      <c r="BV310">
        <v>40352.316650000001</v>
      </c>
      <c r="BW310">
        <v>38400.017749999999</v>
      </c>
      <c r="BX310">
        <v>37274.164550000001</v>
      </c>
      <c r="BY310">
        <v>38320.715900000003</v>
      </c>
      <c r="BZ310">
        <v>36055.725550000003</v>
      </c>
      <c r="CA310">
        <v>36774.42555</v>
      </c>
      <c r="CB310">
        <v>38103.805699999997</v>
      </c>
      <c r="CC310">
        <v>36663.010399999999</v>
      </c>
      <c r="CD310">
        <v>37094.190150000002</v>
      </c>
      <c r="CE310">
        <v>37982.183299999997</v>
      </c>
      <c r="CF310">
        <v>36996.688199999997</v>
      </c>
      <c r="CG310">
        <v>36701.457399999999</v>
      </c>
      <c r="CH310">
        <v>36666.845950000003</v>
      </c>
      <c r="CI310">
        <v>37133.951710000001</v>
      </c>
      <c r="CJ310">
        <v>37861.224499999997</v>
      </c>
      <c r="CK310">
        <v>36414.84895</v>
      </c>
      <c r="CL310">
        <v>37859.065600000002</v>
      </c>
      <c r="CM310">
        <v>37860.905250000003</v>
      </c>
      <c r="CN310">
        <v>38297.351165</v>
      </c>
      <c r="CO310">
        <v>36989.493949999996</v>
      </c>
      <c r="CP310">
        <v>37995.639000000003</v>
      </c>
      <c r="CQ310">
        <v>38612.073299999996</v>
      </c>
      <c r="CR310">
        <v>36970.765050000002</v>
      </c>
      <c r="CS310">
        <v>38478.7163</v>
      </c>
      <c r="CT310">
        <v>37712.798349999997</v>
      </c>
      <c r="CU310">
        <v>38641.616450000001</v>
      </c>
      <c r="CV310">
        <v>37794.327100000002</v>
      </c>
      <c r="CW310">
        <v>36643.828650000003</v>
      </c>
      <c r="CX310">
        <v>36395.402950000003</v>
      </c>
      <c r="CY310">
        <v>38023.520250000001</v>
      </c>
      <c r="CZ310">
        <v>38060.850299999998</v>
      </c>
      <c r="DA310">
        <v>36714.491049999997</v>
      </c>
      <c r="DB310">
        <v>37931.665950000002</v>
      </c>
      <c r="DC310">
        <v>38453.69</v>
      </c>
      <c r="DD310">
        <v>39381.136400000003</v>
      </c>
      <c r="DE310">
        <v>36960.367100000003</v>
      </c>
      <c r="DF310">
        <v>37271.187599999997</v>
      </c>
      <c r="DG310">
        <v>37040.994700000003</v>
      </c>
      <c r="DH310">
        <v>39250.701000000001</v>
      </c>
      <c r="DI310">
        <v>38643.40105</v>
      </c>
      <c r="DJ310">
        <v>38324.901749999997</v>
      </c>
      <c r="DK310">
        <v>38224.227350000001</v>
      </c>
      <c r="DL310">
        <v>39426.839699999997</v>
      </c>
      <c r="DM310">
        <v>37541.562700000002</v>
      </c>
      <c r="DN310">
        <v>37228.098899999997</v>
      </c>
      <c r="DO310">
        <v>38465.186849999998</v>
      </c>
      <c r="DP310">
        <v>37781.933250000002</v>
      </c>
      <c r="DQ310">
        <v>39113.796799999996</v>
      </c>
      <c r="DR310">
        <v>37714.793400000002</v>
      </c>
      <c r="DS310">
        <v>37644.259149999998</v>
      </c>
      <c r="DT310">
        <v>37568.961199999998</v>
      </c>
      <c r="DU310">
        <v>36789.636700000003</v>
      </c>
      <c r="DV310">
        <v>34972.234299999996</v>
      </c>
      <c r="DW310">
        <v>35663.056049999999</v>
      </c>
      <c r="DX310">
        <v>37410.340049999999</v>
      </c>
      <c r="DY310">
        <v>36660.499250000001</v>
      </c>
      <c r="DZ310">
        <v>37202.175900000002</v>
      </c>
      <c r="EA310">
        <v>37123.937449999998</v>
      </c>
      <c r="EB310">
        <v>38746.939749999998</v>
      </c>
      <c r="EC310">
        <v>36561.0412</v>
      </c>
      <c r="ED310">
        <v>35982.052600000003</v>
      </c>
      <c r="EE310">
        <v>36617.814295999997</v>
      </c>
      <c r="EF310">
        <v>35144.00952</v>
      </c>
      <c r="EG310">
        <v>37882.174850000003</v>
      </c>
      <c r="EH310">
        <v>37572.868049999997</v>
      </c>
      <c r="EI310">
        <v>35261.452799999999</v>
      </c>
      <c r="EJ310">
        <v>38000.788650000002</v>
      </c>
      <c r="EK310">
        <v>36293.543400000002</v>
      </c>
      <c r="EL310">
        <v>36296.438049999997</v>
      </c>
      <c r="EM310">
        <v>37486.070699999997</v>
      </c>
      <c r="EN310">
        <v>35683.554100000001</v>
      </c>
      <c r="EO310">
        <v>36867.186150000001</v>
      </c>
      <c r="EP310">
        <v>36997.984100000001</v>
      </c>
      <c r="EQ310">
        <v>37199.574809999998</v>
      </c>
      <c r="ER310">
        <v>38064.272199999999</v>
      </c>
      <c r="ES310">
        <v>37239.85325</v>
      </c>
      <c r="ET310">
        <v>38242.512439999999</v>
      </c>
      <c r="EU310">
        <v>36217.233749999999</v>
      </c>
      <c r="EV310">
        <v>36691.27418</v>
      </c>
      <c r="EW310">
        <v>36693.031799999997</v>
      </c>
      <c r="EX310">
        <v>35544.281150000003</v>
      </c>
      <c r="EY310">
        <v>37014.76165</v>
      </c>
      <c r="EZ310">
        <v>35547.514799999997</v>
      </c>
      <c r="FA310">
        <v>38107.339050000002</v>
      </c>
      <c r="FB310">
        <v>37767.588199999998</v>
      </c>
      <c r="FC310">
        <v>37781.911399999997</v>
      </c>
      <c r="FD310">
        <v>40007.089399999997</v>
      </c>
      <c r="FE310">
        <v>39363.854599999999</v>
      </c>
      <c r="FF310">
        <v>37627.105349999998</v>
      </c>
      <c r="FG310">
        <v>36465.360000000001</v>
      </c>
      <c r="FH310">
        <v>37788.311249999999</v>
      </c>
      <c r="FI310">
        <v>37800.255749999997</v>
      </c>
      <c r="FJ310">
        <v>37220.567450000002</v>
      </c>
      <c r="FK310">
        <v>38598.6466</v>
      </c>
      <c r="FL310">
        <v>35920.321750000003</v>
      </c>
      <c r="FM310">
        <v>36516.276299999998</v>
      </c>
      <c r="FN310">
        <v>38981.135849999999</v>
      </c>
      <c r="FO310">
        <v>37131.265399999997</v>
      </c>
      <c r="FP310">
        <v>38753.969100000002</v>
      </c>
      <c r="FQ310">
        <v>37781.484900000003</v>
      </c>
      <c r="FR310">
        <v>36495.698400000001</v>
      </c>
      <c r="FS310">
        <v>37763.094100000002</v>
      </c>
      <c r="FT310">
        <v>36941.664349999999</v>
      </c>
      <c r="FU310">
        <v>37363.920400000003</v>
      </c>
      <c r="FV310">
        <v>37728.035250000001</v>
      </c>
      <c r="FW310">
        <v>37032.848299999998</v>
      </c>
      <c r="FX310">
        <v>37904.1008</v>
      </c>
      <c r="FY310">
        <v>37375.8488</v>
      </c>
      <c r="FZ310">
        <v>36182.511250000003</v>
      </c>
      <c r="GA310">
        <v>37302.410450000003</v>
      </c>
      <c r="GB310">
        <v>38019.984199999999</v>
      </c>
      <c r="GC310">
        <v>36495.095500000003</v>
      </c>
      <c r="GD310">
        <v>37207.813600000001</v>
      </c>
      <c r="GE310">
        <v>38369.493450000002</v>
      </c>
      <c r="GF310">
        <v>37377.257149999998</v>
      </c>
      <c r="GG310">
        <v>38626.385049999997</v>
      </c>
      <c r="GH310">
        <v>38539.057800000002</v>
      </c>
      <c r="GI310">
        <v>37838.459199999998</v>
      </c>
      <c r="GJ310">
        <v>37127.075299999997</v>
      </c>
      <c r="GK310">
        <v>37547.780749999998</v>
      </c>
      <c r="GL310">
        <v>36978.970300000001</v>
      </c>
      <c r="GM310">
        <v>36298.462149999999</v>
      </c>
      <c r="GN310">
        <v>38957.031389999996</v>
      </c>
      <c r="GO310">
        <v>36527.193700000003</v>
      </c>
      <c r="GP310">
        <v>38586.180240000002</v>
      </c>
      <c r="GQ310">
        <v>39976.792150000001</v>
      </c>
      <c r="GR310">
        <v>36458.59575</v>
      </c>
      <c r="GS310">
        <v>37260.513200000001</v>
      </c>
      <c r="GT310">
        <v>36172.705739999998</v>
      </c>
      <c r="GU310">
        <v>37114.598700000002</v>
      </c>
      <c r="GV310">
        <v>35913.547100000003</v>
      </c>
      <c r="GW310">
        <v>36981.887199999997</v>
      </c>
      <c r="GX310">
        <v>37821.561600000001</v>
      </c>
      <c r="GY310">
        <v>37602.98545</v>
      </c>
      <c r="GZ310">
        <v>37075.881549999998</v>
      </c>
      <c r="HA310">
        <v>37310.251149999996</v>
      </c>
      <c r="HB310">
        <v>38488.245849999999</v>
      </c>
      <c r="HC310">
        <v>37238.183199999999</v>
      </c>
      <c r="HD310">
        <v>37905.589050000002</v>
      </c>
      <c r="HE310">
        <v>38157.105100000001</v>
      </c>
      <c r="HF310">
        <v>38018.507845</v>
      </c>
      <c r="HG310">
        <v>37180.244250000003</v>
      </c>
      <c r="HH310">
        <v>37354.4133</v>
      </c>
      <c r="HI310">
        <v>36699.520900000003</v>
      </c>
      <c r="HJ310">
        <v>37095.922149999999</v>
      </c>
      <c r="HK310">
        <v>39745.8897</v>
      </c>
      <c r="HL310">
        <v>36595.5262</v>
      </c>
      <c r="HM310">
        <v>37919.927300000003</v>
      </c>
      <c r="HN310">
        <v>37339.790139999997</v>
      </c>
      <c r="HO310">
        <v>37598.733050000003</v>
      </c>
      <c r="HP310">
        <v>37219.486250000002</v>
      </c>
      <c r="HQ310">
        <v>36997.416299999997</v>
      </c>
      <c r="HR310">
        <v>37510.613649999999</v>
      </c>
      <c r="HS310">
        <v>38034.880100000002</v>
      </c>
      <c r="HT310">
        <v>37838.837520000001</v>
      </c>
      <c r="HU310">
        <v>38301.194869999999</v>
      </c>
      <c r="HV310">
        <v>38224.136169999998</v>
      </c>
      <c r="HW310">
        <v>38240.425000000003</v>
      </c>
      <c r="HX310">
        <v>36276.3649</v>
      </c>
      <c r="HY310">
        <v>37077.071100000001</v>
      </c>
      <c r="HZ310">
        <v>36323.037400000001</v>
      </c>
      <c r="IA310">
        <v>36499.945419999996</v>
      </c>
      <c r="IB310">
        <v>37949.036849999997</v>
      </c>
      <c r="IC310">
        <v>37401.50275</v>
      </c>
      <c r="ID310">
        <v>36444.769999999997</v>
      </c>
      <c r="IE310">
        <v>37914.445650000001</v>
      </c>
      <c r="IF310">
        <v>38397.320299999999</v>
      </c>
      <c r="IG310">
        <v>37896.637049999998</v>
      </c>
      <c r="IH310">
        <v>37587.566050000001</v>
      </c>
      <c r="II310">
        <v>37868.122750000002</v>
      </c>
      <c r="IJ310">
        <v>38070.047449999998</v>
      </c>
      <c r="IK310">
        <v>37305.502200000003</v>
      </c>
      <c r="IL310">
        <v>37230.854449999999</v>
      </c>
      <c r="IM310">
        <v>39153.981749999999</v>
      </c>
      <c r="IN310">
        <v>36768.205549999999</v>
      </c>
      <c r="IO310">
        <v>37021.387799999997</v>
      </c>
      <c r="IP310">
        <v>36775.770400000001</v>
      </c>
      <c r="IQ310">
        <v>38089.528149999998</v>
      </c>
      <c r="IR310">
        <v>38262.594550000002</v>
      </c>
      <c r="IS310">
        <v>37234.525300000001</v>
      </c>
      <c r="IT310">
        <v>37648.076650000003</v>
      </c>
      <c r="IU310">
        <v>36404.2958</v>
      </c>
      <c r="IV310">
        <v>38928.551599999999</v>
      </c>
      <c r="IW310">
        <v>39279.265800000001</v>
      </c>
      <c r="IX310">
        <v>38072.490100000003</v>
      </c>
      <c r="IY310">
        <v>38217.626199999999</v>
      </c>
      <c r="IZ310">
        <v>37288.044999999998</v>
      </c>
      <c r="JA310">
        <v>38229.702250000002</v>
      </c>
      <c r="JB310">
        <v>36702.398500000003</v>
      </c>
      <c r="JC310">
        <v>36959.177080000001</v>
      </c>
      <c r="JD310">
        <v>39003.371149999999</v>
      </c>
      <c r="JE310">
        <v>38045.528149999998</v>
      </c>
      <c r="JF310">
        <v>38204.157550000004</v>
      </c>
      <c r="JG310">
        <v>37402.572800000002</v>
      </c>
      <c r="JH310">
        <v>38606.029799999997</v>
      </c>
      <c r="JI310">
        <v>38025.494955000002</v>
      </c>
      <c r="JJ310">
        <v>38929.58395</v>
      </c>
      <c r="JK310">
        <v>38638.896350000003</v>
      </c>
      <c r="JL310">
        <v>37759.616970000003</v>
      </c>
      <c r="JM310">
        <v>37391.847049999997</v>
      </c>
      <c r="JN310">
        <v>37957.517350000002</v>
      </c>
      <c r="JO310">
        <v>37542.130649999999</v>
      </c>
      <c r="JP310">
        <v>37571.126049999999</v>
      </c>
      <c r="JQ310">
        <v>37795.678099999997</v>
      </c>
      <c r="JR310">
        <v>38161.690049999997</v>
      </c>
      <c r="JS310">
        <v>38389.249450000003</v>
      </c>
      <c r="JT310">
        <v>39371.730600000003</v>
      </c>
      <c r="JU310">
        <v>36914.095800000003</v>
      </c>
      <c r="JV310">
        <v>37077.829899999997</v>
      </c>
      <c r="JW310">
        <v>37630.4542</v>
      </c>
      <c r="JX310">
        <v>35888.838799999998</v>
      </c>
      <c r="JY310">
        <v>37335.04075</v>
      </c>
      <c r="JZ310">
        <v>37487.5579</v>
      </c>
      <c r="KA310">
        <v>37593.16085</v>
      </c>
      <c r="KB310">
        <v>38676.519899999999</v>
      </c>
      <c r="KC310">
        <v>36829.6345</v>
      </c>
      <c r="KD310">
        <v>39190.659160000003</v>
      </c>
      <c r="KE310">
        <v>38440.598850000002</v>
      </c>
      <c r="KF310">
        <v>38031.432099999998</v>
      </c>
      <c r="KG310">
        <v>36600.725050000001</v>
      </c>
      <c r="KH310">
        <v>37881.092400000001</v>
      </c>
      <c r="KI310">
        <v>37734.6927</v>
      </c>
      <c r="KJ310">
        <v>36186.132599999997</v>
      </c>
      <c r="KK310">
        <v>37132.000200000002</v>
      </c>
      <c r="KL310">
        <v>36964.240949999999</v>
      </c>
      <c r="KM310">
        <v>37046.226750000002</v>
      </c>
      <c r="KN310">
        <v>36868.391049999998</v>
      </c>
      <c r="KO310">
        <v>38029.272935000001</v>
      </c>
      <c r="KP310">
        <v>37942.382100000003</v>
      </c>
      <c r="KQ310">
        <v>37841.27665</v>
      </c>
      <c r="KR310">
        <v>38141.260049999997</v>
      </c>
      <c r="KS310">
        <v>37297.517999999996</v>
      </c>
      <c r="KT310">
        <v>36672.635349999997</v>
      </c>
      <c r="KU310">
        <v>39701.254950000002</v>
      </c>
      <c r="KV310">
        <v>37213.343099999998</v>
      </c>
      <c r="KW310">
        <v>39079.524599999997</v>
      </c>
      <c r="KX310">
        <v>39772.9</v>
      </c>
      <c r="KY310">
        <v>39138.537799999998</v>
      </c>
      <c r="KZ310">
        <v>37437.513449999999</v>
      </c>
      <c r="LA310">
        <v>37153.959000000003</v>
      </c>
      <c r="LB310">
        <v>38654.750999999997</v>
      </c>
      <c r="LC310">
        <v>36402.144749999999</v>
      </c>
      <c r="LD310">
        <v>38019.100622999998</v>
      </c>
      <c r="LE310">
        <v>37150.09175</v>
      </c>
      <c r="LF310">
        <v>36258.971299999997</v>
      </c>
      <c r="LG310">
        <v>37135.938750000001</v>
      </c>
      <c r="LH310">
        <v>37252.523200000003</v>
      </c>
      <c r="LI310">
        <v>38450.602899999998</v>
      </c>
      <c r="LJ310">
        <v>37823.520799999998</v>
      </c>
      <c r="LK310">
        <v>36652.062700000002</v>
      </c>
      <c r="LL310">
        <v>36997.142749999999</v>
      </c>
      <c r="LM310">
        <v>36068.896800000002</v>
      </c>
      <c r="LN310">
        <v>37711.125800000002</v>
      </c>
      <c r="LO310">
        <v>38885.721700000002</v>
      </c>
      <c r="LP310">
        <v>38177.6895</v>
      </c>
      <c r="LQ310">
        <v>37970.727899999998</v>
      </c>
      <c r="LR310">
        <v>38191.918799999999</v>
      </c>
      <c r="LS310">
        <v>37769.795299999998</v>
      </c>
      <c r="LT310">
        <v>37112.448949999998</v>
      </c>
      <c r="LU310">
        <v>36349.185799999999</v>
      </c>
      <c r="LV310">
        <v>37138.599049999997</v>
      </c>
      <c r="LW310">
        <v>37387.184849999998</v>
      </c>
      <c r="LX310">
        <v>37511.821300000003</v>
      </c>
      <c r="LY310">
        <v>34201.4715</v>
      </c>
      <c r="LZ310">
        <v>36690.6103</v>
      </c>
      <c r="MA310">
        <v>37953.17295</v>
      </c>
      <c r="MB310">
        <v>34659.149089999999</v>
      </c>
      <c r="MC310">
        <v>37729.378599999996</v>
      </c>
      <c r="MD310">
        <v>36320.773050000003</v>
      </c>
      <c r="ME310">
        <v>37976.614500000003</v>
      </c>
      <c r="MF310">
        <v>37632.484049999999</v>
      </c>
      <c r="MG310">
        <v>36139.829400000002</v>
      </c>
      <c r="MH310">
        <v>39044.458899999998</v>
      </c>
      <c r="MI310">
        <v>37006.485999999997</v>
      </c>
      <c r="MJ310">
        <v>38338.5072</v>
      </c>
      <c r="MK310">
        <v>36040.036099999998</v>
      </c>
      <c r="ML310">
        <v>36809.19975</v>
      </c>
      <c r="MM310">
        <v>38517.500399999997</v>
      </c>
      <c r="MN310">
        <v>38301.922850000003</v>
      </c>
      <c r="MO310">
        <v>37228.955300000001</v>
      </c>
      <c r="MP310">
        <v>37364.271500000003</v>
      </c>
      <c r="MQ310">
        <v>36904.290200000003</v>
      </c>
      <c r="MR310">
        <v>37429.456969999999</v>
      </c>
      <c r="MS310">
        <v>37754.359649999999</v>
      </c>
      <c r="MT310">
        <v>36893.741914999999</v>
      </c>
      <c r="MU310">
        <v>36034.462699999996</v>
      </c>
      <c r="MV310">
        <v>37628.656215000003</v>
      </c>
      <c r="MW310">
        <v>37736.004180000004</v>
      </c>
      <c r="MX310">
        <v>38226.174400000004</v>
      </c>
      <c r="MY310">
        <v>36911.219850000001</v>
      </c>
      <c r="MZ310">
        <v>38175.989300000001</v>
      </c>
      <c r="NA310">
        <v>37648.860200000003</v>
      </c>
      <c r="NB310">
        <v>38034.143400000001</v>
      </c>
      <c r="NC310">
        <v>37568.891300000003</v>
      </c>
      <c r="ND310">
        <v>37125.095450000001</v>
      </c>
      <c r="NE310">
        <v>37931.436699999998</v>
      </c>
      <c r="NF310">
        <v>38455.680849999997</v>
      </c>
      <c r="NG310">
        <v>36640.281394999998</v>
      </c>
      <c r="NH310">
        <v>38577.45895</v>
      </c>
      <c r="NI310">
        <v>38165.915000000001</v>
      </c>
      <c r="NJ310">
        <v>38114.753349999999</v>
      </c>
      <c r="NK310">
        <v>37134.758750000001</v>
      </c>
      <c r="NL310">
        <v>36450.948299999996</v>
      </c>
      <c r="NM310">
        <v>37990.999750000003</v>
      </c>
      <c r="NN310">
        <v>37943.935700000002</v>
      </c>
      <c r="NO310">
        <v>39183.62025</v>
      </c>
      <c r="NP310">
        <v>36665.480150000003</v>
      </c>
      <c r="NQ310">
        <v>37400.153749999998</v>
      </c>
      <c r="NR310">
        <v>36080.647100000002</v>
      </c>
      <c r="NS310">
        <v>36758.115749999997</v>
      </c>
      <c r="NT310">
        <v>36256.154849999999</v>
      </c>
      <c r="NU310">
        <v>36947.586649999997</v>
      </c>
      <c r="NV310">
        <v>37539.702899999997</v>
      </c>
      <c r="NW310">
        <v>37460.028449999998</v>
      </c>
      <c r="NX310">
        <v>36614.267999999996</v>
      </c>
      <c r="NY310">
        <v>36570.953849999998</v>
      </c>
      <c r="NZ310">
        <v>37800.753100000002</v>
      </c>
      <c r="OA310">
        <v>37109.885000000002</v>
      </c>
      <c r="OB310">
        <v>39031.015404999998</v>
      </c>
      <c r="OC310">
        <v>37827.977550000003</v>
      </c>
      <c r="OD310">
        <v>37866.195099999997</v>
      </c>
      <c r="OE310">
        <v>37773.605450000003</v>
      </c>
      <c r="OF310">
        <v>38650.231</v>
      </c>
      <c r="OG310">
        <v>36397.225700000003</v>
      </c>
      <c r="OH310">
        <v>38490.731549999997</v>
      </c>
      <c r="OI310">
        <v>37640.770700000001</v>
      </c>
      <c r="OJ310">
        <v>37971.90855</v>
      </c>
      <c r="OK310">
        <v>37994.0412</v>
      </c>
      <c r="OL310">
        <v>37870.779450000002</v>
      </c>
      <c r="OM310">
        <v>37212.063334999999</v>
      </c>
      <c r="ON310">
        <v>37245.333749999998</v>
      </c>
      <c r="OO310">
        <v>38089.1967</v>
      </c>
      <c r="OP310">
        <v>35547.158900000002</v>
      </c>
      <c r="OQ310">
        <v>37088.803800000002</v>
      </c>
      <c r="OR310">
        <v>37654.505299999997</v>
      </c>
      <c r="OS310">
        <v>35626.246935000003</v>
      </c>
      <c r="OT310">
        <v>38188.645199999999</v>
      </c>
      <c r="OU310">
        <v>34956.856800000001</v>
      </c>
      <c r="OV310">
        <v>38721.540999999997</v>
      </c>
      <c r="OW310">
        <v>38287.019950000002</v>
      </c>
      <c r="OX310">
        <v>38661.326249999998</v>
      </c>
      <c r="OY310">
        <v>37561.979749999999</v>
      </c>
      <c r="OZ310">
        <v>37604.312140000002</v>
      </c>
      <c r="PA310">
        <v>38442.15885</v>
      </c>
      <c r="PB310">
        <v>39066.786650000002</v>
      </c>
      <c r="PC310">
        <v>38718.342499999999</v>
      </c>
      <c r="PD310">
        <v>38174.2736</v>
      </c>
      <c r="PE310">
        <v>37394.054349999999</v>
      </c>
      <c r="PF310">
        <v>36426.0092</v>
      </c>
      <c r="PG310">
        <v>37415.33425</v>
      </c>
      <c r="PH310">
        <v>37107.780100000004</v>
      </c>
      <c r="PI310">
        <v>37139.626149999996</v>
      </c>
      <c r="PJ310">
        <v>37922.3318</v>
      </c>
      <c r="PK310">
        <v>38151.0363</v>
      </c>
      <c r="PL310">
        <v>37991.273763999998</v>
      </c>
      <c r="PM310">
        <v>37331.510950000004</v>
      </c>
      <c r="PN310">
        <v>37998.935949999999</v>
      </c>
      <c r="PO310">
        <v>37942.972500000003</v>
      </c>
      <c r="PP310">
        <v>37429.819300000003</v>
      </c>
      <c r="PQ310">
        <v>38470.600480000001</v>
      </c>
      <c r="PR310">
        <v>36391.847500000003</v>
      </c>
      <c r="PS310">
        <v>36230.120900000002</v>
      </c>
      <c r="PT310">
        <v>38480.522700000001</v>
      </c>
      <c r="PU310">
        <v>38732.985500000003</v>
      </c>
      <c r="PV310">
        <v>40023.374049999999</v>
      </c>
      <c r="PW310">
        <v>36876.412149999996</v>
      </c>
      <c r="PX310">
        <v>37958.553050000002</v>
      </c>
      <c r="PY310">
        <v>38586.713300000003</v>
      </c>
      <c r="PZ310">
        <v>38258.361900000004</v>
      </c>
      <c r="QA310">
        <v>37337.934099999999</v>
      </c>
      <c r="QB310">
        <v>38250.852749999998</v>
      </c>
      <c r="QC310">
        <v>37689.959884999997</v>
      </c>
      <c r="QD310">
        <v>35963.696055</v>
      </c>
      <c r="QE310">
        <v>37068.105130000004</v>
      </c>
      <c r="QF310">
        <v>37081.517849999997</v>
      </c>
      <c r="QG310">
        <v>37805.99325</v>
      </c>
      <c r="QH310">
        <v>39062.34895</v>
      </c>
      <c r="QI310">
        <v>37989.434849999998</v>
      </c>
      <c r="QJ310">
        <v>36147.113949999999</v>
      </c>
      <c r="QK310">
        <v>37219.927900000002</v>
      </c>
      <c r="QL310">
        <v>37964.006800000003</v>
      </c>
      <c r="QM310">
        <v>36872.99555</v>
      </c>
      <c r="QN310">
        <v>37162.077250000002</v>
      </c>
      <c r="QO310">
        <v>37048.623350000002</v>
      </c>
      <c r="QP310">
        <v>36933.918935000002</v>
      </c>
      <c r="QQ310">
        <v>37860.49583</v>
      </c>
      <c r="QR310">
        <v>37971.757550000002</v>
      </c>
      <c r="QS310">
        <v>38829.254350000003</v>
      </c>
      <c r="QT310">
        <v>39302.975050000001</v>
      </c>
      <c r="QU310">
        <v>37400.750200000002</v>
      </c>
      <c r="QV310">
        <v>37590.675300000003</v>
      </c>
      <c r="QW310">
        <v>38405.87715</v>
      </c>
      <c r="QX310">
        <v>37332.9067</v>
      </c>
      <c r="QY310">
        <v>38009.747799999997</v>
      </c>
      <c r="QZ310">
        <v>38717.891949999997</v>
      </c>
      <c r="RA310">
        <v>38162.881600000001</v>
      </c>
      <c r="RB310">
        <v>37475.943449999999</v>
      </c>
      <c r="RC310">
        <v>38183.180399999997</v>
      </c>
      <c r="RD310">
        <v>38464.292500000003</v>
      </c>
      <c r="RE310">
        <v>37131.939850000002</v>
      </c>
      <c r="RF310">
        <v>37103.713400000001</v>
      </c>
      <c r="RG310">
        <v>38590.971599999997</v>
      </c>
      <c r="RH310">
        <v>37273.433349999999</v>
      </c>
      <c r="RI310">
        <v>36713.706700000002</v>
      </c>
      <c r="RJ310">
        <v>38244.607100000001</v>
      </c>
      <c r="RK310">
        <v>38588.144</v>
      </c>
      <c r="RL310">
        <v>37102.5726</v>
      </c>
      <c r="RM310">
        <v>38222.323349999999</v>
      </c>
      <c r="RN310">
        <v>37163.575900000003</v>
      </c>
      <c r="RO310">
        <v>37941.246749999998</v>
      </c>
      <c r="RP310">
        <v>36901.508300000001</v>
      </c>
      <c r="RQ310">
        <v>37869.434050000003</v>
      </c>
      <c r="RR310">
        <v>38577.07</v>
      </c>
      <c r="RS310">
        <v>38142.983099999998</v>
      </c>
      <c r="RT310">
        <v>37268.930800000002</v>
      </c>
      <c r="RU310">
        <v>37127.712299999999</v>
      </c>
      <c r="RV310">
        <v>35878.720170000001</v>
      </c>
      <c r="RW310">
        <v>37064.127050000003</v>
      </c>
      <c r="RX310">
        <v>36146.056149999997</v>
      </c>
      <c r="RY310">
        <v>37206.9997965</v>
      </c>
      <c r="RZ310">
        <v>36498.575850000001</v>
      </c>
      <c r="SA310">
        <v>36373.038350000003</v>
      </c>
      <c r="SB310">
        <v>37812.904300000002</v>
      </c>
      <c r="SC310">
        <v>40694.642599999999</v>
      </c>
      <c r="SD310">
        <v>38817.362050000003</v>
      </c>
      <c r="SE310">
        <v>37887.232900000003</v>
      </c>
      <c r="SF310">
        <v>37705.554479999999</v>
      </c>
      <c r="SG310">
        <v>39780.436199999996</v>
      </c>
    </row>
    <row r="311" spans="1:501" x14ac:dyDescent="0.25">
      <c r="A311">
        <v>309</v>
      </c>
      <c r="B311">
        <v>38701.680999999997</v>
      </c>
      <c r="C311">
        <v>35280.243849999999</v>
      </c>
      <c r="D311">
        <v>35714.5913</v>
      </c>
      <c r="E311">
        <v>36225.283049999998</v>
      </c>
      <c r="F311">
        <v>37926.702149999997</v>
      </c>
      <c r="G311">
        <v>36322.853750000002</v>
      </c>
      <c r="H311">
        <v>38395.650049999997</v>
      </c>
      <c r="I311">
        <v>38073.932150000001</v>
      </c>
      <c r="J311">
        <v>37356.96125</v>
      </c>
      <c r="K311">
        <v>37198.555999999997</v>
      </c>
      <c r="L311">
        <v>39038.642650000002</v>
      </c>
      <c r="M311">
        <v>37734.415650000003</v>
      </c>
      <c r="N311">
        <v>38171.492700000003</v>
      </c>
      <c r="O311">
        <v>38145.480250000001</v>
      </c>
      <c r="P311">
        <v>38432.853349999998</v>
      </c>
      <c r="Q311">
        <v>36251.081149999998</v>
      </c>
      <c r="R311">
        <v>38296.179049999999</v>
      </c>
      <c r="S311">
        <v>36430.661050000002</v>
      </c>
      <c r="T311">
        <v>38559.656150000003</v>
      </c>
      <c r="U311">
        <v>36718.704440000001</v>
      </c>
      <c r="V311">
        <v>35643.758609999997</v>
      </c>
      <c r="W311">
        <v>39096.561399999999</v>
      </c>
      <c r="X311">
        <v>38818.932099999998</v>
      </c>
      <c r="Y311">
        <v>38149.99035</v>
      </c>
      <c r="Z311">
        <v>38855.943299999999</v>
      </c>
      <c r="AA311">
        <v>37692.52205</v>
      </c>
      <c r="AB311">
        <v>39842.74985</v>
      </c>
      <c r="AC311">
        <v>38853.921750000001</v>
      </c>
      <c r="AD311">
        <v>37878.123500000002</v>
      </c>
      <c r="AE311">
        <v>37168.554600000003</v>
      </c>
      <c r="AF311">
        <v>37066.121650000001</v>
      </c>
      <c r="AG311">
        <v>37898.669399999999</v>
      </c>
      <c r="AH311">
        <v>36767.272400000002</v>
      </c>
      <c r="AI311">
        <v>36643.593200000003</v>
      </c>
      <c r="AJ311">
        <v>37419.013254999998</v>
      </c>
      <c r="AK311">
        <v>38331.473400000003</v>
      </c>
      <c r="AL311">
        <v>37913.871249999997</v>
      </c>
      <c r="AM311">
        <v>37457.597249999999</v>
      </c>
      <c r="AN311">
        <v>37957.160600000003</v>
      </c>
      <c r="AO311">
        <v>37300.361299999997</v>
      </c>
      <c r="AP311">
        <v>37533.067190000002</v>
      </c>
      <c r="AQ311">
        <v>39980.111449999997</v>
      </c>
      <c r="AR311">
        <v>38154.198250000001</v>
      </c>
      <c r="AS311">
        <v>38419.326829999998</v>
      </c>
      <c r="AT311">
        <v>38482.232550000001</v>
      </c>
      <c r="AU311">
        <v>39357.007949999999</v>
      </c>
      <c r="AV311">
        <v>38378.871299999999</v>
      </c>
      <c r="AW311">
        <v>39078.319150000003</v>
      </c>
      <c r="AX311">
        <v>37415.213250000001</v>
      </c>
      <c r="AY311">
        <v>36791.355739999999</v>
      </c>
      <c r="AZ311">
        <v>36406.559000000001</v>
      </c>
      <c r="BA311">
        <v>38190.453999999998</v>
      </c>
      <c r="BB311">
        <v>38482.300949999997</v>
      </c>
      <c r="BC311">
        <v>36704.784699999997</v>
      </c>
      <c r="BD311">
        <v>37100.951699999998</v>
      </c>
      <c r="BE311">
        <v>37965.063800000004</v>
      </c>
      <c r="BF311">
        <v>37250.264000000003</v>
      </c>
      <c r="BG311">
        <v>38663.950149999997</v>
      </c>
      <c r="BH311">
        <v>38165.320500000002</v>
      </c>
      <c r="BI311">
        <v>38324.837399999997</v>
      </c>
      <c r="BJ311">
        <v>38910.193299999999</v>
      </c>
      <c r="BK311">
        <v>38058.320189999999</v>
      </c>
      <c r="BL311">
        <v>38212.009610000001</v>
      </c>
      <c r="BM311">
        <v>38250.080950000003</v>
      </c>
      <c r="BN311">
        <v>37825.411849999997</v>
      </c>
      <c r="BO311">
        <v>38320.78845</v>
      </c>
      <c r="BP311">
        <v>37523.956330000001</v>
      </c>
      <c r="BQ311">
        <v>36643.639454999997</v>
      </c>
      <c r="BR311">
        <v>37459.1777</v>
      </c>
      <c r="BS311">
        <v>37810.453200000004</v>
      </c>
      <c r="BT311">
        <v>38859.636550000003</v>
      </c>
      <c r="BU311">
        <v>38860.552600000003</v>
      </c>
      <c r="BV311">
        <v>40539.478649999997</v>
      </c>
      <c r="BW311">
        <v>38490.246149999999</v>
      </c>
      <c r="BX311">
        <v>37542.079550000002</v>
      </c>
      <c r="BY311">
        <v>38360.902999999998</v>
      </c>
      <c r="BZ311">
        <v>36110.58655</v>
      </c>
      <c r="CA311">
        <v>36808.387150000002</v>
      </c>
      <c r="CB311">
        <v>38130.7837</v>
      </c>
      <c r="CC311">
        <v>36697.771099999998</v>
      </c>
      <c r="CD311">
        <v>37136.967550000001</v>
      </c>
      <c r="CE311">
        <v>38195.851300000002</v>
      </c>
      <c r="CF311">
        <v>37173.749199999998</v>
      </c>
      <c r="CG311">
        <v>36770.554600000003</v>
      </c>
      <c r="CH311">
        <v>36723.149649999999</v>
      </c>
      <c r="CI311">
        <v>37173.811009999998</v>
      </c>
      <c r="CJ311">
        <v>37951.638400000003</v>
      </c>
      <c r="CK311">
        <v>36598.690949999997</v>
      </c>
      <c r="CL311">
        <v>37920.982499999998</v>
      </c>
      <c r="CM311">
        <v>38012.354249999997</v>
      </c>
      <c r="CN311">
        <v>38555.259165000003</v>
      </c>
      <c r="CO311">
        <v>37109.250950000001</v>
      </c>
      <c r="CP311">
        <v>38040.806700000001</v>
      </c>
      <c r="CQ311">
        <v>38622.867899999997</v>
      </c>
      <c r="CR311">
        <v>37202.082049999997</v>
      </c>
      <c r="CS311">
        <v>38776.743300000002</v>
      </c>
      <c r="CT311">
        <v>37876.839350000002</v>
      </c>
      <c r="CU311">
        <v>38784.553449999999</v>
      </c>
      <c r="CV311">
        <v>37872.4277</v>
      </c>
      <c r="CW311">
        <v>36703.753649999999</v>
      </c>
      <c r="CX311">
        <v>36412.049350000001</v>
      </c>
      <c r="CY311">
        <v>38063.264049999998</v>
      </c>
      <c r="CZ311">
        <v>38080.9231</v>
      </c>
      <c r="DA311">
        <v>36759.890249999997</v>
      </c>
      <c r="DB311">
        <v>37949.538549999997</v>
      </c>
      <c r="DC311">
        <v>38494.545599999998</v>
      </c>
      <c r="DD311">
        <v>39414.478300000002</v>
      </c>
      <c r="DE311">
        <v>37088.733099999998</v>
      </c>
      <c r="DF311">
        <v>37298.593699999998</v>
      </c>
      <c r="DG311">
        <v>37298.0167</v>
      </c>
      <c r="DH311">
        <v>39512.476000000002</v>
      </c>
      <c r="DI311">
        <v>38762.817049999998</v>
      </c>
      <c r="DJ311">
        <v>38441.099750000001</v>
      </c>
      <c r="DK311">
        <v>38262.518349999998</v>
      </c>
      <c r="DL311">
        <v>39443.889000000003</v>
      </c>
      <c r="DM311">
        <v>37622.243999999999</v>
      </c>
      <c r="DN311">
        <v>37319.192000000003</v>
      </c>
      <c r="DO311">
        <v>38721.14185</v>
      </c>
      <c r="DP311">
        <v>37845.663350000003</v>
      </c>
      <c r="DQ311">
        <v>39169.881300000001</v>
      </c>
      <c r="DR311">
        <v>37785.784800000001</v>
      </c>
      <c r="DS311">
        <v>37722.509749999997</v>
      </c>
      <c r="DT311">
        <v>37634.3223</v>
      </c>
      <c r="DU311">
        <v>36843.657200000001</v>
      </c>
      <c r="DV311">
        <v>35062.800799999997</v>
      </c>
      <c r="DW311">
        <v>35752.39875</v>
      </c>
      <c r="DX311">
        <v>37471.107250000001</v>
      </c>
      <c r="DY311">
        <v>36832.989249999999</v>
      </c>
      <c r="DZ311">
        <v>37301.411399999997</v>
      </c>
      <c r="EA311">
        <v>37164.750549999997</v>
      </c>
      <c r="EB311">
        <v>38763.253049999999</v>
      </c>
      <c r="EC311">
        <v>36663.427199999998</v>
      </c>
      <c r="ED311">
        <v>36040.8001</v>
      </c>
      <c r="EE311">
        <v>36618.323278000003</v>
      </c>
      <c r="EF311">
        <v>35153.357709999997</v>
      </c>
      <c r="EG311">
        <v>37992.07185</v>
      </c>
      <c r="EH311">
        <v>37704.231050000002</v>
      </c>
      <c r="EI311">
        <v>35444.078800000003</v>
      </c>
      <c r="EJ311">
        <v>38400.463649999998</v>
      </c>
      <c r="EK311">
        <v>36314.1463</v>
      </c>
      <c r="EL311">
        <v>36392.771249999998</v>
      </c>
      <c r="EM311">
        <v>37565.892899999999</v>
      </c>
      <c r="EN311">
        <v>35793.121099999997</v>
      </c>
      <c r="EO311">
        <v>36919.771549999998</v>
      </c>
      <c r="EP311">
        <v>37283.058100000002</v>
      </c>
      <c r="EQ311">
        <v>37202.960729999999</v>
      </c>
      <c r="ER311">
        <v>38139.378599999996</v>
      </c>
      <c r="ES311">
        <v>37266.77605</v>
      </c>
      <c r="ET311">
        <v>38284.333639999997</v>
      </c>
      <c r="EU311">
        <v>36277.086349999998</v>
      </c>
      <c r="EV311">
        <v>36694.550289999999</v>
      </c>
      <c r="EW311">
        <v>36728.100200000001</v>
      </c>
      <c r="EX311">
        <v>35642.805650000002</v>
      </c>
      <c r="EY311">
        <v>37089.916949999999</v>
      </c>
      <c r="EZ311">
        <v>35599.688800000004</v>
      </c>
      <c r="FA311">
        <v>38152.26885</v>
      </c>
      <c r="FB311">
        <v>37850.482100000001</v>
      </c>
      <c r="FC311">
        <v>37895.737399999998</v>
      </c>
      <c r="FD311">
        <v>40070.763899999998</v>
      </c>
      <c r="FE311">
        <v>39376.203300000001</v>
      </c>
      <c r="FF311">
        <v>37639.45405</v>
      </c>
      <c r="FG311">
        <v>36505.042200000004</v>
      </c>
      <c r="FH311">
        <v>37894.431250000001</v>
      </c>
      <c r="FI311">
        <v>37823.966050000003</v>
      </c>
      <c r="FJ311">
        <v>37255.267449999999</v>
      </c>
      <c r="FK311">
        <v>38648.6086</v>
      </c>
      <c r="FL311">
        <v>35978.607349999998</v>
      </c>
      <c r="FM311">
        <v>36543.254099999998</v>
      </c>
      <c r="FN311">
        <v>39094.488850000002</v>
      </c>
      <c r="FO311">
        <v>37206.218200000003</v>
      </c>
      <c r="FP311">
        <v>38897.919099999999</v>
      </c>
      <c r="FQ311">
        <v>37842.654799999997</v>
      </c>
      <c r="FR311">
        <v>36671.993399999999</v>
      </c>
      <c r="FS311">
        <v>37953.372100000001</v>
      </c>
      <c r="FT311">
        <v>37055.496350000001</v>
      </c>
      <c r="FU311">
        <v>37411.077499999999</v>
      </c>
      <c r="FV311">
        <v>37825.617749999998</v>
      </c>
      <c r="FW311">
        <v>37103.510799999996</v>
      </c>
      <c r="FX311">
        <v>37964.553</v>
      </c>
      <c r="FY311">
        <v>37451.010799999996</v>
      </c>
      <c r="FZ311">
        <v>36192.599950000003</v>
      </c>
      <c r="GA311">
        <v>37406.677450000003</v>
      </c>
      <c r="GB311">
        <v>38158.105199999998</v>
      </c>
      <c r="GC311">
        <v>36569.875599999999</v>
      </c>
      <c r="GD311">
        <v>37283.041700000002</v>
      </c>
      <c r="GE311">
        <v>38442.932150000001</v>
      </c>
      <c r="GF311">
        <v>37478.953150000001</v>
      </c>
      <c r="GG311">
        <v>38642.11795</v>
      </c>
      <c r="GH311">
        <v>38606.742899999997</v>
      </c>
      <c r="GI311">
        <v>37861.447899999999</v>
      </c>
      <c r="GJ311">
        <v>37314.280299999999</v>
      </c>
      <c r="GK311">
        <v>37626.16145</v>
      </c>
      <c r="GL311">
        <v>37075.203300000001</v>
      </c>
      <c r="GM311">
        <v>36463.76915</v>
      </c>
      <c r="GN311">
        <v>38976.885490000001</v>
      </c>
      <c r="GO311">
        <v>36620.905100000004</v>
      </c>
      <c r="GP311">
        <v>38594.656569999999</v>
      </c>
      <c r="GQ311">
        <v>40040.929649999998</v>
      </c>
      <c r="GR311">
        <v>36525.079850000002</v>
      </c>
      <c r="GS311">
        <v>37341.146999999997</v>
      </c>
      <c r="GT311">
        <v>36203.711539999997</v>
      </c>
      <c r="GU311">
        <v>37183.486599999997</v>
      </c>
      <c r="GV311">
        <v>35962.616000000002</v>
      </c>
      <c r="GW311">
        <v>37129.495199999998</v>
      </c>
      <c r="GX311">
        <v>37906.900099999999</v>
      </c>
      <c r="GY311">
        <v>37651.693249999997</v>
      </c>
      <c r="GZ311">
        <v>37123.476750000002</v>
      </c>
      <c r="HA311">
        <v>37368.644950000002</v>
      </c>
      <c r="HB311">
        <v>38524.671649999997</v>
      </c>
      <c r="HC311">
        <v>37350.307200000003</v>
      </c>
      <c r="HD311">
        <v>37975.142650000002</v>
      </c>
      <c r="HE311">
        <v>38217.900199999996</v>
      </c>
      <c r="HF311">
        <v>38056.116145</v>
      </c>
      <c r="HG311">
        <v>37200.683250000002</v>
      </c>
      <c r="HH311">
        <v>37410.963300000003</v>
      </c>
      <c r="HI311">
        <v>36738.245499999997</v>
      </c>
      <c r="HJ311">
        <v>37111.722450000001</v>
      </c>
      <c r="HK311">
        <v>39784.814599999998</v>
      </c>
      <c r="HL311">
        <v>36615.938699999999</v>
      </c>
      <c r="HM311">
        <v>37940.361799999999</v>
      </c>
      <c r="HN311">
        <v>37348.24942</v>
      </c>
      <c r="HO311">
        <v>37729.456050000001</v>
      </c>
      <c r="HP311">
        <v>37310.60065</v>
      </c>
      <c r="HQ311">
        <v>37147.639300000003</v>
      </c>
      <c r="HR311">
        <v>37611.178650000002</v>
      </c>
      <c r="HS311">
        <v>38221.617100000003</v>
      </c>
      <c r="HT311">
        <v>37916.631119999998</v>
      </c>
      <c r="HU311">
        <v>38454.96587</v>
      </c>
      <c r="HV311">
        <v>38282.711770000002</v>
      </c>
      <c r="HW311">
        <v>38271.522799999999</v>
      </c>
      <c r="HX311">
        <v>36294.3033</v>
      </c>
      <c r="HY311">
        <v>37094.246299999999</v>
      </c>
      <c r="HZ311">
        <v>36397.932399999998</v>
      </c>
      <c r="IA311">
        <v>36501.822659999998</v>
      </c>
      <c r="IB311">
        <v>37997.313450000001</v>
      </c>
      <c r="IC311">
        <v>37446.130850000001</v>
      </c>
      <c r="ID311">
        <v>36562.389000000003</v>
      </c>
      <c r="IE311">
        <v>38025.360650000002</v>
      </c>
      <c r="IF311">
        <v>38449.1682</v>
      </c>
      <c r="IG311">
        <v>37916.325449999997</v>
      </c>
      <c r="IH311">
        <v>37671.776550000002</v>
      </c>
      <c r="II311">
        <v>38043.606749999999</v>
      </c>
      <c r="IJ311">
        <v>38098.03385</v>
      </c>
      <c r="IK311">
        <v>37399.261899999998</v>
      </c>
      <c r="IL311">
        <v>37234.962</v>
      </c>
      <c r="IM311">
        <v>39190.335550000003</v>
      </c>
      <c r="IN311">
        <v>36861.718849999997</v>
      </c>
      <c r="IO311">
        <v>37089.827599999997</v>
      </c>
      <c r="IP311">
        <v>36804.6587</v>
      </c>
      <c r="IQ311">
        <v>38121.635750000001</v>
      </c>
      <c r="IR311">
        <v>38308.40395</v>
      </c>
      <c r="IS311">
        <v>37257.282500000001</v>
      </c>
      <c r="IT311">
        <v>37696.145450000004</v>
      </c>
      <c r="IU311">
        <v>36437.629399999998</v>
      </c>
      <c r="IV311">
        <v>38940.852700000003</v>
      </c>
      <c r="IW311">
        <v>39415.695800000001</v>
      </c>
      <c r="IX311">
        <v>38202.489099999999</v>
      </c>
      <c r="IY311">
        <v>38323.415200000003</v>
      </c>
      <c r="IZ311">
        <v>37456.908000000003</v>
      </c>
      <c r="JA311">
        <v>38240.569649999998</v>
      </c>
      <c r="JB311">
        <v>36739.961900000002</v>
      </c>
      <c r="JC311">
        <v>36963.385090000003</v>
      </c>
      <c r="JD311">
        <v>39019.500650000002</v>
      </c>
      <c r="JE311">
        <v>38058.316850000003</v>
      </c>
      <c r="JF311">
        <v>38220.22105</v>
      </c>
      <c r="JG311">
        <v>37515.399799999999</v>
      </c>
      <c r="JH311">
        <v>38741.904799999997</v>
      </c>
      <c r="JI311">
        <v>38084.794954999998</v>
      </c>
      <c r="JJ311">
        <v>39050.231950000001</v>
      </c>
      <c r="JK311">
        <v>38730.889450000002</v>
      </c>
      <c r="JL311">
        <v>37834.524069999999</v>
      </c>
      <c r="JM311">
        <v>37459.280850000003</v>
      </c>
      <c r="JN311">
        <v>38029.370450000002</v>
      </c>
      <c r="JO311">
        <v>37631.237849999998</v>
      </c>
      <c r="JP311">
        <v>37812.175049999998</v>
      </c>
      <c r="JQ311">
        <v>37939.627099999998</v>
      </c>
      <c r="JR311">
        <v>38189.683649999999</v>
      </c>
      <c r="JS311">
        <v>38443.375950000001</v>
      </c>
      <c r="JT311">
        <v>39396.534299999999</v>
      </c>
      <c r="JU311">
        <v>36999.879000000001</v>
      </c>
      <c r="JV311">
        <v>37183.569900000002</v>
      </c>
      <c r="JW311">
        <v>37745.693200000002</v>
      </c>
      <c r="JX311">
        <v>35949.181299999997</v>
      </c>
      <c r="JY311">
        <v>37470.064749999998</v>
      </c>
      <c r="JZ311">
        <v>37615.865899999997</v>
      </c>
      <c r="KA311">
        <v>37626.030250000003</v>
      </c>
      <c r="KB311">
        <v>38757.632400000002</v>
      </c>
      <c r="KC311">
        <v>36923.738299999997</v>
      </c>
      <c r="KD311">
        <v>39193.230380000001</v>
      </c>
      <c r="KE311">
        <v>38574.337850000004</v>
      </c>
      <c r="KF311">
        <v>38123.966800000002</v>
      </c>
      <c r="KG311">
        <v>36638.035250000001</v>
      </c>
      <c r="KH311">
        <v>37900.897900000004</v>
      </c>
      <c r="KI311">
        <v>37774.529000000002</v>
      </c>
      <c r="KJ311">
        <v>36313.364600000001</v>
      </c>
      <c r="KK311">
        <v>37187.960099999997</v>
      </c>
      <c r="KL311">
        <v>37043.615149999998</v>
      </c>
      <c r="KM311">
        <v>37057.127249999998</v>
      </c>
      <c r="KN311">
        <v>36937.894749999999</v>
      </c>
      <c r="KO311">
        <v>38058.198835000003</v>
      </c>
      <c r="KP311">
        <v>37976.294500000004</v>
      </c>
      <c r="KQ311">
        <v>37880.529349999997</v>
      </c>
      <c r="KR311">
        <v>38232.557249999998</v>
      </c>
      <c r="KS311">
        <v>37310.205699999999</v>
      </c>
      <c r="KT311">
        <v>36706.74725</v>
      </c>
      <c r="KU311">
        <v>39748.472150000001</v>
      </c>
      <c r="KV311">
        <v>37348.453099999999</v>
      </c>
      <c r="KW311">
        <v>39255.812599999997</v>
      </c>
      <c r="KX311">
        <v>39909.982000000004</v>
      </c>
      <c r="KY311">
        <v>39379.510799999996</v>
      </c>
      <c r="KZ311">
        <v>37582.183449999997</v>
      </c>
      <c r="LA311">
        <v>37277.953000000001</v>
      </c>
      <c r="LB311">
        <v>38820.28</v>
      </c>
      <c r="LC311">
        <v>36452.956250000003</v>
      </c>
      <c r="LD311">
        <v>38019.798514000002</v>
      </c>
      <c r="LE311">
        <v>37308.183749999997</v>
      </c>
      <c r="LF311">
        <v>36425.088300000003</v>
      </c>
      <c r="LG311">
        <v>37423.123749999999</v>
      </c>
      <c r="LH311">
        <v>37332.7016</v>
      </c>
      <c r="LI311">
        <v>38558.011899999998</v>
      </c>
      <c r="LJ311">
        <v>37856.897700000001</v>
      </c>
      <c r="LK311">
        <v>36682.326800000003</v>
      </c>
      <c r="LL311">
        <v>37059.51945</v>
      </c>
      <c r="LM311">
        <v>36102.631200000003</v>
      </c>
      <c r="LN311">
        <v>37869.9548</v>
      </c>
      <c r="LO311">
        <v>39035.4827</v>
      </c>
      <c r="LP311">
        <v>38235.061800000003</v>
      </c>
      <c r="LQ311">
        <v>38177.073900000003</v>
      </c>
      <c r="LR311">
        <v>38304.546799999996</v>
      </c>
      <c r="LS311">
        <v>38054.667300000001</v>
      </c>
      <c r="LT311">
        <v>37252.798949999997</v>
      </c>
      <c r="LU311">
        <v>36434.191400000003</v>
      </c>
      <c r="LV311">
        <v>37296.553050000002</v>
      </c>
      <c r="LW311">
        <v>37435.485350000003</v>
      </c>
      <c r="LX311">
        <v>37630.426299999999</v>
      </c>
      <c r="LY311">
        <v>34236.010799999996</v>
      </c>
      <c r="LZ311">
        <v>36756.418700000002</v>
      </c>
      <c r="MA311">
        <v>37996.134449999998</v>
      </c>
      <c r="MB311">
        <v>34763.426090000001</v>
      </c>
      <c r="MC311">
        <v>37740.696499999998</v>
      </c>
      <c r="MD311">
        <v>36501.378049999999</v>
      </c>
      <c r="ME311">
        <v>38064.9876</v>
      </c>
      <c r="MF311">
        <v>37683.026550000002</v>
      </c>
      <c r="MG311">
        <v>36289.582399999999</v>
      </c>
      <c r="MH311">
        <v>39173.035900000003</v>
      </c>
      <c r="MI311">
        <v>37125.067000000003</v>
      </c>
      <c r="MJ311">
        <v>38503.3482</v>
      </c>
      <c r="MK311">
        <v>36070.1054</v>
      </c>
      <c r="ML311">
        <v>36851.996550000003</v>
      </c>
      <c r="MM311">
        <v>38589.7817</v>
      </c>
      <c r="MN311">
        <v>38349.196049999999</v>
      </c>
      <c r="MO311">
        <v>37254.923699999999</v>
      </c>
      <c r="MP311">
        <v>37374.6878</v>
      </c>
      <c r="MQ311">
        <v>36923.944600000003</v>
      </c>
      <c r="MR311">
        <v>37433.100010000002</v>
      </c>
      <c r="MS311">
        <v>37769.895250000001</v>
      </c>
      <c r="MT311">
        <v>36946.159014999997</v>
      </c>
      <c r="MU311">
        <v>36051.593500000003</v>
      </c>
      <c r="MV311">
        <v>37680.876714999999</v>
      </c>
      <c r="MW311">
        <v>37889.11118</v>
      </c>
      <c r="MX311">
        <v>38387.308400000002</v>
      </c>
      <c r="MY311">
        <v>37103.458850000003</v>
      </c>
      <c r="MZ311">
        <v>38462.194300000003</v>
      </c>
      <c r="NA311">
        <v>37746.238100000002</v>
      </c>
      <c r="NB311">
        <v>38167.485399999998</v>
      </c>
      <c r="NC311">
        <v>37662.543400000002</v>
      </c>
      <c r="ND311">
        <v>37160.219949999999</v>
      </c>
      <c r="NE311">
        <v>38024.6</v>
      </c>
      <c r="NF311">
        <v>38616.778850000002</v>
      </c>
      <c r="NG311">
        <v>36730.704794999998</v>
      </c>
      <c r="NH311">
        <v>38622.975550000003</v>
      </c>
      <c r="NI311">
        <v>38191.138800000001</v>
      </c>
      <c r="NJ311">
        <v>38171.759050000001</v>
      </c>
      <c r="NK311">
        <v>37189.730750000002</v>
      </c>
      <c r="NL311">
        <v>36501.380400000002</v>
      </c>
      <c r="NM311">
        <v>38103.753750000003</v>
      </c>
      <c r="NN311">
        <v>38186.087699999996</v>
      </c>
      <c r="NO311">
        <v>39259.345549999998</v>
      </c>
      <c r="NP311">
        <v>36713.652750000001</v>
      </c>
      <c r="NQ311">
        <v>37589.937749999997</v>
      </c>
      <c r="NR311">
        <v>36123.138099999996</v>
      </c>
      <c r="NS311">
        <v>36773.795850000002</v>
      </c>
      <c r="NT311">
        <v>36321.174950000001</v>
      </c>
      <c r="NU311">
        <v>36989.782850000003</v>
      </c>
      <c r="NV311">
        <v>37645.1679</v>
      </c>
      <c r="NW311">
        <v>37735.991450000001</v>
      </c>
      <c r="NX311">
        <v>36790.722999999998</v>
      </c>
      <c r="NY311">
        <v>36724.948850000001</v>
      </c>
      <c r="NZ311">
        <v>37855.865599999997</v>
      </c>
      <c r="OA311">
        <v>37315.368000000002</v>
      </c>
      <c r="OB311">
        <v>39043.961304999997</v>
      </c>
      <c r="OC311">
        <v>37966.278550000003</v>
      </c>
      <c r="OD311">
        <v>38120.051099999997</v>
      </c>
      <c r="OE311">
        <v>37956.66145</v>
      </c>
      <c r="OF311">
        <v>38732.1633</v>
      </c>
      <c r="OG311">
        <v>36425.605000000003</v>
      </c>
      <c r="OH311">
        <v>38523.613449999997</v>
      </c>
      <c r="OI311">
        <v>37696.6561</v>
      </c>
      <c r="OJ311">
        <v>38078.253550000001</v>
      </c>
      <c r="OK311">
        <v>38054.956400000003</v>
      </c>
      <c r="OL311">
        <v>37995.887450000002</v>
      </c>
      <c r="OM311">
        <v>37475.348335000002</v>
      </c>
      <c r="ON311">
        <v>37267.164750000004</v>
      </c>
      <c r="OO311">
        <v>38108.9398</v>
      </c>
      <c r="OP311">
        <v>35672.1469</v>
      </c>
      <c r="OQ311">
        <v>37267.801800000001</v>
      </c>
      <c r="OR311">
        <v>37740.145799999998</v>
      </c>
      <c r="OS311">
        <v>35735.838935</v>
      </c>
      <c r="OT311">
        <v>38210.935100000002</v>
      </c>
      <c r="OU311">
        <v>35043.684099999999</v>
      </c>
      <c r="OV311">
        <v>38757.957999999999</v>
      </c>
      <c r="OW311">
        <v>38298.076249999998</v>
      </c>
      <c r="OX311">
        <v>38684.94425</v>
      </c>
      <c r="OY311">
        <v>37660.51165</v>
      </c>
      <c r="OZ311">
        <v>37756.844140000001</v>
      </c>
      <c r="PA311">
        <v>38576.755850000001</v>
      </c>
      <c r="PB311">
        <v>39101.987050000003</v>
      </c>
      <c r="PC311">
        <v>38859.8295</v>
      </c>
      <c r="PD311">
        <v>38471.401599999997</v>
      </c>
      <c r="PE311">
        <v>37509.425349999998</v>
      </c>
      <c r="PF311">
        <v>36521.839999999997</v>
      </c>
      <c r="PG311">
        <v>37427.195050000002</v>
      </c>
      <c r="PH311">
        <v>37198.421600000001</v>
      </c>
      <c r="PI311">
        <v>37209.335550000003</v>
      </c>
      <c r="PJ311">
        <v>38018.365700000002</v>
      </c>
      <c r="PK311">
        <v>38291.004300000001</v>
      </c>
      <c r="PL311">
        <v>38061.238563999999</v>
      </c>
      <c r="PM311">
        <v>37367.13955</v>
      </c>
      <c r="PN311">
        <v>38136.18995</v>
      </c>
      <c r="PO311">
        <v>38219.796499999997</v>
      </c>
      <c r="PP311">
        <v>37509.077599999997</v>
      </c>
      <c r="PQ311">
        <v>38598.237480000003</v>
      </c>
      <c r="PR311">
        <v>36448.9899</v>
      </c>
      <c r="PS311">
        <v>36278.1731</v>
      </c>
      <c r="PT311">
        <v>38539.787799999998</v>
      </c>
      <c r="PU311">
        <v>38792.538399999998</v>
      </c>
      <c r="PV311">
        <v>40114.085650000001</v>
      </c>
      <c r="PW311">
        <v>36916.527150000002</v>
      </c>
      <c r="PX311">
        <v>37966.742749999998</v>
      </c>
      <c r="PY311">
        <v>38752.186300000001</v>
      </c>
      <c r="PZ311">
        <v>38357.213300000003</v>
      </c>
      <c r="QA311">
        <v>37378.0484</v>
      </c>
      <c r="QB311">
        <v>38302.13955</v>
      </c>
      <c r="QC311">
        <v>37740.306985000003</v>
      </c>
      <c r="QD311">
        <v>35993.690855000001</v>
      </c>
      <c r="QE311">
        <v>37077.591789999999</v>
      </c>
      <c r="QF311">
        <v>37173.318950000001</v>
      </c>
      <c r="QG311">
        <v>37854.443149999999</v>
      </c>
      <c r="QH311">
        <v>39282.485950000002</v>
      </c>
      <c r="QI311">
        <v>38113.803849999997</v>
      </c>
      <c r="QJ311">
        <v>36199.287649999998</v>
      </c>
      <c r="QK311">
        <v>37301.875500000002</v>
      </c>
      <c r="QL311">
        <v>38052.342299999997</v>
      </c>
      <c r="QM311">
        <v>36991.379549999998</v>
      </c>
      <c r="QN311">
        <v>37231.284350000002</v>
      </c>
      <c r="QO311">
        <v>37172.532350000001</v>
      </c>
      <c r="QP311">
        <v>37007.733034999997</v>
      </c>
      <c r="QQ311">
        <v>37930.730629999998</v>
      </c>
      <c r="QR311">
        <v>37983.938950000003</v>
      </c>
      <c r="QS311">
        <v>38865.058850000001</v>
      </c>
      <c r="QT311">
        <v>39339.252249999998</v>
      </c>
      <c r="QU311">
        <v>37450.512199999997</v>
      </c>
      <c r="QV311">
        <v>37632.827799999999</v>
      </c>
      <c r="QW311">
        <v>38428.79825</v>
      </c>
      <c r="QX311">
        <v>37390.078600000001</v>
      </c>
      <c r="QY311">
        <v>38115.940799999997</v>
      </c>
      <c r="QZ311">
        <v>39029.578950000003</v>
      </c>
      <c r="RA311">
        <v>38269.689599999998</v>
      </c>
      <c r="RB311">
        <v>37540.462950000001</v>
      </c>
      <c r="RC311">
        <v>38278.455199999997</v>
      </c>
      <c r="RD311">
        <v>38483.366199999997</v>
      </c>
      <c r="RE311">
        <v>37167.118750000001</v>
      </c>
      <c r="RF311">
        <v>37206.019399999997</v>
      </c>
      <c r="RG311">
        <v>38648.317600000002</v>
      </c>
      <c r="RH311">
        <v>37324.731849999996</v>
      </c>
      <c r="RI311">
        <v>36724.556700000001</v>
      </c>
      <c r="RJ311">
        <v>38310.566099999996</v>
      </c>
      <c r="RK311">
        <v>38849.027999999998</v>
      </c>
      <c r="RL311">
        <v>37290.158600000002</v>
      </c>
      <c r="RM311">
        <v>38264.979050000002</v>
      </c>
      <c r="RN311">
        <v>37348.284899999999</v>
      </c>
      <c r="RO311">
        <v>38048.994749999998</v>
      </c>
      <c r="RP311">
        <v>36995.336600000002</v>
      </c>
      <c r="RQ311">
        <v>38052.517050000002</v>
      </c>
      <c r="RR311">
        <v>38731.752</v>
      </c>
      <c r="RS311">
        <v>38418.949099999998</v>
      </c>
      <c r="RT311">
        <v>37297.069499999998</v>
      </c>
      <c r="RU311">
        <v>37186.375099999997</v>
      </c>
      <c r="RV311">
        <v>35882.782420000003</v>
      </c>
      <c r="RW311">
        <v>37150.945749999999</v>
      </c>
      <c r="RX311">
        <v>36170.009850000002</v>
      </c>
      <c r="RY311">
        <v>37222.694696500002</v>
      </c>
      <c r="RZ311">
        <v>36655.471850000002</v>
      </c>
      <c r="SA311">
        <v>36442.261550000003</v>
      </c>
      <c r="SB311">
        <v>37845.366199999997</v>
      </c>
      <c r="SC311">
        <v>40811.2356</v>
      </c>
      <c r="SD311">
        <v>38839.47855</v>
      </c>
      <c r="SE311">
        <v>37996.356899999999</v>
      </c>
      <c r="SF311">
        <v>37713.795789999996</v>
      </c>
      <c r="SG311">
        <v>39842.571900000003</v>
      </c>
    </row>
    <row r="312" spans="1:501" x14ac:dyDescent="0.25">
      <c r="A312">
        <v>310</v>
      </c>
      <c r="B312">
        <v>38866.324000000001</v>
      </c>
      <c r="C312">
        <v>35403.017849999997</v>
      </c>
      <c r="D312">
        <v>35769.599999999999</v>
      </c>
      <c r="E312">
        <v>36269.341050000003</v>
      </c>
      <c r="F312">
        <v>37945.367550000003</v>
      </c>
      <c r="G312">
        <v>36422.220050000004</v>
      </c>
      <c r="H312">
        <v>38501.905050000001</v>
      </c>
      <c r="I312">
        <v>38181.861149999997</v>
      </c>
      <c r="J312">
        <v>37401.825750000004</v>
      </c>
      <c r="K312">
        <v>37259.8292</v>
      </c>
      <c r="L312">
        <v>39127.373249999997</v>
      </c>
      <c r="M312">
        <v>37814.467349999999</v>
      </c>
      <c r="N312">
        <v>38279.257700000002</v>
      </c>
      <c r="O312">
        <v>38197.265149999999</v>
      </c>
      <c r="P312">
        <v>38449.373749999999</v>
      </c>
      <c r="Q312">
        <v>36272.447050000002</v>
      </c>
      <c r="R312">
        <v>38307.621449999999</v>
      </c>
      <c r="S312">
        <v>36455.56695</v>
      </c>
      <c r="T312">
        <v>38584.81985</v>
      </c>
      <c r="U312">
        <v>36738.526039999997</v>
      </c>
      <c r="V312">
        <v>35673.122210000001</v>
      </c>
      <c r="W312">
        <v>39355.305399999997</v>
      </c>
      <c r="X312">
        <v>38924.619100000004</v>
      </c>
      <c r="Y312">
        <v>38226.018049999999</v>
      </c>
      <c r="Z312">
        <v>38975.690300000002</v>
      </c>
      <c r="AA312">
        <v>37806.616049999997</v>
      </c>
      <c r="AB312">
        <v>39920.703450000001</v>
      </c>
      <c r="AC312">
        <v>39030.827749999997</v>
      </c>
      <c r="AD312">
        <v>38066.261500000001</v>
      </c>
      <c r="AE312">
        <v>37326.4686</v>
      </c>
      <c r="AF312">
        <v>37221.641649999998</v>
      </c>
      <c r="AG312">
        <v>38058.954400000002</v>
      </c>
      <c r="AH312">
        <v>36929.563399999999</v>
      </c>
      <c r="AI312">
        <v>36832.3272</v>
      </c>
      <c r="AJ312">
        <v>37555.618255000001</v>
      </c>
      <c r="AK312">
        <v>38400.8367</v>
      </c>
      <c r="AL312">
        <v>37958.649449999997</v>
      </c>
      <c r="AM312">
        <v>37511.29305</v>
      </c>
      <c r="AN312">
        <v>38011.2382</v>
      </c>
      <c r="AO312">
        <v>37391.549599999998</v>
      </c>
      <c r="AP312">
        <v>37564.209990000003</v>
      </c>
      <c r="AQ312">
        <v>40074.634749999997</v>
      </c>
      <c r="AR312">
        <v>38240.873749999999</v>
      </c>
      <c r="AS312">
        <v>38427.960099999997</v>
      </c>
      <c r="AT312">
        <v>38504.32185</v>
      </c>
      <c r="AU312">
        <v>39420.471949999999</v>
      </c>
      <c r="AV312">
        <v>38549.151299999998</v>
      </c>
      <c r="AW312">
        <v>39223.516150000003</v>
      </c>
      <c r="AX312">
        <v>37440.311549999999</v>
      </c>
      <c r="AY312">
        <v>36794.032650000001</v>
      </c>
      <c r="AZ312">
        <v>36512.544999999998</v>
      </c>
      <c r="BA312">
        <v>38291.245000000003</v>
      </c>
      <c r="BB312">
        <v>38657.844949999999</v>
      </c>
      <c r="BC312">
        <v>36845.377699999997</v>
      </c>
      <c r="BD312">
        <v>37271.378700000001</v>
      </c>
      <c r="BE312">
        <v>38122.390800000001</v>
      </c>
      <c r="BF312">
        <v>37426.345999999998</v>
      </c>
      <c r="BG312">
        <v>38821.757149999998</v>
      </c>
      <c r="BH312">
        <v>38322.626499999998</v>
      </c>
      <c r="BI312">
        <v>38382.384700000002</v>
      </c>
      <c r="BJ312">
        <v>38942.221100000002</v>
      </c>
      <c r="BK312">
        <v>38064.745349999997</v>
      </c>
      <c r="BL312">
        <v>38242.317210000001</v>
      </c>
      <c r="BM312">
        <v>38326.825649999999</v>
      </c>
      <c r="BN312">
        <v>37891.226849999999</v>
      </c>
      <c r="BO312">
        <v>38490.880449999997</v>
      </c>
      <c r="BP312">
        <v>37624.432330000003</v>
      </c>
      <c r="BQ312">
        <v>36712.364054999998</v>
      </c>
      <c r="BR312">
        <v>37543.405400000003</v>
      </c>
      <c r="BS312">
        <v>37829.055099999998</v>
      </c>
      <c r="BT312">
        <v>38878.238449999997</v>
      </c>
      <c r="BU312">
        <v>38937.5749</v>
      </c>
      <c r="BV312">
        <v>40726.640650000001</v>
      </c>
      <c r="BW312">
        <v>38580.474549999999</v>
      </c>
      <c r="BX312">
        <v>37809.994550000003</v>
      </c>
      <c r="BY312">
        <v>38401.090100000001</v>
      </c>
      <c r="BZ312">
        <v>36165.447549999997</v>
      </c>
      <c r="CA312">
        <v>36842.348749999997</v>
      </c>
      <c r="CB312">
        <v>38157.761700000003</v>
      </c>
      <c r="CC312">
        <v>36732.531799999997</v>
      </c>
      <c r="CD312">
        <v>37179.74495</v>
      </c>
      <c r="CE312">
        <v>38409.5193</v>
      </c>
      <c r="CF312">
        <v>37350.8102</v>
      </c>
      <c r="CG312">
        <v>36839.6518</v>
      </c>
      <c r="CH312">
        <v>36779.453350000003</v>
      </c>
      <c r="CI312">
        <v>37213.670310000001</v>
      </c>
      <c r="CJ312">
        <v>38042.052300000003</v>
      </c>
      <c r="CK312">
        <v>36782.532950000001</v>
      </c>
      <c r="CL312">
        <v>37982.899400000002</v>
      </c>
      <c r="CM312">
        <v>38163.803249999997</v>
      </c>
      <c r="CN312">
        <v>38813.167164999999</v>
      </c>
      <c r="CO312">
        <v>37229.007949999999</v>
      </c>
      <c r="CP312">
        <v>38085.974399999999</v>
      </c>
      <c r="CQ312">
        <v>38633.662499999999</v>
      </c>
      <c r="CR312">
        <v>37433.39905</v>
      </c>
      <c r="CS312">
        <v>39074.770299999996</v>
      </c>
      <c r="CT312">
        <v>38040.880349999999</v>
      </c>
      <c r="CU312">
        <v>38927.490449999998</v>
      </c>
      <c r="CV312">
        <v>37950.528299999998</v>
      </c>
      <c r="CW312">
        <v>36763.678650000002</v>
      </c>
      <c r="CX312">
        <v>36428.695749999999</v>
      </c>
      <c r="CY312">
        <v>38103.007850000002</v>
      </c>
      <c r="CZ312">
        <v>38100.995900000002</v>
      </c>
      <c r="DA312">
        <v>36805.289449999997</v>
      </c>
      <c r="DB312">
        <v>37967.41115</v>
      </c>
      <c r="DC312">
        <v>38535.4012</v>
      </c>
      <c r="DD312">
        <v>39447.820200000002</v>
      </c>
      <c r="DE312">
        <v>37217.099099999999</v>
      </c>
      <c r="DF312">
        <v>37325.999799999998</v>
      </c>
      <c r="DG312">
        <v>37555.038699999997</v>
      </c>
      <c r="DH312">
        <v>39774.250999999997</v>
      </c>
      <c r="DI312">
        <v>38882.233050000003</v>
      </c>
      <c r="DJ312">
        <v>38557.297749999998</v>
      </c>
      <c r="DK312">
        <v>38300.809350000003</v>
      </c>
      <c r="DL312">
        <v>39460.938300000002</v>
      </c>
      <c r="DM312">
        <v>37702.925300000003</v>
      </c>
      <c r="DN312">
        <v>37410.285100000001</v>
      </c>
      <c r="DO312">
        <v>38977.096850000002</v>
      </c>
      <c r="DP312">
        <v>37909.393450000003</v>
      </c>
      <c r="DQ312">
        <v>39225.965799999998</v>
      </c>
      <c r="DR312">
        <v>37856.7762</v>
      </c>
      <c r="DS312">
        <v>37800.760349999997</v>
      </c>
      <c r="DT312">
        <v>37699.683400000002</v>
      </c>
      <c r="DU312">
        <v>36897.6777</v>
      </c>
      <c r="DV312">
        <v>35153.367299999998</v>
      </c>
      <c r="DW312">
        <v>35841.741450000001</v>
      </c>
      <c r="DX312">
        <v>37531.874450000003</v>
      </c>
      <c r="DY312">
        <v>37005.479249999997</v>
      </c>
      <c r="DZ312">
        <v>37400.6469</v>
      </c>
      <c r="EA312">
        <v>37205.563649999996</v>
      </c>
      <c r="EB312">
        <v>38779.566350000001</v>
      </c>
      <c r="EC312">
        <v>36765.813199999997</v>
      </c>
      <c r="ED312">
        <v>36099.547599999998</v>
      </c>
      <c r="EE312">
        <v>36618.832260000003</v>
      </c>
      <c r="EF312">
        <v>35162.705900000001</v>
      </c>
      <c r="EG312">
        <v>38101.968849999997</v>
      </c>
      <c r="EH312">
        <v>37835.59405</v>
      </c>
      <c r="EI312">
        <v>35626.7048</v>
      </c>
      <c r="EJ312">
        <v>38800.138650000001</v>
      </c>
      <c r="EK312">
        <v>36334.749199999998</v>
      </c>
      <c r="EL312">
        <v>36489.104449999999</v>
      </c>
      <c r="EM312">
        <v>37645.715100000001</v>
      </c>
      <c r="EN312">
        <v>35902.688099999999</v>
      </c>
      <c r="EO312">
        <v>36972.356950000001</v>
      </c>
      <c r="EP312">
        <v>37568.132100000003</v>
      </c>
      <c r="EQ312">
        <v>37206.346649999999</v>
      </c>
      <c r="ER312">
        <v>38214.485000000001</v>
      </c>
      <c r="ES312">
        <v>37293.698850000001</v>
      </c>
      <c r="ET312">
        <v>38326.154840000003</v>
      </c>
      <c r="EU312">
        <v>36336.938950000003</v>
      </c>
      <c r="EV312">
        <v>36697.826399999998</v>
      </c>
      <c r="EW312">
        <v>36763.168599999997</v>
      </c>
      <c r="EX312">
        <v>35741.330150000002</v>
      </c>
      <c r="EY312">
        <v>37165.072249999997</v>
      </c>
      <c r="EZ312">
        <v>35651.862800000003</v>
      </c>
      <c r="FA312">
        <v>38197.198649999998</v>
      </c>
      <c r="FB312">
        <v>37933.375999999997</v>
      </c>
      <c r="FC312">
        <v>38009.563399999999</v>
      </c>
      <c r="FD312">
        <v>40134.438399999999</v>
      </c>
      <c r="FE312">
        <v>39388.552000000003</v>
      </c>
      <c r="FF312">
        <v>37651.802750000003</v>
      </c>
      <c r="FG312">
        <v>36544.724399999999</v>
      </c>
      <c r="FH312">
        <v>38000.551249999997</v>
      </c>
      <c r="FI312">
        <v>37847.676350000002</v>
      </c>
      <c r="FJ312">
        <v>37289.967449999996</v>
      </c>
      <c r="FK312">
        <v>38698.570599999999</v>
      </c>
      <c r="FL312">
        <v>36036.892950000001</v>
      </c>
      <c r="FM312">
        <v>36570.231899999999</v>
      </c>
      <c r="FN312">
        <v>39207.841849999997</v>
      </c>
      <c r="FO312">
        <v>37281.171000000002</v>
      </c>
      <c r="FP312">
        <v>39041.869100000004</v>
      </c>
      <c r="FQ312">
        <v>37903.824699999997</v>
      </c>
      <c r="FR312">
        <v>36848.288399999998</v>
      </c>
      <c r="FS312">
        <v>38143.650099999999</v>
      </c>
      <c r="FT312">
        <v>37169.328350000003</v>
      </c>
      <c r="FU312">
        <v>37458.234600000003</v>
      </c>
      <c r="FV312">
        <v>37923.200250000002</v>
      </c>
      <c r="FW312">
        <v>37174.173300000002</v>
      </c>
      <c r="FX312">
        <v>38025.0052</v>
      </c>
      <c r="FY312">
        <v>37526.1728</v>
      </c>
      <c r="FZ312">
        <v>36202.688649999996</v>
      </c>
      <c r="GA312">
        <v>37510.944450000003</v>
      </c>
      <c r="GB312">
        <v>38296.226199999997</v>
      </c>
      <c r="GC312">
        <v>36644.655700000003</v>
      </c>
      <c r="GD312">
        <v>37358.269800000002</v>
      </c>
      <c r="GE312">
        <v>38516.370849999999</v>
      </c>
      <c r="GF312">
        <v>37580.649149999997</v>
      </c>
      <c r="GG312">
        <v>38657.850850000003</v>
      </c>
      <c r="GH312">
        <v>38674.428</v>
      </c>
      <c r="GI312">
        <v>37884.436600000001</v>
      </c>
      <c r="GJ312">
        <v>37501.4853</v>
      </c>
      <c r="GK312">
        <v>37704.542150000001</v>
      </c>
      <c r="GL312">
        <v>37171.436300000001</v>
      </c>
      <c r="GM312">
        <v>36629.076150000001</v>
      </c>
      <c r="GN312">
        <v>38996.739589999997</v>
      </c>
      <c r="GO312">
        <v>36714.616499999996</v>
      </c>
      <c r="GP312">
        <v>38603.132899999997</v>
      </c>
      <c r="GQ312">
        <v>40105.067150000003</v>
      </c>
      <c r="GR312">
        <v>36591.563950000003</v>
      </c>
      <c r="GS312">
        <v>37421.7808</v>
      </c>
      <c r="GT312">
        <v>36234.717340000003</v>
      </c>
      <c r="GU312">
        <v>37252.374499999998</v>
      </c>
      <c r="GV312">
        <v>36011.6849</v>
      </c>
      <c r="GW312">
        <v>37277.103199999998</v>
      </c>
      <c r="GX312">
        <v>37992.238599999997</v>
      </c>
      <c r="GY312">
        <v>37700.40105</v>
      </c>
      <c r="GZ312">
        <v>37171.071949999998</v>
      </c>
      <c r="HA312">
        <v>37427.03875</v>
      </c>
      <c r="HB312">
        <v>38561.097450000001</v>
      </c>
      <c r="HC312">
        <v>37462.431199999999</v>
      </c>
      <c r="HD312">
        <v>38044.696250000001</v>
      </c>
      <c r="HE312">
        <v>38278.695299999999</v>
      </c>
      <c r="HF312">
        <v>38093.724445</v>
      </c>
      <c r="HG312">
        <v>37221.12225</v>
      </c>
      <c r="HH312">
        <v>37467.513299999999</v>
      </c>
      <c r="HI312">
        <v>36776.970099999999</v>
      </c>
      <c r="HJ312">
        <v>37127.522749999996</v>
      </c>
      <c r="HK312">
        <v>39823.739500000003</v>
      </c>
      <c r="HL312">
        <v>36636.351199999997</v>
      </c>
      <c r="HM312">
        <v>37960.796300000002</v>
      </c>
      <c r="HN312">
        <v>37356.708700000003</v>
      </c>
      <c r="HO312">
        <v>37860.179049999999</v>
      </c>
      <c r="HP312">
        <v>37401.715049999999</v>
      </c>
      <c r="HQ312">
        <v>37297.862300000001</v>
      </c>
      <c r="HR312">
        <v>37711.743649999997</v>
      </c>
      <c r="HS312">
        <v>38408.354099999997</v>
      </c>
      <c r="HT312">
        <v>37994.424720000003</v>
      </c>
      <c r="HU312">
        <v>38608.736870000001</v>
      </c>
      <c r="HV312">
        <v>38341.287369999998</v>
      </c>
      <c r="HW312">
        <v>38302.620600000002</v>
      </c>
      <c r="HX312">
        <v>36312.241699999999</v>
      </c>
      <c r="HY312">
        <v>37111.421499999997</v>
      </c>
      <c r="HZ312">
        <v>36472.827400000002</v>
      </c>
      <c r="IA312">
        <v>36503.6999</v>
      </c>
      <c r="IB312">
        <v>38045.590049999999</v>
      </c>
      <c r="IC312">
        <v>37490.758950000003</v>
      </c>
      <c r="ID312">
        <v>36680.008000000002</v>
      </c>
      <c r="IE312">
        <v>38136.275650000003</v>
      </c>
      <c r="IF312">
        <v>38501.016100000001</v>
      </c>
      <c r="IG312">
        <v>37936.013850000003</v>
      </c>
      <c r="IH312">
        <v>37755.987050000003</v>
      </c>
      <c r="II312">
        <v>38219.090750000003</v>
      </c>
      <c r="IJ312">
        <v>38126.020250000001</v>
      </c>
      <c r="IK312">
        <v>37493.0216</v>
      </c>
      <c r="IL312">
        <v>37239.06955</v>
      </c>
      <c r="IM312">
        <v>39226.689350000001</v>
      </c>
      <c r="IN312">
        <v>36955.232150000003</v>
      </c>
      <c r="IO312">
        <v>37158.267399999997</v>
      </c>
      <c r="IP312">
        <v>36833.546999999999</v>
      </c>
      <c r="IQ312">
        <v>38153.743349999997</v>
      </c>
      <c r="IR312">
        <v>38354.213349999998</v>
      </c>
      <c r="IS312">
        <v>37280.039700000001</v>
      </c>
      <c r="IT312">
        <v>37744.214249999997</v>
      </c>
      <c r="IU312">
        <v>36470.963000000003</v>
      </c>
      <c r="IV312">
        <v>38953.1538</v>
      </c>
      <c r="IW312">
        <v>39552.125800000002</v>
      </c>
      <c r="IX312">
        <v>38332.488100000002</v>
      </c>
      <c r="IY312">
        <v>38429.2042</v>
      </c>
      <c r="IZ312">
        <v>37625.771000000001</v>
      </c>
      <c r="JA312">
        <v>38251.43705</v>
      </c>
      <c r="JB312">
        <v>36777.525300000001</v>
      </c>
      <c r="JC312">
        <v>36967.593099999998</v>
      </c>
      <c r="JD312">
        <v>39035.630149999997</v>
      </c>
      <c r="JE312">
        <v>38071.10555</v>
      </c>
      <c r="JF312">
        <v>38236.284549999997</v>
      </c>
      <c r="JG312">
        <v>37628.226799999997</v>
      </c>
      <c r="JH312">
        <v>38877.779799999997</v>
      </c>
      <c r="JI312">
        <v>38144.094955</v>
      </c>
      <c r="JJ312">
        <v>39170.879950000002</v>
      </c>
      <c r="JK312">
        <v>38822.882550000002</v>
      </c>
      <c r="JL312">
        <v>37909.431170000003</v>
      </c>
      <c r="JM312">
        <v>37526.714650000002</v>
      </c>
      <c r="JN312">
        <v>38101.223550000002</v>
      </c>
      <c r="JO312">
        <v>37720.345050000004</v>
      </c>
      <c r="JP312">
        <v>38053.224049999997</v>
      </c>
      <c r="JQ312">
        <v>38083.576099999998</v>
      </c>
      <c r="JR312">
        <v>38217.677250000001</v>
      </c>
      <c r="JS312">
        <v>38497.50245</v>
      </c>
      <c r="JT312">
        <v>39421.338000000003</v>
      </c>
      <c r="JU312">
        <v>37085.662199999999</v>
      </c>
      <c r="JV312">
        <v>37289.3099</v>
      </c>
      <c r="JW312">
        <v>37860.932200000003</v>
      </c>
      <c r="JX312">
        <v>36009.523800000003</v>
      </c>
      <c r="JY312">
        <v>37605.088750000003</v>
      </c>
      <c r="JZ312">
        <v>37744.173900000002</v>
      </c>
      <c r="KA312">
        <v>37658.899649999999</v>
      </c>
      <c r="KB312">
        <v>38838.744899999998</v>
      </c>
      <c r="KC312">
        <v>37017.842100000002</v>
      </c>
      <c r="KD312">
        <v>39195.801599999999</v>
      </c>
      <c r="KE312">
        <v>38708.076849999998</v>
      </c>
      <c r="KF312">
        <v>38216.501499999998</v>
      </c>
      <c r="KG312">
        <v>36675.345450000001</v>
      </c>
      <c r="KH312">
        <v>37920.703399999999</v>
      </c>
      <c r="KI312">
        <v>37814.365299999998</v>
      </c>
      <c r="KJ312">
        <v>36440.596599999997</v>
      </c>
      <c r="KK312">
        <v>37243.919999999998</v>
      </c>
      <c r="KL312">
        <v>37122.989350000003</v>
      </c>
      <c r="KM312">
        <v>37068.027750000001</v>
      </c>
      <c r="KN312">
        <v>37007.398450000001</v>
      </c>
      <c r="KO312">
        <v>38087.124734999998</v>
      </c>
      <c r="KP312">
        <v>38010.206899999997</v>
      </c>
      <c r="KQ312">
        <v>37919.782050000002</v>
      </c>
      <c r="KR312">
        <v>38323.854449999999</v>
      </c>
      <c r="KS312">
        <v>37322.893400000001</v>
      </c>
      <c r="KT312">
        <v>36740.859149999997</v>
      </c>
      <c r="KU312">
        <v>39795.689350000001</v>
      </c>
      <c r="KV312">
        <v>37483.563099999999</v>
      </c>
      <c r="KW312">
        <v>39432.100599999998</v>
      </c>
      <c r="KX312">
        <v>40047.063999999998</v>
      </c>
      <c r="KY312">
        <v>39620.483800000002</v>
      </c>
      <c r="KZ312">
        <v>37726.853450000002</v>
      </c>
      <c r="LA312">
        <v>37401.947</v>
      </c>
      <c r="LB312">
        <v>38985.809000000001</v>
      </c>
      <c r="LC312">
        <v>36503.767749999999</v>
      </c>
      <c r="LD312">
        <v>38020.496404999998</v>
      </c>
      <c r="LE312">
        <v>37466.275750000001</v>
      </c>
      <c r="LF312">
        <v>36591.205300000001</v>
      </c>
      <c r="LG312">
        <v>37710.308749999997</v>
      </c>
      <c r="LH312">
        <v>37412.879999999997</v>
      </c>
      <c r="LI312">
        <v>38665.420899999997</v>
      </c>
      <c r="LJ312">
        <v>37890.274599999997</v>
      </c>
      <c r="LK312">
        <v>36712.590900000003</v>
      </c>
      <c r="LL312">
        <v>37121.89615</v>
      </c>
      <c r="LM312">
        <v>36136.365599999997</v>
      </c>
      <c r="LN312">
        <v>38028.783799999997</v>
      </c>
      <c r="LO312">
        <v>39185.243699999999</v>
      </c>
      <c r="LP312">
        <v>38292.434099999999</v>
      </c>
      <c r="LQ312">
        <v>38383.419900000001</v>
      </c>
      <c r="LR312">
        <v>38417.174800000001</v>
      </c>
      <c r="LS312">
        <v>38339.539299999997</v>
      </c>
      <c r="LT312">
        <v>37393.148950000003</v>
      </c>
      <c r="LU312">
        <v>36519.197</v>
      </c>
      <c r="LV312">
        <v>37454.50705</v>
      </c>
      <c r="LW312">
        <v>37483.78585</v>
      </c>
      <c r="LX312">
        <v>37749.031300000002</v>
      </c>
      <c r="LY312">
        <v>34270.5501</v>
      </c>
      <c r="LZ312">
        <v>36822.227099999996</v>
      </c>
      <c r="MA312">
        <v>38039.095950000003</v>
      </c>
      <c r="MB312">
        <v>34867.703090000003</v>
      </c>
      <c r="MC312">
        <v>37752.0144</v>
      </c>
      <c r="MD312">
        <v>36681.983050000003</v>
      </c>
      <c r="ME312">
        <v>38153.360699999997</v>
      </c>
      <c r="MF312">
        <v>37733.569049999998</v>
      </c>
      <c r="MG312">
        <v>36439.335400000004</v>
      </c>
      <c r="MH312">
        <v>39301.6129</v>
      </c>
      <c r="MI312">
        <v>37243.648000000001</v>
      </c>
      <c r="MJ312">
        <v>38668.189200000001</v>
      </c>
      <c r="MK312">
        <v>36100.174700000003</v>
      </c>
      <c r="ML312">
        <v>36894.79335</v>
      </c>
      <c r="MM312">
        <v>38662.063000000002</v>
      </c>
      <c r="MN312">
        <v>38396.469250000002</v>
      </c>
      <c r="MO312">
        <v>37280.892099999997</v>
      </c>
      <c r="MP312">
        <v>37385.104099999997</v>
      </c>
      <c r="MQ312">
        <v>36943.599000000002</v>
      </c>
      <c r="MR312">
        <v>37436.743049999997</v>
      </c>
      <c r="MS312">
        <v>37785.430849999997</v>
      </c>
      <c r="MT312">
        <v>36998.576115000003</v>
      </c>
      <c r="MU312">
        <v>36068.724300000002</v>
      </c>
      <c r="MV312">
        <v>37733.097215000002</v>
      </c>
      <c r="MW312">
        <v>38042.218180000003</v>
      </c>
      <c r="MX312">
        <v>38548.4424</v>
      </c>
      <c r="MY312">
        <v>37295.697849999997</v>
      </c>
      <c r="MZ312">
        <v>38748.399299999997</v>
      </c>
      <c r="NA312">
        <v>37843.616000000002</v>
      </c>
      <c r="NB312">
        <v>38300.827400000002</v>
      </c>
      <c r="NC312">
        <v>37756.195500000002</v>
      </c>
      <c r="ND312">
        <v>37195.344449999997</v>
      </c>
      <c r="NE312">
        <v>38117.763299999999</v>
      </c>
      <c r="NF312">
        <v>38777.876850000001</v>
      </c>
      <c r="NG312">
        <v>36821.128194999998</v>
      </c>
      <c r="NH312">
        <v>38668.492149999998</v>
      </c>
      <c r="NI312">
        <v>38216.3626</v>
      </c>
      <c r="NJ312">
        <v>38228.764750000002</v>
      </c>
      <c r="NK312">
        <v>37244.702749999997</v>
      </c>
      <c r="NL312">
        <v>36551.8125</v>
      </c>
      <c r="NM312">
        <v>38216.507749999997</v>
      </c>
      <c r="NN312">
        <v>38428.239699999998</v>
      </c>
      <c r="NO312">
        <v>39335.070849999996</v>
      </c>
      <c r="NP312">
        <v>36761.825349999999</v>
      </c>
      <c r="NQ312">
        <v>37779.721749999997</v>
      </c>
      <c r="NR312">
        <v>36165.629099999998</v>
      </c>
      <c r="NS312">
        <v>36789.47595</v>
      </c>
      <c r="NT312">
        <v>36386.195050000002</v>
      </c>
      <c r="NU312">
        <v>37031.979050000002</v>
      </c>
      <c r="NV312">
        <v>37750.632899999997</v>
      </c>
      <c r="NW312">
        <v>38011.954449999997</v>
      </c>
      <c r="NX312">
        <v>36967.178</v>
      </c>
      <c r="NY312">
        <v>36878.943850000003</v>
      </c>
      <c r="NZ312">
        <v>37910.9781</v>
      </c>
      <c r="OA312">
        <v>37520.851000000002</v>
      </c>
      <c r="OB312">
        <v>39056.907205000003</v>
      </c>
      <c r="OC312">
        <v>38104.579550000002</v>
      </c>
      <c r="OD312">
        <v>38373.907099999997</v>
      </c>
      <c r="OE312">
        <v>38139.717449999996</v>
      </c>
      <c r="OF312">
        <v>38814.095600000001</v>
      </c>
      <c r="OG312">
        <v>36453.984299999996</v>
      </c>
      <c r="OH312">
        <v>38556.495349999997</v>
      </c>
      <c r="OI312">
        <v>37752.541499999999</v>
      </c>
      <c r="OJ312">
        <v>38184.598550000002</v>
      </c>
      <c r="OK312">
        <v>38115.871599999999</v>
      </c>
      <c r="OL312">
        <v>38120.995450000002</v>
      </c>
      <c r="OM312">
        <v>37738.633334999999</v>
      </c>
      <c r="ON312">
        <v>37288.995750000002</v>
      </c>
      <c r="OO312">
        <v>38128.6829</v>
      </c>
      <c r="OP312">
        <v>35797.134899999997</v>
      </c>
      <c r="OQ312">
        <v>37446.799800000001</v>
      </c>
      <c r="OR312">
        <v>37825.7863</v>
      </c>
      <c r="OS312">
        <v>35845.430934999997</v>
      </c>
      <c r="OT312">
        <v>38233.224999999999</v>
      </c>
      <c r="OU312">
        <v>35130.511400000003</v>
      </c>
      <c r="OV312">
        <v>38794.375</v>
      </c>
      <c r="OW312">
        <v>38309.132550000002</v>
      </c>
      <c r="OX312">
        <v>38708.562250000003</v>
      </c>
      <c r="OY312">
        <v>37759.043550000002</v>
      </c>
      <c r="OZ312">
        <v>37909.37614</v>
      </c>
      <c r="PA312">
        <v>38711.352850000003</v>
      </c>
      <c r="PB312">
        <v>39137.187449999998</v>
      </c>
      <c r="PC312">
        <v>39001.316500000001</v>
      </c>
      <c r="PD312">
        <v>38768.529600000002</v>
      </c>
      <c r="PE312">
        <v>37624.796349999997</v>
      </c>
      <c r="PF312">
        <v>36617.6708</v>
      </c>
      <c r="PG312">
        <v>37439.055849999997</v>
      </c>
      <c r="PH312">
        <v>37289.063099999999</v>
      </c>
      <c r="PI312">
        <v>37279.044950000003</v>
      </c>
      <c r="PJ312">
        <v>38114.399599999997</v>
      </c>
      <c r="PK312">
        <v>38430.972300000001</v>
      </c>
      <c r="PL312">
        <v>38131.203364000001</v>
      </c>
      <c r="PM312">
        <v>37402.768150000004</v>
      </c>
      <c r="PN312">
        <v>38273.443950000001</v>
      </c>
      <c r="PO312">
        <v>38496.620499999997</v>
      </c>
      <c r="PP312">
        <v>37588.335899999998</v>
      </c>
      <c r="PQ312">
        <v>38725.874479999999</v>
      </c>
      <c r="PR312">
        <v>36506.132299999997</v>
      </c>
      <c r="PS312">
        <v>36326.225299999998</v>
      </c>
      <c r="PT312">
        <v>38599.052900000002</v>
      </c>
      <c r="PU312">
        <v>38852.0913</v>
      </c>
      <c r="PV312">
        <v>40204.797250000003</v>
      </c>
      <c r="PW312">
        <v>36956.64215</v>
      </c>
      <c r="PX312">
        <v>37974.93245</v>
      </c>
      <c r="PY312">
        <v>38917.659299999999</v>
      </c>
      <c r="PZ312">
        <v>38456.064700000003</v>
      </c>
      <c r="QA312">
        <v>37418.162700000001</v>
      </c>
      <c r="QB312">
        <v>38353.426350000002</v>
      </c>
      <c r="QC312">
        <v>37790.654085000002</v>
      </c>
      <c r="QD312">
        <v>36023.685655000001</v>
      </c>
      <c r="QE312">
        <v>37087.078450000001</v>
      </c>
      <c r="QF312">
        <v>37265.120049999998</v>
      </c>
      <c r="QG312">
        <v>37902.893049999999</v>
      </c>
      <c r="QH312">
        <v>39502.622949999997</v>
      </c>
      <c r="QI312">
        <v>38238.172850000003</v>
      </c>
      <c r="QJ312">
        <v>36251.461349999998</v>
      </c>
      <c r="QK312">
        <v>37383.823100000001</v>
      </c>
      <c r="QL312">
        <v>38140.677799999998</v>
      </c>
      <c r="QM312">
        <v>37109.763550000003</v>
      </c>
      <c r="QN312">
        <v>37300.491450000001</v>
      </c>
      <c r="QO312">
        <v>37296.441350000001</v>
      </c>
      <c r="QP312">
        <v>37081.547135000001</v>
      </c>
      <c r="QQ312">
        <v>38000.965429999997</v>
      </c>
      <c r="QR312">
        <v>37996.120349999997</v>
      </c>
      <c r="QS312">
        <v>38900.86335</v>
      </c>
      <c r="QT312">
        <v>39375.529450000002</v>
      </c>
      <c r="QU312">
        <v>37500.2742</v>
      </c>
      <c r="QV312">
        <v>37674.980300000003</v>
      </c>
      <c r="QW312">
        <v>38451.719349999999</v>
      </c>
      <c r="QX312">
        <v>37447.250500000002</v>
      </c>
      <c r="QY312">
        <v>38222.133800000003</v>
      </c>
      <c r="QZ312">
        <v>39341.265950000001</v>
      </c>
      <c r="RA312">
        <v>38376.497600000002</v>
      </c>
      <c r="RB312">
        <v>37604.982450000003</v>
      </c>
      <c r="RC312">
        <v>38373.730000000003</v>
      </c>
      <c r="RD312">
        <v>38502.439899999998</v>
      </c>
      <c r="RE312">
        <v>37202.29765</v>
      </c>
      <c r="RF312">
        <v>37308.325400000002</v>
      </c>
      <c r="RG312">
        <v>38705.6636</v>
      </c>
      <c r="RH312">
        <v>37376.030350000001</v>
      </c>
      <c r="RI312">
        <v>36735.4067</v>
      </c>
      <c r="RJ312">
        <v>38376.525099999999</v>
      </c>
      <c r="RK312">
        <v>39109.911999999997</v>
      </c>
      <c r="RL312">
        <v>37477.744599999998</v>
      </c>
      <c r="RM312">
        <v>38307.634749999997</v>
      </c>
      <c r="RN312">
        <v>37532.993900000001</v>
      </c>
      <c r="RO312">
        <v>38156.742749999998</v>
      </c>
      <c r="RP312">
        <v>37089.164900000003</v>
      </c>
      <c r="RQ312">
        <v>38235.600050000001</v>
      </c>
      <c r="RR312">
        <v>38886.434000000001</v>
      </c>
      <c r="RS312">
        <v>38694.915099999998</v>
      </c>
      <c r="RT312">
        <v>37325.208200000001</v>
      </c>
      <c r="RU312">
        <v>37245.037900000003</v>
      </c>
      <c r="RV312">
        <v>35886.844669999999</v>
      </c>
      <c r="RW312">
        <v>37237.764450000002</v>
      </c>
      <c r="RX312">
        <v>36193.96355</v>
      </c>
      <c r="RY312">
        <v>37238.389596499997</v>
      </c>
      <c r="RZ312">
        <v>36812.367850000002</v>
      </c>
      <c r="SA312">
        <v>36511.484750000003</v>
      </c>
      <c r="SB312">
        <v>37877.828099999999</v>
      </c>
      <c r="SC312">
        <v>40927.828600000001</v>
      </c>
      <c r="SD312">
        <v>38861.595050000004</v>
      </c>
      <c r="SE312">
        <v>38105.480900000002</v>
      </c>
      <c r="SF312">
        <v>37722.037100000001</v>
      </c>
      <c r="SG312">
        <v>39904.707600000002</v>
      </c>
    </row>
    <row r="313" spans="1:501" x14ac:dyDescent="0.25">
      <c r="A313">
        <v>311</v>
      </c>
      <c r="B313">
        <v>38950.970399999998</v>
      </c>
      <c r="C313">
        <v>35433.861649999999</v>
      </c>
      <c r="D313">
        <v>35806.332300000002</v>
      </c>
      <c r="E313">
        <v>36357.89645</v>
      </c>
      <c r="F313">
        <v>38049.905550000003</v>
      </c>
      <c r="G313">
        <v>36714.110050000003</v>
      </c>
      <c r="H313">
        <v>38606.45405</v>
      </c>
      <c r="I313">
        <v>38219.751850000001</v>
      </c>
      <c r="J313">
        <v>37423.917849999998</v>
      </c>
      <c r="K313">
        <v>37342.3891</v>
      </c>
      <c r="L313">
        <v>39262.660250000001</v>
      </c>
      <c r="M313">
        <v>38011.438349999997</v>
      </c>
      <c r="N313">
        <v>38296.836499999998</v>
      </c>
      <c r="O313">
        <v>38274.966849999997</v>
      </c>
      <c r="P313">
        <v>38482.542450000001</v>
      </c>
      <c r="Q313">
        <v>36358.518150000004</v>
      </c>
      <c r="R313">
        <v>38359.957049999997</v>
      </c>
      <c r="S313">
        <v>36616.72395</v>
      </c>
      <c r="T313">
        <v>38602.160450000003</v>
      </c>
      <c r="U313">
        <v>36772.111940000003</v>
      </c>
      <c r="V313">
        <v>35716.466910000003</v>
      </c>
      <c r="W313">
        <v>39375.130899999996</v>
      </c>
      <c r="X313">
        <v>38975.104099999997</v>
      </c>
      <c r="Y313">
        <v>38317.217049999999</v>
      </c>
      <c r="Z313">
        <v>39241.617299999998</v>
      </c>
      <c r="AA313">
        <v>37900.722450000001</v>
      </c>
      <c r="AB313">
        <v>40044.28645</v>
      </c>
      <c r="AC313">
        <v>39117.269849999997</v>
      </c>
      <c r="AD313">
        <v>38074.19947</v>
      </c>
      <c r="AE313">
        <v>37447.564599999998</v>
      </c>
      <c r="AF313">
        <v>37445.090649999998</v>
      </c>
      <c r="AG313">
        <v>38203.0484</v>
      </c>
      <c r="AH313">
        <v>36948.1446</v>
      </c>
      <c r="AI313">
        <v>36853.245499999997</v>
      </c>
      <c r="AJ313">
        <v>37567.428455000001</v>
      </c>
      <c r="AK313">
        <v>38415.462</v>
      </c>
      <c r="AL313">
        <v>38099.14445</v>
      </c>
      <c r="AM313">
        <v>37669.368049999997</v>
      </c>
      <c r="AN313">
        <v>38185.962200000002</v>
      </c>
      <c r="AO313">
        <v>37554.162600000003</v>
      </c>
      <c r="AP313">
        <v>37755.870990000003</v>
      </c>
      <c r="AQ313">
        <v>40101.899449999997</v>
      </c>
      <c r="AR313">
        <v>38344.00675</v>
      </c>
      <c r="AS313">
        <v>38487.174700000003</v>
      </c>
      <c r="AT313">
        <v>38543.500050000002</v>
      </c>
      <c r="AU313">
        <v>39436.85385</v>
      </c>
      <c r="AV313">
        <v>38646.176099999997</v>
      </c>
      <c r="AW313">
        <v>39247.28845</v>
      </c>
      <c r="AX313">
        <v>37468.032749999998</v>
      </c>
      <c r="AY313">
        <v>36821.753850000001</v>
      </c>
      <c r="AZ313">
        <v>36609.3194</v>
      </c>
      <c r="BA313">
        <v>38315.312299999998</v>
      </c>
      <c r="BB313">
        <v>38779.535949999998</v>
      </c>
      <c r="BC313">
        <v>36967.474699999999</v>
      </c>
      <c r="BD313">
        <v>37388.515700000004</v>
      </c>
      <c r="BE313">
        <v>38145.953200000004</v>
      </c>
      <c r="BF313">
        <v>37477.024899999997</v>
      </c>
      <c r="BG313">
        <v>38865.522949999999</v>
      </c>
      <c r="BH313">
        <v>38449.6875</v>
      </c>
      <c r="BI313">
        <v>38480.407599999999</v>
      </c>
      <c r="BJ313">
        <v>38975.2788</v>
      </c>
      <c r="BK313">
        <v>38167.465349999999</v>
      </c>
      <c r="BL313">
        <v>38289.595009999997</v>
      </c>
      <c r="BM313">
        <v>38374.103450000002</v>
      </c>
      <c r="BN313">
        <v>38059.81985</v>
      </c>
      <c r="BO313">
        <v>38549.544750000001</v>
      </c>
      <c r="BP313">
        <v>37825.604330000002</v>
      </c>
      <c r="BQ313">
        <v>36811.005655000001</v>
      </c>
      <c r="BR313">
        <v>37749.4974</v>
      </c>
      <c r="BS313">
        <v>37864.069100000001</v>
      </c>
      <c r="BT313">
        <v>38956.714549999997</v>
      </c>
      <c r="BU313">
        <v>38975.470999999998</v>
      </c>
      <c r="BV313">
        <v>40842.921649999997</v>
      </c>
      <c r="BW313">
        <v>38609.40655</v>
      </c>
      <c r="BX313">
        <v>37870.844550000002</v>
      </c>
      <c r="BY313">
        <v>38409.717900000003</v>
      </c>
      <c r="BZ313">
        <v>36302.030550000003</v>
      </c>
      <c r="CA313">
        <v>36941.89875</v>
      </c>
      <c r="CB313">
        <v>38214.153899999998</v>
      </c>
      <c r="CC313">
        <v>36782.730000000003</v>
      </c>
      <c r="CD313">
        <v>37235.733749999999</v>
      </c>
      <c r="CE313">
        <v>38450.825499999999</v>
      </c>
      <c r="CF313">
        <v>37409.620199999998</v>
      </c>
      <c r="CG313">
        <v>36895.846599999997</v>
      </c>
      <c r="CH313">
        <v>36897.58135</v>
      </c>
      <c r="CI313">
        <v>37262.24871</v>
      </c>
      <c r="CJ313">
        <v>38151.838300000003</v>
      </c>
      <c r="CK313">
        <v>36909.28095</v>
      </c>
      <c r="CL313">
        <v>38054.784200000002</v>
      </c>
      <c r="CM313">
        <v>38235.688049999997</v>
      </c>
      <c r="CN313">
        <v>38878.820065</v>
      </c>
      <c r="CO313">
        <v>37353.472950000003</v>
      </c>
      <c r="CP313">
        <v>38212.954400000002</v>
      </c>
      <c r="CQ313">
        <v>38741.320500000002</v>
      </c>
      <c r="CR313">
        <v>37546.624049999999</v>
      </c>
      <c r="CS313">
        <v>39105.8868</v>
      </c>
      <c r="CT313">
        <v>38118.374450000003</v>
      </c>
      <c r="CU313">
        <v>39036.479449999999</v>
      </c>
      <c r="CV313">
        <v>38033.173199999997</v>
      </c>
      <c r="CW313">
        <v>36814.15655</v>
      </c>
      <c r="CX313">
        <v>36489.817849999999</v>
      </c>
      <c r="CY313">
        <v>38105.53645</v>
      </c>
      <c r="CZ313">
        <v>38141.580199999997</v>
      </c>
      <c r="DA313">
        <v>36868.165950000002</v>
      </c>
      <c r="DB313">
        <v>38005.904750000002</v>
      </c>
      <c r="DC313">
        <v>38626.599499999997</v>
      </c>
      <c r="DD313">
        <v>39486.947899999999</v>
      </c>
      <c r="DE313">
        <v>37554.804100000001</v>
      </c>
      <c r="DF313">
        <v>37574.125800000002</v>
      </c>
      <c r="DG313">
        <v>37585.938099999999</v>
      </c>
      <c r="DH313">
        <v>39784.914499999999</v>
      </c>
      <c r="DI313">
        <v>38902.460650000001</v>
      </c>
      <c r="DJ313">
        <v>38620.941749999998</v>
      </c>
      <c r="DK313">
        <v>38335.830249999999</v>
      </c>
      <c r="DL313">
        <v>39470.38654</v>
      </c>
      <c r="DM313">
        <v>37757.316299999999</v>
      </c>
      <c r="DN313">
        <v>37543.7981</v>
      </c>
      <c r="DO313">
        <v>39056.266450000003</v>
      </c>
      <c r="DP313">
        <v>37967.364350000003</v>
      </c>
      <c r="DQ313">
        <v>39372.793799999999</v>
      </c>
      <c r="DR313">
        <v>38037.641199999998</v>
      </c>
      <c r="DS313">
        <v>37934.404349999997</v>
      </c>
      <c r="DT313">
        <v>37860.979399999997</v>
      </c>
      <c r="DU313">
        <v>36951.449699999997</v>
      </c>
      <c r="DV313">
        <v>35239.5216</v>
      </c>
      <c r="DW313">
        <v>36044.294450000001</v>
      </c>
      <c r="DX313">
        <v>37661.667450000001</v>
      </c>
      <c r="DY313">
        <v>37121.596250000002</v>
      </c>
      <c r="DZ313">
        <v>37438.1443</v>
      </c>
      <c r="EA313">
        <v>37239.405650000001</v>
      </c>
      <c r="EB313">
        <v>38807.225250000003</v>
      </c>
      <c r="EC313">
        <v>36948.393199999999</v>
      </c>
      <c r="ED313">
        <v>36176.115100000003</v>
      </c>
      <c r="EE313">
        <v>36684.567260000003</v>
      </c>
      <c r="EF313">
        <v>35190.397900000004</v>
      </c>
      <c r="EG313">
        <v>38127.114750000001</v>
      </c>
      <c r="EH313">
        <v>37954.004050000003</v>
      </c>
      <c r="EI313">
        <v>35663.858</v>
      </c>
      <c r="EJ313">
        <v>38965.021650000002</v>
      </c>
      <c r="EK313">
        <v>36483.616199999997</v>
      </c>
      <c r="EL313">
        <v>36637.57645</v>
      </c>
      <c r="EM313">
        <v>37939.098100000003</v>
      </c>
      <c r="EN313">
        <v>35936.667399999998</v>
      </c>
      <c r="EO313">
        <v>37017.61765</v>
      </c>
      <c r="EP313">
        <v>37623.161500000002</v>
      </c>
      <c r="EQ313">
        <v>37292.183149999997</v>
      </c>
      <c r="ER313">
        <v>38598.832999999999</v>
      </c>
      <c r="ES313">
        <v>37440.950850000001</v>
      </c>
      <c r="ET313">
        <v>38381.395640000002</v>
      </c>
      <c r="EU313">
        <v>36382.492749999998</v>
      </c>
      <c r="EV313">
        <v>36705.645230000002</v>
      </c>
      <c r="EW313">
        <v>36777.965499999998</v>
      </c>
      <c r="EX313">
        <v>35765.863949999999</v>
      </c>
      <c r="EY313">
        <v>37209.698149999997</v>
      </c>
      <c r="EZ313">
        <v>35694.273200000003</v>
      </c>
      <c r="FA313">
        <v>38231.213250000001</v>
      </c>
      <c r="FB313">
        <v>37945.158199999998</v>
      </c>
      <c r="FC313">
        <v>38053.205699999999</v>
      </c>
      <c r="FD313">
        <v>40146.625599999999</v>
      </c>
      <c r="FE313">
        <v>39391.733010000004</v>
      </c>
      <c r="FF313">
        <v>37792.542750000001</v>
      </c>
      <c r="FG313">
        <v>36643.294999999998</v>
      </c>
      <c r="FH313">
        <v>38034.861649999999</v>
      </c>
      <c r="FI313">
        <v>37880.643450000003</v>
      </c>
      <c r="FJ313">
        <v>37430.408450000003</v>
      </c>
      <c r="FK313">
        <v>38729.525399999999</v>
      </c>
      <c r="FL313">
        <v>36140.455950000003</v>
      </c>
      <c r="FM313">
        <v>36597.2232</v>
      </c>
      <c r="FN313">
        <v>39263.781150000003</v>
      </c>
      <c r="FO313">
        <v>37305.413999999997</v>
      </c>
      <c r="FP313">
        <v>39098.185799999999</v>
      </c>
      <c r="FQ313">
        <v>37982.281799999997</v>
      </c>
      <c r="FR313">
        <v>37063.208400000003</v>
      </c>
      <c r="FS313">
        <v>38161.768199999999</v>
      </c>
      <c r="FT313">
        <v>37362.321349999998</v>
      </c>
      <c r="FU313">
        <v>37581.185599999997</v>
      </c>
      <c r="FV313">
        <v>37962.092250000002</v>
      </c>
      <c r="FW313">
        <v>37207.009299999998</v>
      </c>
      <c r="FX313">
        <v>38068.734799999998</v>
      </c>
      <c r="FY313">
        <v>37604.690399999999</v>
      </c>
      <c r="FZ313">
        <v>36851.773650000003</v>
      </c>
      <c r="GA313">
        <v>37589.943350000001</v>
      </c>
      <c r="GB313">
        <v>38298.14387</v>
      </c>
      <c r="GC313">
        <v>36673.386700000003</v>
      </c>
      <c r="GD313">
        <v>37410.731699999997</v>
      </c>
      <c r="GE313">
        <v>38543.805849999997</v>
      </c>
      <c r="GF313">
        <v>37771.212149999999</v>
      </c>
      <c r="GG313">
        <v>38727.210850000003</v>
      </c>
      <c r="GH313">
        <v>38769.721700000002</v>
      </c>
      <c r="GI313">
        <v>37966.378199999999</v>
      </c>
      <c r="GJ313">
        <v>37595.370300000002</v>
      </c>
      <c r="GK313">
        <v>37853.510150000002</v>
      </c>
      <c r="GL313">
        <v>37381.4493</v>
      </c>
      <c r="GM313">
        <v>36716.754350000003</v>
      </c>
      <c r="GN313">
        <v>39095.497289999999</v>
      </c>
      <c r="GO313">
        <v>36745.352599999998</v>
      </c>
      <c r="GP313">
        <v>38608.739260000002</v>
      </c>
      <c r="GQ313">
        <v>40210.961150000003</v>
      </c>
      <c r="GR313">
        <v>36647.97855</v>
      </c>
      <c r="GS313">
        <v>37527.262799999997</v>
      </c>
      <c r="GT313">
        <v>36390.31134</v>
      </c>
      <c r="GU313">
        <v>37331.2261</v>
      </c>
      <c r="GV313">
        <v>36106.3436</v>
      </c>
      <c r="GW313">
        <v>37363.8508</v>
      </c>
      <c r="GX313">
        <v>38079.190399999999</v>
      </c>
      <c r="GY313">
        <v>37780.01485</v>
      </c>
      <c r="GZ313">
        <v>37207.626149999996</v>
      </c>
      <c r="HA313">
        <v>37513.857450000003</v>
      </c>
      <c r="HB313">
        <v>38630.031649999997</v>
      </c>
      <c r="HC313">
        <v>37599.578200000004</v>
      </c>
      <c r="HD313">
        <v>38198.470249999998</v>
      </c>
      <c r="HE313">
        <v>38299.875399999997</v>
      </c>
      <c r="HF313">
        <v>38236.382445000003</v>
      </c>
      <c r="HG313">
        <v>37358.373249999997</v>
      </c>
      <c r="HH313">
        <v>37735.821300000003</v>
      </c>
      <c r="HI313">
        <v>36969.072099999998</v>
      </c>
      <c r="HJ313">
        <v>37563.740749999997</v>
      </c>
      <c r="HK313">
        <v>39897.477099999996</v>
      </c>
      <c r="HL313">
        <v>36666.528700000003</v>
      </c>
      <c r="HM313">
        <v>38000.971799999999</v>
      </c>
      <c r="HN313">
        <v>37406.006999999998</v>
      </c>
      <c r="HO313">
        <v>37977.79105</v>
      </c>
      <c r="HP313">
        <v>37485.88495</v>
      </c>
      <c r="HQ313">
        <v>37370.967700000001</v>
      </c>
      <c r="HR313">
        <v>37723.344449999997</v>
      </c>
      <c r="HS313">
        <v>38450.821199999998</v>
      </c>
      <c r="HT313">
        <v>38110.740720000002</v>
      </c>
      <c r="HU313">
        <v>38619.896769999999</v>
      </c>
      <c r="HV313">
        <v>38353.042070000003</v>
      </c>
      <c r="HW313">
        <v>38350.562299999998</v>
      </c>
      <c r="HX313">
        <v>36466.623699999996</v>
      </c>
      <c r="HY313">
        <v>37131.2382</v>
      </c>
      <c r="HZ313">
        <v>36539.435400000002</v>
      </c>
      <c r="IA313">
        <v>36742.550900000002</v>
      </c>
      <c r="IB313">
        <v>38143.998749999999</v>
      </c>
      <c r="IC313">
        <v>37541.233350000002</v>
      </c>
      <c r="ID313">
        <v>36732.000099999997</v>
      </c>
      <c r="IE313">
        <v>38142.32488</v>
      </c>
      <c r="IF313">
        <v>38659.250099999997</v>
      </c>
      <c r="IG313">
        <v>38025.774149999997</v>
      </c>
      <c r="IH313">
        <v>37914.176050000002</v>
      </c>
      <c r="II313">
        <v>38256.29535</v>
      </c>
      <c r="IJ313">
        <v>38234.252249999998</v>
      </c>
      <c r="IK313">
        <v>37720.9856</v>
      </c>
      <c r="IL313">
        <v>37428.401550000002</v>
      </c>
      <c r="IM313">
        <v>39277.236850000001</v>
      </c>
      <c r="IN313">
        <v>37065.348149999998</v>
      </c>
      <c r="IO313">
        <v>37326.1034</v>
      </c>
      <c r="IP313">
        <v>36905.157599999999</v>
      </c>
      <c r="IQ313">
        <v>38223.833250000003</v>
      </c>
      <c r="IR313">
        <v>38421.281649999997</v>
      </c>
      <c r="IS313">
        <v>37368.267</v>
      </c>
      <c r="IT313">
        <v>37835.425349999998</v>
      </c>
      <c r="IU313">
        <v>36516.533499999998</v>
      </c>
      <c r="IV313">
        <v>38971.502500000002</v>
      </c>
      <c r="IW313">
        <v>39675.415800000002</v>
      </c>
      <c r="IX313">
        <v>38359.915699999998</v>
      </c>
      <c r="IY313">
        <v>38500.2664</v>
      </c>
      <c r="IZ313">
        <v>37692.787100000001</v>
      </c>
      <c r="JA313">
        <v>38385.63005</v>
      </c>
      <c r="JB313">
        <v>37033.279300000002</v>
      </c>
      <c r="JC313">
        <v>37164.242100000003</v>
      </c>
      <c r="JD313">
        <v>39046.749150000003</v>
      </c>
      <c r="JE313">
        <v>38238.58655</v>
      </c>
      <c r="JF313">
        <v>38397.046549999999</v>
      </c>
      <c r="JG313">
        <v>37733.106800000001</v>
      </c>
      <c r="JH313">
        <v>38967.557000000001</v>
      </c>
      <c r="JI313">
        <v>38190.619155</v>
      </c>
      <c r="JJ313">
        <v>39193.22135</v>
      </c>
      <c r="JK313">
        <v>38842.20955</v>
      </c>
      <c r="JL313">
        <v>37957.16747</v>
      </c>
      <c r="JM313">
        <v>37556.392650000002</v>
      </c>
      <c r="JN313">
        <v>38158.800649999997</v>
      </c>
      <c r="JO313">
        <v>37771.753250000002</v>
      </c>
      <c r="JP313">
        <v>38137.235849999997</v>
      </c>
      <c r="JQ313">
        <v>38118.815399999999</v>
      </c>
      <c r="JR313">
        <v>38284.426850000003</v>
      </c>
      <c r="JS313">
        <v>38512.69915</v>
      </c>
      <c r="JT313">
        <v>39439.042000000001</v>
      </c>
      <c r="JU313">
        <v>37217.940199999997</v>
      </c>
      <c r="JV313">
        <v>37401.303899999999</v>
      </c>
      <c r="JW313">
        <v>37870.380709999998</v>
      </c>
      <c r="JX313">
        <v>36053.6823</v>
      </c>
      <c r="JY313">
        <v>37679.223050000001</v>
      </c>
      <c r="JZ313">
        <v>37756.440300000002</v>
      </c>
      <c r="KA313">
        <v>37704.180350000002</v>
      </c>
      <c r="KB313">
        <v>39077.597900000001</v>
      </c>
      <c r="KC313">
        <v>37359.653100000003</v>
      </c>
      <c r="KD313">
        <v>39329.388599999998</v>
      </c>
      <c r="KE313">
        <v>38795.266450000003</v>
      </c>
      <c r="KF313">
        <v>38229.0723</v>
      </c>
      <c r="KG313">
        <v>36757.680950000002</v>
      </c>
      <c r="KH313">
        <v>37985.997199999998</v>
      </c>
      <c r="KI313">
        <v>37920.448299999996</v>
      </c>
      <c r="KJ313">
        <v>36445.7039</v>
      </c>
      <c r="KK313">
        <v>37370.620000000003</v>
      </c>
      <c r="KL313">
        <v>37197.202850000001</v>
      </c>
      <c r="KM313">
        <v>37126.653449999998</v>
      </c>
      <c r="KN313">
        <v>37051.555050000003</v>
      </c>
      <c r="KO313">
        <v>38210.033734999997</v>
      </c>
      <c r="KP313">
        <v>38100.667000000001</v>
      </c>
      <c r="KQ313">
        <v>37932.950649999999</v>
      </c>
      <c r="KR313">
        <v>38376.990850000002</v>
      </c>
      <c r="KS313">
        <v>37353.929199999999</v>
      </c>
      <c r="KT313">
        <v>36915.293149999998</v>
      </c>
      <c r="KU313">
        <v>40028.232349999998</v>
      </c>
      <c r="KV313">
        <v>37569.737300000001</v>
      </c>
      <c r="KW313">
        <v>39459.254800000002</v>
      </c>
      <c r="KX313">
        <v>40116.524400000002</v>
      </c>
      <c r="KY313">
        <v>39728.488799999999</v>
      </c>
      <c r="KZ313">
        <v>37840.601450000002</v>
      </c>
      <c r="LA313">
        <v>37428.226900000001</v>
      </c>
      <c r="LB313">
        <v>39168.396000000001</v>
      </c>
      <c r="LC313">
        <v>36586.751850000001</v>
      </c>
      <c r="LD313">
        <v>38110.902005000004</v>
      </c>
      <c r="LE313">
        <v>37544.659950000001</v>
      </c>
      <c r="LF313">
        <v>36605.902699999999</v>
      </c>
      <c r="LG313">
        <v>37756.148650000003</v>
      </c>
      <c r="LH313">
        <v>37569.900999999998</v>
      </c>
      <c r="LI313">
        <v>38720.223299999998</v>
      </c>
      <c r="LJ313">
        <v>37903.5213</v>
      </c>
      <c r="LK313">
        <v>36771.151599999997</v>
      </c>
      <c r="LL313">
        <v>37140.111250000002</v>
      </c>
      <c r="LM313">
        <v>36290.247600000002</v>
      </c>
      <c r="LN313">
        <v>38117.294000000002</v>
      </c>
      <c r="LO313">
        <v>39282.466999999997</v>
      </c>
      <c r="LP313">
        <v>38333.986100000002</v>
      </c>
      <c r="LQ313">
        <v>38407.856099999997</v>
      </c>
      <c r="LR313">
        <v>38428.379800000002</v>
      </c>
      <c r="LS313">
        <v>38345.310409999998</v>
      </c>
      <c r="LT313">
        <v>37419.479950000001</v>
      </c>
      <c r="LU313">
        <v>36572.952700000002</v>
      </c>
      <c r="LV313">
        <v>37536.67265</v>
      </c>
      <c r="LW313">
        <v>37559.20235</v>
      </c>
      <c r="LX313">
        <v>37986.352299999999</v>
      </c>
      <c r="LY313">
        <v>34575.733099999998</v>
      </c>
      <c r="LZ313">
        <v>37033.838100000001</v>
      </c>
      <c r="MA313">
        <v>38168.177949999998</v>
      </c>
      <c r="MB313">
        <v>34931.849889999998</v>
      </c>
      <c r="MC313">
        <v>37848.575799999999</v>
      </c>
      <c r="MD313">
        <v>36781.027650000004</v>
      </c>
      <c r="ME313">
        <v>38156.466869999997</v>
      </c>
      <c r="MF313">
        <v>37825.733950000002</v>
      </c>
      <c r="MG313">
        <v>36485.8318</v>
      </c>
      <c r="MH313">
        <v>39339.933700000001</v>
      </c>
      <c r="MI313">
        <v>37374.917999999998</v>
      </c>
      <c r="MJ313">
        <v>38825.301200000002</v>
      </c>
      <c r="MK313">
        <v>36244.580699999999</v>
      </c>
      <c r="ML313">
        <v>37043.716350000002</v>
      </c>
      <c r="MM313">
        <v>38730.707300000002</v>
      </c>
      <c r="MN313">
        <v>38523.594250000002</v>
      </c>
      <c r="MO313">
        <v>37401.047100000003</v>
      </c>
      <c r="MP313">
        <v>37386.038090000002</v>
      </c>
      <c r="MQ313">
        <v>36985.870799999997</v>
      </c>
      <c r="MR313">
        <v>37473.190450000002</v>
      </c>
      <c r="MS313">
        <v>37867.37055</v>
      </c>
      <c r="MT313">
        <v>37038.004515000001</v>
      </c>
      <c r="MU313">
        <v>36095.626499999998</v>
      </c>
      <c r="MV313">
        <v>37839.878214999997</v>
      </c>
      <c r="MW313">
        <v>38112.631379999999</v>
      </c>
      <c r="MX313">
        <v>38593.084699999999</v>
      </c>
      <c r="MY313">
        <v>37314.925450000002</v>
      </c>
      <c r="MZ313">
        <v>38797.113499999999</v>
      </c>
      <c r="NA313">
        <v>37886.309099999999</v>
      </c>
      <c r="NB313">
        <v>38316.139000000003</v>
      </c>
      <c r="NC313">
        <v>37786.786599999999</v>
      </c>
      <c r="ND313">
        <v>37245.044750000001</v>
      </c>
      <c r="NE313">
        <v>38194.991999999998</v>
      </c>
      <c r="NF313">
        <v>38790.19255</v>
      </c>
      <c r="NG313">
        <v>36832.114294999999</v>
      </c>
      <c r="NH313">
        <v>38677.785580000003</v>
      </c>
      <c r="NI313">
        <v>38282.753299999997</v>
      </c>
      <c r="NJ313">
        <v>38311.446049999999</v>
      </c>
      <c r="NK313">
        <v>37320.814550000003</v>
      </c>
      <c r="NL313">
        <v>36588.004000000001</v>
      </c>
      <c r="NM313">
        <v>38250.575550000001</v>
      </c>
      <c r="NN313">
        <v>38454.4804</v>
      </c>
      <c r="NO313">
        <v>39389.377350000002</v>
      </c>
      <c r="NP313">
        <v>37066.886350000001</v>
      </c>
      <c r="NQ313">
        <v>37808.534549999997</v>
      </c>
      <c r="NR313">
        <v>36385.1731</v>
      </c>
      <c r="NS313">
        <v>36951.438950000003</v>
      </c>
      <c r="NT313">
        <v>36460.475149999998</v>
      </c>
      <c r="NU313">
        <v>37112.656049999998</v>
      </c>
      <c r="NV313">
        <v>37833.415699999998</v>
      </c>
      <c r="NW313">
        <v>38063.635349999997</v>
      </c>
      <c r="NX313">
        <v>36982.142099999997</v>
      </c>
      <c r="NY313">
        <v>36957.478150000003</v>
      </c>
      <c r="NZ313">
        <v>37942.537700000001</v>
      </c>
      <c r="OA313">
        <v>37533.198900000003</v>
      </c>
      <c r="OB313">
        <v>39106.443305000001</v>
      </c>
      <c r="OC313">
        <v>38239.111550000001</v>
      </c>
      <c r="OD313">
        <v>38636.846100000002</v>
      </c>
      <c r="OE313">
        <v>38293.370450000002</v>
      </c>
      <c r="OF313">
        <v>38824.409299999999</v>
      </c>
      <c r="OG313">
        <v>36729.672299999998</v>
      </c>
      <c r="OH313">
        <v>38730.772349999999</v>
      </c>
      <c r="OI313">
        <v>38021.463499999998</v>
      </c>
      <c r="OJ313">
        <v>38368.28355</v>
      </c>
      <c r="OK313">
        <v>38136.0288</v>
      </c>
      <c r="OL313">
        <v>38291.124450000003</v>
      </c>
      <c r="OM313">
        <v>37776.255734999999</v>
      </c>
      <c r="ON313">
        <v>37347.773150000001</v>
      </c>
      <c r="OO313">
        <v>38144.6711</v>
      </c>
      <c r="OP313">
        <v>35862.669800000003</v>
      </c>
      <c r="OQ313">
        <v>37492.897599999997</v>
      </c>
      <c r="OR313">
        <v>37871.949999999997</v>
      </c>
      <c r="OS313">
        <v>36081.419934999998</v>
      </c>
      <c r="OT313">
        <v>38414.173999999999</v>
      </c>
      <c r="OU313">
        <v>35273.176399999997</v>
      </c>
      <c r="OV313">
        <v>38872.044500000004</v>
      </c>
      <c r="OW313">
        <v>38351.323550000001</v>
      </c>
      <c r="OX313">
        <v>38710.440139999999</v>
      </c>
      <c r="OY313">
        <v>37793.07185</v>
      </c>
      <c r="OZ313">
        <v>37957.244639999997</v>
      </c>
      <c r="PA313">
        <v>38863.958850000003</v>
      </c>
      <c r="PB313">
        <v>39320.04045</v>
      </c>
      <c r="PC313">
        <v>39101.188099999999</v>
      </c>
      <c r="PD313">
        <v>38815.961600000002</v>
      </c>
      <c r="PE313">
        <v>37689.944649999998</v>
      </c>
      <c r="PF313">
        <v>36768.265800000001</v>
      </c>
      <c r="PG313">
        <v>37462.478150000003</v>
      </c>
      <c r="PH313">
        <v>37304.946000000004</v>
      </c>
      <c r="PI313">
        <v>37294.92785</v>
      </c>
      <c r="PJ313">
        <v>38137.141000000003</v>
      </c>
      <c r="PK313">
        <v>38495.150399999999</v>
      </c>
      <c r="PL313">
        <v>38304.318363999999</v>
      </c>
      <c r="PM313">
        <v>37523.113149999997</v>
      </c>
      <c r="PN313">
        <v>38336.090850000001</v>
      </c>
      <c r="PO313">
        <v>38549.056900000003</v>
      </c>
      <c r="PP313">
        <v>37619.748699999996</v>
      </c>
      <c r="PQ313">
        <v>38772.097179999997</v>
      </c>
      <c r="PR313">
        <v>36548.037400000001</v>
      </c>
      <c r="PS313">
        <v>36476.335299999999</v>
      </c>
      <c r="PT313">
        <v>38636.996899999998</v>
      </c>
      <c r="PU313">
        <v>38976.6613</v>
      </c>
      <c r="PV313">
        <v>40321.691250000003</v>
      </c>
      <c r="PW313">
        <v>37134.119149999999</v>
      </c>
      <c r="PX313">
        <v>38022.26715</v>
      </c>
      <c r="PY313">
        <v>38980.1728</v>
      </c>
      <c r="PZ313">
        <v>38581.543700000002</v>
      </c>
      <c r="QA313">
        <v>37451.634100000003</v>
      </c>
      <c r="QB313">
        <v>38544.119350000001</v>
      </c>
      <c r="QC313">
        <v>37819.072285000002</v>
      </c>
      <c r="QD313">
        <v>36046.956355000002</v>
      </c>
      <c r="QE313">
        <v>37103.248749999999</v>
      </c>
      <c r="QF313">
        <v>37285.572050000002</v>
      </c>
      <c r="QG313">
        <v>37948.92525</v>
      </c>
      <c r="QH313">
        <v>39530.89935</v>
      </c>
      <c r="QI313">
        <v>38263.420149999998</v>
      </c>
      <c r="QJ313">
        <v>36280.905650000001</v>
      </c>
      <c r="QK313">
        <v>37404.186300000001</v>
      </c>
      <c r="QL313">
        <v>38172.357300000003</v>
      </c>
      <c r="QM313">
        <v>37156.032650000001</v>
      </c>
      <c r="QN313">
        <v>37403.766450000003</v>
      </c>
      <c r="QO313">
        <v>37299.779799999997</v>
      </c>
      <c r="QP313">
        <v>37127.113434999999</v>
      </c>
      <c r="QQ313">
        <v>38132.718430000001</v>
      </c>
      <c r="QR313">
        <v>38123.074350000003</v>
      </c>
      <c r="QS313">
        <v>38911.901149999998</v>
      </c>
      <c r="QT313">
        <v>39543.689449999998</v>
      </c>
      <c r="QU313">
        <v>37670.048199999997</v>
      </c>
      <c r="QV313">
        <v>37852.047299999998</v>
      </c>
      <c r="QW313">
        <v>38474.613550000002</v>
      </c>
      <c r="QX313">
        <v>37515.076999999997</v>
      </c>
      <c r="QY313">
        <v>38317.7091</v>
      </c>
      <c r="QZ313">
        <v>39454.801950000001</v>
      </c>
      <c r="RA313">
        <v>38501.034599999999</v>
      </c>
      <c r="RB313">
        <v>37689.780850000003</v>
      </c>
      <c r="RC313">
        <v>38420.565699999999</v>
      </c>
      <c r="RD313">
        <v>38583.873200000002</v>
      </c>
      <c r="RE313">
        <v>37335.38465</v>
      </c>
      <c r="RF313">
        <v>37331.772599999997</v>
      </c>
      <c r="RG313">
        <v>38766.656900000002</v>
      </c>
      <c r="RH313">
        <v>37383.305009999996</v>
      </c>
      <c r="RI313">
        <v>36804.024799999999</v>
      </c>
      <c r="RJ313">
        <v>38452.032399999996</v>
      </c>
      <c r="RK313">
        <v>39156.673199999997</v>
      </c>
      <c r="RL313">
        <v>37555.827700000002</v>
      </c>
      <c r="RM313">
        <v>38427.82675</v>
      </c>
      <c r="RN313">
        <v>37547.241999999998</v>
      </c>
      <c r="RO313">
        <v>38259.025750000001</v>
      </c>
      <c r="RP313">
        <v>37283.619899999998</v>
      </c>
      <c r="RQ313">
        <v>38271.566550000003</v>
      </c>
      <c r="RR313">
        <v>38960.274599999997</v>
      </c>
      <c r="RS313">
        <v>38730.459699999999</v>
      </c>
      <c r="RT313">
        <v>37375.333599999998</v>
      </c>
      <c r="RU313">
        <v>37418.674899999998</v>
      </c>
      <c r="RV313">
        <v>36189.83367</v>
      </c>
      <c r="RW313">
        <v>37370.497450000003</v>
      </c>
      <c r="RX313">
        <v>36379.286549999997</v>
      </c>
      <c r="RY313">
        <v>37292.597896500003</v>
      </c>
      <c r="RZ313">
        <v>36913.625849999997</v>
      </c>
      <c r="SA313">
        <v>36729.670749999997</v>
      </c>
      <c r="SB313">
        <v>38032.6561</v>
      </c>
      <c r="SC313">
        <v>41066.095600000001</v>
      </c>
      <c r="SD313">
        <v>38882.541949999999</v>
      </c>
      <c r="SE313">
        <v>38148.787900000003</v>
      </c>
      <c r="SF313">
        <v>37854.989099999999</v>
      </c>
      <c r="SG313">
        <v>39960.125800000002</v>
      </c>
    </row>
    <row r="314" spans="1:501" x14ac:dyDescent="0.25">
      <c r="A314">
        <v>312</v>
      </c>
      <c r="B314">
        <v>39035.616800000003</v>
      </c>
      <c r="C314">
        <v>35464.705450000001</v>
      </c>
      <c r="D314">
        <v>35843.064599999998</v>
      </c>
      <c r="E314">
        <v>36446.451849999998</v>
      </c>
      <c r="F314">
        <v>38154.443550000004</v>
      </c>
      <c r="G314">
        <v>37006.000050000002</v>
      </c>
      <c r="H314">
        <v>38711.003049999999</v>
      </c>
      <c r="I314">
        <v>38257.642549999997</v>
      </c>
      <c r="J314">
        <v>37446.00995</v>
      </c>
      <c r="K314">
        <v>37424.949000000001</v>
      </c>
      <c r="L314">
        <v>39397.947249999997</v>
      </c>
      <c r="M314">
        <v>38208.409350000002</v>
      </c>
      <c r="N314">
        <v>38314.415300000001</v>
      </c>
      <c r="O314">
        <v>38352.668550000002</v>
      </c>
      <c r="P314">
        <v>38515.711150000003</v>
      </c>
      <c r="Q314">
        <v>36444.589249999997</v>
      </c>
      <c r="R314">
        <v>38412.292650000003</v>
      </c>
      <c r="S314">
        <v>36777.880949999999</v>
      </c>
      <c r="T314">
        <v>38619.501049999999</v>
      </c>
      <c r="U314">
        <v>36805.697840000001</v>
      </c>
      <c r="V314">
        <v>35759.811609999997</v>
      </c>
      <c r="W314">
        <v>39394.956400000003</v>
      </c>
      <c r="X314">
        <v>39025.589099999997</v>
      </c>
      <c r="Y314">
        <v>38408.41605</v>
      </c>
      <c r="Z314">
        <v>39507.544300000001</v>
      </c>
      <c r="AA314">
        <v>37994.828849999998</v>
      </c>
      <c r="AB314">
        <v>40167.869449999998</v>
      </c>
      <c r="AC314">
        <v>39203.711949999997</v>
      </c>
      <c r="AD314">
        <v>38082.137439999999</v>
      </c>
      <c r="AE314">
        <v>37568.660600000003</v>
      </c>
      <c r="AF314">
        <v>37668.539649999999</v>
      </c>
      <c r="AG314">
        <v>38347.142399999997</v>
      </c>
      <c r="AH314">
        <v>36966.7258</v>
      </c>
      <c r="AI314">
        <v>36874.163800000002</v>
      </c>
      <c r="AJ314">
        <v>37579.238655000001</v>
      </c>
      <c r="AK314">
        <v>38430.087299999999</v>
      </c>
      <c r="AL314">
        <v>38239.639450000002</v>
      </c>
      <c r="AM314">
        <v>37827.443050000002</v>
      </c>
      <c r="AN314">
        <v>38360.686199999996</v>
      </c>
      <c r="AO314">
        <v>37716.775600000001</v>
      </c>
      <c r="AP314">
        <v>37947.531990000003</v>
      </c>
      <c r="AQ314">
        <v>40129.164149999997</v>
      </c>
      <c r="AR314">
        <v>38447.139750000002</v>
      </c>
      <c r="AS314">
        <v>38546.389300000003</v>
      </c>
      <c r="AT314">
        <v>38582.678249999997</v>
      </c>
      <c r="AU314">
        <v>39453.23575</v>
      </c>
      <c r="AV314">
        <v>38743.200900000003</v>
      </c>
      <c r="AW314">
        <v>39271.060749999997</v>
      </c>
      <c r="AX314">
        <v>37495.753949999998</v>
      </c>
      <c r="AY314">
        <v>36849.475050000001</v>
      </c>
      <c r="AZ314">
        <v>36706.093800000002</v>
      </c>
      <c r="BA314">
        <v>38339.3796</v>
      </c>
      <c r="BB314">
        <v>38901.226949999997</v>
      </c>
      <c r="BC314">
        <v>37089.5717</v>
      </c>
      <c r="BD314">
        <v>37505.652699999999</v>
      </c>
      <c r="BE314">
        <v>38169.515599999999</v>
      </c>
      <c r="BF314">
        <v>37527.703800000003</v>
      </c>
      <c r="BG314">
        <v>38909.28875</v>
      </c>
      <c r="BH314">
        <v>38576.748500000002</v>
      </c>
      <c r="BI314">
        <v>38578.430500000002</v>
      </c>
      <c r="BJ314">
        <v>39008.336499999998</v>
      </c>
      <c r="BK314">
        <v>38270.18535</v>
      </c>
      <c r="BL314">
        <v>38336.872810000001</v>
      </c>
      <c r="BM314">
        <v>38421.381249999999</v>
      </c>
      <c r="BN314">
        <v>38228.412850000001</v>
      </c>
      <c r="BO314">
        <v>38608.209049999998</v>
      </c>
      <c r="BP314">
        <v>38026.776330000001</v>
      </c>
      <c r="BQ314">
        <v>36909.647255000003</v>
      </c>
      <c r="BR314">
        <v>37955.589399999997</v>
      </c>
      <c r="BS314">
        <v>37899.083100000003</v>
      </c>
      <c r="BT314">
        <v>39035.190649999997</v>
      </c>
      <c r="BU314">
        <v>39013.367100000003</v>
      </c>
      <c r="BV314">
        <v>40959.202649999999</v>
      </c>
      <c r="BW314">
        <v>38638.33855</v>
      </c>
      <c r="BX314">
        <v>37931.69455</v>
      </c>
      <c r="BY314">
        <v>38418.345699999998</v>
      </c>
      <c r="BZ314">
        <v>36438.613550000002</v>
      </c>
      <c r="CA314">
        <v>37041.448750000003</v>
      </c>
      <c r="CB314">
        <v>38270.5461</v>
      </c>
      <c r="CC314">
        <v>36832.928200000002</v>
      </c>
      <c r="CD314">
        <v>37291.722549999999</v>
      </c>
      <c r="CE314">
        <v>38492.131699999998</v>
      </c>
      <c r="CF314">
        <v>37468.430200000003</v>
      </c>
      <c r="CG314">
        <v>36952.041400000002</v>
      </c>
      <c r="CH314">
        <v>37015.709349999997</v>
      </c>
      <c r="CI314">
        <v>37310.827109999998</v>
      </c>
      <c r="CJ314">
        <v>38261.624300000003</v>
      </c>
      <c r="CK314">
        <v>37036.02895</v>
      </c>
      <c r="CL314">
        <v>38126.669000000002</v>
      </c>
      <c r="CM314">
        <v>38307.572849999997</v>
      </c>
      <c r="CN314">
        <v>38944.472965000001</v>
      </c>
      <c r="CO314">
        <v>37477.93795</v>
      </c>
      <c r="CP314">
        <v>38339.934399999998</v>
      </c>
      <c r="CQ314">
        <v>38848.978499999997</v>
      </c>
      <c r="CR314">
        <v>37659.849049999997</v>
      </c>
      <c r="CS314">
        <v>39137.003299999997</v>
      </c>
      <c r="CT314">
        <v>38195.868549999999</v>
      </c>
      <c r="CU314">
        <v>39145.46845</v>
      </c>
      <c r="CV314">
        <v>38115.818099999997</v>
      </c>
      <c r="CW314">
        <v>36864.634449999998</v>
      </c>
      <c r="CX314">
        <v>36550.93995</v>
      </c>
      <c r="CY314">
        <v>38108.065049999997</v>
      </c>
      <c r="CZ314">
        <v>38182.164499999999</v>
      </c>
      <c r="DA314">
        <v>36931.042450000001</v>
      </c>
      <c r="DB314">
        <v>38044.398350000003</v>
      </c>
      <c r="DC314">
        <v>38717.7978</v>
      </c>
      <c r="DD314">
        <v>39526.075599999996</v>
      </c>
      <c r="DE314">
        <v>37892.509100000003</v>
      </c>
      <c r="DF314">
        <v>37822.251799999998</v>
      </c>
      <c r="DG314">
        <v>37616.837500000001</v>
      </c>
      <c r="DH314">
        <v>39795.578000000001</v>
      </c>
      <c r="DI314">
        <v>38922.688249999999</v>
      </c>
      <c r="DJ314">
        <v>38684.585749999998</v>
      </c>
      <c r="DK314">
        <v>38370.851150000002</v>
      </c>
      <c r="DL314">
        <v>39479.834779999997</v>
      </c>
      <c r="DM314">
        <v>37811.707300000002</v>
      </c>
      <c r="DN314">
        <v>37677.311099999999</v>
      </c>
      <c r="DO314">
        <v>39135.436049999997</v>
      </c>
      <c r="DP314">
        <v>38025.335249999996</v>
      </c>
      <c r="DQ314">
        <v>39519.621800000001</v>
      </c>
      <c r="DR314">
        <v>38218.506200000003</v>
      </c>
      <c r="DS314">
        <v>38068.048349999997</v>
      </c>
      <c r="DT314">
        <v>38022.275399999999</v>
      </c>
      <c r="DU314">
        <v>37005.221700000002</v>
      </c>
      <c r="DV314">
        <v>35325.675900000002</v>
      </c>
      <c r="DW314">
        <v>36246.847450000001</v>
      </c>
      <c r="DX314">
        <v>37791.460449999999</v>
      </c>
      <c r="DY314">
        <v>37237.713250000001</v>
      </c>
      <c r="DZ314">
        <v>37475.6417</v>
      </c>
      <c r="EA314">
        <v>37273.247649999998</v>
      </c>
      <c r="EB314">
        <v>38834.884149999998</v>
      </c>
      <c r="EC314">
        <v>37130.9732</v>
      </c>
      <c r="ED314">
        <v>36252.6826</v>
      </c>
      <c r="EE314">
        <v>36750.302259999997</v>
      </c>
      <c r="EF314">
        <v>35218.089899999999</v>
      </c>
      <c r="EG314">
        <v>38152.260649999997</v>
      </c>
      <c r="EH314">
        <v>38072.414049999999</v>
      </c>
      <c r="EI314">
        <v>35701.011200000001</v>
      </c>
      <c r="EJ314">
        <v>39129.904649999997</v>
      </c>
      <c r="EK314">
        <v>36632.483200000002</v>
      </c>
      <c r="EL314">
        <v>36786.048450000002</v>
      </c>
      <c r="EM314">
        <v>38232.481099999997</v>
      </c>
      <c r="EN314">
        <v>35970.646699999998</v>
      </c>
      <c r="EO314">
        <v>37062.878349999999</v>
      </c>
      <c r="EP314">
        <v>37678.190900000001</v>
      </c>
      <c r="EQ314">
        <v>37378.019650000002</v>
      </c>
      <c r="ER314">
        <v>38983.180999999997</v>
      </c>
      <c r="ES314">
        <v>37588.202850000001</v>
      </c>
      <c r="ET314">
        <v>38436.636440000002</v>
      </c>
      <c r="EU314">
        <v>36428.046549999999</v>
      </c>
      <c r="EV314">
        <v>36713.464059999998</v>
      </c>
      <c r="EW314">
        <v>36792.7624</v>
      </c>
      <c r="EX314">
        <v>35790.397749999996</v>
      </c>
      <c r="EY314">
        <v>37254.324050000003</v>
      </c>
      <c r="EZ314">
        <v>35736.683599999997</v>
      </c>
      <c r="FA314">
        <v>38265.227850000003</v>
      </c>
      <c r="FB314">
        <v>37956.940399999999</v>
      </c>
      <c r="FC314">
        <v>38096.847999999998</v>
      </c>
      <c r="FD314">
        <v>40158.8128</v>
      </c>
      <c r="FE314">
        <v>39394.914019999997</v>
      </c>
      <c r="FF314">
        <v>37933.282749999998</v>
      </c>
      <c r="FG314">
        <v>36741.865599999997</v>
      </c>
      <c r="FH314">
        <v>38069.172050000001</v>
      </c>
      <c r="FI314">
        <v>37913.610549999998</v>
      </c>
      <c r="FJ314">
        <v>37570.849450000002</v>
      </c>
      <c r="FK314">
        <v>38760.480199999998</v>
      </c>
      <c r="FL314">
        <v>36244.018949999998</v>
      </c>
      <c r="FM314">
        <v>36624.214500000002</v>
      </c>
      <c r="FN314">
        <v>39319.720450000001</v>
      </c>
      <c r="FO314">
        <v>37329.656999999999</v>
      </c>
      <c r="FP314">
        <v>39154.502500000002</v>
      </c>
      <c r="FQ314">
        <v>38060.738899999997</v>
      </c>
      <c r="FR314">
        <v>37278.128400000001</v>
      </c>
      <c r="FS314">
        <v>38179.886299999998</v>
      </c>
      <c r="FT314">
        <v>37555.314350000001</v>
      </c>
      <c r="FU314">
        <v>37704.136599999998</v>
      </c>
      <c r="FV314">
        <v>38000.984250000001</v>
      </c>
      <c r="FW314">
        <v>37239.845300000001</v>
      </c>
      <c r="FX314">
        <v>38112.464399999997</v>
      </c>
      <c r="FY314">
        <v>37683.207999999999</v>
      </c>
      <c r="FZ314">
        <v>37500.858650000002</v>
      </c>
      <c r="GA314">
        <v>37668.94225</v>
      </c>
      <c r="GB314">
        <v>38300.061540000002</v>
      </c>
      <c r="GC314">
        <v>36702.117700000003</v>
      </c>
      <c r="GD314">
        <v>37463.193599999999</v>
      </c>
      <c r="GE314">
        <v>38571.240850000002</v>
      </c>
      <c r="GF314">
        <v>37961.775150000001</v>
      </c>
      <c r="GG314">
        <v>38796.570849999996</v>
      </c>
      <c r="GH314">
        <v>38865.015399999997</v>
      </c>
      <c r="GI314">
        <v>38048.319799999997</v>
      </c>
      <c r="GJ314">
        <v>37689.255299999997</v>
      </c>
      <c r="GK314">
        <v>38002.478150000003</v>
      </c>
      <c r="GL314">
        <v>37591.462299999999</v>
      </c>
      <c r="GM314">
        <v>36804.432549999998</v>
      </c>
      <c r="GN314">
        <v>39194.254990000001</v>
      </c>
      <c r="GO314">
        <v>36776.0887</v>
      </c>
      <c r="GP314">
        <v>38614.34562</v>
      </c>
      <c r="GQ314">
        <v>40316.855150000003</v>
      </c>
      <c r="GR314">
        <v>36704.393150000004</v>
      </c>
      <c r="GS314">
        <v>37632.7448</v>
      </c>
      <c r="GT314">
        <v>36545.905339999998</v>
      </c>
      <c r="GU314">
        <v>37410.077700000002</v>
      </c>
      <c r="GV314">
        <v>36201.0023</v>
      </c>
      <c r="GW314">
        <v>37450.598400000003</v>
      </c>
      <c r="GX314">
        <v>38166.142200000002</v>
      </c>
      <c r="GY314">
        <v>37859.628649999999</v>
      </c>
      <c r="GZ314">
        <v>37244.180350000002</v>
      </c>
      <c r="HA314">
        <v>37600.676149999999</v>
      </c>
      <c r="HB314">
        <v>38698.965850000001</v>
      </c>
      <c r="HC314">
        <v>37736.725200000001</v>
      </c>
      <c r="HD314">
        <v>38352.244250000003</v>
      </c>
      <c r="HE314">
        <v>38321.055500000002</v>
      </c>
      <c r="HF314">
        <v>38379.040444999999</v>
      </c>
      <c r="HG314">
        <v>37495.624250000001</v>
      </c>
      <c r="HH314">
        <v>38004.129300000001</v>
      </c>
      <c r="HI314">
        <v>37161.174099999997</v>
      </c>
      <c r="HJ314">
        <v>37999.958749999998</v>
      </c>
      <c r="HK314">
        <v>39971.214699999997</v>
      </c>
      <c r="HL314">
        <v>36696.706200000001</v>
      </c>
      <c r="HM314">
        <v>38041.147299999997</v>
      </c>
      <c r="HN314">
        <v>37455.3053</v>
      </c>
      <c r="HO314">
        <v>38095.403050000001</v>
      </c>
      <c r="HP314">
        <v>37570.05485</v>
      </c>
      <c r="HQ314">
        <v>37444.073100000001</v>
      </c>
      <c r="HR314">
        <v>37734.945249999997</v>
      </c>
      <c r="HS314">
        <v>38493.2883</v>
      </c>
      <c r="HT314">
        <v>38227.05672</v>
      </c>
      <c r="HU314">
        <v>38631.056669999998</v>
      </c>
      <c r="HV314">
        <v>38364.796770000001</v>
      </c>
      <c r="HW314">
        <v>38398.504000000001</v>
      </c>
      <c r="HX314">
        <v>36621.005700000002</v>
      </c>
      <c r="HY314">
        <v>37151.054900000003</v>
      </c>
      <c r="HZ314">
        <v>36606.043400000002</v>
      </c>
      <c r="IA314">
        <v>36981.401899999997</v>
      </c>
      <c r="IB314">
        <v>38242.407449999999</v>
      </c>
      <c r="IC314">
        <v>37591.707750000001</v>
      </c>
      <c r="ID314">
        <v>36783.992200000001</v>
      </c>
      <c r="IE314">
        <v>38148.374109999997</v>
      </c>
      <c r="IF314">
        <v>38817.484100000001</v>
      </c>
      <c r="IG314">
        <v>38115.534449999999</v>
      </c>
      <c r="IH314">
        <v>38072.36505</v>
      </c>
      <c r="II314">
        <v>38293.499949999998</v>
      </c>
      <c r="IJ314">
        <v>38342.484250000001</v>
      </c>
      <c r="IK314">
        <v>37948.9496</v>
      </c>
      <c r="IL314">
        <v>37617.733549999997</v>
      </c>
      <c r="IM314">
        <v>39327.784350000002</v>
      </c>
      <c r="IN314">
        <v>37175.46415</v>
      </c>
      <c r="IO314">
        <v>37493.939400000003</v>
      </c>
      <c r="IP314">
        <v>36976.768199999999</v>
      </c>
      <c r="IQ314">
        <v>38293.923150000002</v>
      </c>
      <c r="IR314">
        <v>38488.349950000003</v>
      </c>
      <c r="IS314">
        <v>37456.494299999998</v>
      </c>
      <c r="IT314">
        <v>37926.636449999998</v>
      </c>
      <c r="IU314">
        <v>36562.103999999999</v>
      </c>
      <c r="IV314">
        <v>38989.851199999997</v>
      </c>
      <c r="IW314">
        <v>39798.705800000003</v>
      </c>
      <c r="IX314">
        <v>38387.3433</v>
      </c>
      <c r="IY314">
        <v>38571.328600000001</v>
      </c>
      <c r="IZ314">
        <v>37759.803200000002</v>
      </c>
      <c r="JA314">
        <v>38519.823049999999</v>
      </c>
      <c r="JB314">
        <v>37289.033300000003</v>
      </c>
      <c r="JC314">
        <v>37360.891100000001</v>
      </c>
      <c r="JD314">
        <v>39057.868150000002</v>
      </c>
      <c r="JE314">
        <v>38406.06755</v>
      </c>
      <c r="JF314">
        <v>38557.808550000002</v>
      </c>
      <c r="JG314">
        <v>37837.986799999999</v>
      </c>
      <c r="JH314">
        <v>39057.334199999998</v>
      </c>
      <c r="JI314">
        <v>38237.143355</v>
      </c>
      <c r="JJ314">
        <v>39215.562749999997</v>
      </c>
      <c r="JK314">
        <v>38861.536549999997</v>
      </c>
      <c r="JL314">
        <v>38004.903769999997</v>
      </c>
      <c r="JM314">
        <v>37586.070650000001</v>
      </c>
      <c r="JN314">
        <v>38216.37775</v>
      </c>
      <c r="JO314">
        <v>37823.16145</v>
      </c>
      <c r="JP314">
        <v>38221.247649999998</v>
      </c>
      <c r="JQ314">
        <v>38154.054700000001</v>
      </c>
      <c r="JR314">
        <v>38351.176449999999</v>
      </c>
      <c r="JS314">
        <v>38527.895850000001</v>
      </c>
      <c r="JT314">
        <v>39456.745999999999</v>
      </c>
      <c r="JU314">
        <v>37350.218200000003</v>
      </c>
      <c r="JV314">
        <v>37513.297899999998</v>
      </c>
      <c r="JW314">
        <v>37879.82922</v>
      </c>
      <c r="JX314">
        <v>36097.840799999998</v>
      </c>
      <c r="JY314">
        <v>37753.357349999998</v>
      </c>
      <c r="JZ314">
        <v>37768.706700000002</v>
      </c>
      <c r="KA314">
        <v>37749.461049999998</v>
      </c>
      <c r="KB314">
        <v>39316.450900000003</v>
      </c>
      <c r="KC314">
        <v>37701.464099999997</v>
      </c>
      <c r="KD314">
        <v>39462.975599999998</v>
      </c>
      <c r="KE314">
        <v>38882.456050000001</v>
      </c>
      <c r="KF314">
        <v>38241.643100000001</v>
      </c>
      <c r="KG314">
        <v>36840.016450000003</v>
      </c>
      <c r="KH314">
        <v>38051.290999999997</v>
      </c>
      <c r="KI314">
        <v>38026.531300000002</v>
      </c>
      <c r="KJ314">
        <v>36450.811199999996</v>
      </c>
      <c r="KK314">
        <v>37497.32</v>
      </c>
      <c r="KL314">
        <v>37271.41635</v>
      </c>
      <c r="KM314">
        <v>37185.279150000002</v>
      </c>
      <c r="KN314">
        <v>37095.711649999997</v>
      </c>
      <c r="KO314">
        <v>38332.942734999997</v>
      </c>
      <c r="KP314">
        <v>38191.127099999998</v>
      </c>
      <c r="KQ314">
        <v>37946.119250000003</v>
      </c>
      <c r="KR314">
        <v>38430.127249999998</v>
      </c>
      <c r="KS314">
        <v>37384.964999999997</v>
      </c>
      <c r="KT314">
        <v>37089.727149999999</v>
      </c>
      <c r="KU314">
        <v>40260.775350000004</v>
      </c>
      <c r="KV314">
        <v>37655.911500000002</v>
      </c>
      <c r="KW314">
        <v>39486.409</v>
      </c>
      <c r="KX314">
        <v>40185.984799999998</v>
      </c>
      <c r="KY314">
        <v>39836.493799999997</v>
      </c>
      <c r="KZ314">
        <v>37954.349450000002</v>
      </c>
      <c r="LA314">
        <v>37454.506800000003</v>
      </c>
      <c r="LB314">
        <v>39350.983</v>
      </c>
      <c r="LC314">
        <v>36669.735950000002</v>
      </c>
      <c r="LD314">
        <v>38201.307605000002</v>
      </c>
      <c r="LE314">
        <v>37623.044150000002</v>
      </c>
      <c r="LF314">
        <v>36620.600100000003</v>
      </c>
      <c r="LG314">
        <v>37801.988550000002</v>
      </c>
      <c r="LH314">
        <v>37726.921999999999</v>
      </c>
      <c r="LI314">
        <v>38775.025699999998</v>
      </c>
      <c r="LJ314">
        <v>37916.767999999996</v>
      </c>
      <c r="LK314">
        <v>36829.712299999999</v>
      </c>
      <c r="LL314">
        <v>37158.326350000003</v>
      </c>
      <c r="LM314">
        <v>36444.1296</v>
      </c>
      <c r="LN314">
        <v>38205.804199999999</v>
      </c>
      <c r="LO314">
        <v>39379.690300000002</v>
      </c>
      <c r="LP314">
        <v>38375.538099999998</v>
      </c>
      <c r="LQ314">
        <v>38432.292300000001</v>
      </c>
      <c r="LR314">
        <v>38439.584799999997</v>
      </c>
      <c r="LS314">
        <v>38351.08152</v>
      </c>
      <c r="LT314">
        <v>37445.810949999999</v>
      </c>
      <c r="LU314">
        <v>36626.708400000003</v>
      </c>
      <c r="LV314">
        <v>37618.838250000001</v>
      </c>
      <c r="LW314">
        <v>37634.618849999999</v>
      </c>
      <c r="LX314">
        <v>38223.673300000002</v>
      </c>
      <c r="LY314">
        <v>34880.916100000002</v>
      </c>
      <c r="LZ314">
        <v>37245.449099999998</v>
      </c>
      <c r="MA314">
        <v>38297.25995</v>
      </c>
      <c r="MB314">
        <v>34995.99669</v>
      </c>
      <c r="MC314">
        <v>37945.137199999997</v>
      </c>
      <c r="MD314">
        <v>36880.072249999997</v>
      </c>
      <c r="ME314">
        <v>38159.573040000003</v>
      </c>
      <c r="MF314">
        <v>37917.898849999998</v>
      </c>
      <c r="MG314">
        <v>36532.328200000004</v>
      </c>
      <c r="MH314">
        <v>39378.254500000003</v>
      </c>
      <c r="MI314">
        <v>37506.188000000002</v>
      </c>
      <c r="MJ314">
        <v>38982.413200000003</v>
      </c>
      <c r="MK314">
        <v>36388.986700000001</v>
      </c>
      <c r="ML314">
        <v>37192.639349999998</v>
      </c>
      <c r="MM314">
        <v>38799.351600000002</v>
      </c>
      <c r="MN314">
        <v>38650.719250000002</v>
      </c>
      <c r="MO314">
        <v>37521.202100000002</v>
      </c>
      <c r="MP314">
        <v>37386.97208</v>
      </c>
      <c r="MQ314">
        <v>37028.142599999999</v>
      </c>
      <c r="MR314">
        <v>37509.637849999999</v>
      </c>
      <c r="MS314">
        <v>37949.310250000002</v>
      </c>
      <c r="MT314">
        <v>37077.432914999998</v>
      </c>
      <c r="MU314">
        <v>36122.528700000003</v>
      </c>
      <c r="MV314">
        <v>37946.659215</v>
      </c>
      <c r="MW314">
        <v>38183.044580000002</v>
      </c>
      <c r="MX314">
        <v>38637.726999999999</v>
      </c>
      <c r="MY314">
        <v>37334.153050000001</v>
      </c>
      <c r="MZ314">
        <v>38845.827700000002</v>
      </c>
      <c r="NA314">
        <v>37929.002200000003</v>
      </c>
      <c r="NB314">
        <v>38331.450599999996</v>
      </c>
      <c r="NC314">
        <v>37817.377699999997</v>
      </c>
      <c r="ND314">
        <v>37294.745049999998</v>
      </c>
      <c r="NE314">
        <v>38272.220699999998</v>
      </c>
      <c r="NF314">
        <v>38802.508249999999</v>
      </c>
      <c r="NG314">
        <v>36843.100395000001</v>
      </c>
      <c r="NH314">
        <v>38687.079010000001</v>
      </c>
      <c r="NI314">
        <v>38349.144</v>
      </c>
      <c r="NJ314">
        <v>38394.127350000002</v>
      </c>
      <c r="NK314">
        <v>37396.926350000002</v>
      </c>
      <c r="NL314">
        <v>36624.195500000002</v>
      </c>
      <c r="NM314">
        <v>38284.643349999998</v>
      </c>
      <c r="NN314">
        <v>38480.721100000002</v>
      </c>
      <c r="NO314">
        <v>39443.683850000001</v>
      </c>
      <c r="NP314">
        <v>37371.947350000002</v>
      </c>
      <c r="NQ314">
        <v>37837.347349999996</v>
      </c>
      <c r="NR314">
        <v>36604.717100000002</v>
      </c>
      <c r="NS314">
        <v>37113.401949999999</v>
      </c>
      <c r="NT314">
        <v>36534.755250000002</v>
      </c>
      <c r="NU314">
        <v>37193.333050000001</v>
      </c>
      <c r="NV314">
        <v>37916.198499999999</v>
      </c>
      <c r="NW314">
        <v>38115.316250000003</v>
      </c>
      <c r="NX314">
        <v>36997.106200000002</v>
      </c>
      <c r="NY314">
        <v>37036.012450000002</v>
      </c>
      <c r="NZ314">
        <v>37974.097300000001</v>
      </c>
      <c r="OA314">
        <v>37545.546799999996</v>
      </c>
      <c r="OB314">
        <v>39155.979404999998</v>
      </c>
      <c r="OC314">
        <v>38373.643550000001</v>
      </c>
      <c r="OD314">
        <v>38899.785100000001</v>
      </c>
      <c r="OE314">
        <v>38447.023450000001</v>
      </c>
      <c r="OF314">
        <v>38834.722999999998</v>
      </c>
      <c r="OG314">
        <v>37005.3603</v>
      </c>
      <c r="OH314">
        <v>38905.049350000001</v>
      </c>
      <c r="OI314">
        <v>38290.385499999997</v>
      </c>
      <c r="OJ314">
        <v>38551.968549999998</v>
      </c>
      <c r="OK314">
        <v>38156.186000000002</v>
      </c>
      <c r="OL314">
        <v>38461.253449999997</v>
      </c>
      <c r="OM314">
        <v>37813.878134999999</v>
      </c>
      <c r="ON314">
        <v>37406.55055</v>
      </c>
      <c r="OO314">
        <v>38160.659299999999</v>
      </c>
      <c r="OP314">
        <v>35928.204700000002</v>
      </c>
      <c r="OQ314">
        <v>37538.9954</v>
      </c>
      <c r="OR314">
        <v>37918.113700000002</v>
      </c>
      <c r="OS314">
        <v>36317.408934999999</v>
      </c>
      <c r="OT314">
        <v>38595.123</v>
      </c>
      <c r="OU314">
        <v>35415.841399999998</v>
      </c>
      <c r="OV314">
        <v>38949.714</v>
      </c>
      <c r="OW314">
        <v>38393.51455</v>
      </c>
      <c r="OX314">
        <v>38712.318030000002</v>
      </c>
      <c r="OY314">
        <v>37827.100149999998</v>
      </c>
      <c r="OZ314">
        <v>38005.113140000001</v>
      </c>
      <c r="PA314">
        <v>39016.564850000002</v>
      </c>
      <c r="PB314">
        <v>39502.893450000003</v>
      </c>
      <c r="PC314">
        <v>39201.059699999998</v>
      </c>
      <c r="PD314">
        <v>38863.393600000003</v>
      </c>
      <c r="PE314">
        <v>37755.092949999998</v>
      </c>
      <c r="PF314">
        <v>36918.860800000002</v>
      </c>
      <c r="PG314">
        <v>37485.900450000001</v>
      </c>
      <c r="PH314">
        <v>37320.8289</v>
      </c>
      <c r="PI314">
        <v>37310.810749999997</v>
      </c>
      <c r="PJ314">
        <v>38159.882400000002</v>
      </c>
      <c r="PK314">
        <v>38559.328500000003</v>
      </c>
      <c r="PL314">
        <v>38477.433363999997</v>
      </c>
      <c r="PM314">
        <v>37643.458149999999</v>
      </c>
      <c r="PN314">
        <v>38398.73775</v>
      </c>
      <c r="PO314">
        <v>38601.493300000002</v>
      </c>
      <c r="PP314">
        <v>37651.161500000002</v>
      </c>
      <c r="PQ314">
        <v>38818.319880000003</v>
      </c>
      <c r="PR314">
        <v>36589.942499999997</v>
      </c>
      <c r="PS314">
        <v>36626.445299999999</v>
      </c>
      <c r="PT314">
        <v>38674.940900000001</v>
      </c>
      <c r="PU314">
        <v>39101.231299999999</v>
      </c>
      <c r="PV314">
        <v>40438.585249999996</v>
      </c>
      <c r="PW314">
        <v>37311.596149999998</v>
      </c>
      <c r="PX314">
        <v>38069.601849999999</v>
      </c>
      <c r="PY314">
        <v>39042.686300000001</v>
      </c>
      <c r="PZ314">
        <v>38707.022700000001</v>
      </c>
      <c r="QA314">
        <v>37485.105499999998</v>
      </c>
      <c r="QB314">
        <v>38734.81235</v>
      </c>
      <c r="QC314">
        <v>37847.490485000002</v>
      </c>
      <c r="QD314">
        <v>36070.227055000003</v>
      </c>
      <c r="QE314">
        <v>37119.419049999997</v>
      </c>
      <c r="QF314">
        <v>37306.02405</v>
      </c>
      <c r="QG314">
        <v>37994.957450000002</v>
      </c>
      <c r="QH314">
        <v>39559.175750000002</v>
      </c>
      <c r="QI314">
        <v>38288.667450000001</v>
      </c>
      <c r="QJ314">
        <v>36310.349950000003</v>
      </c>
      <c r="QK314">
        <v>37424.549500000001</v>
      </c>
      <c r="QL314">
        <v>38204.036800000002</v>
      </c>
      <c r="QM314">
        <v>37202.301749999999</v>
      </c>
      <c r="QN314">
        <v>37507.041449999997</v>
      </c>
      <c r="QO314">
        <v>37303.11825</v>
      </c>
      <c r="QP314">
        <v>37172.679734999998</v>
      </c>
      <c r="QQ314">
        <v>38264.471429999998</v>
      </c>
      <c r="QR314">
        <v>38250.028350000001</v>
      </c>
      <c r="QS314">
        <v>38922.938950000003</v>
      </c>
      <c r="QT314">
        <v>39711.849450000002</v>
      </c>
      <c r="QU314">
        <v>37839.822200000002</v>
      </c>
      <c r="QV314">
        <v>38029.114300000001</v>
      </c>
      <c r="QW314">
        <v>38497.507749999997</v>
      </c>
      <c r="QX314">
        <v>37582.9035</v>
      </c>
      <c r="QY314">
        <v>38413.284399999997</v>
      </c>
      <c r="QZ314">
        <v>39568.337950000001</v>
      </c>
      <c r="RA314">
        <v>38625.571600000003</v>
      </c>
      <c r="RB314">
        <v>37774.579250000003</v>
      </c>
      <c r="RC314">
        <v>38467.401400000002</v>
      </c>
      <c r="RD314">
        <v>38665.306499999999</v>
      </c>
      <c r="RE314">
        <v>37468.471649999999</v>
      </c>
      <c r="RF314">
        <v>37355.219799999999</v>
      </c>
      <c r="RG314">
        <v>38827.650199999996</v>
      </c>
      <c r="RH314">
        <v>37390.579669999999</v>
      </c>
      <c r="RI314">
        <v>36872.642899999999</v>
      </c>
      <c r="RJ314">
        <v>38527.539700000001</v>
      </c>
      <c r="RK314">
        <v>39203.434399999998</v>
      </c>
      <c r="RL314">
        <v>37633.910799999998</v>
      </c>
      <c r="RM314">
        <v>38548.018750000003</v>
      </c>
      <c r="RN314">
        <v>37561.490100000003</v>
      </c>
      <c r="RO314">
        <v>38361.308749999997</v>
      </c>
      <c r="RP314">
        <v>37478.0749</v>
      </c>
      <c r="RQ314">
        <v>38307.533049999998</v>
      </c>
      <c r="RR314">
        <v>39034.1152</v>
      </c>
      <c r="RS314">
        <v>38766.004300000001</v>
      </c>
      <c r="RT314">
        <v>37425.459000000003</v>
      </c>
      <c r="RU314">
        <v>37592.311900000001</v>
      </c>
      <c r="RV314">
        <v>36492.822670000001</v>
      </c>
      <c r="RW314">
        <v>37503.230450000003</v>
      </c>
      <c r="RX314">
        <v>36564.609550000001</v>
      </c>
      <c r="RY314">
        <v>37346.806196500002</v>
      </c>
      <c r="RZ314">
        <v>37014.883849999998</v>
      </c>
      <c r="SA314">
        <v>36947.856749999999</v>
      </c>
      <c r="SB314">
        <v>38187.484100000001</v>
      </c>
      <c r="SC314">
        <v>41204.3626</v>
      </c>
      <c r="SD314">
        <v>38903.488850000002</v>
      </c>
      <c r="SE314">
        <v>38192.094899999996</v>
      </c>
      <c r="SF314">
        <v>37987.941099999996</v>
      </c>
      <c r="SG314">
        <v>40015.544000000002</v>
      </c>
    </row>
    <row r="315" spans="1:501" x14ac:dyDescent="0.25">
      <c r="A315">
        <v>313</v>
      </c>
      <c r="B315">
        <v>39120.263200000001</v>
      </c>
      <c r="C315">
        <v>35495.549249999996</v>
      </c>
      <c r="D315">
        <v>35879.796900000001</v>
      </c>
      <c r="E315">
        <v>36535.007250000002</v>
      </c>
      <c r="F315">
        <v>38258.981549999997</v>
      </c>
      <c r="G315">
        <v>37297.890050000002</v>
      </c>
      <c r="H315">
        <v>38815.552049999998</v>
      </c>
      <c r="I315">
        <v>38295.53325</v>
      </c>
      <c r="J315">
        <v>37468.102050000001</v>
      </c>
      <c r="K315">
        <v>37507.508900000001</v>
      </c>
      <c r="L315">
        <v>39533.234250000001</v>
      </c>
      <c r="M315">
        <v>38405.380349999999</v>
      </c>
      <c r="N315">
        <v>38331.994100000004</v>
      </c>
      <c r="O315">
        <v>38430.37025</v>
      </c>
      <c r="P315">
        <v>38548.879849999998</v>
      </c>
      <c r="Q315">
        <v>36530.660349999998</v>
      </c>
      <c r="R315">
        <v>38464.628250000002</v>
      </c>
      <c r="S315">
        <v>36939.037949999998</v>
      </c>
      <c r="T315">
        <v>38636.841650000002</v>
      </c>
      <c r="U315">
        <v>36839.283739999999</v>
      </c>
      <c r="V315">
        <v>35803.156309999998</v>
      </c>
      <c r="W315">
        <v>39414.781900000002</v>
      </c>
      <c r="X315">
        <v>39076.074099999998</v>
      </c>
      <c r="Y315">
        <v>38499.61505</v>
      </c>
      <c r="Z315">
        <v>39773.471299999997</v>
      </c>
      <c r="AA315">
        <v>38088.935250000002</v>
      </c>
      <c r="AB315">
        <v>40291.452449999997</v>
      </c>
      <c r="AC315">
        <v>39290.154049999997</v>
      </c>
      <c r="AD315">
        <v>38090.075409999998</v>
      </c>
      <c r="AE315">
        <v>37689.756600000001</v>
      </c>
      <c r="AF315">
        <v>37891.988649999999</v>
      </c>
      <c r="AG315">
        <v>38491.236400000002</v>
      </c>
      <c r="AH315">
        <v>36985.307000000001</v>
      </c>
      <c r="AI315">
        <v>36895.0821</v>
      </c>
      <c r="AJ315">
        <v>37591.048855000001</v>
      </c>
      <c r="AK315">
        <v>38444.712599999999</v>
      </c>
      <c r="AL315">
        <v>38380.134449999998</v>
      </c>
      <c r="AM315">
        <v>37985.518049999999</v>
      </c>
      <c r="AN315">
        <v>38535.410199999998</v>
      </c>
      <c r="AO315">
        <v>37879.388599999998</v>
      </c>
      <c r="AP315">
        <v>38139.192990000003</v>
      </c>
      <c r="AQ315">
        <v>40156.428849999997</v>
      </c>
      <c r="AR315">
        <v>38550.272749999996</v>
      </c>
      <c r="AS315">
        <v>38605.603900000002</v>
      </c>
      <c r="AT315">
        <v>38621.856449999999</v>
      </c>
      <c r="AU315">
        <v>39469.61765</v>
      </c>
      <c r="AV315">
        <v>38840.225700000003</v>
      </c>
      <c r="AW315">
        <v>39294.833050000001</v>
      </c>
      <c r="AX315">
        <v>37523.475149999998</v>
      </c>
      <c r="AY315">
        <v>36877.196250000001</v>
      </c>
      <c r="AZ315">
        <v>36802.868199999997</v>
      </c>
      <c r="BA315">
        <v>38363.446900000003</v>
      </c>
      <c r="BB315">
        <v>39022.917950000003</v>
      </c>
      <c r="BC315">
        <v>37211.668700000002</v>
      </c>
      <c r="BD315">
        <v>37622.789700000001</v>
      </c>
      <c r="BE315">
        <v>38193.078000000001</v>
      </c>
      <c r="BF315">
        <v>37578.382700000002</v>
      </c>
      <c r="BG315">
        <v>38953.054550000001</v>
      </c>
      <c r="BH315">
        <v>38703.809500000003</v>
      </c>
      <c r="BI315">
        <v>38676.453399999999</v>
      </c>
      <c r="BJ315">
        <v>39041.394200000002</v>
      </c>
      <c r="BK315">
        <v>38372.905350000001</v>
      </c>
      <c r="BL315">
        <v>38384.150609999997</v>
      </c>
      <c r="BM315">
        <v>38468.659050000002</v>
      </c>
      <c r="BN315">
        <v>38397.005850000001</v>
      </c>
      <c r="BO315">
        <v>38666.873350000002</v>
      </c>
      <c r="BP315">
        <v>38227.948329999999</v>
      </c>
      <c r="BQ315">
        <v>37008.288854999999</v>
      </c>
      <c r="BR315">
        <v>38161.681400000001</v>
      </c>
      <c r="BS315">
        <v>37934.097099999999</v>
      </c>
      <c r="BT315">
        <v>39113.666749999997</v>
      </c>
      <c r="BU315">
        <v>39051.263200000001</v>
      </c>
      <c r="BV315">
        <v>41075.483650000002</v>
      </c>
      <c r="BW315">
        <v>38667.270550000001</v>
      </c>
      <c r="BX315">
        <v>37992.544549999999</v>
      </c>
      <c r="BY315">
        <v>38426.9735</v>
      </c>
      <c r="BZ315">
        <v>36575.196550000001</v>
      </c>
      <c r="CA315">
        <v>37140.998749999999</v>
      </c>
      <c r="CB315">
        <v>38326.938300000002</v>
      </c>
      <c r="CC315">
        <v>36883.126400000001</v>
      </c>
      <c r="CD315">
        <v>37347.711349999998</v>
      </c>
      <c r="CE315">
        <v>38533.437899999997</v>
      </c>
      <c r="CF315">
        <v>37527.2402</v>
      </c>
      <c r="CG315">
        <v>37008.236199999999</v>
      </c>
      <c r="CH315">
        <v>37133.837350000002</v>
      </c>
      <c r="CI315">
        <v>37359.405509999997</v>
      </c>
      <c r="CJ315">
        <v>38371.410300000003</v>
      </c>
      <c r="CK315">
        <v>37162.776949999999</v>
      </c>
      <c r="CL315">
        <v>38198.553800000002</v>
      </c>
      <c r="CM315">
        <v>38379.457649999997</v>
      </c>
      <c r="CN315">
        <v>39010.125865000002</v>
      </c>
      <c r="CO315">
        <v>37602.402950000003</v>
      </c>
      <c r="CP315">
        <v>38466.914400000001</v>
      </c>
      <c r="CQ315">
        <v>38956.636500000001</v>
      </c>
      <c r="CR315">
        <v>37773.074050000003</v>
      </c>
      <c r="CS315">
        <v>39168.1198</v>
      </c>
      <c r="CT315">
        <v>38273.362650000003</v>
      </c>
      <c r="CU315">
        <v>39254.457450000002</v>
      </c>
      <c r="CV315">
        <v>38198.463000000003</v>
      </c>
      <c r="CW315">
        <v>36915.112350000003</v>
      </c>
      <c r="CX315">
        <v>36612.06205</v>
      </c>
      <c r="CY315">
        <v>38110.593650000003</v>
      </c>
      <c r="CZ315">
        <v>38222.748800000001</v>
      </c>
      <c r="DA315">
        <v>36993.918949999999</v>
      </c>
      <c r="DB315">
        <v>38082.891949999997</v>
      </c>
      <c r="DC315">
        <v>38808.996099999997</v>
      </c>
      <c r="DD315">
        <v>39565.203300000001</v>
      </c>
      <c r="DE315">
        <v>38230.214099999997</v>
      </c>
      <c r="DF315">
        <v>38070.377800000002</v>
      </c>
      <c r="DG315">
        <v>37647.736900000004</v>
      </c>
      <c r="DH315">
        <v>39806.241499999996</v>
      </c>
      <c r="DI315">
        <v>38942.915849999998</v>
      </c>
      <c r="DJ315">
        <v>38748.229749999999</v>
      </c>
      <c r="DK315">
        <v>38405.872049999998</v>
      </c>
      <c r="DL315">
        <v>39489.283020000003</v>
      </c>
      <c r="DM315">
        <v>37866.098299999998</v>
      </c>
      <c r="DN315">
        <v>37810.824099999998</v>
      </c>
      <c r="DO315">
        <v>39214.605649999998</v>
      </c>
      <c r="DP315">
        <v>38083.306149999997</v>
      </c>
      <c r="DQ315">
        <v>39666.449800000002</v>
      </c>
      <c r="DR315">
        <v>38399.371200000001</v>
      </c>
      <c r="DS315">
        <v>38201.692349999998</v>
      </c>
      <c r="DT315">
        <v>38183.571400000001</v>
      </c>
      <c r="DU315">
        <v>37058.993699999999</v>
      </c>
      <c r="DV315">
        <v>35411.830199999997</v>
      </c>
      <c r="DW315">
        <v>36449.400450000001</v>
      </c>
      <c r="DX315">
        <v>37921.253449999997</v>
      </c>
      <c r="DY315">
        <v>37353.830249999999</v>
      </c>
      <c r="DZ315">
        <v>37513.1391</v>
      </c>
      <c r="EA315">
        <v>37307.089650000002</v>
      </c>
      <c r="EB315">
        <v>38862.54305</v>
      </c>
      <c r="EC315">
        <v>37313.553200000002</v>
      </c>
      <c r="ED315">
        <v>36329.250099999997</v>
      </c>
      <c r="EE315">
        <v>36816.037259999997</v>
      </c>
      <c r="EF315">
        <v>35245.781900000002</v>
      </c>
      <c r="EG315">
        <v>38177.40655</v>
      </c>
      <c r="EH315">
        <v>38190.824050000003</v>
      </c>
      <c r="EI315">
        <v>35738.164400000001</v>
      </c>
      <c r="EJ315">
        <v>39294.787649999998</v>
      </c>
      <c r="EK315">
        <v>36781.350200000001</v>
      </c>
      <c r="EL315">
        <v>36934.520450000004</v>
      </c>
      <c r="EM315">
        <v>38525.864099999999</v>
      </c>
      <c r="EN315">
        <v>36004.625999999997</v>
      </c>
      <c r="EO315">
        <v>37108.139049999998</v>
      </c>
      <c r="EP315">
        <v>37733.220300000001</v>
      </c>
      <c r="EQ315">
        <v>37463.85615</v>
      </c>
      <c r="ER315">
        <v>39367.529000000002</v>
      </c>
      <c r="ES315">
        <v>37735.454850000002</v>
      </c>
      <c r="ET315">
        <v>38491.877240000002</v>
      </c>
      <c r="EU315">
        <v>36473.600350000001</v>
      </c>
      <c r="EV315">
        <v>36721.282890000002</v>
      </c>
      <c r="EW315">
        <v>36807.559300000001</v>
      </c>
      <c r="EX315">
        <v>35814.931550000001</v>
      </c>
      <c r="EY315">
        <v>37298.949950000002</v>
      </c>
      <c r="EZ315">
        <v>35779.093999999997</v>
      </c>
      <c r="FA315">
        <v>38299.242449999998</v>
      </c>
      <c r="FB315">
        <v>37968.722600000001</v>
      </c>
      <c r="FC315">
        <v>38140.490299999998</v>
      </c>
      <c r="FD315">
        <v>40171</v>
      </c>
      <c r="FE315">
        <v>39398.095029999997</v>
      </c>
      <c r="FF315">
        <v>38074.022749999996</v>
      </c>
      <c r="FG315">
        <v>36840.436199999996</v>
      </c>
      <c r="FH315">
        <v>38103.482450000003</v>
      </c>
      <c r="FI315">
        <v>37946.577649999999</v>
      </c>
      <c r="FJ315">
        <v>37711.29045</v>
      </c>
      <c r="FK315">
        <v>38791.434999999998</v>
      </c>
      <c r="FL315">
        <v>36347.58195</v>
      </c>
      <c r="FM315">
        <v>36651.205800000003</v>
      </c>
      <c r="FN315">
        <v>39375.659749999999</v>
      </c>
      <c r="FO315">
        <v>37353.9</v>
      </c>
      <c r="FP315">
        <v>39210.819199999998</v>
      </c>
      <c r="FQ315">
        <v>38139.196000000004</v>
      </c>
      <c r="FR315">
        <v>37493.0484</v>
      </c>
      <c r="FS315">
        <v>38198.004399999998</v>
      </c>
      <c r="FT315">
        <v>37748.307350000003</v>
      </c>
      <c r="FU315">
        <v>37827.087599999999</v>
      </c>
      <c r="FV315">
        <v>38039.876250000001</v>
      </c>
      <c r="FW315">
        <v>37272.681299999997</v>
      </c>
      <c r="FX315">
        <v>38156.194000000003</v>
      </c>
      <c r="FY315">
        <v>37761.725599999998</v>
      </c>
      <c r="FZ315">
        <v>38149.943650000001</v>
      </c>
      <c r="GA315">
        <v>37747.941149999999</v>
      </c>
      <c r="GB315">
        <v>38301.979209999998</v>
      </c>
      <c r="GC315">
        <v>36730.848700000002</v>
      </c>
      <c r="GD315">
        <v>37515.655500000001</v>
      </c>
      <c r="GE315">
        <v>38598.67585</v>
      </c>
      <c r="GF315">
        <v>38152.338150000003</v>
      </c>
      <c r="GG315">
        <v>38865.930849999997</v>
      </c>
      <c r="GH315">
        <v>38960.309099999999</v>
      </c>
      <c r="GI315">
        <v>38130.261400000003</v>
      </c>
      <c r="GJ315">
        <v>37783.140299999999</v>
      </c>
      <c r="GK315">
        <v>38151.446150000003</v>
      </c>
      <c r="GL315">
        <v>37801.475299999998</v>
      </c>
      <c r="GM315">
        <v>36892.11075</v>
      </c>
      <c r="GN315">
        <v>39293.012690000003</v>
      </c>
      <c r="GO315">
        <v>36806.824800000002</v>
      </c>
      <c r="GP315">
        <v>38619.951979999998</v>
      </c>
      <c r="GQ315">
        <v>40422.749150000003</v>
      </c>
      <c r="GR315">
        <v>36760.80775</v>
      </c>
      <c r="GS315">
        <v>37738.226799999997</v>
      </c>
      <c r="GT315">
        <v>36701.499340000002</v>
      </c>
      <c r="GU315">
        <v>37488.929300000003</v>
      </c>
      <c r="GV315">
        <v>36295.661</v>
      </c>
      <c r="GW315">
        <v>37537.345999999998</v>
      </c>
      <c r="GX315">
        <v>38253.093999999997</v>
      </c>
      <c r="GY315">
        <v>37939.242449999998</v>
      </c>
      <c r="GZ315">
        <v>37280.734550000001</v>
      </c>
      <c r="HA315">
        <v>37687.494850000003</v>
      </c>
      <c r="HB315">
        <v>38767.900049999997</v>
      </c>
      <c r="HC315">
        <v>37873.872199999998</v>
      </c>
      <c r="HD315">
        <v>38506.018250000001</v>
      </c>
      <c r="HE315">
        <v>38342.2356</v>
      </c>
      <c r="HF315">
        <v>38521.698445000002</v>
      </c>
      <c r="HG315">
        <v>37632.875249999997</v>
      </c>
      <c r="HH315">
        <v>38272.437299999998</v>
      </c>
      <c r="HI315">
        <v>37353.276100000003</v>
      </c>
      <c r="HJ315">
        <v>38436.176749999999</v>
      </c>
      <c r="HK315">
        <v>40044.952299999997</v>
      </c>
      <c r="HL315">
        <v>36726.883699999998</v>
      </c>
      <c r="HM315">
        <v>38081.322800000002</v>
      </c>
      <c r="HN315">
        <v>37504.603600000002</v>
      </c>
      <c r="HO315">
        <v>38213.015050000002</v>
      </c>
      <c r="HP315">
        <v>37654.224750000001</v>
      </c>
      <c r="HQ315">
        <v>37517.178500000002</v>
      </c>
      <c r="HR315">
        <v>37746.546049999997</v>
      </c>
      <c r="HS315">
        <v>38535.755400000002</v>
      </c>
      <c r="HT315">
        <v>38343.372719999999</v>
      </c>
      <c r="HU315">
        <v>38642.216569999997</v>
      </c>
      <c r="HV315">
        <v>38376.551469999999</v>
      </c>
      <c r="HW315">
        <v>38446.445699999997</v>
      </c>
      <c r="HX315">
        <v>36775.387699999999</v>
      </c>
      <c r="HY315">
        <v>37170.871599999999</v>
      </c>
      <c r="HZ315">
        <v>36672.651400000002</v>
      </c>
      <c r="IA315">
        <v>37220.252899999999</v>
      </c>
      <c r="IB315">
        <v>38340.816149999999</v>
      </c>
      <c r="IC315">
        <v>37642.182150000001</v>
      </c>
      <c r="ID315">
        <v>36835.984299999996</v>
      </c>
      <c r="IE315">
        <v>38154.423340000001</v>
      </c>
      <c r="IF315">
        <v>38975.718099999998</v>
      </c>
      <c r="IG315">
        <v>38205.294750000001</v>
      </c>
      <c r="IH315">
        <v>38230.554049999999</v>
      </c>
      <c r="II315">
        <v>38330.704550000002</v>
      </c>
      <c r="IJ315">
        <v>38450.716249999998</v>
      </c>
      <c r="IK315">
        <v>38176.9136</v>
      </c>
      <c r="IL315">
        <v>37807.065549999999</v>
      </c>
      <c r="IM315">
        <v>39378.331850000002</v>
      </c>
      <c r="IN315">
        <v>37285.580150000002</v>
      </c>
      <c r="IO315">
        <v>37661.775399999999</v>
      </c>
      <c r="IP315">
        <v>37048.378799999999</v>
      </c>
      <c r="IQ315">
        <v>38364.013050000001</v>
      </c>
      <c r="IR315">
        <v>38555.418250000002</v>
      </c>
      <c r="IS315">
        <v>37544.721599999997</v>
      </c>
      <c r="IT315">
        <v>38017.847549999999</v>
      </c>
      <c r="IU315">
        <v>36607.674500000001</v>
      </c>
      <c r="IV315">
        <v>39008.1999</v>
      </c>
      <c r="IW315">
        <v>39921.995799999997</v>
      </c>
      <c r="IX315">
        <v>38414.770900000003</v>
      </c>
      <c r="IY315">
        <v>38642.390800000001</v>
      </c>
      <c r="IZ315">
        <v>37826.819300000003</v>
      </c>
      <c r="JA315">
        <v>38654.016049999998</v>
      </c>
      <c r="JB315">
        <v>37544.787300000004</v>
      </c>
      <c r="JC315">
        <v>37557.540099999998</v>
      </c>
      <c r="JD315">
        <v>39068.987150000001</v>
      </c>
      <c r="JE315">
        <v>38573.54855</v>
      </c>
      <c r="JF315">
        <v>38718.570549999997</v>
      </c>
      <c r="JG315">
        <v>37942.866800000003</v>
      </c>
      <c r="JH315">
        <v>39147.111400000002</v>
      </c>
      <c r="JI315">
        <v>38283.667555</v>
      </c>
      <c r="JJ315">
        <v>39237.904150000002</v>
      </c>
      <c r="JK315">
        <v>38880.863550000002</v>
      </c>
      <c r="JL315">
        <v>38052.640070000001</v>
      </c>
      <c r="JM315">
        <v>37615.748650000001</v>
      </c>
      <c r="JN315">
        <v>38273.954850000002</v>
      </c>
      <c r="JO315">
        <v>37874.569649999998</v>
      </c>
      <c r="JP315">
        <v>38305.259449999998</v>
      </c>
      <c r="JQ315">
        <v>38189.294000000002</v>
      </c>
      <c r="JR315">
        <v>38417.926050000002</v>
      </c>
      <c r="JS315">
        <v>38543.092550000001</v>
      </c>
      <c r="JT315">
        <v>39474.449999999997</v>
      </c>
      <c r="JU315">
        <v>37482.496200000001</v>
      </c>
      <c r="JV315">
        <v>37625.291899999997</v>
      </c>
      <c r="JW315">
        <v>37889.277730000002</v>
      </c>
      <c r="JX315">
        <v>36141.999300000003</v>
      </c>
      <c r="JY315">
        <v>37827.491650000004</v>
      </c>
      <c r="JZ315">
        <v>37780.973100000003</v>
      </c>
      <c r="KA315">
        <v>37794.741750000001</v>
      </c>
      <c r="KB315">
        <v>39555.303899999999</v>
      </c>
      <c r="KC315">
        <v>38043.275099999999</v>
      </c>
      <c r="KD315">
        <v>39596.562599999997</v>
      </c>
      <c r="KE315">
        <v>38969.645649999999</v>
      </c>
      <c r="KF315">
        <v>38254.213900000002</v>
      </c>
      <c r="KG315">
        <v>36922.351949999997</v>
      </c>
      <c r="KH315">
        <v>38116.584799999997</v>
      </c>
      <c r="KI315">
        <v>38132.614300000001</v>
      </c>
      <c r="KJ315">
        <v>36455.9185</v>
      </c>
      <c r="KK315">
        <v>37624.019999999997</v>
      </c>
      <c r="KL315">
        <v>37345.629849999998</v>
      </c>
      <c r="KM315">
        <v>37243.904849999999</v>
      </c>
      <c r="KN315">
        <v>37139.86825</v>
      </c>
      <c r="KO315">
        <v>38455.851734999997</v>
      </c>
      <c r="KP315">
        <v>38281.587200000002</v>
      </c>
      <c r="KQ315">
        <v>37959.287850000001</v>
      </c>
      <c r="KR315">
        <v>38483.263650000001</v>
      </c>
      <c r="KS315">
        <v>37416.000800000002</v>
      </c>
      <c r="KT315">
        <v>37264.16115</v>
      </c>
      <c r="KU315">
        <v>40493.318350000001</v>
      </c>
      <c r="KV315">
        <v>37742.085700000003</v>
      </c>
      <c r="KW315">
        <v>39513.563199999997</v>
      </c>
      <c r="KX315">
        <v>40255.445200000002</v>
      </c>
      <c r="KY315">
        <v>39944.498800000001</v>
      </c>
      <c r="KZ315">
        <v>38068.097450000001</v>
      </c>
      <c r="LA315">
        <v>37480.786699999997</v>
      </c>
      <c r="LB315">
        <v>39533.57</v>
      </c>
      <c r="LC315">
        <v>36752.720050000004</v>
      </c>
      <c r="LD315">
        <v>38291.713205</v>
      </c>
      <c r="LE315">
        <v>37701.428350000002</v>
      </c>
      <c r="LF315">
        <v>36635.297500000001</v>
      </c>
      <c r="LG315">
        <v>37847.828450000001</v>
      </c>
      <c r="LH315">
        <v>37883.942999999999</v>
      </c>
      <c r="LI315">
        <v>38829.828099999999</v>
      </c>
      <c r="LJ315">
        <v>37930.0147</v>
      </c>
      <c r="LK315">
        <v>36888.273000000001</v>
      </c>
      <c r="LL315">
        <v>37176.541449999997</v>
      </c>
      <c r="LM315">
        <v>36598.011599999998</v>
      </c>
      <c r="LN315">
        <v>38294.314400000003</v>
      </c>
      <c r="LO315">
        <v>39476.9136</v>
      </c>
      <c r="LP315">
        <v>38417.090100000001</v>
      </c>
      <c r="LQ315">
        <v>38456.728499999997</v>
      </c>
      <c r="LR315">
        <v>38450.789799999999</v>
      </c>
      <c r="LS315">
        <v>38356.852630000001</v>
      </c>
      <c r="LT315">
        <v>37472.141949999997</v>
      </c>
      <c r="LU315">
        <v>36680.464099999997</v>
      </c>
      <c r="LV315">
        <v>37701.003850000001</v>
      </c>
      <c r="LW315">
        <v>37710.035349999998</v>
      </c>
      <c r="LX315">
        <v>38460.994299999998</v>
      </c>
      <c r="LY315">
        <v>35186.099099999999</v>
      </c>
      <c r="LZ315">
        <v>37457.060100000002</v>
      </c>
      <c r="MA315">
        <v>38426.341950000002</v>
      </c>
      <c r="MB315">
        <v>35060.143490000002</v>
      </c>
      <c r="MC315">
        <v>38041.698600000003</v>
      </c>
      <c r="MD315">
        <v>36979.116849999999</v>
      </c>
      <c r="ME315">
        <v>38162.679210000002</v>
      </c>
      <c r="MF315">
        <v>38010.063750000001</v>
      </c>
      <c r="MG315">
        <v>36578.8246</v>
      </c>
      <c r="MH315">
        <v>39416.575299999997</v>
      </c>
      <c r="MI315">
        <v>37637.457999999999</v>
      </c>
      <c r="MJ315">
        <v>39139.525199999996</v>
      </c>
      <c r="MK315">
        <v>36533.392699999997</v>
      </c>
      <c r="ML315">
        <v>37341.56235</v>
      </c>
      <c r="MM315">
        <v>38867.995900000002</v>
      </c>
      <c r="MN315">
        <v>38777.844250000002</v>
      </c>
      <c r="MO315">
        <v>37641.357100000001</v>
      </c>
      <c r="MP315">
        <v>37387.906069999997</v>
      </c>
      <c r="MQ315">
        <v>37070.414400000001</v>
      </c>
      <c r="MR315">
        <v>37546.085249999996</v>
      </c>
      <c r="MS315">
        <v>38031.249949999998</v>
      </c>
      <c r="MT315">
        <v>37116.861315000002</v>
      </c>
      <c r="MU315">
        <v>36149.430899999999</v>
      </c>
      <c r="MV315">
        <v>38053.440215000002</v>
      </c>
      <c r="MW315">
        <v>38253.457779999997</v>
      </c>
      <c r="MX315">
        <v>38682.369299999998</v>
      </c>
      <c r="MY315">
        <v>37353.380649999999</v>
      </c>
      <c r="MZ315">
        <v>38894.541899999997</v>
      </c>
      <c r="NA315">
        <v>37971.695299999999</v>
      </c>
      <c r="NB315">
        <v>38346.762199999997</v>
      </c>
      <c r="NC315">
        <v>37847.968800000002</v>
      </c>
      <c r="ND315">
        <v>37344.445350000002</v>
      </c>
      <c r="NE315">
        <v>38349.449399999998</v>
      </c>
      <c r="NF315">
        <v>38814.823949999998</v>
      </c>
      <c r="NG315">
        <v>36854.086495000003</v>
      </c>
      <c r="NH315">
        <v>38696.372439999999</v>
      </c>
      <c r="NI315">
        <v>38415.534699999997</v>
      </c>
      <c r="NJ315">
        <v>38476.808649999999</v>
      </c>
      <c r="NK315">
        <v>37473.03815</v>
      </c>
      <c r="NL315">
        <v>36660.387000000002</v>
      </c>
      <c r="NM315">
        <v>38318.711150000003</v>
      </c>
      <c r="NN315">
        <v>38506.961799999997</v>
      </c>
      <c r="NO315">
        <v>39497.99035</v>
      </c>
      <c r="NP315">
        <v>37677.008349999996</v>
      </c>
      <c r="NQ315">
        <v>37866.160150000003</v>
      </c>
      <c r="NR315">
        <v>36824.261100000003</v>
      </c>
      <c r="NS315">
        <v>37275.364950000003</v>
      </c>
      <c r="NT315">
        <v>36609.035349999998</v>
      </c>
      <c r="NU315">
        <v>37274.010049999997</v>
      </c>
      <c r="NV315">
        <v>37998.981299999999</v>
      </c>
      <c r="NW315">
        <v>38166.997150000003</v>
      </c>
      <c r="NX315">
        <v>37012.070299999999</v>
      </c>
      <c r="NY315">
        <v>37114.546750000001</v>
      </c>
      <c r="NZ315">
        <v>38005.656900000002</v>
      </c>
      <c r="OA315">
        <v>37557.894699999997</v>
      </c>
      <c r="OB315">
        <v>39205.515505000003</v>
      </c>
      <c r="OC315">
        <v>38508.17555</v>
      </c>
      <c r="OD315">
        <v>39162.724099999999</v>
      </c>
      <c r="OE315">
        <v>38600.676449999999</v>
      </c>
      <c r="OF315">
        <v>38845.036699999997</v>
      </c>
      <c r="OG315">
        <v>37281.048300000002</v>
      </c>
      <c r="OH315">
        <v>39079.326350000003</v>
      </c>
      <c r="OI315">
        <v>38559.307500000003</v>
      </c>
      <c r="OJ315">
        <v>38735.653550000003</v>
      </c>
      <c r="OK315">
        <v>38176.343200000003</v>
      </c>
      <c r="OL315">
        <v>38631.382449999997</v>
      </c>
      <c r="OM315">
        <v>37851.500534999999</v>
      </c>
      <c r="ON315">
        <v>37465.327949999999</v>
      </c>
      <c r="OO315">
        <v>38176.647499999999</v>
      </c>
      <c r="OP315">
        <v>35993.739600000001</v>
      </c>
      <c r="OQ315">
        <v>37585.093200000003</v>
      </c>
      <c r="OR315">
        <v>37964.277399999999</v>
      </c>
      <c r="OS315">
        <v>36553.397935000001</v>
      </c>
      <c r="OT315">
        <v>38776.072</v>
      </c>
      <c r="OU315">
        <v>35558.506399999998</v>
      </c>
      <c r="OV315">
        <v>39027.383500000004</v>
      </c>
      <c r="OW315">
        <v>38435.705549999999</v>
      </c>
      <c r="OX315">
        <v>38714.195919999998</v>
      </c>
      <c r="OY315">
        <v>37861.128449999997</v>
      </c>
      <c r="OZ315">
        <v>38052.981639999998</v>
      </c>
      <c r="PA315">
        <v>39169.170850000002</v>
      </c>
      <c r="PB315">
        <v>39685.746449999999</v>
      </c>
      <c r="PC315">
        <v>39300.931299999997</v>
      </c>
      <c r="PD315">
        <v>38910.825599999996</v>
      </c>
      <c r="PE315">
        <v>37820.241249999999</v>
      </c>
      <c r="PF315">
        <v>37069.455800000003</v>
      </c>
      <c r="PG315">
        <v>37509.322749999999</v>
      </c>
      <c r="PH315">
        <v>37336.711799999997</v>
      </c>
      <c r="PI315">
        <v>37326.693650000001</v>
      </c>
      <c r="PJ315">
        <v>38182.623800000001</v>
      </c>
      <c r="PK315">
        <v>38623.506600000001</v>
      </c>
      <c r="PL315">
        <v>38650.548364000002</v>
      </c>
      <c r="PM315">
        <v>37763.80315</v>
      </c>
      <c r="PN315">
        <v>38461.38465</v>
      </c>
      <c r="PO315">
        <v>38653.929700000001</v>
      </c>
      <c r="PP315">
        <v>37682.5743</v>
      </c>
      <c r="PQ315">
        <v>38864.542580000001</v>
      </c>
      <c r="PR315">
        <v>36631.847600000001</v>
      </c>
      <c r="PS315">
        <v>36776.5553</v>
      </c>
      <c r="PT315">
        <v>38712.884899999997</v>
      </c>
      <c r="PU315">
        <v>39225.801299999999</v>
      </c>
      <c r="PV315">
        <v>40555.479249999997</v>
      </c>
      <c r="PW315">
        <v>37489.073149999997</v>
      </c>
      <c r="PX315">
        <v>38116.936549999999</v>
      </c>
      <c r="PY315">
        <v>39105.199800000002</v>
      </c>
      <c r="PZ315">
        <v>38832.501700000001</v>
      </c>
      <c r="QA315">
        <v>37518.5769</v>
      </c>
      <c r="QB315">
        <v>38925.505349999999</v>
      </c>
      <c r="QC315">
        <v>37875.908685000002</v>
      </c>
      <c r="QD315">
        <v>36093.497754999997</v>
      </c>
      <c r="QE315">
        <v>37135.589350000002</v>
      </c>
      <c r="QF315">
        <v>37326.476049999997</v>
      </c>
      <c r="QG315">
        <v>38040.989650000003</v>
      </c>
      <c r="QH315">
        <v>39587.452149999997</v>
      </c>
      <c r="QI315">
        <v>38313.914750000004</v>
      </c>
      <c r="QJ315">
        <v>36339.794249999999</v>
      </c>
      <c r="QK315">
        <v>37444.912700000001</v>
      </c>
      <c r="QL315">
        <v>38235.7163</v>
      </c>
      <c r="QM315">
        <v>37248.570849999996</v>
      </c>
      <c r="QN315">
        <v>37610.316449999998</v>
      </c>
      <c r="QO315">
        <v>37306.456700000002</v>
      </c>
      <c r="QP315">
        <v>37218.246034999996</v>
      </c>
      <c r="QQ315">
        <v>38396.224430000002</v>
      </c>
      <c r="QR315">
        <v>38376.982349999998</v>
      </c>
      <c r="QS315">
        <v>38933.976750000002</v>
      </c>
      <c r="QT315">
        <v>39880.009449999998</v>
      </c>
      <c r="QU315">
        <v>38009.5962</v>
      </c>
      <c r="QV315">
        <v>38206.181299999997</v>
      </c>
      <c r="QW315">
        <v>38520.401949999999</v>
      </c>
      <c r="QX315">
        <v>37650.730000000003</v>
      </c>
      <c r="QY315">
        <v>38508.859700000001</v>
      </c>
      <c r="QZ315">
        <v>39681.873950000001</v>
      </c>
      <c r="RA315">
        <v>38750.1086</v>
      </c>
      <c r="RB315">
        <v>37859.377650000002</v>
      </c>
      <c r="RC315">
        <v>38514.237099999998</v>
      </c>
      <c r="RD315">
        <v>38746.739800000003</v>
      </c>
      <c r="RE315">
        <v>37601.558649999999</v>
      </c>
      <c r="RF315">
        <v>37378.667000000001</v>
      </c>
      <c r="RG315">
        <v>38888.643499999998</v>
      </c>
      <c r="RH315">
        <v>37397.854330000002</v>
      </c>
      <c r="RI315">
        <v>36941.260999999999</v>
      </c>
      <c r="RJ315">
        <v>38603.046999999999</v>
      </c>
      <c r="RK315">
        <v>39250.195599999999</v>
      </c>
      <c r="RL315">
        <v>37711.993900000001</v>
      </c>
      <c r="RM315">
        <v>38668.210749999998</v>
      </c>
      <c r="RN315">
        <v>37575.7382</v>
      </c>
      <c r="RO315">
        <v>38463.59175</v>
      </c>
      <c r="RP315">
        <v>37672.529900000001</v>
      </c>
      <c r="RQ315">
        <v>38343.49955</v>
      </c>
      <c r="RR315">
        <v>39107.955800000003</v>
      </c>
      <c r="RS315">
        <v>38801.548900000002</v>
      </c>
      <c r="RT315">
        <v>37475.5844</v>
      </c>
      <c r="RU315">
        <v>37765.948900000003</v>
      </c>
      <c r="RV315">
        <v>36795.811670000003</v>
      </c>
      <c r="RW315">
        <v>37635.963450000003</v>
      </c>
      <c r="RX315">
        <v>36749.932549999998</v>
      </c>
      <c r="RY315">
        <v>37401.0144965</v>
      </c>
      <c r="RZ315">
        <v>37116.14185</v>
      </c>
      <c r="SA315">
        <v>37166.042750000001</v>
      </c>
      <c r="SB315">
        <v>38342.312100000003</v>
      </c>
      <c r="SC315">
        <v>41342.6296</v>
      </c>
      <c r="SD315">
        <v>38924.435749999997</v>
      </c>
      <c r="SE315">
        <v>38235.401899999997</v>
      </c>
      <c r="SF315">
        <v>38120.893100000001</v>
      </c>
      <c r="SG315">
        <v>40070.962200000002</v>
      </c>
    </row>
    <row r="316" spans="1:501" x14ac:dyDescent="0.25">
      <c r="A316">
        <v>314</v>
      </c>
      <c r="B316">
        <v>39204.909599999999</v>
      </c>
      <c r="C316">
        <v>35526.393049999999</v>
      </c>
      <c r="D316">
        <v>35916.529199999997</v>
      </c>
      <c r="E316">
        <v>36623.56265</v>
      </c>
      <c r="F316">
        <v>38363.519549999997</v>
      </c>
      <c r="G316">
        <v>37589.780050000001</v>
      </c>
      <c r="H316">
        <v>38920.101049999997</v>
      </c>
      <c r="I316">
        <v>38333.423949999997</v>
      </c>
      <c r="J316">
        <v>37490.194150000003</v>
      </c>
      <c r="K316">
        <v>37590.068800000001</v>
      </c>
      <c r="L316">
        <v>39668.521249999998</v>
      </c>
      <c r="M316">
        <v>38602.351349999997</v>
      </c>
      <c r="N316">
        <v>38349.572899999999</v>
      </c>
      <c r="O316">
        <v>38508.071949999998</v>
      </c>
      <c r="P316">
        <v>38582.04855</v>
      </c>
      <c r="Q316">
        <v>36616.731449999999</v>
      </c>
      <c r="R316">
        <v>38516.96385</v>
      </c>
      <c r="S316">
        <v>37100.194949999997</v>
      </c>
      <c r="T316">
        <v>38654.182249999998</v>
      </c>
      <c r="U316">
        <v>36872.869639999997</v>
      </c>
      <c r="V316">
        <v>35846.50101</v>
      </c>
      <c r="W316">
        <v>39434.607400000001</v>
      </c>
      <c r="X316">
        <v>39126.559099999999</v>
      </c>
      <c r="Y316">
        <v>38590.814050000001</v>
      </c>
      <c r="Z316">
        <v>40039.398300000001</v>
      </c>
      <c r="AA316">
        <v>38183.041649999999</v>
      </c>
      <c r="AB316">
        <v>40415.035450000003</v>
      </c>
      <c r="AC316">
        <v>39376.596149999998</v>
      </c>
      <c r="AD316">
        <v>38098.013379999997</v>
      </c>
      <c r="AE316">
        <v>37810.852599999998</v>
      </c>
      <c r="AF316">
        <v>38115.43765</v>
      </c>
      <c r="AG316">
        <v>38635.330399999999</v>
      </c>
      <c r="AH316">
        <v>37003.888200000001</v>
      </c>
      <c r="AI316">
        <v>36916.000399999997</v>
      </c>
      <c r="AJ316">
        <v>37602.859055000001</v>
      </c>
      <c r="AK316">
        <v>38459.337899999999</v>
      </c>
      <c r="AL316">
        <v>38520.62945</v>
      </c>
      <c r="AM316">
        <v>38143.593050000003</v>
      </c>
      <c r="AN316">
        <v>38710.1342</v>
      </c>
      <c r="AO316">
        <v>38042.001600000003</v>
      </c>
      <c r="AP316">
        <v>38330.853990000003</v>
      </c>
      <c r="AQ316">
        <v>40183.693550000004</v>
      </c>
      <c r="AR316">
        <v>38653.405749999998</v>
      </c>
      <c r="AS316">
        <v>38664.818500000001</v>
      </c>
      <c r="AT316">
        <v>38661.034650000001</v>
      </c>
      <c r="AU316">
        <v>39485.99955</v>
      </c>
      <c r="AV316">
        <v>38937.250500000002</v>
      </c>
      <c r="AW316">
        <v>39318.605349999998</v>
      </c>
      <c r="AX316">
        <v>37551.196349999998</v>
      </c>
      <c r="AY316">
        <v>36904.917450000001</v>
      </c>
      <c r="AZ316">
        <v>36899.642599999999</v>
      </c>
      <c r="BA316">
        <v>38387.514199999998</v>
      </c>
      <c r="BB316">
        <v>39144.608950000002</v>
      </c>
      <c r="BC316">
        <v>37333.765700000004</v>
      </c>
      <c r="BD316">
        <v>37739.926700000004</v>
      </c>
      <c r="BE316">
        <v>38216.640399999997</v>
      </c>
      <c r="BF316">
        <v>37629.061600000001</v>
      </c>
      <c r="BG316">
        <v>38996.820350000002</v>
      </c>
      <c r="BH316">
        <v>38830.870499999997</v>
      </c>
      <c r="BI316">
        <v>38774.476300000002</v>
      </c>
      <c r="BJ316">
        <v>39074.4519</v>
      </c>
      <c r="BK316">
        <v>38475.625350000002</v>
      </c>
      <c r="BL316">
        <v>38431.42841</v>
      </c>
      <c r="BM316">
        <v>38515.936849999998</v>
      </c>
      <c r="BN316">
        <v>38565.598850000002</v>
      </c>
      <c r="BO316">
        <v>38725.537649999998</v>
      </c>
      <c r="BP316">
        <v>38429.120329999998</v>
      </c>
      <c r="BQ316">
        <v>37106.930455000002</v>
      </c>
      <c r="BR316">
        <v>38367.773399999998</v>
      </c>
      <c r="BS316">
        <v>37969.111100000002</v>
      </c>
      <c r="BT316">
        <v>39192.142849999997</v>
      </c>
      <c r="BU316">
        <v>39089.159299999999</v>
      </c>
      <c r="BV316">
        <v>41191.764649999997</v>
      </c>
      <c r="BW316">
        <v>38696.202550000002</v>
      </c>
      <c r="BX316">
        <v>38053.394549999997</v>
      </c>
      <c r="BY316">
        <v>38435.601300000002</v>
      </c>
      <c r="BZ316">
        <v>36711.779549999999</v>
      </c>
      <c r="CA316">
        <v>37240.548750000002</v>
      </c>
      <c r="CB316">
        <v>38383.330499999996</v>
      </c>
      <c r="CC316">
        <v>36933.3246</v>
      </c>
      <c r="CD316">
        <v>37403.700149999997</v>
      </c>
      <c r="CE316">
        <v>38574.744100000004</v>
      </c>
      <c r="CF316">
        <v>37586.050199999998</v>
      </c>
      <c r="CG316">
        <v>37064.430999999997</v>
      </c>
      <c r="CH316">
        <v>37251.965349999999</v>
      </c>
      <c r="CI316">
        <v>37407.983910000003</v>
      </c>
      <c r="CJ316">
        <v>38481.196300000003</v>
      </c>
      <c r="CK316">
        <v>37289.524949999999</v>
      </c>
      <c r="CL316">
        <v>38270.438600000001</v>
      </c>
      <c r="CM316">
        <v>38451.342449999996</v>
      </c>
      <c r="CN316">
        <v>39075.778765000003</v>
      </c>
      <c r="CO316">
        <v>37726.86795</v>
      </c>
      <c r="CP316">
        <v>38593.894399999997</v>
      </c>
      <c r="CQ316">
        <v>39064.294500000004</v>
      </c>
      <c r="CR316">
        <v>37886.299050000001</v>
      </c>
      <c r="CS316">
        <v>39199.236299999997</v>
      </c>
      <c r="CT316">
        <v>38350.856749999999</v>
      </c>
      <c r="CU316">
        <v>39363.446450000003</v>
      </c>
      <c r="CV316">
        <v>38281.107900000003</v>
      </c>
      <c r="CW316">
        <v>36965.590250000001</v>
      </c>
      <c r="CX316">
        <v>36673.184150000001</v>
      </c>
      <c r="CY316">
        <v>38113.12225</v>
      </c>
      <c r="CZ316">
        <v>38263.333100000003</v>
      </c>
      <c r="DA316">
        <v>37056.795449999998</v>
      </c>
      <c r="DB316">
        <v>38121.385549999999</v>
      </c>
      <c r="DC316">
        <v>38900.1944</v>
      </c>
      <c r="DD316">
        <v>39604.330999999998</v>
      </c>
      <c r="DE316">
        <v>38567.919099999999</v>
      </c>
      <c r="DF316">
        <v>38318.503799999999</v>
      </c>
      <c r="DG316">
        <v>37678.636299999998</v>
      </c>
      <c r="DH316">
        <v>39816.904999999999</v>
      </c>
      <c r="DI316">
        <v>38963.143450000003</v>
      </c>
      <c r="DJ316">
        <v>38811.873749999999</v>
      </c>
      <c r="DK316">
        <v>38440.892950000001</v>
      </c>
      <c r="DL316">
        <v>39498.73126</v>
      </c>
      <c r="DM316">
        <v>37920.489300000001</v>
      </c>
      <c r="DN316">
        <v>37944.337099999997</v>
      </c>
      <c r="DO316">
        <v>39293.775249999999</v>
      </c>
      <c r="DP316">
        <v>38141.277049999997</v>
      </c>
      <c r="DQ316">
        <v>39813.277800000003</v>
      </c>
      <c r="DR316">
        <v>38580.236199999999</v>
      </c>
      <c r="DS316">
        <v>38335.336349999998</v>
      </c>
      <c r="DT316">
        <v>38344.867400000003</v>
      </c>
      <c r="DU316">
        <v>37112.765700000004</v>
      </c>
      <c r="DV316">
        <v>35497.984499999999</v>
      </c>
      <c r="DW316">
        <v>36651.953450000001</v>
      </c>
      <c r="DX316">
        <v>38051.046450000002</v>
      </c>
      <c r="DY316">
        <v>37469.947249999997</v>
      </c>
      <c r="DZ316">
        <v>37550.636500000001</v>
      </c>
      <c r="EA316">
        <v>37340.931649999999</v>
      </c>
      <c r="EB316">
        <v>38890.201950000002</v>
      </c>
      <c r="EC316">
        <v>37496.133199999997</v>
      </c>
      <c r="ED316">
        <v>36405.817600000002</v>
      </c>
      <c r="EE316">
        <v>36881.772259999998</v>
      </c>
      <c r="EF316">
        <v>35273.473899999997</v>
      </c>
      <c r="EG316">
        <v>38202.552450000003</v>
      </c>
      <c r="EH316">
        <v>38309.234049999999</v>
      </c>
      <c r="EI316">
        <v>35775.317600000002</v>
      </c>
      <c r="EJ316">
        <v>39459.67065</v>
      </c>
      <c r="EK316">
        <v>36930.217199999999</v>
      </c>
      <c r="EL316">
        <v>37082.992449999998</v>
      </c>
      <c r="EM316">
        <v>38819.247100000001</v>
      </c>
      <c r="EN316">
        <v>36038.605300000003</v>
      </c>
      <c r="EO316">
        <v>37153.399749999997</v>
      </c>
      <c r="EP316">
        <v>37788.2497</v>
      </c>
      <c r="EQ316">
        <v>37549.692649999997</v>
      </c>
      <c r="ER316">
        <v>39751.877</v>
      </c>
      <c r="ES316">
        <v>37882.706850000002</v>
      </c>
      <c r="ET316">
        <v>38547.118040000001</v>
      </c>
      <c r="EU316">
        <v>36519.154150000002</v>
      </c>
      <c r="EV316">
        <v>36729.101719999999</v>
      </c>
      <c r="EW316">
        <v>36822.356200000002</v>
      </c>
      <c r="EX316">
        <v>35839.465349999999</v>
      </c>
      <c r="EY316">
        <v>37343.575850000001</v>
      </c>
      <c r="EZ316">
        <v>35821.504399999998</v>
      </c>
      <c r="FA316">
        <v>38333.25705</v>
      </c>
      <c r="FB316">
        <v>37980.504800000002</v>
      </c>
      <c r="FC316">
        <v>38184.132599999997</v>
      </c>
      <c r="FD316">
        <v>40183.1872</v>
      </c>
      <c r="FE316">
        <v>39401.276039999997</v>
      </c>
      <c r="FF316">
        <v>38214.762750000002</v>
      </c>
      <c r="FG316">
        <v>36939.006800000003</v>
      </c>
      <c r="FH316">
        <v>38137.792849999998</v>
      </c>
      <c r="FI316">
        <v>37979.544750000001</v>
      </c>
      <c r="FJ316">
        <v>37851.731449999999</v>
      </c>
      <c r="FK316">
        <v>38822.389799999997</v>
      </c>
      <c r="FL316">
        <v>36451.144950000002</v>
      </c>
      <c r="FM316">
        <v>36678.197099999998</v>
      </c>
      <c r="FN316">
        <v>39431.599049999997</v>
      </c>
      <c r="FO316">
        <v>37378.142999999996</v>
      </c>
      <c r="FP316">
        <v>39267.135900000001</v>
      </c>
      <c r="FQ316">
        <v>38217.653100000003</v>
      </c>
      <c r="FR316">
        <v>37707.968399999998</v>
      </c>
      <c r="FS316">
        <v>38216.122499999998</v>
      </c>
      <c r="FT316">
        <v>37941.300349999998</v>
      </c>
      <c r="FU316">
        <v>37950.0386</v>
      </c>
      <c r="FV316">
        <v>38078.768250000001</v>
      </c>
      <c r="FW316">
        <v>37305.5173</v>
      </c>
      <c r="FX316">
        <v>38199.923600000002</v>
      </c>
      <c r="FY316">
        <v>37840.243199999997</v>
      </c>
      <c r="FZ316">
        <v>38799.02865</v>
      </c>
      <c r="GA316">
        <v>37826.940049999997</v>
      </c>
      <c r="GB316">
        <v>38303.89688</v>
      </c>
      <c r="GC316">
        <v>36759.579700000002</v>
      </c>
      <c r="GD316">
        <v>37568.117400000003</v>
      </c>
      <c r="GE316">
        <v>38626.110849999997</v>
      </c>
      <c r="GF316">
        <v>38342.901149999998</v>
      </c>
      <c r="GG316">
        <v>38935.290849999998</v>
      </c>
      <c r="GH316">
        <v>39055.602800000001</v>
      </c>
      <c r="GI316">
        <v>38212.203000000001</v>
      </c>
      <c r="GJ316">
        <v>37877.025300000001</v>
      </c>
      <c r="GK316">
        <v>38300.414149999997</v>
      </c>
      <c r="GL316">
        <v>38011.488299999997</v>
      </c>
      <c r="GM316">
        <v>36979.788950000002</v>
      </c>
      <c r="GN316">
        <v>39391.770389999998</v>
      </c>
      <c r="GO316">
        <v>36837.560899999997</v>
      </c>
      <c r="GP316">
        <v>38625.558340000003</v>
      </c>
      <c r="GQ316">
        <v>40528.643150000004</v>
      </c>
      <c r="GR316">
        <v>36817.222349999996</v>
      </c>
      <c r="GS316">
        <v>37843.7088</v>
      </c>
      <c r="GT316">
        <v>36857.093339999999</v>
      </c>
      <c r="GU316">
        <v>37567.780899999998</v>
      </c>
      <c r="GV316">
        <v>36390.3197</v>
      </c>
      <c r="GW316">
        <v>37624.0936</v>
      </c>
      <c r="GX316">
        <v>38340.0458</v>
      </c>
      <c r="GY316">
        <v>38018.856249999997</v>
      </c>
      <c r="GZ316">
        <v>37317.28875</v>
      </c>
      <c r="HA316">
        <v>37774.313549999999</v>
      </c>
      <c r="HB316">
        <v>38836.83425</v>
      </c>
      <c r="HC316">
        <v>38011.019200000002</v>
      </c>
      <c r="HD316">
        <v>38659.792249999999</v>
      </c>
      <c r="HE316">
        <v>38363.415699999998</v>
      </c>
      <c r="HF316">
        <v>38664.356444999998</v>
      </c>
      <c r="HG316">
        <v>37770.126250000001</v>
      </c>
      <c r="HH316">
        <v>38540.745300000002</v>
      </c>
      <c r="HI316">
        <v>37545.378100000002</v>
      </c>
      <c r="HJ316">
        <v>38872.394749999999</v>
      </c>
      <c r="HK316">
        <v>40118.689899999998</v>
      </c>
      <c r="HL316">
        <v>36757.061199999996</v>
      </c>
      <c r="HM316">
        <v>38121.498299999999</v>
      </c>
      <c r="HN316">
        <v>37553.901899999997</v>
      </c>
      <c r="HO316">
        <v>38330.627050000003</v>
      </c>
      <c r="HP316">
        <v>37738.394650000002</v>
      </c>
      <c r="HQ316">
        <v>37590.283900000002</v>
      </c>
      <c r="HR316">
        <v>37758.146849999997</v>
      </c>
      <c r="HS316">
        <v>38578.222500000003</v>
      </c>
      <c r="HT316">
        <v>38459.688719999998</v>
      </c>
      <c r="HU316">
        <v>38653.376470000003</v>
      </c>
      <c r="HV316">
        <v>38388.306170000003</v>
      </c>
      <c r="HW316">
        <v>38494.3874</v>
      </c>
      <c r="HX316">
        <v>36929.769699999997</v>
      </c>
      <c r="HY316">
        <v>37190.688300000002</v>
      </c>
      <c r="HZ316">
        <v>36739.259400000003</v>
      </c>
      <c r="IA316">
        <v>37459.103900000002</v>
      </c>
      <c r="IB316">
        <v>38439.224849999999</v>
      </c>
      <c r="IC316">
        <v>37692.65655</v>
      </c>
      <c r="ID316">
        <v>36887.9764</v>
      </c>
      <c r="IE316">
        <v>38160.472569999998</v>
      </c>
      <c r="IF316">
        <v>39133.952100000002</v>
      </c>
      <c r="IG316">
        <v>38295.055050000003</v>
      </c>
      <c r="IH316">
        <v>38388.743049999997</v>
      </c>
      <c r="II316">
        <v>38367.909149999999</v>
      </c>
      <c r="IJ316">
        <v>38558.948250000001</v>
      </c>
      <c r="IK316">
        <v>38404.8776</v>
      </c>
      <c r="IL316">
        <v>37996.397550000002</v>
      </c>
      <c r="IM316">
        <v>39428.879350000003</v>
      </c>
      <c r="IN316">
        <v>37395.696150000003</v>
      </c>
      <c r="IO316">
        <v>37829.611400000002</v>
      </c>
      <c r="IP316">
        <v>37119.989399999999</v>
      </c>
      <c r="IQ316">
        <v>38434.10295</v>
      </c>
      <c r="IR316">
        <v>38622.486550000001</v>
      </c>
      <c r="IS316">
        <v>37632.948900000003</v>
      </c>
      <c r="IT316">
        <v>38109.058649999999</v>
      </c>
      <c r="IU316">
        <v>36653.245000000003</v>
      </c>
      <c r="IV316">
        <v>39026.548600000002</v>
      </c>
      <c r="IW316">
        <v>40045.285799999998</v>
      </c>
      <c r="IX316">
        <v>38442.198499999999</v>
      </c>
      <c r="IY316">
        <v>38713.453000000001</v>
      </c>
      <c r="IZ316">
        <v>37893.835400000004</v>
      </c>
      <c r="JA316">
        <v>38788.209049999998</v>
      </c>
      <c r="JB316">
        <v>37800.541299999997</v>
      </c>
      <c r="JC316">
        <v>37754.189100000003</v>
      </c>
      <c r="JD316">
        <v>39080.10615</v>
      </c>
      <c r="JE316">
        <v>38741.029549999999</v>
      </c>
      <c r="JF316">
        <v>38879.332549999999</v>
      </c>
      <c r="JG316">
        <v>38047.746800000001</v>
      </c>
      <c r="JH316">
        <v>39236.888599999998</v>
      </c>
      <c r="JI316">
        <v>38330.191755</v>
      </c>
      <c r="JJ316">
        <v>39260.24555</v>
      </c>
      <c r="JK316">
        <v>38900.190549999999</v>
      </c>
      <c r="JL316">
        <v>38100.376369999998</v>
      </c>
      <c r="JM316">
        <v>37645.426650000001</v>
      </c>
      <c r="JN316">
        <v>38331.531949999997</v>
      </c>
      <c r="JO316">
        <v>37925.977850000003</v>
      </c>
      <c r="JP316">
        <v>38389.271249999998</v>
      </c>
      <c r="JQ316">
        <v>38224.533300000003</v>
      </c>
      <c r="JR316">
        <v>38484.675649999997</v>
      </c>
      <c r="JS316">
        <v>38558.289250000002</v>
      </c>
      <c r="JT316">
        <v>39492.154000000002</v>
      </c>
      <c r="JU316">
        <v>37614.7742</v>
      </c>
      <c r="JV316">
        <v>37737.285900000003</v>
      </c>
      <c r="JW316">
        <v>37898.726240000004</v>
      </c>
      <c r="JX316">
        <v>36186.157800000001</v>
      </c>
      <c r="JY316">
        <v>37901.625950000001</v>
      </c>
      <c r="JZ316">
        <v>37793.239500000003</v>
      </c>
      <c r="KA316">
        <v>37840.022449999997</v>
      </c>
      <c r="KB316">
        <v>39794.156900000002</v>
      </c>
      <c r="KC316">
        <v>38385.0861</v>
      </c>
      <c r="KD316">
        <v>39730.149599999997</v>
      </c>
      <c r="KE316">
        <v>39056.835249999996</v>
      </c>
      <c r="KF316">
        <v>38266.784699999997</v>
      </c>
      <c r="KG316">
        <v>37004.687449999998</v>
      </c>
      <c r="KH316">
        <v>38181.878599999996</v>
      </c>
      <c r="KI316">
        <v>38238.6973</v>
      </c>
      <c r="KJ316">
        <v>36461.025800000003</v>
      </c>
      <c r="KK316">
        <v>37750.720000000001</v>
      </c>
      <c r="KL316">
        <v>37419.843350000003</v>
      </c>
      <c r="KM316">
        <v>37302.530550000003</v>
      </c>
      <c r="KN316">
        <v>37184.024850000002</v>
      </c>
      <c r="KO316">
        <v>38578.760735000003</v>
      </c>
      <c r="KP316">
        <v>38372.047299999998</v>
      </c>
      <c r="KQ316">
        <v>37972.456449999998</v>
      </c>
      <c r="KR316">
        <v>38536.400049999997</v>
      </c>
      <c r="KS316">
        <v>37447.036599999999</v>
      </c>
      <c r="KT316">
        <v>37438.595150000001</v>
      </c>
      <c r="KU316">
        <v>40725.861349999999</v>
      </c>
      <c r="KV316">
        <v>37828.259899999997</v>
      </c>
      <c r="KW316">
        <v>39540.717400000001</v>
      </c>
      <c r="KX316">
        <v>40324.905599999998</v>
      </c>
      <c r="KY316">
        <v>40052.503799999999</v>
      </c>
      <c r="KZ316">
        <v>38181.845450000001</v>
      </c>
      <c r="LA316">
        <v>37507.066599999998</v>
      </c>
      <c r="LB316">
        <v>39716.156999999999</v>
      </c>
      <c r="LC316">
        <v>36835.704149999998</v>
      </c>
      <c r="LD316">
        <v>38382.118804999998</v>
      </c>
      <c r="LE316">
        <v>37779.812550000002</v>
      </c>
      <c r="LF316">
        <v>36649.994899999998</v>
      </c>
      <c r="LG316">
        <v>37893.66835</v>
      </c>
      <c r="LH316">
        <v>38040.964</v>
      </c>
      <c r="LI316">
        <v>38884.630499999999</v>
      </c>
      <c r="LJ316">
        <v>37943.261400000003</v>
      </c>
      <c r="LK316">
        <v>36946.833700000003</v>
      </c>
      <c r="LL316">
        <v>37194.756549999998</v>
      </c>
      <c r="LM316">
        <v>36751.893600000003</v>
      </c>
      <c r="LN316">
        <v>38382.8246</v>
      </c>
      <c r="LO316">
        <v>39574.136899999998</v>
      </c>
      <c r="LP316">
        <v>38458.642099999997</v>
      </c>
      <c r="LQ316">
        <v>38481.164700000001</v>
      </c>
      <c r="LR316">
        <v>38461.9948</v>
      </c>
      <c r="LS316">
        <v>38362.623740000003</v>
      </c>
      <c r="LT316">
        <v>37498.472950000003</v>
      </c>
      <c r="LU316">
        <v>36734.219799999999</v>
      </c>
      <c r="LV316">
        <v>37783.169450000001</v>
      </c>
      <c r="LW316">
        <v>37785.451849999998</v>
      </c>
      <c r="LX316">
        <v>38698.315300000002</v>
      </c>
      <c r="LY316">
        <v>35491.282099999997</v>
      </c>
      <c r="LZ316">
        <v>37668.6711</v>
      </c>
      <c r="MA316">
        <v>38555.423949999997</v>
      </c>
      <c r="MB316">
        <v>35124.290289999997</v>
      </c>
      <c r="MC316">
        <v>38138.26</v>
      </c>
      <c r="MD316">
        <v>37078.16145</v>
      </c>
      <c r="ME316">
        <v>38165.785380000001</v>
      </c>
      <c r="MF316">
        <v>38102.228649999997</v>
      </c>
      <c r="MG316">
        <v>36625.321000000004</v>
      </c>
      <c r="MH316">
        <v>39454.896099999998</v>
      </c>
      <c r="MI316">
        <v>37768.728000000003</v>
      </c>
      <c r="MJ316">
        <v>39296.637199999997</v>
      </c>
      <c r="MK316">
        <v>36677.798699999999</v>
      </c>
      <c r="ML316">
        <v>37490.485350000003</v>
      </c>
      <c r="MM316">
        <v>38936.640200000002</v>
      </c>
      <c r="MN316">
        <v>38904.969250000002</v>
      </c>
      <c r="MO316">
        <v>37761.5121</v>
      </c>
      <c r="MP316">
        <v>37388.840060000002</v>
      </c>
      <c r="MQ316">
        <v>37112.686199999996</v>
      </c>
      <c r="MR316">
        <v>37582.532650000001</v>
      </c>
      <c r="MS316">
        <v>38113.18965</v>
      </c>
      <c r="MT316">
        <v>37156.289714999999</v>
      </c>
      <c r="MU316">
        <v>36176.333100000003</v>
      </c>
      <c r="MV316">
        <v>38160.221214999998</v>
      </c>
      <c r="MW316">
        <v>38323.87098</v>
      </c>
      <c r="MX316">
        <v>38727.011599999998</v>
      </c>
      <c r="MY316">
        <v>37372.608249999997</v>
      </c>
      <c r="MZ316">
        <v>38943.256099999999</v>
      </c>
      <c r="NA316">
        <v>38014.388400000003</v>
      </c>
      <c r="NB316">
        <v>38362.073799999998</v>
      </c>
      <c r="NC316">
        <v>37878.5599</v>
      </c>
      <c r="ND316">
        <v>37394.145649999999</v>
      </c>
      <c r="NE316">
        <v>38426.678099999997</v>
      </c>
      <c r="NF316">
        <v>38827.139649999997</v>
      </c>
      <c r="NG316">
        <v>36865.072594999998</v>
      </c>
      <c r="NH316">
        <v>38705.665869999997</v>
      </c>
      <c r="NI316">
        <v>38481.9254</v>
      </c>
      <c r="NJ316">
        <v>38559.489950000003</v>
      </c>
      <c r="NK316">
        <v>37549.149949999999</v>
      </c>
      <c r="NL316">
        <v>36696.578500000003</v>
      </c>
      <c r="NM316">
        <v>38352.77895</v>
      </c>
      <c r="NN316">
        <v>38533.202499999999</v>
      </c>
      <c r="NO316">
        <v>39552.296849999999</v>
      </c>
      <c r="NP316">
        <v>37982.069349999998</v>
      </c>
      <c r="NQ316">
        <v>37894.972950000003</v>
      </c>
      <c r="NR316">
        <v>37043.805099999998</v>
      </c>
      <c r="NS316">
        <v>37437.327949999999</v>
      </c>
      <c r="NT316">
        <v>36683.315450000002</v>
      </c>
      <c r="NU316">
        <v>37354.68705</v>
      </c>
      <c r="NV316">
        <v>38081.7641</v>
      </c>
      <c r="NW316">
        <v>38218.678050000002</v>
      </c>
      <c r="NX316">
        <v>37027.034399999997</v>
      </c>
      <c r="NY316">
        <v>37193.081050000001</v>
      </c>
      <c r="NZ316">
        <v>38037.216500000002</v>
      </c>
      <c r="OA316">
        <v>37570.242599999998</v>
      </c>
      <c r="OB316">
        <v>39255.051605000001</v>
      </c>
      <c r="OC316">
        <v>38642.707549999999</v>
      </c>
      <c r="OD316">
        <v>39425.663099999998</v>
      </c>
      <c r="OE316">
        <v>38754.329449999997</v>
      </c>
      <c r="OF316">
        <v>38855.350400000003</v>
      </c>
      <c r="OG316">
        <v>37556.736299999997</v>
      </c>
      <c r="OH316">
        <v>39253.603349999998</v>
      </c>
      <c r="OI316">
        <v>38828.229500000001</v>
      </c>
      <c r="OJ316">
        <v>38919.33855</v>
      </c>
      <c r="OK316">
        <v>38196.500399999997</v>
      </c>
      <c r="OL316">
        <v>38801.511449999998</v>
      </c>
      <c r="OM316">
        <v>37889.122934999999</v>
      </c>
      <c r="ON316">
        <v>37524.105349999998</v>
      </c>
      <c r="OO316">
        <v>38192.635699999999</v>
      </c>
      <c r="OP316">
        <v>36059.2745</v>
      </c>
      <c r="OQ316">
        <v>37631.190999999999</v>
      </c>
      <c r="OR316">
        <v>38010.441099999996</v>
      </c>
      <c r="OS316">
        <v>36789.386935000002</v>
      </c>
      <c r="OT316">
        <v>38957.021000000001</v>
      </c>
      <c r="OU316">
        <v>35701.171399999999</v>
      </c>
      <c r="OV316">
        <v>39105.053</v>
      </c>
      <c r="OW316">
        <v>38477.896549999998</v>
      </c>
      <c r="OX316">
        <v>38716.073810000002</v>
      </c>
      <c r="OY316">
        <v>37895.156750000002</v>
      </c>
      <c r="OZ316">
        <v>38100.850140000002</v>
      </c>
      <c r="PA316">
        <v>39321.776850000002</v>
      </c>
      <c r="PB316">
        <v>39868.599450000002</v>
      </c>
      <c r="PC316">
        <v>39400.802900000002</v>
      </c>
      <c r="PD316">
        <v>38958.257599999997</v>
      </c>
      <c r="PE316">
        <v>37885.38955</v>
      </c>
      <c r="PF316">
        <v>37220.050799999997</v>
      </c>
      <c r="PG316">
        <v>37532.745049999998</v>
      </c>
      <c r="PH316">
        <v>37352.594700000001</v>
      </c>
      <c r="PI316">
        <v>37342.576549999998</v>
      </c>
      <c r="PJ316">
        <v>38205.3652</v>
      </c>
      <c r="PK316">
        <v>38687.684699999998</v>
      </c>
      <c r="PL316">
        <v>38823.663364</v>
      </c>
      <c r="PM316">
        <v>37884.148150000001</v>
      </c>
      <c r="PN316">
        <v>38524.03155</v>
      </c>
      <c r="PO316">
        <v>38706.366099999999</v>
      </c>
      <c r="PP316">
        <v>37713.987099999998</v>
      </c>
      <c r="PQ316">
        <v>38910.76528</v>
      </c>
      <c r="PR316">
        <v>36673.752699999997</v>
      </c>
      <c r="PS316">
        <v>36926.665300000001</v>
      </c>
      <c r="PT316">
        <v>38750.8289</v>
      </c>
      <c r="PU316">
        <v>39350.371299999999</v>
      </c>
      <c r="PV316">
        <v>40672.373249999997</v>
      </c>
      <c r="PW316">
        <v>37666.550150000003</v>
      </c>
      <c r="PX316">
        <v>38164.271249999998</v>
      </c>
      <c r="PY316">
        <v>39167.713300000003</v>
      </c>
      <c r="PZ316">
        <v>38957.9807</v>
      </c>
      <c r="QA316">
        <v>37552.048300000002</v>
      </c>
      <c r="QB316">
        <v>39116.198349999999</v>
      </c>
      <c r="QC316">
        <v>37904.326885000002</v>
      </c>
      <c r="QD316">
        <v>36116.768454999998</v>
      </c>
      <c r="QE316">
        <v>37151.75965</v>
      </c>
      <c r="QF316">
        <v>37346.928050000002</v>
      </c>
      <c r="QG316">
        <v>38087.021849999997</v>
      </c>
      <c r="QH316">
        <v>39615.72855</v>
      </c>
      <c r="QI316">
        <v>38339.162049999999</v>
      </c>
      <c r="QJ316">
        <v>36369.238550000002</v>
      </c>
      <c r="QK316">
        <v>37465.275900000001</v>
      </c>
      <c r="QL316">
        <v>38267.395799999998</v>
      </c>
      <c r="QM316">
        <v>37294.839950000001</v>
      </c>
      <c r="QN316">
        <v>37713.59145</v>
      </c>
      <c r="QO316">
        <v>37309.795149999998</v>
      </c>
      <c r="QP316">
        <v>37263.812335000002</v>
      </c>
      <c r="QQ316">
        <v>38527.977429999999</v>
      </c>
      <c r="QR316">
        <v>38503.936350000004</v>
      </c>
      <c r="QS316">
        <v>38945.01455</v>
      </c>
      <c r="QT316">
        <v>40048.169450000001</v>
      </c>
      <c r="QU316">
        <v>38179.370199999998</v>
      </c>
      <c r="QV316">
        <v>38383.248299999999</v>
      </c>
      <c r="QW316">
        <v>38543.296150000002</v>
      </c>
      <c r="QX316">
        <v>37718.556499999999</v>
      </c>
      <c r="QY316">
        <v>38604.434999999998</v>
      </c>
      <c r="QZ316">
        <v>39795.409950000001</v>
      </c>
      <c r="RA316">
        <v>38874.645600000003</v>
      </c>
      <c r="RB316">
        <v>37944.176050000002</v>
      </c>
      <c r="RC316">
        <v>38561.072800000002</v>
      </c>
      <c r="RD316">
        <v>38828.1731</v>
      </c>
      <c r="RE316">
        <v>37734.645649999999</v>
      </c>
      <c r="RF316">
        <v>37402.114200000004</v>
      </c>
      <c r="RG316">
        <v>38949.6368</v>
      </c>
      <c r="RH316">
        <v>37405.128989999997</v>
      </c>
      <c r="RI316">
        <v>37009.879099999998</v>
      </c>
      <c r="RJ316">
        <v>38678.554300000003</v>
      </c>
      <c r="RK316">
        <v>39296.9568</v>
      </c>
      <c r="RL316">
        <v>37790.076999999997</v>
      </c>
      <c r="RM316">
        <v>38788.402750000001</v>
      </c>
      <c r="RN316">
        <v>37589.986299999997</v>
      </c>
      <c r="RO316">
        <v>38565.874750000003</v>
      </c>
      <c r="RP316">
        <v>37866.984900000003</v>
      </c>
      <c r="RQ316">
        <v>38379.466050000003</v>
      </c>
      <c r="RR316">
        <v>39181.796399999999</v>
      </c>
      <c r="RS316">
        <v>38837.093500000003</v>
      </c>
      <c r="RT316">
        <v>37525.709799999997</v>
      </c>
      <c r="RU316">
        <v>37939.585899999998</v>
      </c>
      <c r="RV316">
        <v>37098.800669999997</v>
      </c>
      <c r="RW316">
        <v>37768.696450000003</v>
      </c>
      <c r="RX316">
        <v>36935.255550000002</v>
      </c>
      <c r="RY316">
        <v>37455.222796499998</v>
      </c>
      <c r="RZ316">
        <v>37217.399850000002</v>
      </c>
      <c r="SA316">
        <v>37384.228750000002</v>
      </c>
      <c r="SB316">
        <v>38497.140099999997</v>
      </c>
      <c r="SC316">
        <v>41480.8966</v>
      </c>
      <c r="SD316">
        <v>38945.38265</v>
      </c>
      <c r="SE316">
        <v>38278.708899999998</v>
      </c>
      <c r="SF316">
        <v>38253.845099999999</v>
      </c>
      <c r="SG316">
        <v>40126.380400000002</v>
      </c>
    </row>
    <row r="317" spans="1:501" x14ac:dyDescent="0.25">
      <c r="A317">
        <v>315</v>
      </c>
      <c r="B317">
        <v>39289.555999999997</v>
      </c>
      <c r="C317">
        <v>35557.236850000001</v>
      </c>
      <c r="D317">
        <v>35953.261500000001</v>
      </c>
      <c r="E317">
        <v>36712.118049999997</v>
      </c>
      <c r="F317">
        <v>38468.057549999998</v>
      </c>
      <c r="G317">
        <v>37881.670050000001</v>
      </c>
      <c r="H317">
        <v>39024.650049999997</v>
      </c>
      <c r="I317">
        <v>38371.31465</v>
      </c>
      <c r="J317">
        <v>37512.286249999997</v>
      </c>
      <c r="K317">
        <v>37672.628700000001</v>
      </c>
      <c r="L317">
        <v>39803.808250000002</v>
      </c>
      <c r="M317">
        <v>38799.322350000002</v>
      </c>
      <c r="N317">
        <v>38367.151700000002</v>
      </c>
      <c r="O317">
        <v>38585.773650000003</v>
      </c>
      <c r="P317">
        <v>38615.217250000002</v>
      </c>
      <c r="Q317">
        <v>36702.80255</v>
      </c>
      <c r="R317">
        <v>38569.299449999999</v>
      </c>
      <c r="S317">
        <v>37261.351949999997</v>
      </c>
      <c r="T317">
        <v>38671.522850000001</v>
      </c>
      <c r="U317">
        <v>36906.455540000003</v>
      </c>
      <c r="V317">
        <v>35889.845710000001</v>
      </c>
      <c r="W317">
        <v>39454.4329</v>
      </c>
      <c r="X317">
        <v>39177.044099999999</v>
      </c>
      <c r="Y317">
        <v>38682.013050000001</v>
      </c>
      <c r="Z317">
        <v>40305.325299999997</v>
      </c>
      <c r="AA317">
        <v>38277.148050000003</v>
      </c>
      <c r="AB317">
        <v>40538.618450000002</v>
      </c>
      <c r="AC317">
        <v>39463.038249999998</v>
      </c>
      <c r="AD317">
        <v>38105.951350000003</v>
      </c>
      <c r="AE317">
        <v>37931.948600000003</v>
      </c>
      <c r="AF317">
        <v>38338.88665</v>
      </c>
      <c r="AG317">
        <v>38779.424400000004</v>
      </c>
      <c r="AH317">
        <v>37022.469400000002</v>
      </c>
      <c r="AI317">
        <v>36936.918700000002</v>
      </c>
      <c r="AJ317">
        <v>37614.669255000001</v>
      </c>
      <c r="AK317">
        <v>38473.963199999998</v>
      </c>
      <c r="AL317">
        <v>38661.124450000003</v>
      </c>
      <c r="AM317">
        <v>38301.66805</v>
      </c>
      <c r="AN317">
        <v>38884.858200000002</v>
      </c>
      <c r="AO317">
        <v>38204.614600000001</v>
      </c>
      <c r="AP317">
        <v>38522.514990000003</v>
      </c>
      <c r="AQ317">
        <v>40210.958250000003</v>
      </c>
      <c r="AR317">
        <v>38756.53875</v>
      </c>
      <c r="AS317">
        <v>38724.033100000001</v>
      </c>
      <c r="AT317">
        <v>38700.212850000004</v>
      </c>
      <c r="AU317">
        <v>39502.381450000001</v>
      </c>
      <c r="AV317">
        <v>39034.275300000001</v>
      </c>
      <c r="AW317">
        <v>39342.377650000002</v>
      </c>
      <c r="AX317">
        <v>37578.917549999998</v>
      </c>
      <c r="AY317">
        <v>36932.638650000001</v>
      </c>
      <c r="AZ317">
        <v>36996.417000000001</v>
      </c>
      <c r="BA317">
        <v>38411.5815</v>
      </c>
      <c r="BB317">
        <v>39266.299950000001</v>
      </c>
      <c r="BC317">
        <v>37455.862699999998</v>
      </c>
      <c r="BD317">
        <v>37857.063699999999</v>
      </c>
      <c r="BE317">
        <v>38240.202799999999</v>
      </c>
      <c r="BF317">
        <v>37679.7405</v>
      </c>
      <c r="BG317">
        <v>39040.586150000003</v>
      </c>
      <c r="BH317">
        <v>38957.931499999999</v>
      </c>
      <c r="BI317">
        <v>38872.499199999998</v>
      </c>
      <c r="BJ317">
        <v>39107.509599999998</v>
      </c>
      <c r="BK317">
        <v>38578.345350000003</v>
      </c>
      <c r="BL317">
        <v>38478.706209999997</v>
      </c>
      <c r="BM317">
        <v>38563.214650000002</v>
      </c>
      <c r="BN317">
        <v>38734.191850000003</v>
      </c>
      <c r="BO317">
        <v>38784.201950000002</v>
      </c>
      <c r="BP317">
        <v>38630.292329999997</v>
      </c>
      <c r="BQ317">
        <v>37205.572054999997</v>
      </c>
      <c r="BR317">
        <v>38573.865400000002</v>
      </c>
      <c r="BS317">
        <v>38004.125099999997</v>
      </c>
      <c r="BT317">
        <v>39270.618949999996</v>
      </c>
      <c r="BU317">
        <v>39127.055399999997</v>
      </c>
      <c r="BV317">
        <v>41308.04565</v>
      </c>
      <c r="BW317">
        <v>38725.134550000002</v>
      </c>
      <c r="BX317">
        <v>38114.244550000003</v>
      </c>
      <c r="BY317">
        <v>38444.229099999997</v>
      </c>
      <c r="BZ317">
        <v>36848.362549999998</v>
      </c>
      <c r="CA317">
        <v>37340.098749999997</v>
      </c>
      <c r="CB317">
        <v>38439.722699999998</v>
      </c>
      <c r="CC317">
        <v>36983.522799999999</v>
      </c>
      <c r="CD317">
        <v>37459.688950000003</v>
      </c>
      <c r="CE317">
        <v>38616.050300000003</v>
      </c>
      <c r="CF317">
        <v>37644.860200000003</v>
      </c>
      <c r="CG317">
        <v>37120.625800000002</v>
      </c>
      <c r="CH317">
        <v>37370.093350000003</v>
      </c>
      <c r="CI317">
        <v>37456.562310000001</v>
      </c>
      <c r="CJ317">
        <v>38590.982300000003</v>
      </c>
      <c r="CK317">
        <v>37416.272949999999</v>
      </c>
      <c r="CL317">
        <v>38342.323400000001</v>
      </c>
      <c r="CM317">
        <v>38523.227250000004</v>
      </c>
      <c r="CN317">
        <v>39141.431664999996</v>
      </c>
      <c r="CO317">
        <v>37851.332950000004</v>
      </c>
      <c r="CP317">
        <v>38720.874400000001</v>
      </c>
      <c r="CQ317">
        <v>39171.952499999999</v>
      </c>
      <c r="CR317">
        <v>37999.52405</v>
      </c>
      <c r="CS317">
        <v>39230.352800000001</v>
      </c>
      <c r="CT317">
        <v>38428.350850000003</v>
      </c>
      <c r="CU317">
        <v>39472.435449999997</v>
      </c>
      <c r="CV317">
        <v>38363.752800000002</v>
      </c>
      <c r="CW317">
        <v>37016.068149999999</v>
      </c>
      <c r="CX317">
        <v>36734.306250000001</v>
      </c>
      <c r="CY317">
        <v>38115.650849999998</v>
      </c>
      <c r="CZ317">
        <v>38303.917399999998</v>
      </c>
      <c r="DA317">
        <v>37119.671950000004</v>
      </c>
      <c r="DB317">
        <v>38159.879150000001</v>
      </c>
      <c r="DC317">
        <v>38991.392699999997</v>
      </c>
      <c r="DD317">
        <v>39643.458700000003</v>
      </c>
      <c r="DE317">
        <v>38905.624100000001</v>
      </c>
      <c r="DF317">
        <v>38566.629800000002</v>
      </c>
      <c r="DG317">
        <v>37709.5357</v>
      </c>
      <c r="DH317">
        <v>39827.568500000001</v>
      </c>
      <c r="DI317">
        <v>38983.371050000002</v>
      </c>
      <c r="DJ317">
        <v>38875.517749999999</v>
      </c>
      <c r="DK317">
        <v>38475.913849999997</v>
      </c>
      <c r="DL317">
        <v>39508.179499999998</v>
      </c>
      <c r="DM317">
        <v>37974.880299999997</v>
      </c>
      <c r="DN317">
        <v>38077.850100000003</v>
      </c>
      <c r="DO317">
        <v>39372.94485</v>
      </c>
      <c r="DP317">
        <v>38199.247949999997</v>
      </c>
      <c r="DQ317">
        <v>39960.105799999998</v>
      </c>
      <c r="DR317">
        <v>38761.101199999997</v>
      </c>
      <c r="DS317">
        <v>38468.980349999998</v>
      </c>
      <c r="DT317">
        <v>38506.163399999998</v>
      </c>
      <c r="DU317">
        <v>37166.537700000001</v>
      </c>
      <c r="DV317">
        <v>35584.138800000001</v>
      </c>
      <c r="DW317">
        <v>36854.506450000001</v>
      </c>
      <c r="DX317">
        <v>38180.839449999999</v>
      </c>
      <c r="DY317">
        <v>37586.064250000003</v>
      </c>
      <c r="DZ317">
        <v>37588.133900000001</v>
      </c>
      <c r="EA317">
        <v>37374.773650000003</v>
      </c>
      <c r="EB317">
        <v>38917.860849999997</v>
      </c>
      <c r="EC317">
        <v>37678.713199999998</v>
      </c>
      <c r="ED317">
        <v>36482.3851</v>
      </c>
      <c r="EE317">
        <v>36947.507259999998</v>
      </c>
      <c r="EF317">
        <v>35301.1659</v>
      </c>
      <c r="EG317">
        <v>38227.698349999999</v>
      </c>
      <c r="EH317">
        <v>38427.644050000003</v>
      </c>
      <c r="EI317">
        <v>35812.470800000003</v>
      </c>
      <c r="EJ317">
        <v>39624.553650000002</v>
      </c>
      <c r="EK317">
        <v>37079.084199999998</v>
      </c>
      <c r="EL317">
        <v>37231.464449999999</v>
      </c>
      <c r="EM317">
        <v>39112.630100000002</v>
      </c>
      <c r="EN317">
        <v>36072.584600000002</v>
      </c>
      <c r="EO317">
        <v>37198.660450000003</v>
      </c>
      <c r="EP317">
        <v>37843.2791</v>
      </c>
      <c r="EQ317">
        <v>37635.529150000002</v>
      </c>
      <c r="ER317">
        <v>40136.224999999999</v>
      </c>
      <c r="ES317">
        <v>38029.958850000003</v>
      </c>
      <c r="ET317">
        <v>38602.358840000001</v>
      </c>
      <c r="EU317">
        <v>36564.707950000004</v>
      </c>
      <c r="EV317">
        <v>36736.920550000003</v>
      </c>
      <c r="EW317">
        <v>36837.153100000003</v>
      </c>
      <c r="EX317">
        <v>35863.999150000003</v>
      </c>
      <c r="EY317">
        <v>37388.20175</v>
      </c>
      <c r="EZ317">
        <v>35863.914799999999</v>
      </c>
      <c r="FA317">
        <v>38367.271650000002</v>
      </c>
      <c r="FB317">
        <v>37992.286999999997</v>
      </c>
      <c r="FC317">
        <v>38227.774899999997</v>
      </c>
      <c r="FD317">
        <v>40195.374400000001</v>
      </c>
      <c r="FE317">
        <v>39404.457049999997</v>
      </c>
      <c r="FF317">
        <v>38355.50275</v>
      </c>
      <c r="FG317">
        <v>37037.577400000002</v>
      </c>
      <c r="FH317">
        <v>38172.10325</v>
      </c>
      <c r="FI317">
        <v>38012.511850000003</v>
      </c>
      <c r="FJ317">
        <v>37992.172449999998</v>
      </c>
      <c r="FK317">
        <v>38853.344599999997</v>
      </c>
      <c r="FL317">
        <v>36554.707950000004</v>
      </c>
      <c r="FM317">
        <v>36705.188399999999</v>
      </c>
      <c r="FN317">
        <v>39487.538350000003</v>
      </c>
      <c r="FO317">
        <v>37402.385999999999</v>
      </c>
      <c r="FP317">
        <v>39323.452599999997</v>
      </c>
      <c r="FQ317">
        <v>38296.110200000003</v>
      </c>
      <c r="FR317">
        <v>37922.888400000003</v>
      </c>
      <c r="FS317">
        <v>38234.240599999997</v>
      </c>
      <c r="FT317">
        <v>38134.29335</v>
      </c>
      <c r="FU317">
        <v>38072.989600000001</v>
      </c>
      <c r="FV317">
        <v>38117.660250000001</v>
      </c>
      <c r="FW317">
        <v>37338.353300000002</v>
      </c>
      <c r="FX317">
        <v>38243.653200000001</v>
      </c>
      <c r="FY317">
        <v>37918.760799999996</v>
      </c>
      <c r="FZ317">
        <v>39448.113649999999</v>
      </c>
      <c r="GA317">
        <v>37905.938950000003</v>
      </c>
      <c r="GB317">
        <v>38305.814550000003</v>
      </c>
      <c r="GC317">
        <v>36788.310700000002</v>
      </c>
      <c r="GD317">
        <v>37620.579299999998</v>
      </c>
      <c r="GE317">
        <v>38653.545850000002</v>
      </c>
      <c r="GF317">
        <v>38533.46415</v>
      </c>
      <c r="GG317">
        <v>39004.650849999998</v>
      </c>
      <c r="GH317">
        <v>39150.896500000003</v>
      </c>
      <c r="GI317">
        <v>38294.1446</v>
      </c>
      <c r="GJ317">
        <v>37970.910300000003</v>
      </c>
      <c r="GK317">
        <v>38449.382149999998</v>
      </c>
      <c r="GL317">
        <v>38221.501300000004</v>
      </c>
      <c r="GM317">
        <v>37067.467149999997</v>
      </c>
      <c r="GN317">
        <v>39490.52809</v>
      </c>
      <c r="GO317">
        <v>36868.296999999999</v>
      </c>
      <c r="GP317">
        <v>38631.164700000001</v>
      </c>
      <c r="GQ317">
        <v>40634.537149999996</v>
      </c>
      <c r="GR317">
        <v>36873.63695</v>
      </c>
      <c r="GS317">
        <v>37949.190799999997</v>
      </c>
      <c r="GT317">
        <v>37012.687339999997</v>
      </c>
      <c r="GU317">
        <v>37646.6325</v>
      </c>
      <c r="GV317">
        <v>36484.9784</v>
      </c>
      <c r="GW317">
        <v>37710.841200000003</v>
      </c>
      <c r="GX317">
        <v>38426.997600000002</v>
      </c>
      <c r="GY317">
        <v>38098.470050000004</v>
      </c>
      <c r="GZ317">
        <v>37353.842949999998</v>
      </c>
      <c r="HA317">
        <v>37861.132250000002</v>
      </c>
      <c r="HB317">
        <v>38905.768450000003</v>
      </c>
      <c r="HC317">
        <v>38148.1662</v>
      </c>
      <c r="HD317">
        <v>38813.566250000003</v>
      </c>
      <c r="HE317">
        <v>38384.595800000003</v>
      </c>
      <c r="HF317">
        <v>38807.014445000001</v>
      </c>
      <c r="HG317">
        <v>37907.377249999998</v>
      </c>
      <c r="HH317">
        <v>38809.0533</v>
      </c>
      <c r="HI317">
        <v>37737.480100000001</v>
      </c>
      <c r="HJ317">
        <v>39308.61275</v>
      </c>
      <c r="HK317">
        <v>40192.427499999998</v>
      </c>
      <c r="HL317">
        <v>36787.238700000002</v>
      </c>
      <c r="HM317">
        <v>38161.673799999997</v>
      </c>
      <c r="HN317">
        <v>37603.200199999999</v>
      </c>
      <c r="HO317">
        <v>38448.239049999996</v>
      </c>
      <c r="HP317">
        <v>37822.564550000003</v>
      </c>
      <c r="HQ317">
        <v>37663.389300000003</v>
      </c>
      <c r="HR317">
        <v>37769.747649999998</v>
      </c>
      <c r="HS317">
        <v>38620.689599999998</v>
      </c>
      <c r="HT317">
        <v>38576.004719999997</v>
      </c>
      <c r="HU317">
        <v>38664.536370000002</v>
      </c>
      <c r="HV317">
        <v>38400.060870000001</v>
      </c>
      <c r="HW317">
        <v>38542.329100000003</v>
      </c>
      <c r="HX317">
        <v>37084.151700000002</v>
      </c>
      <c r="HY317">
        <v>37210.504999999997</v>
      </c>
      <c r="HZ317">
        <v>36805.867400000003</v>
      </c>
      <c r="IA317">
        <v>37697.954899999997</v>
      </c>
      <c r="IB317">
        <v>38537.633549999999</v>
      </c>
      <c r="IC317">
        <v>37743.130949999999</v>
      </c>
      <c r="ID317">
        <v>36939.968500000003</v>
      </c>
      <c r="IE317">
        <v>38166.521800000002</v>
      </c>
      <c r="IF317">
        <v>39292.186099999999</v>
      </c>
      <c r="IG317">
        <v>38384.815349999997</v>
      </c>
      <c r="IH317">
        <v>38546.932050000003</v>
      </c>
      <c r="II317">
        <v>38405.113749999997</v>
      </c>
      <c r="IJ317">
        <v>38667.180249999998</v>
      </c>
      <c r="IK317">
        <v>38632.8416</v>
      </c>
      <c r="IL317">
        <v>38185.729549999996</v>
      </c>
      <c r="IM317">
        <v>39479.426850000003</v>
      </c>
      <c r="IN317">
        <v>37505.812149999998</v>
      </c>
      <c r="IO317">
        <v>37997.447399999997</v>
      </c>
      <c r="IP317">
        <v>37191.599999999999</v>
      </c>
      <c r="IQ317">
        <v>38504.192849999999</v>
      </c>
      <c r="IR317">
        <v>38689.55485</v>
      </c>
      <c r="IS317">
        <v>37721.176200000002</v>
      </c>
      <c r="IT317">
        <v>38200.269749999999</v>
      </c>
      <c r="IU317">
        <v>36698.815499999997</v>
      </c>
      <c r="IV317">
        <v>39044.897299999997</v>
      </c>
      <c r="IW317">
        <v>40168.575799999999</v>
      </c>
      <c r="IX317">
        <v>38469.626100000001</v>
      </c>
      <c r="IY317">
        <v>38784.515200000002</v>
      </c>
      <c r="IZ317">
        <v>37960.851499999997</v>
      </c>
      <c r="JA317">
        <v>38922.402049999997</v>
      </c>
      <c r="JB317">
        <v>38056.295299999998</v>
      </c>
      <c r="JC317">
        <v>37950.838100000001</v>
      </c>
      <c r="JD317">
        <v>39091.225149999998</v>
      </c>
      <c r="JE317">
        <v>38908.510549999999</v>
      </c>
      <c r="JF317">
        <v>39040.094550000002</v>
      </c>
      <c r="JG317">
        <v>38152.626799999998</v>
      </c>
      <c r="JH317">
        <v>39326.665800000002</v>
      </c>
      <c r="JI317">
        <v>38376.715955</v>
      </c>
      <c r="JJ317">
        <v>39282.586949999997</v>
      </c>
      <c r="JK317">
        <v>38919.517549999997</v>
      </c>
      <c r="JL317">
        <v>38148.112670000002</v>
      </c>
      <c r="JM317">
        <v>37675.104650000001</v>
      </c>
      <c r="JN317">
        <v>38389.109049999999</v>
      </c>
      <c r="JO317">
        <v>37977.386050000001</v>
      </c>
      <c r="JP317">
        <v>38473.283049999998</v>
      </c>
      <c r="JQ317">
        <v>38259.772599999997</v>
      </c>
      <c r="JR317">
        <v>38551.42525</v>
      </c>
      <c r="JS317">
        <v>38573.485950000002</v>
      </c>
      <c r="JT317">
        <v>39509.858</v>
      </c>
      <c r="JU317">
        <v>37747.052199999998</v>
      </c>
      <c r="JV317">
        <v>37849.279900000001</v>
      </c>
      <c r="JW317">
        <v>37908.174749999998</v>
      </c>
      <c r="JX317">
        <v>36230.316299999999</v>
      </c>
      <c r="JY317">
        <v>37975.760249999999</v>
      </c>
      <c r="JZ317">
        <v>37805.505899999996</v>
      </c>
      <c r="KA317">
        <v>37885.30315</v>
      </c>
      <c r="KB317">
        <v>40033.009899999997</v>
      </c>
      <c r="KC317">
        <v>38726.897100000002</v>
      </c>
      <c r="KD317">
        <v>39863.736599999997</v>
      </c>
      <c r="KE317">
        <v>39144.024850000002</v>
      </c>
      <c r="KF317">
        <v>38279.355499999998</v>
      </c>
      <c r="KG317">
        <v>37087.022949999999</v>
      </c>
      <c r="KH317">
        <v>38247.172400000003</v>
      </c>
      <c r="KI317">
        <v>38344.780299999999</v>
      </c>
      <c r="KJ317">
        <v>36466.133099999999</v>
      </c>
      <c r="KK317">
        <v>37877.42</v>
      </c>
      <c r="KL317">
        <v>37494.056850000001</v>
      </c>
      <c r="KM317">
        <v>37361.15625</v>
      </c>
      <c r="KN317">
        <v>37228.181449999996</v>
      </c>
      <c r="KO317">
        <v>38701.669735000003</v>
      </c>
      <c r="KP317">
        <v>38462.507400000002</v>
      </c>
      <c r="KQ317">
        <v>37985.625050000002</v>
      </c>
      <c r="KR317">
        <v>38589.53645</v>
      </c>
      <c r="KS317">
        <v>37478.072399999997</v>
      </c>
      <c r="KT317">
        <v>37613.029150000002</v>
      </c>
      <c r="KU317">
        <v>40958.404349999997</v>
      </c>
      <c r="KV317">
        <v>37914.434099999999</v>
      </c>
      <c r="KW317">
        <v>39567.871599999999</v>
      </c>
      <c r="KX317">
        <v>40394.366000000002</v>
      </c>
      <c r="KY317">
        <v>40160.508800000003</v>
      </c>
      <c r="KZ317">
        <v>38295.59345</v>
      </c>
      <c r="LA317">
        <v>37533.3465</v>
      </c>
      <c r="LB317">
        <v>39898.743999999999</v>
      </c>
      <c r="LC317">
        <v>36918.688249999999</v>
      </c>
      <c r="LD317">
        <v>38472.524404999996</v>
      </c>
      <c r="LE317">
        <v>37858.196750000003</v>
      </c>
      <c r="LF317">
        <v>36664.692300000002</v>
      </c>
      <c r="LG317">
        <v>37939.508249999999</v>
      </c>
      <c r="LH317">
        <v>38197.985000000001</v>
      </c>
      <c r="LI317">
        <v>38939.4329</v>
      </c>
      <c r="LJ317">
        <v>37956.508099999999</v>
      </c>
      <c r="LK317">
        <v>37005.394399999997</v>
      </c>
      <c r="LL317">
        <v>37212.971649999999</v>
      </c>
      <c r="LM317">
        <v>36905.775600000001</v>
      </c>
      <c r="LN317">
        <v>38471.334799999997</v>
      </c>
      <c r="LO317">
        <v>39671.360200000003</v>
      </c>
      <c r="LP317">
        <v>38500.194100000001</v>
      </c>
      <c r="LQ317">
        <v>38505.600899999998</v>
      </c>
      <c r="LR317">
        <v>38473.199800000002</v>
      </c>
      <c r="LS317">
        <v>38368.394849999997</v>
      </c>
      <c r="LT317">
        <v>37524.803950000001</v>
      </c>
      <c r="LU317">
        <v>36787.9755</v>
      </c>
      <c r="LV317">
        <v>37865.335050000002</v>
      </c>
      <c r="LW317">
        <v>37860.868349999997</v>
      </c>
      <c r="LX317">
        <v>38935.636299999998</v>
      </c>
      <c r="LY317">
        <v>35796.465100000001</v>
      </c>
      <c r="LZ317">
        <v>37880.282099999997</v>
      </c>
      <c r="MA317">
        <v>38684.505949999999</v>
      </c>
      <c r="MB317">
        <v>35188.437089999999</v>
      </c>
      <c r="MC317">
        <v>38234.821400000001</v>
      </c>
      <c r="MD317">
        <v>37177.206050000001</v>
      </c>
      <c r="ME317">
        <v>38168.89155</v>
      </c>
      <c r="MF317">
        <v>38194.393550000001</v>
      </c>
      <c r="MG317">
        <v>36671.8174</v>
      </c>
      <c r="MH317">
        <v>39493.216899999999</v>
      </c>
      <c r="MI317">
        <v>37899.998</v>
      </c>
      <c r="MJ317">
        <v>39453.749199999998</v>
      </c>
      <c r="MK317">
        <v>36822.204700000002</v>
      </c>
      <c r="ML317">
        <v>37639.408349999998</v>
      </c>
      <c r="MM317">
        <v>39005.284500000002</v>
      </c>
      <c r="MN317">
        <v>39032.094250000002</v>
      </c>
      <c r="MO317">
        <v>37881.667099999999</v>
      </c>
      <c r="MP317">
        <v>37389.77405</v>
      </c>
      <c r="MQ317">
        <v>37154.957999999999</v>
      </c>
      <c r="MR317">
        <v>37618.980049999998</v>
      </c>
      <c r="MS317">
        <v>38195.129350000003</v>
      </c>
      <c r="MT317">
        <v>37195.718115000003</v>
      </c>
      <c r="MU317">
        <v>36203.2353</v>
      </c>
      <c r="MV317">
        <v>38267.002215</v>
      </c>
      <c r="MW317">
        <v>38394.284180000002</v>
      </c>
      <c r="MX317">
        <v>38771.653899999998</v>
      </c>
      <c r="MY317">
        <v>37391.835850000003</v>
      </c>
      <c r="MZ317">
        <v>38991.970300000001</v>
      </c>
      <c r="NA317">
        <v>38057.0815</v>
      </c>
      <c r="NB317">
        <v>38377.385399999999</v>
      </c>
      <c r="NC317">
        <v>37909.150999999998</v>
      </c>
      <c r="ND317">
        <v>37443.845950000003</v>
      </c>
      <c r="NE317">
        <v>38503.906799999997</v>
      </c>
      <c r="NF317">
        <v>38839.455349999997</v>
      </c>
      <c r="NG317">
        <v>36876.058695</v>
      </c>
      <c r="NH317">
        <v>38714.959300000002</v>
      </c>
      <c r="NI317">
        <v>38548.316099999996</v>
      </c>
      <c r="NJ317">
        <v>38642.171249999999</v>
      </c>
      <c r="NK317">
        <v>37625.261749999998</v>
      </c>
      <c r="NL317">
        <v>36732.769999999997</v>
      </c>
      <c r="NM317">
        <v>38386.846749999997</v>
      </c>
      <c r="NN317">
        <v>38559.443200000002</v>
      </c>
      <c r="NO317">
        <v>39606.603349999998</v>
      </c>
      <c r="NP317">
        <v>38287.130349999999</v>
      </c>
      <c r="NQ317">
        <v>37923.785750000003</v>
      </c>
      <c r="NR317">
        <v>37263.349099999999</v>
      </c>
      <c r="NS317">
        <v>37599.290950000002</v>
      </c>
      <c r="NT317">
        <v>36757.595549999998</v>
      </c>
      <c r="NU317">
        <v>37435.364049999996</v>
      </c>
      <c r="NV317">
        <v>38164.546900000001</v>
      </c>
      <c r="NW317">
        <v>38270.358950000002</v>
      </c>
      <c r="NX317">
        <v>37041.998500000002</v>
      </c>
      <c r="NY317">
        <v>37271.61535</v>
      </c>
      <c r="NZ317">
        <v>38068.776100000003</v>
      </c>
      <c r="OA317">
        <v>37582.590499999998</v>
      </c>
      <c r="OB317">
        <v>39304.587704999998</v>
      </c>
      <c r="OC317">
        <v>38777.239549999998</v>
      </c>
      <c r="OD317">
        <v>39688.602099999996</v>
      </c>
      <c r="OE317">
        <v>38907.982450000003</v>
      </c>
      <c r="OF317">
        <v>38865.664100000002</v>
      </c>
      <c r="OG317">
        <v>37832.424299999999</v>
      </c>
      <c r="OH317">
        <v>39427.880349999999</v>
      </c>
      <c r="OI317">
        <v>39097.1515</v>
      </c>
      <c r="OJ317">
        <v>39103.023549999998</v>
      </c>
      <c r="OK317">
        <v>38216.657599999999</v>
      </c>
      <c r="OL317">
        <v>38971.640449999999</v>
      </c>
      <c r="OM317">
        <v>37926.745335</v>
      </c>
      <c r="ON317">
        <v>37582.882749999997</v>
      </c>
      <c r="OO317">
        <v>38208.623899999999</v>
      </c>
      <c r="OP317">
        <v>36124.809399999998</v>
      </c>
      <c r="OQ317">
        <v>37677.288800000002</v>
      </c>
      <c r="OR317">
        <v>38056.604800000001</v>
      </c>
      <c r="OS317">
        <v>37025.375934999996</v>
      </c>
      <c r="OT317">
        <v>39137.97</v>
      </c>
      <c r="OU317">
        <v>35843.8364</v>
      </c>
      <c r="OV317">
        <v>39182.722500000003</v>
      </c>
      <c r="OW317">
        <v>38520.087549999997</v>
      </c>
      <c r="OX317">
        <v>38717.951699999998</v>
      </c>
      <c r="OY317">
        <v>37929.18505</v>
      </c>
      <c r="OZ317">
        <v>38148.718639999999</v>
      </c>
      <c r="PA317">
        <v>39474.382850000002</v>
      </c>
      <c r="PB317">
        <v>40051.452449999997</v>
      </c>
      <c r="PC317">
        <v>39500.674500000001</v>
      </c>
      <c r="PD317">
        <v>39005.689599999998</v>
      </c>
      <c r="PE317">
        <v>37950.537850000001</v>
      </c>
      <c r="PF317">
        <v>37370.645799999998</v>
      </c>
      <c r="PG317">
        <v>37556.167350000003</v>
      </c>
      <c r="PH317">
        <v>37368.477599999998</v>
      </c>
      <c r="PI317">
        <v>37358.459450000002</v>
      </c>
      <c r="PJ317">
        <v>38228.106599999999</v>
      </c>
      <c r="PK317">
        <v>38751.862800000003</v>
      </c>
      <c r="PL317">
        <v>38996.778363999998</v>
      </c>
      <c r="PM317">
        <v>38004.493150000002</v>
      </c>
      <c r="PN317">
        <v>38586.678449999999</v>
      </c>
      <c r="PO317">
        <v>38758.802499999998</v>
      </c>
      <c r="PP317">
        <v>37745.399899999997</v>
      </c>
      <c r="PQ317">
        <v>38956.987979999998</v>
      </c>
      <c r="PR317">
        <v>36715.657800000001</v>
      </c>
      <c r="PS317">
        <v>37076.775300000001</v>
      </c>
      <c r="PT317">
        <v>38788.772900000004</v>
      </c>
      <c r="PU317">
        <v>39474.941299999999</v>
      </c>
      <c r="PV317">
        <v>40789.267249999997</v>
      </c>
      <c r="PW317">
        <v>37844.027150000002</v>
      </c>
      <c r="PX317">
        <v>38211.605949999997</v>
      </c>
      <c r="PY317">
        <v>39230.226799999997</v>
      </c>
      <c r="PZ317">
        <v>39083.459699999999</v>
      </c>
      <c r="QA317">
        <v>37585.519699999997</v>
      </c>
      <c r="QB317">
        <v>39306.891349999998</v>
      </c>
      <c r="QC317">
        <v>37932.745085000002</v>
      </c>
      <c r="QD317">
        <v>36140.039154999999</v>
      </c>
      <c r="QE317">
        <v>37167.929949999998</v>
      </c>
      <c r="QF317">
        <v>37367.38005</v>
      </c>
      <c r="QG317">
        <v>38133.054049999999</v>
      </c>
      <c r="QH317">
        <v>39644.004950000002</v>
      </c>
      <c r="QI317">
        <v>38364.409350000002</v>
      </c>
      <c r="QJ317">
        <v>36398.682849999997</v>
      </c>
      <c r="QK317">
        <v>37485.6391</v>
      </c>
      <c r="QL317">
        <v>38299.075299999997</v>
      </c>
      <c r="QM317">
        <v>37341.109049999999</v>
      </c>
      <c r="QN317">
        <v>37816.866450000001</v>
      </c>
      <c r="QO317">
        <v>37313.133600000001</v>
      </c>
      <c r="QP317">
        <v>37309.378635000001</v>
      </c>
      <c r="QQ317">
        <v>38659.730430000003</v>
      </c>
      <c r="QR317">
        <v>38630.890350000001</v>
      </c>
      <c r="QS317">
        <v>38956.052349999998</v>
      </c>
      <c r="QT317">
        <v>40216.329449999997</v>
      </c>
      <c r="QU317">
        <v>38349.144200000002</v>
      </c>
      <c r="QV317">
        <v>38560.315300000002</v>
      </c>
      <c r="QW317">
        <v>38566.190349999997</v>
      </c>
      <c r="QX317">
        <v>37786.383000000002</v>
      </c>
      <c r="QY317">
        <v>38700.010300000002</v>
      </c>
      <c r="QZ317">
        <v>39908.945950000001</v>
      </c>
      <c r="RA317">
        <v>38999.1826</v>
      </c>
      <c r="RB317">
        <v>38028.974450000002</v>
      </c>
      <c r="RC317">
        <v>38607.908499999998</v>
      </c>
      <c r="RD317">
        <v>38909.606399999997</v>
      </c>
      <c r="RE317">
        <v>37867.732649999998</v>
      </c>
      <c r="RF317">
        <v>37425.561399999999</v>
      </c>
      <c r="RG317">
        <v>39010.630100000002</v>
      </c>
      <c r="RH317">
        <v>37412.40365</v>
      </c>
      <c r="RI317">
        <v>37078.497199999998</v>
      </c>
      <c r="RJ317">
        <v>38754.061600000001</v>
      </c>
      <c r="RK317">
        <v>39343.718000000001</v>
      </c>
      <c r="RL317">
        <v>37868.160100000001</v>
      </c>
      <c r="RM317">
        <v>38908.594749999997</v>
      </c>
      <c r="RN317">
        <v>37604.234400000001</v>
      </c>
      <c r="RO317">
        <v>38668.157749999998</v>
      </c>
      <c r="RP317">
        <v>38061.439899999998</v>
      </c>
      <c r="RQ317">
        <v>38415.432549999998</v>
      </c>
      <c r="RR317">
        <v>39255.637000000002</v>
      </c>
      <c r="RS317">
        <v>38872.638099999996</v>
      </c>
      <c r="RT317">
        <v>37575.835200000001</v>
      </c>
      <c r="RU317">
        <v>38113.222900000001</v>
      </c>
      <c r="RV317">
        <v>37401.789669999998</v>
      </c>
      <c r="RW317">
        <v>37901.429450000003</v>
      </c>
      <c r="RX317">
        <v>37120.578549999998</v>
      </c>
      <c r="RY317">
        <v>37509.431096499997</v>
      </c>
      <c r="RZ317">
        <v>37318.657850000003</v>
      </c>
      <c r="SA317">
        <v>37602.414750000004</v>
      </c>
      <c r="SB317">
        <v>38651.968099999998</v>
      </c>
      <c r="SC317">
        <v>41619.1636</v>
      </c>
      <c r="SD317">
        <v>38966.329550000002</v>
      </c>
      <c r="SE317">
        <v>38322.015899999999</v>
      </c>
      <c r="SF317">
        <v>38386.797100000003</v>
      </c>
      <c r="SG317">
        <v>40181.798600000002</v>
      </c>
    </row>
    <row r="318" spans="1:501" x14ac:dyDescent="0.25">
      <c r="A318">
        <v>316</v>
      </c>
      <c r="B318">
        <v>39295.658560000003</v>
      </c>
      <c r="C318">
        <v>35562.024859999998</v>
      </c>
      <c r="D318">
        <v>36171.8125</v>
      </c>
      <c r="E318">
        <v>36840.930050000003</v>
      </c>
      <c r="F318">
        <v>38522.692849999999</v>
      </c>
      <c r="G318">
        <v>37904.379050000003</v>
      </c>
      <c r="H318">
        <v>39030.780350000001</v>
      </c>
      <c r="I318">
        <v>38436.496149999999</v>
      </c>
      <c r="J318">
        <v>37520.954059999996</v>
      </c>
      <c r="K318">
        <v>37792.3217</v>
      </c>
      <c r="L318">
        <v>39811.669569999998</v>
      </c>
      <c r="M318">
        <v>38936.494350000001</v>
      </c>
      <c r="N318">
        <v>38486.011700000003</v>
      </c>
      <c r="O318">
        <v>38782.883650000003</v>
      </c>
      <c r="P318">
        <v>38639.849349999997</v>
      </c>
      <c r="Q318">
        <v>36777.50475</v>
      </c>
      <c r="R318">
        <v>38651.923849999999</v>
      </c>
      <c r="S318">
        <v>37380.99295</v>
      </c>
      <c r="T318">
        <v>38731.421249999999</v>
      </c>
      <c r="U318">
        <v>36931.46254</v>
      </c>
      <c r="V318">
        <v>35928.463210000002</v>
      </c>
      <c r="W318">
        <v>39701.359900000003</v>
      </c>
      <c r="X318">
        <v>39316.259100000003</v>
      </c>
      <c r="Y318">
        <v>38741.417650000003</v>
      </c>
      <c r="Z318">
        <v>40427.876300000004</v>
      </c>
      <c r="AA318">
        <v>38470.496050000002</v>
      </c>
      <c r="AB318">
        <v>40620.907050000002</v>
      </c>
      <c r="AC318">
        <v>39493.111850000001</v>
      </c>
      <c r="AD318">
        <v>38134.421049999997</v>
      </c>
      <c r="AE318">
        <v>37962.643900000003</v>
      </c>
      <c r="AF318">
        <v>38407.01225</v>
      </c>
      <c r="AG318">
        <v>38785.974170000001</v>
      </c>
      <c r="AH318">
        <v>37033.673900000002</v>
      </c>
      <c r="AI318">
        <v>37051.8007</v>
      </c>
      <c r="AJ318">
        <v>37756.849255000001</v>
      </c>
      <c r="AK318">
        <v>38616.682200000003</v>
      </c>
      <c r="AL318">
        <v>38799.29045</v>
      </c>
      <c r="AM318">
        <v>38424.297050000001</v>
      </c>
      <c r="AN318">
        <v>38904.761599999998</v>
      </c>
      <c r="AO318">
        <v>38268.9663</v>
      </c>
      <c r="AP318">
        <v>38567.249889999999</v>
      </c>
      <c r="AQ318">
        <v>40221.048649999997</v>
      </c>
      <c r="AR318">
        <v>38784.049050000001</v>
      </c>
      <c r="AS318">
        <v>38789.8145</v>
      </c>
      <c r="AT318">
        <v>38824.673849999999</v>
      </c>
      <c r="AU318">
        <v>39633.230450000003</v>
      </c>
      <c r="AV318">
        <v>39187.946300000003</v>
      </c>
      <c r="AW318">
        <v>39521.502650000002</v>
      </c>
      <c r="AX318">
        <v>37638.471649999999</v>
      </c>
      <c r="AY318">
        <v>37006.041149999997</v>
      </c>
      <c r="AZ318">
        <v>37038.426599999999</v>
      </c>
      <c r="BA318">
        <v>38517.926500000001</v>
      </c>
      <c r="BB318">
        <v>39405.496950000001</v>
      </c>
      <c r="BC318">
        <v>37625.851699999999</v>
      </c>
      <c r="BD318">
        <v>37930.413999999997</v>
      </c>
      <c r="BE318">
        <v>38391.228799999997</v>
      </c>
      <c r="BF318">
        <v>37714.664199999999</v>
      </c>
      <c r="BG318">
        <v>39086.126949999998</v>
      </c>
      <c r="BH318">
        <v>38991.717100000002</v>
      </c>
      <c r="BI318">
        <v>38904.835500000001</v>
      </c>
      <c r="BJ318">
        <v>39160.842499999999</v>
      </c>
      <c r="BK318">
        <v>38630.272850000001</v>
      </c>
      <c r="BL318">
        <v>38543.811809999999</v>
      </c>
      <c r="BM318">
        <v>38623.064850000002</v>
      </c>
      <c r="BN318">
        <v>38823.165350000003</v>
      </c>
      <c r="BO318">
        <v>38827.667849999998</v>
      </c>
      <c r="BP318">
        <v>38675.597029999997</v>
      </c>
      <c r="BQ318">
        <v>37241.125554999999</v>
      </c>
      <c r="BR318">
        <v>38671.749900000003</v>
      </c>
      <c r="BS318">
        <v>38070.4257</v>
      </c>
      <c r="BT318">
        <v>39305.11535</v>
      </c>
      <c r="BU318">
        <v>39257.261400000003</v>
      </c>
      <c r="BV318">
        <v>41392.205650000004</v>
      </c>
      <c r="BW318">
        <v>38727.460939999997</v>
      </c>
      <c r="BX318">
        <v>38278.904549999999</v>
      </c>
      <c r="BY318">
        <v>38618.647100000002</v>
      </c>
      <c r="BZ318">
        <v>36873.336450000003</v>
      </c>
      <c r="CA318">
        <v>37362.734949999998</v>
      </c>
      <c r="CB318">
        <v>38512.3603</v>
      </c>
      <c r="CC318">
        <v>37138.519800000002</v>
      </c>
      <c r="CD318">
        <v>37552.150150000001</v>
      </c>
      <c r="CE318">
        <v>38721.1463</v>
      </c>
      <c r="CF318">
        <v>37730.579100000003</v>
      </c>
      <c r="CG318">
        <v>37126.06998</v>
      </c>
      <c r="CH318">
        <v>37514.114350000003</v>
      </c>
      <c r="CI318">
        <v>37635.148309999997</v>
      </c>
      <c r="CJ318">
        <v>38691.151299999998</v>
      </c>
      <c r="CK318">
        <v>37522.105949999997</v>
      </c>
      <c r="CL318">
        <v>38450.909399999997</v>
      </c>
      <c r="CM318">
        <v>38718.83625</v>
      </c>
      <c r="CN318">
        <v>39351.091665</v>
      </c>
      <c r="CO318">
        <v>37909.952850000001</v>
      </c>
      <c r="CP318">
        <v>38844.962399999997</v>
      </c>
      <c r="CQ318">
        <v>39286.406499999997</v>
      </c>
      <c r="CR318">
        <v>38102.307050000003</v>
      </c>
      <c r="CS318">
        <v>39290.333599999998</v>
      </c>
      <c r="CT318">
        <v>38478.431449999996</v>
      </c>
      <c r="CU318">
        <v>39543.160450000003</v>
      </c>
      <c r="CV318">
        <v>38398.745699999999</v>
      </c>
      <c r="CW318">
        <v>37148.137150000002</v>
      </c>
      <c r="CX318">
        <v>36821.01425</v>
      </c>
      <c r="CY318">
        <v>38195.065450000002</v>
      </c>
      <c r="CZ318">
        <v>38313.109409999997</v>
      </c>
      <c r="DA318">
        <v>37161.00445</v>
      </c>
      <c r="DB318">
        <v>38218.498149999999</v>
      </c>
      <c r="DC318">
        <v>39153.057699999998</v>
      </c>
      <c r="DD318">
        <v>39716.970200000003</v>
      </c>
      <c r="DE318">
        <v>38944.529600000002</v>
      </c>
      <c r="DF318">
        <v>38673.320800000001</v>
      </c>
      <c r="DG318">
        <v>37780.302600000003</v>
      </c>
      <c r="DH318">
        <v>39874.474800000004</v>
      </c>
      <c r="DI318">
        <v>39003.996850000003</v>
      </c>
      <c r="DJ318">
        <v>38996.981749999999</v>
      </c>
      <c r="DK318">
        <v>38551.371650000001</v>
      </c>
      <c r="DL318">
        <v>39584.265200000002</v>
      </c>
      <c r="DM318">
        <v>38143.227299999999</v>
      </c>
      <c r="DN318">
        <v>38348.801099999997</v>
      </c>
      <c r="DO318">
        <v>39392.09115</v>
      </c>
      <c r="DP318">
        <v>38218.72135</v>
      </c>
      <c r="DQ318">
        <v>40075.919800000003</v>
      </c>
      <c r="DR318">
        <v>38798.739300000001</v>
      </c>
      <c r="DS318">
        <v>38742.692349999998</v>
      </c>
      <c r="DT318">
        <v>38616.661399999997</v>
      </c>
      <c r="DU318">
        <v>37222.635699999999</v>
      </c>
      <c r="DV318">
        <v>35698.781799999997</v>
      </c>
      <c r="DW318">
        <v>37080.605450000003</v>
      </c>
      <c r="DX318">
        <v>38358.957450000002</v>
      </c>
      <c r="DY318">
        <v>37751.979249999997</v>
      </c>
      <c r="DZ318">
        <v>37872.982900000003</v>
      </c>
      <c r="EA318">
        <v>37533.75765</v>
      </c>
      <c r="EB318">
        <v>38947.27665</v>
      </c>
      <c r="EC318">
        <v>37753.611499999999</v>
      </c>
      <c r="ED318">
        <v>36604.436099999999</v>
      </c>
      <c r="EE318">
        <v>37284.69126</v>
      </c>
      <c r="EF318">
        <v>35542.327899999997</v>
      </c>
      <c r="EG318">
        <v>38521.825349999999</v>
      </c>
      <c r="EH318">
        <v>38605.381050000004</v>
      </c>
      <c r="EI318">
        <v>36050.330800000003</v>
      </c>
      <c r="EJ318">
        <v>39662.058149999997</v>
      </c>
      <c r="EK318">
        <v>37102.9836</v>
      </c>
      <c r="EL318">
        <v>37261.530149999999</v>
      </c>
      <c r="EM318">
        <v>39249.071100000001</v>
      </c>
      <c r="EN318">
        <v>36169.103300000002</v>
      </c>
      <c r="EO318">
        <v>37212.984250000001</v>
      </c>
      <c r="EP318">
        <v>37871.118499999997</v>
      </c>
      <c r="EQ318">
        <v>37658.463049999998</v>
      </c>
      <c r="ER318">
        <v>40158.578200000004</v>
      </c>
      <c r="ES318">
        <v>38098.640149999999</v>
      </c>
      <c r="ET318">
        <v>38737.074840000001</v>
      </c>
      <c r="EU318">
        <v>36645.896549999998</v>
      </c>
      <c r="EV318">
        <v>36791.149949999999</v>
      </c>
      <c r="EW318">
        <v>36867.620999999999</v>
      </c>
      <c r="EX318">
        <v>35989.989150000001</v>
      </c>
      <c r="EY318">
        <v>37594.222750000001</v>
      </c>
      <c r="EZ318">
        <v>36018.6198</v>
      </c>
      <c r="FA318">
        <v>38452.550450000002</v>
      </c>
      <c r="FB318">
        <v>38091.496800000001</v>
      </c>
      <c r="FC318">
        <v>38265.263400000003</v>
      </c>
      <c r="FD318">
        <v>40226.084000000003</v>
      </c>
      <c r="FE318">
        <v>39519.427049999998</v>
      </c>
      <c r="FF318">
        <v>38419.409149999999</v>
      </c>
      <c r="FG318">
        <v>37087.348299999998</v>
      </c>
      <c r="FH318">
        <v>38189.905449999998</v>
      </c>
      <c r="FI318">
        <v>38249.220849999998</v>
      </c>
      <c r="FJ318">
        <v>37995.178829999997</v>
      </c>
      <c r="FK318">
        <v>38901.640399999997</v>
      </c>
      <c r="FL318">
        <v>36624.541850000001</v>
      </c>
      <c r="FM318">
        <v>36782.795400000003</v>
      </c>
      <c r="FN318">
        <v>39569.124450000003</v>
      </c>
      <c r="FO318">
        <v>37467.81</v>
      </c>
      <c r="FP318">
        <v>39354.514000000003</v>
      </c>
      <c r="FQ318">
        <v>38318.611499999999</v>
      </c>
      <c r="FR318">
        <v>38029.203399999999</v>
      </c>
      <c r="FS318">
        <v>38281.654199999997</v>
      </c>
      <c r="FT318">
        <v>38301.680350000002</v>
      </c>
      <c r="FU318">
        <v>38108.058599999997</v>
      </c>
      <c r="FV318">
        <v>38119.70033</v>
      </c>
      <c r="FW318">
        <v>37428.801399999997</v>
      </c>
      <c r="FX318">
        <v>38429.253199999999</v>
      </c>
      <c r="FY318">
        <v>38070.359799999998</v>
      </c>
      <c r="FZ318">
        <v>39521.387649999997</v>
      </c>
      <c r="GA318">
        <v>38172.11995</v>
      </c>
      <c r="GB318">
        <v>38354.535649999998</v>
      </c>
      <c r="GC318">
        <v>36799.3361</v>
      </c>
      <c r="GD318">
        <v>37735.757299999997</v>
      </c>
      <c r="GE318">
        <v>38772.360849999997</v>
      </c>
      <c r="GF318">
        <v>38576.896050000003</v>
      </c>
      <c r="GG318">
        <v>39066.009149999998</v>
      </c>
      <c r="GH318">
        <v>39199.838799999998</v>
      </c>
      <c r="GI318">
        <v>38341.646800000002</v>
      </c>
      <c r="GJ318">
        <v>37990.975899999998</v>
      </c>
      <c r="GK318">
        <v>38529.350550000003</v>
      </c>
      <c r="GL318">
        <v>38485.870300000002</v>
      </c>
      <c r="GM318">
        <v>37215.006150000001</v>
      </c>
      <c r="GN318">
        <v>39524.564689999999</v>
      </c>
      <c r="GO318">
        <v>36872.336439999999</v>
      </c>
      <c r="GP318">
        <v>38758.954700000002</v>
      </c>
      <c r="GQ318">
        <v>40716.708250000003</v>
      </c>
      <c r="GR318">
        <v>36883.054689999997</v>
      </c>
      <c r="GS318">
        <v>38141.878799999999</v>
      </c>
      <c r="GT318">
        <v>37382.719340000003</v>
      </c>
      <c r="GU318">
        <v>37747.164499999999</v>
      </c>
      <c r="GV318">
        <v>36580.49</v>
      </c>
      <c r="GW318">
        <v>37760.013400000003</v>
      </c>
      <c r="GX318">
        <v>38451.970099999999</v>
      </c>
      <c r="GY318">
        <v>38304.667049999996</v>
      </c>
      <c r="GZ318">
        <v>37366.407050000002</v>
      </c>
      <c r="HA318">
        <v>37893.17585</v>
      </c>
      <c r="HB318">
        <v>38950.117550000003</v>
      </c>
      <c r="HC318">
        <v>38265.826200000003</v>
      </c>
      <c r="HD318">
        <v>39000.56525</v>
      </c>
      <c r="HE318">
        <v>38437.709000000003</v>
      </c>
      <c r="HF318">
        <v>38948.084445</v>
      </c>
      <c r="HG318">
        <v>38004.669750000001</v>
      </c>
      <c r="HH318">
        <v>38891.285799999998</v>
      </c>
      <c r="HI318">
        <v>37868.901100000003</v>
      </c>
      <c r="HJ318">
        <v>39380.181449999996</v>
      </c>
      <c r="HK318">
        <v>40257.750899999999</v>
      </c>
      <c r="HL318">
        <v>36877.157200000001</v>
      </c>
      <c r="HM318">
        <v>38194.650199999996</v>
      </c>
      <c r="HN318">
        <v>37621.743199999997</v>
      </c>
      <c r="HO318">
        <v>38487.560850000002</v>
      </c>
      <c r="HP318">
        <v>37836.479650000001</v>
      </c>
      <c r="HQ318">
        <v>37854.186300000001</v>
      </c>
      <c r="HR318">
        <v>37829.061249999999</v>
      </c>
      <c r="HS318">
        <v>38629.574189999999</v>
      </c>
      <c r="HT318">
        <v>38591.560720000001</v>
      </c>
      <c r="HU318">
        <v>38731.342369999998</v>
      </c>
      <c r="HV318">
        <v>38488.374170000003</v>
      </c>
      <c r="HW318">
        <v>38694.4061</v>
      </c>
      <c r="HX318">
        <v>37209.1077</v>
      </c>
      <c r="HY318">
        <v>37265.994700000003</v>
      </c>
      <c r="HZ318">
        <v>36908.487399999998</v>
      </c>
      <c r="IA318">
        <v>37852.0599</v>
      </c>
      <c r="IB318">
        <v>38680.841549999997</v>
      </c>
      <c r="IC318">
        <v>37763.894549999997</v>
      </c>
      <c r="ID318">
        <v>36949.151409999999</v>
      </c>
      <c r="IE318">
        <v>38223.303099999997</v>
      </c>
      <c r="IF318">
        <v>39400.449099999998</v>
      </c>
      <c r="IG318">
        <v>38493.97335</v>
      </c>
      <c r="IH318">
        <v>38598.210850000003</v>
      </c>
      <c r="II318">
        <v>38461.732750000003</v>
      </c>
      <c r="IJ318">
        <v>38709.328249999999</v>
      </c>
      <c r="IK318">
        <v>38660.945299999999</v>
      </c>
      <c r="IL318">
        <v>38288.06955</v>
      </c>
      <c r="IM318">
        <v>39511.023950000003</v>
      </c>
      <c r="IN318">
        <v>37534.429349999999</v>
      </c>
      <c r="IO318">
        <v>38010.515800000001</v>
      </c>
      <c r="IP318">
        <v>37283.194499999998</v>
      </c>
      <c r="IQ318">
        <v>38530.664750000004</v>
      </c>
      <c r="IR318">
        <v>38787.550949999997</v>
      </c>
      <c r="IS318">
        <v>37782.494100000004</v>
      </c>
      <c r="IT318">
        <v>38352.69975</v>
      </c>
      <c r="IU318">
        <v>36729.7111</v>
      </c>
      <c r="IV318">
        <v>39108.917800000003</v>
      </c>
      <c r="IW318">
        <v>40200.151700000002</v>
      </c>
      <c r="IX318">
        <v>38507.464399999997</v>
      </c>
      <c r="IY318">
        <v>38843.890200000002</v>
      </c>
      <c r="IZ318">
        <v>38003.900199999996</v>
      </c>
      <c r="JA318">
        <v>39081.160049999999</v>
      </c>
      <c r="JB318">
        <v>38258.621299999999</v>
      </c>
      <c r="JC318">
        <v>38136.328099999999</v>
      </c>
      <c r="JD318">
        <v>39154.193550000004</v>
      </c>
      <c r="JE318">
        <v>38958.717550000001</v>
      </c>
      <c r="JF318">
        <v>39103.842449999996</v>
      </c>
      <c r="JG318">
        <v>38273.246800000001</v>
      </c>
      <c r="JH318">
        <v>39476.180800000002</v>
      </c>
      <c r="JI318">
        <v>38538.543955000001</v>
      </c>
      <c r="JJ318">
        <v>39354.48515</v>
      </c>
      <c r="JK318">
        <v>38926.845589999997</v>
      </c>
      <c r="JL318">
        <v>38341.454669999999</v>
      </c>
      <c r="JM318">
        <v>37752.452649999999</v>
      </c>
      <c r="JN318">
        <v>38461.472750000001</v>
      </c>
      <c r="JO318">
        <v>38009.800750000002</v>
      </c>
      <c r="JP318">
        <v>38521.220249999998</v>
      </c>
      <c r="JQ318">
        <v>38330.618900000001</v>
      </c>
      <c r="JR318">
        <v>38580.19515</v>
      </c>
      <c r="JS318">
        <v>38615.51165</v>
      </c>
      <c r="JT318">
        <v>39571.082999999999</v>
      </c>
      <c r="JU318">
        <v>37814.8753</v>
      </c>
      <c r="JV318">
        <v>38035.085899999998</v>
      </c>
      <c r="JW318">
        <v>38151.333749999998</v>
      </c>
      <c r="JX318">
        <v>36380.668299999998</v>
      </c>
      <c r="JY318">
        <v>38115.51425</v>
      </c>
      <c r="JZ318">
        <v>37836.219899999996</v>
      </c>
      <c r="KA318">
        <v>38070.69515</v>
      </c>
      <c r="KB318">
        <v>40076.337599999999</v>
      </c>
      <c r="KC318">
        <v>38781.564700000003</v>
      </c>
      <c r="KD318">
        <v>39918.404199999997</v>
      </c>
      <c r="KE318">
        <v>39283.537850000001</v>
      </c>
      <c r="KF318">
        <v>38321.948100000001</v>
      </c>
      <c r="KG318">
        <v>37191.484949999998</v>
      </c>
      <c r="KH318">
        <v>38520.268400000001</v>
      </c>
      <c r="KI318">
        <v>38355.824099999998</v>
      </c>
      <c r="KJ318">
        <v>36513.014499999997</v>
      </c>
      <c r="KK318">
        <v>37890.308799999999</v>
      </c>
      <c r="KL318">
        <v>37567.91865</v>
      </c>
      <c r="KM318">
        <v>37394.037550000001</v>
      </c>
      <c r="KN318">
        <v>37244.662550000001</v>
      </c>
      <c r="KO318">
        <v>38755.654035</v>
      </c>
      <c r="KP318">
        <v>38646.127399999998</v>
      </c>
      <c r="KQ318">
        <v>38033.421649999997</v>
      </c>
      <c r="KR318">
        <v>38722.306449999996</v>
      </c>
      <c r="KS318">
        <v>37603.2984</v>
      </c>
      <c r="KT318">
        <v>37772.476150000002</v>
      </c>
      <c r="KU318">
        <v>40980.934549999998</v>
      </c>
      <c r="KV318">
        <v>37944.4643</v>
      </c>
      <c r="KW318">
        <v>39582.585599999999</v>
      </c>
      <c r="KX318">
        <v>40441.763400000003</v>
      </c>
      <c r="KY318">
        <v>40248.618199999997</v>
      </c>
      <c r="KZ318">
        <v>38407.338450000003</v>
      </c>
      <c r="LA318">
        <v>37607.8917</v>
      </c>
      <c r="LB318">
        <v>39967.260799999996</v>
      </c>
      <c r="LC318">
        <v>36975.968050000003</v>
      </c>
      <c r="LD318">
        <v>38558.574605000002</v>
      </c>
      <c r="LE318">
        <v>37992.681750000003</v>
      </c>
      <c r="LF318">
        <v>36790.8583</v>
      </c>
      <c r="LG318">
        <v>37987.148350000003</v>
      </c>
      <c r="LH318">
        <v>38224.8511</v>
      </c>
      <c r="LI318">
        <v>38996.907500000001</v>
      </c>
      <c r="LJ318">
        <v>37968.0124</v>
      </c>
      <c r="LK318">
        <v>37189.583400000003</v>
      </c>
      <c r="LL318">
        <v>37730.156649999997</v>
      </c>
      <c r="LM318">
        <v>37240.865599999997</v>
      </c>
      <c r="LN318">
        <v>38516.4516</v>
      </c>
      <c r="LO318">
        <v>39701.062899999997</v>
      </c>
      <c r="LP318">
        <v>38599.792999999998</v>
      </c>
      <c r="LQ318">
        <v>38625.855900000002</v>
      </c>
      <c r="LR318">
        <v>38516.315699999999</v>
      </c>
      <c r="LS318">
        <v>38448.650450000001</v>
      </c>
      <c r="LT318">
        <v>37594.069450000003</v>
      </c>
      <c r="LU318">
        <v>36835.390899999999</v>
      </c>
      <c r="LV318">
        <v>37921.555950000002</v>
      </c>
      <c r="LW318">
        <v>37939.199249999998</v>
      </c>
      <c r="LX318">
        <v>39080.184300000001</v>
      </c>
      <c r="LY318">
        <v>36044.535100000001</v>
      </c>
      <c r="LZ318">
        <v>38003.218099999998</v>
      </c>
      <c r="MA318">
        <v>39117.182950000002</v>
      </c>
      <c r="MB318">
        <v>35596.681089999998</v>
      </c>
      <c r="MC318">
        <v>38505.874400000001</v>
      </c>
      <c r="MD318">
        <v>37212.52405</v>
      </c>
      <c r="ME318">
        <v>38198.486149999997</v>
      </c>
      <c r="MF318">
        <v>38288.080549999999</v>
      </c>
      <c r="MG318">
        <v>36730.353499999997</v>
      </c>
      <c r="MH318">
        <v>39554.873099999997</v>
      </c>
      <c r="MI318">
        <v>37969.515299999999</v>
      </c>
      <c r="MJ318">
        <v>39534.035400000001</v>
      </c>
      <c r="MK318">
        <v>36850.608999999997</v>
      </c>
      <c r="ML318">
        <v>37828.487350000003</v>
      </c>
      <c r="MM318">
        <v>39008.98618</v>
      </c>
      <c r="MN318">
        <v>39186.955249999999</v>
      </c>
      <c r="MO318">
        <v>37891.370990000003</v>
      </c>
      <c r="MP318">
        <v>37499.178050000002</v>
      </c>
      <c r="MQ318">
        <v>37260.559999999998</v>
      </c>
      <c r="MR318">
        <v>37656.605649999998</v>
      </c>
      <c r="MS318">
        <v>38250.265850000003</v>
      </c>
      <c r="MT318">
        <v>37209.165515000001</v>
      </c>
      <c r="MU318">
        <v>36335.797299999998</v>
      </c>
      <c r="MV318">
        <v>38285.347114999997</v>
      </c>
      <c r="MW318">
        <v>38439.250180000003</v>
      </c>
      <c r="MX318">
        <v>38807.110200000003</v>
      </c>
      <c r="MY318">
        <v>37474.981650000002</v>
      </c>
      <c r="MZ318">
        <v>39049.304600000003</v>
      </c>
      <c r="NA318">
        <v>38194.519500000002</v>
      </c>
      <c r="NB318">
        <v>38381.547559999999</v>
      </c>
      <c r="NC318">
        <v>37913.106489999998</v>
      </c>
      <c r="ND318">
        <v>37469.704449999997</v>
      </c>
      <c r="NE318">
        <v>38539.102899999998</v>
      </c>
      <c r="NF318">
        <v>38873.674149999999</v>
      </c>
      <c r="NG318">
        <v>37184.767695000002</v>
      </c>
      <c r="NH318">
        <v>38913.356299999999</v>
      </c>
      <c r="NI318">
        <v>38577.625200000002</v>
      </c>
      <c r="NJ318">
        <v>38690.82645</v>
      </c>
      <c r="NK318">
        <v>37754.937749999997</v>
      </c>
      <c r="NL318">
        <v>36789.038399999998</v>
      </c>
      <c r="NM318">
        <v>38537.634749999997</v>
      </c>
      <c r="NN318">
        <v>38578.465600000003</v>
      </c>
      <c r="NO318">
        <v>39657.150950000003</v>
      </c>
      <c r="NP318">
        <v>38299.521650000002</v>
      </c>
      <c r="NQ318">
        <v>37936.188349999997</v>
      </c>
      <c r="NR318">
        <v>37318.995799999997</v>
      </c>
      <c r="NS318">
        <v>37656.67985</v>
      </c>
      <c r="NT318">
        <v>36885.496550000003</v>
      </c>
      <c r="NU318">
        <v>37488.066449999998</v>
      </c>
      <c r="NV318">
        <v>38223.56</v>
      </c>
      <c r="NW318">
        <v>38533.493949999996</v>
      </c>
      <c r="NX318">
        <v>37217.7745</v>
      </c>
      <c r="NY318">
        <v>37486.798349999997</v>
      </c>
      <c r="NZ318">
        <v>38136.285400000001</v>
      </c>
      <c r="OA318">
        <v>37642.093800000002</v>
      </c>
      <c r="OB318">
        <v>39324.968305000002</v>
      </c>
      <c r="OC318">
        <v>38781.071170000003</v>
      </c>
      <c r="OD318">
        <v>39810.195099999997</v>
      </c>
      <c r="OE318">
        <v>39310.37745</v>
      </c>
      <c r="OF318">
        <v>39100.027099999999</v>
      </c>
      <c r="OG318">
        <v>38126.789299999997</v>
      </c>
      <c r="OH318">
        <v>39440.36105</v>
      </c>
      <c r="OI318">
        <v>39116.3197</v>
      </c>
      <c r="OJ318">
        <v>39139.995649999997</v>
      </c>
      <c r="OK318">
        <v>38372.628599999996</v>
      </c>
      <c r="OL318">
        <v>39050.491650000004</v>
      </c>
      <c r="OM318">
        <v>37985.158835000002</v>
      </c>
      <c r="ON318">
        <v>37667.151449999998</v>
      </c>
      <c r="OO318">
        <v>38261.552600000003</v>
      </c>
      <c r="OP318">
        <v>36181.349099999999</v>
      </c>
      <c r="OQ318">
        <v>37792.093800000002</v>
      </c>
      <c r="OR318">
        <v>38171.1558</v>
      </c>
      <c r="OS318">
        <v>37139.846935000001</v>
      </c>
      <c r="OT318">
        <v>39243.847999999998</v>
      </c>
      <c r="OU318">
        <v>35933.722900000001</v>
      </c>
      <c r="OV318">
        <v>39276.0841</v>
      </c>
      <c r="OW318">
        <v>38618.991950000003</v>
      </c>
      <c r="OX318">
        <v>38819.828699999998</v>
      </c>
      <c r="OY318">
        <v>37981.529349999997</v>
      </c>
      <c r="OZ318">
        <v>38160.850440000002</v>
      </c>
      <c r="PA318">
        <v>39507.478450000002</v>
      </c>
      <c r="PB318">
        <v>40145.359049999999</v>
      </c>
      <c r="PC318">
        <v>39577.961499999998</v>
      </c>
      <c r="PD318">
        <v>39207.384599999998</v>
      </c>
      <c r="PE318">
        <v>38047.248449999999</v>
      </c>
      <c r="PF318">
        <v>37450.877200000003</v>
      </c>
      <c r="PG318">
        <v>37610.160250000001</v>
      </c>
      <c r="PH318">
        <v>37403.8845</v>
      </c>
      <c r="PI318">
        <v>37512.14645</v>
      </c>
      <c r="PJ318">
        <v>38424.6446</v>
      </c>
      <c r="PK318">
        <v>38856.0838</v>
      </c>
      <c r="PL318">
        <v>39088.160563999998</v>
      </c>
      <c r="PM318">
        <v>38112.439149999998</v>
      </c>
      <c r="PN318">
        <v>38683.926950000001</v>
      </c>
      <c r="PO318">
        <v>38802.565600000002</v>
      </c>
      <c r="PP318">
        <v>37836.137900000002</v>
      </c>
      <c r="PQ318">
        <v>39065.776980000002</v>
      </c>
      <c r="PR318">
        <v>36727.399599999997</v>
      </c>
      <c r="PS318">
        <v>37159.514900000002</v>
      </c>
      <c r="PT318">
        <v>38810.834000000003</v>
      </c>
      <c r="PU318">
        <v>39492.557000000001</v>
      </c>
      <c r="PV318">
        <v>40806.882949999999</v>
      </c>
      <c r="PW318">
        <v>37957.09115</v>
      </c>
      <c r="PX318">
        <v>38311.978949999997</v>
      </c>
      <c r="PY318">
        <v>39346.849800000004</v>
      </c>
      <c r="PZ318">
        <v>39107.9205</v>
      </c>
      <c r="QA318">
        <v>37774.048699999999</v>
      </c>
      <c r="QB318">
        <v>39318.991349999997</v>
      </c>
      <c r="QC318">
        <v>37946.892384999999</v>
      </c>
      <c r="QD318">
        <v>36265.080155000003</v>
      </c>
      <c r="QE318">
        <v>37498.714950000001</v>
      </c>
      <c r="QF318">
        <v>37377.009440000002</v>
      </c>
      <c r="QG318">
        <v>38173.067049999998</v>
      </c>
      <c r="QH318">
        <v>39668.588049999998</v>
      </c>
      <c r="QI318">
        <v>38400.027750000001</v>
      </c>
      <c r="QJ318">
        <v>36454.102250000004</v>
      </c>
      <c r="QK318">
        <v>37542.013400000003</v>
      </c>
      <c r="QL318">
        <v>38339.530299999999</v>
      </c>
      <c r="QM318">
        <v>37380.614049999996</v>
      </c>
      <c r="QN318">
        <v>37869.433250000002</v>
      </c>
      <c r="QO318">
        <v>37362.133600000001</v>
      </c>
      <c r="QP318">
        <v>37327.378734999998</v>
      </c>
      <c r="QQ318">
        <v>38692.654929999997</v>
      </c>
      <c r="QR318">
        <v>38737.921349999997</v>
      </c>
      <c r="QS318">
        <v>39081.008349999996</v>
      </c>
      <c r="QT318">
        <v>40232.362249999998</v>
      </c>
      <c r="QU318">
        <v>38367.510199999997</v>
      </c>
      <c r="QV318">
        <v>38612.810599999997</v>
      </c>
      <c r="QW318">
        <v>38569.765370000001</v>
      </c>
      <c r="QX318">
        <v>37796.9902</v>
      </c>
      <c r="QY318">
        <v>38702.383710000002</v>
      </c>
      <c r="QZ318">
        <v>39928.470450000001</v>
      </c>
      <c r="RA318">
        <v>39127.107600000003</v>
      </c>
      <c r="RB318">
        <v>38197.55745</v>
      </c>
      <c r="RC318">
        <v>38699.652000000002</v>
      </c>
      <c r="RD318">
        <v>38915.71153</v>
      </c>
      <c r="RE318">
        <v>37930.041250000002</v>
      </c>
      <c r="RF318">
        <v>37508.416299999997</v>
      </c>
      <c r="RG318">
        <v>39012.894979999997</v>
      </c>
      <c r="RH318">
        <v>37519.909650000001</v>
      </c>
      <c r="RI318">
        <v>37106.42</v>
      </c>
      <c r="RJ318">
        <v>38816.9686</v>
      </c>
      <c r="RK318">
        <v>39379.931900000003</v>
      </c>
      <c r="RL318">
        <v>37900.828500000003</v>
      </c>
      <c r="RM318">
        <v>38957.589849999997</v>
      </c>
      <c r="RN318">
        <v>37633.262499999997</v>
      </c>
      <c r="RO318">
        <v>38729.729749999999</v>
      </c>
      <c r="RP318">
        <v>38102.069199999998</v>
      </c>
      <c r="RQ318">
        <v>38503.572050000002</v>
      </c>
      <c r="RR318">
        <v>39282.700499999999</v>
      </c>
      <c r="RS318">
        <v>38925.414100000002</v>
      </c>
      <c r="RT318">
        <v>37660.428</v>
      </c>
      <c r="RU318">
        <v>38290.3799</v>
      </c>
      <c r="RV318">
        <v>37479.498670000001</v>
      </c>
      <c r="RW318">
        <v>38044.306449999996</v>
      </c>
      <c r="RX318">
        <v>37232.241549999999</v>
      </c>
      <c r="RY318">
        <v>37677.626096499996</v>
      </c>
      <c r="RZ318">
        <v>37420.481849999996</v>
      </c>
      <c r="SA318">
        <v>37608.26945</v>
      </c>
      <c r="SB318">
        <v>38790.929100000001</v>
      </c>
      <c r="SC318">
        <v>41647.298999999999</v>
      </c>
      <c r="SD318">
        <v>38973.833639999997</v>
      </c>
      <c r="SE318">
        <v>38404.3243</v>
      </c>
      <c r="SF318">
        <v>38406.180999999997</v>
      </c>
      <c r="SG318">
        <v>40203.734400000001</v>
      </c>
    </row>
    <row r="319" spans="1:501" x14ac:dyDescent="0.25">
      <c r="A319">
        <v>317</v>
      </c>
      <c r="B319">
        <v>39301.761120000003</v>
      </c>
      <c r="C319">
        <v>35566.812870000002</v>
      </c>
      <c r="D319">
        <v>36390.363499999999</v>
      </c>
      <c r="E319">
        <v>36969.742050000001</v>
      </c>
      <c r="F319">
        <v>38577.328150000001</v>
      </c>
      <c r="G319">
        <v>37927.088049999998</v>
      </c>
      <c r="H319">
        <v>39036.910649999998</v>
      </c>
      <c r="I319">
        <v>38501.677649999998</v>
      </c>
      <c r="J319">
        <v>37529.621870000003</v>
      </c>
      <c r="K319">
        <v>37912.0147</v>
      </c>
      <c r="L319">
        <v>39819.530890000002</v>
      </c>
      <c r="M319">
        <v>39073.66635</v>
      </c>
      <c r="N319">
        <v>38604.871700000003</v>
      </c>
      <c r="O319">
        <v>38979.993649999997</v>
      </c>
      <c r="P319">
        <v>38664.481449999999</v>
      </c>
      <c r="Q319">
        <v>36852.20695</v>
      </c>
      <c r="R319">
        <v>38734.54825</v>
      </c>
      <c r="S319">
        <v>37500.633950000003</v>
      </c>
      <c r="T319">
        <v>38791.319649999998</v>
      </c>
      <c r="U319">
        <v>36956.469539999998</v>
      </c>
      <c r="V319">
        <v>35967.080710000002</v>
      </c>
      <c r="W319">
        <v>39948.286899999999</v>
      </c>
      <c r="X319">
        <v>39455.474099999999</v>
      </c>
      <c r="Y319">
        <v>38800.822249999997</v>
      </c>
      <c r="Z319">
        <v>40550.427300000003</v>
      </c>
      <c r="AA319">
        <v>38663.84405</v>
      </c>
      <c r="AB319">
        <v>40703.195650000001</v>
      </c>
      <c r="AC319">
        <v>39523.185449999997</v>
      </c>
      <c r="AD319">
        <v>38162.890749999999</v>
      </c>
      <c r="AE319">
        <v>37993.339200000002</v>
      </c>
      <c r="AF319">
        <v>38475.137849999999</v>
      </c>
      <c r="AG319">
        <v>38792.523939999999</v>
      </c>
      <c r="AH319">
        <v>37044.878400000001</v>
      </c>
      <c r="AI319">
        <v>37166.682699999998</v>
      </c>
      <c r="AJ319">
        <v>37899.029255000001</v>
      </c>
      <c r="AK319">
        <v>38759.4012</v>
      </c>
      <c r="AL319">
        <v>38937.456449999998</v>
      </c>
      <c r="AM319">
        <v>38546.926050000002</v>
      </c>
      <c r="AN319">
        <v>38924.665000000001</v>
      </c>
      <c r="AO319">
        <v>38333.317999999999</v>
      </c>
      <c r="AP319">
        <v>38611.984790000002</v>
      </c>
      <c r="AQ319">
        <v>40231.139049999998</v>
      </c>
      <c r="AR319">
        <v>38811.559350000003</v>
      </c>
      <c r="AS319">
        <v>38855.5959</v>
      </c>
      <c r="AT319">
        <v>38949.134850000002</v>
      </c>
      <c r="AU319">
        <v>39764.079449999997</v>
      </c>
      <c r="AV319">
        <v>39341.617299999998</v>
      </c>
      <c r="AW319">
        <v>39700.627650000002</v>
      </c>
      <c r="AX319">
        <v>37698.025750000001</v>
      </c>
      <c r="AY319">
        <v>37079.443650000001</v>
      </c>
      <c r="AZ319">
        <v>37080.436199999996</v>
      </c>
      <c r="BA319">
        <v>38624.271500000003</v>
      </c>
      <c r="BB319">
        <v>39544.693950000001</v>
      </c>
      <c r="BC319">
        <v>37795.840700000001</v>
      </c>
      <c r="BD319">
        <v>38003.764300000003</v>
      </c>
      <c r="BE319">
        <v>38542.254800000002</v>
      </c>
      <c r="BF319">
        <v>37749.587899999999</v>
      </c>
      <c r="BG319">
        <v>39131.667750000001</v>
      </c>
      <c r="BH319">
        <v>39025.502699999997</v>
      </c>
      <c r="BI319">
        <v>38937.171799999996</v>
      </c>
      <c r="BJ319">
        <v>39214.1754</v>
      </c>
      <c r="BK319">
        <v>38682.200349999999</v>
      </c>
      <c r="BL319">
        <v>38608.917410000002</v>
      </c>
      <c r="BM319">
        <v>38682.915050000003</v>
      </c>
      <c r="BN319">
        <v>38912.138850000003</v>
      </c>
      <c r="BO319">
        <v>38871.133750000001</v>
      </c>
      <c r="BP319">
        <v>38720.901729999998</v>
      </c>
      <c r="BQ319">
        <v>37276.679055000001</v>
      </c>
      <c r="BR319">
        <v>38769.634400000003</v>
      </c>
      <c r="BS319">
        <v>38136.726300000002</v>
      </c>
      <c r="BT319">
        <v>39339.611749999996</v>
      </c>
      <c r="BU319">
        <v>39387.467400000001</v>
      </c>
      <c r="BV319">
        <v>41476.36565</v>
      </c>
      <c r="BW319">
        <v>38729.787329999999</v>
      </c>
      <c r="BX319">
        <v>38443.564550000003</v>
      </c>
      <c r="BY319">
        <v>38793.0651</v>
      </c>
      <c r="BZ319">
        <v>36898.31035</v>
      </c>
      <c r="CA319">
        <v>37385.371149999999</v>
      </c>
      <c r="CB319">
        <v>38584.997900000002</v>
      </c>
      <c r="CC319">
        <v>37293.516799999998</v>
      </c>
      <c r="CD319">
        <v>37644.611349999999</v>
      </c>
      <c r="CE319">
        <v>38826.242299999998</v>
      </c>
      <c r="CF319">
        <v>37816.298000000003</v>
      </c>
      <c r="CG319">
        <v>37131.514159999999</v>
      </c>
      <c r="CH319">
        <v>37658.135349999997</v>
      </c>
      <c r="CI319">
        <v>37813.73431</v>
      </c>
      <c r="CJ319">
        <v>38791.320299999999</v>
      </c>
      <c r="CK319">
        <v>37627.938950000003</v>
      </c>
      <c r="CL319">
        <v>38559.4954</v>
      </c>
      <c r="CM319">
        <v>38914.445249999997</v>
      </c>
      <c r="CN319">
        <v>39560.751665000003</v>
      </c>
      <c r="CO319">
        <v>37968.572749999999</v>
      </c>
      <c r="CP319">
        <v>38969.0504</v>
      </c>
      <c r="CQ319">
        <v>39400.860500000003</v>
      </c>
      <c r="CR319">
        <v>38205.090049999999</v>
      </c>
      <c r="CS319">
        <v>39350.314400000003</v>
      </c>
      <c r="CT319">
        <v>38528.512049999998</v>
      </c>
      <c r="CU319">
        <v>39613.885450000002</v>
      </c>
      <c r="CV319">
        <v>38433.738599999997</v>
      </c>
      <c r="CW319">
        <v>37280.206149999998</v>
      </c>
      <c r="CX319">
        <v>36907.722249999999</v>
      </c>
      <c r="CY319">
        <v>38274.480049999998</v>
      </c>
      <c r="CZ319">
        <v>38322.301420000003</v>
      </c>
      <c r="DA319">
        <v>37202.336949999997</v>
      </c>
      <c r="DB319">
        <v>38277.117149999998</v>
      </c>
      <c r="DC319">
        <v>39314.722699999998</v>
      </c>
      <c r="DD319">
        <v>39790.481699999997</v>
      </c>
      <c r="DE319">
        <v>38983.435100000002</v>
      </c>
      <c r="DF319">
        <v>38780.0118</v>
      </c>
      <c r="DG319">
        <v>37851.069499999998</v>
      </c>
      <c r="DH319">
        <v>39921.381099999999</v>
      </c>
      <c r="DI319">
        <v>39024.622649999998</v>
      </c>
      <c r="DJ319">
        <v>39118.445749999999</v>
      </c>
      <c r="DK319">
        <v>38626.829449999997</v>
      </c>
      <c r="DL319">
        <v>39660.350899999998</v>
      </c>
      <c r="DM319">
        <v>38311.5743</v>
      </c>
      <c r="DN319">
        <v>38619.752099999998</v>
      </c>
      <c r="DO319">
        <v>39411.237450000001</v>
      </c>
      <c r="DP319">
        <v>38238.194750000002</v>
      </c>
      <c r="DQ319">
        <v>40191.733800000002</v>
      </c>
      <c r="DR319">
        <v>38836.377399999998</v>
      </c>
      <c r="DS319">
        <v>39016.404349999997</v>
      </c>
      <c r="DT319">
        <v>38727.159399999997</v>
      </c>
      <c r="DU319">
        <v>37278.733699999997</v>
      </c>
      <c r="DV319">
        <v>35813.424800000001</v>
      </c>
      <c r="DW319">
        <v>37306.704449999997</v>
      </c>
      <c r="DX319">
        <v>38537.075449999997</v>
      </c>
      <c r="DY319">
        <v>37917.894249999998</v>
      </c>
      <c r="DZ319">
        <v>38157.831899999997</v>
      </c>
      <c r="EA319">
        <v>37692.741650000004</v>
      </c>
      <c r="EB319">
        <v>38976.692450000002</v>
      </c>
      <c r="EC319">
        <v>37828.5098</v>
      </c>
      <c r="ED319">
        <v>36726.487099999998</v>
      </c>
      <c r="EE319">
        <v>37621.875260000001</v>
      </c>
      <c r="EF319">
        <v>35783.4899</v>
      </c>
      <c r="EG319">
        <v>38815.95235</v>
      </c>
      <c r="EH319">
        <v>38783.118049999997</v>
      </c>
      <c r="EI319">
        <v>36288.190799999997</v>
      </c>
      <c r="EJ319">
        <v>39699.56265</v>
      </c>
      <c r="EK319">
        <v>37126.883000000002</v>
      </c>
      <c r="EL319">
        <v>37291.595849999998</v>
      </c>
      <c r="EM319">
        <v>39385.5121</v>
      </c>
      <c r="EN319">
        <v>36265.622000000003</v>
      </c>
      <c r="EO319">
        <v>37227.30805</v>
      </c>
      <c r="EP319">
        <v>37898.957900000001</v>
      </c>
      <c r="EQ319">
        <v>37681.396950000002</v>
      </c>
      <c r="ER319">
        <v>40180.931400000001</v>
      </c>
      <c r="ES319">
        <v>38167.321450000003</v>
      </c>
      <c r="ET319">
        <v>38871.790840000001</v>
      </c>
      <c r="EU319">
        <v>36727.085149999999</v>
      </c>
      <c r="EV319">
        <v>36845.379350000003</v>
      </c>
      <c r="EW319">
        <v>36898.088900000002</v>
      </c>
      <c r="EX319">
        <v>36115.979149999999</v>
      </c>
      <c r="EY319">
        <v>37800.243750000001</v>
      </c>
      <c r="EZ319">
        <v>36173.324800000002</v>
      </c>
      <c r="FA319">
        <v>38537.829250000003</v>
      </c>
      <c r="FB319">
        <v>38190.706599999998</v>
      </c>
      <c r="FC319">
        <v>38302.751900000003</v>
      </c>
      <c r="FD319">
        <v>40256.793599999997</v>
      </c>
      <c r="FE319">
        <v>39634.39705</v>
      </c>
      <c r="FF319">
        <v>38483.315549999999</v>
      </c>
      <c r="FG319">
        <v>37137.119200000001</v>
      </c>
      <c r="FH319">
        <v>38207.707649999997</v>
      </c>
      <c r="FI319">
        <v>38485.92985</v>
      </c>
      <c r="FJ319">
        <v>37998.185210000003</v>
      </c>
      <c r="FK319">
        <v>38949.936199999996</v>
      </c>
      <c r="FL319">
        <v>36694.375749999999</v>
      </c>
      <c r="FM319">
        <v>36860.402399999999</v>
      </c>
      <c r="FN319">
        <v>39650.710550000003</v>
      </c>
      <c r="FO319">
        <v>37533.233999999997</v>
      </c>
      <c r="FP319">
        <v>39385.575400000002</v>
      </c>
      <c r="FQ319">
        <v>38341.112800000003</v>
      </c>
      <c r="FR319">
        <v>38135.518400000001</v>
      </c>
      <c r="FS319">
        <v>38329.067799999997</v>
      </c>
      <c r="FT319">
        <v>38469.067349999998</v>
      </c>
      <c r="FU319">
        <v>38143.1276</v>
      </c>
      <c r="FV319">
        <v>38121.740409999999</v>
      </c>
      <c r="FW319">
        <v>37519.249499999998</v>
      </c>
      <c r="FX319">
        <v>38614.853199999998</v>
      </c>
      <c r="FY319">
        <v>38221.9588</v>
      </c>
      <c r="FZ319">
        <v>39594.661650000002</v>
      </c>
      <c r="GA319">
        <v>38438.300949999997</v>
      </c>
      <c r="GB319">
        <v>38403.25675</v>
      </c>
      <c r="GC319">
        <v>36810.361499999999</v>
      </c>
      <c r="GD319">
        <v>37850.935299999997</v>
      </c>
      <c r="GE319">
        <v>38891.17585</v>
      </c>
      <c r="GF319">
        <v>38620.327949999999</v>
      </c>
      <c r="GG319">
        <v>39127.367449999998</v>
      </c>
      <c r="GH319">
        <v>39248.7811</v>
      </c>
      <c r="GI319">
        <v>38389.148999999998</v>
      </c>
      <c r="GJ319">
        <v>38011.041499999999</v>
      </c>
      <c r="GK319">
        <v>38609.318950000001</v>
      </c>
      <c r="GL319">
        <v>38750.239300000001</v>
      </c>
      <c r="GM319">
        <v>37362.545149999998</v>
      </c>
      <c r="GN319">
        <v>39558.601289999999</v>
      </c>
      <c r="GO319">
        <v>36876.37588</v>
      </c>
      <c r="GP319">
        <v>38886.744700000003</v>
      </c>
      <c r="GQ319">
        <v>40798.879350000003</v>
      </c>
      <c r="GR319">
        <v>36892.472430000002</v>
      </c>
      <c r="GS319">
        <v>38334.566800000001</v>
      </c>
      <c r="GT319">
        <v>37752.751340000003</v>
      </c>
      <c r="GU319">
        <v>37847.696499999998</v>
      </c>
      <c r="GV319">
        <v>36676.001600000003</v>
      </c>
      <c r="GW319">
        <v>37809.185599999997</v>
      </c>
      <c r="GX319">
        <v>38476.942600000002</v>
      </c>
      <c r="GY319">
        <v>38510.864049999996</v>
      </c>
      <c r="GZ319">
        <v>37378.971149999998</v>
      </c>
      <c r="HA319">
        <v>37925.219449999997</v>
      </c>
      <c r="HB319">
        <v>38994.466650000002</v>
      </c>
      <c r="HC319">
        <v>38383.486199999999</v>
      </c>
      <c r="HD319">
        <v>39187.564250000003</v>
      </c>
      <c r="HE319">
        <v>38490.822200000002</v>
      </c>
      <c r="HF319">
        <v>39089.154445</v>
      </c>
      <c r="HG319">
        <v>38101.962249999997</v>
      </c>
      <c r="HH319">
        <v>38973.518300000003</v>
      </c>
      <c r="HI319">
        <v>38000.322099999998</v>
      </c>
      <c r="HJ319">
        <v>39451.75015</v>
      </c>
      <c r="HK319">
        <v>40323.0743</v>
      </c>
      <c r="HL319">
        <v>36967.075700000001</v>
      </c>
      <c r="HM319">
        <v>38227.626600000003</v>
      </c>
      <c r="HN319">
        <v>37640.286200000002</v>
      </c>
      <c r="HO319">
        <v>38526.88265</v>
      </c>
      <c r="HP319">
        <v>37850.394749999999</v>
      </c>
      <c r="HQ319">
        <v>38044.9833</v>
      </c>
      <c r="HR319">
        <v>37888.37485</v>
      </c>
      <c r="HS319">
        <v>38638.458780000001</v>
      </c>
      <c r="HT319">
        <v>38607.116719999998</v>
      </c>
      <c r="HU319">
        <v>38798.148370000003</v>
      </c>
      <c r="HV319">
        <v>38576.687469999997</v>
      </c>
      <c r="HW319">
        <v>38846.483099999998</v>
      </c>
      <c r="HX319">
        <v>37334.063699999999</v>
      </c>
      <c r="HY319">
        <v>37321.484400000001</v>
      </c>
      <c r="HZ319">
        <v>37011.107400000001</v>
      </c>
      <c r="IA319">
        <v>38006.164900000003</v>
      </c>
      <c r="IB319">
        <v>38824.049550000003</v>
      </c>
      <c r="IC319">
        <v>37784.658150000003</v>
      </c>
      <c r="ID319">
        <v>36958.334320000002</v>
      </c>
      <c r="IE319">
        <v>38280.0844</v>
      </c>
      <c r="IF319">
        <v>39508.712099999997</v>
      </c>
      <c r="IG319">
        <v>38603.131350000003</v>
      </c>
      <c r="IH319">
        <v>38649.489650000003</v>
      </c>
      <c r="II319">
        <v>38518.351750000002</v>
      </c>
      <c r="IJ319">
        <v>38751.47625</v>
      </c>
      <c r="IK319">
        <v>38689.048999999999</v>
      </c>
      <c r="IL319">
        <v>38390.409549999997</v>
      </c>
      <c r="IM319">
        <v>39542.621050000002</v>
      </c>
      <c r="IN319">
        <v>37563.046549999999</v>
      </c>
      <c r="IO319">
        <v>38023.584199999998</v>
      </c>
      <c r="IP319">
        <v>37374.788999999997</v>
      </c>
      <c r="IQ319">
        <v>38557.13665</v>
      </c>
      <c r="IR319">
        <v>38885.547050000001</v>
      </c>
      <c r="IS319">
        <v>37843.811999999998</v>
      </c>
      <c r="IT319">
        <v>38505.12975</v>
      </c>
      <c r="IU319">
        <v>36760.606699999997</v>
      </c>
      <c r="IV319">
        <v>39172.938300000002</v>
      </c>
      <c r="IW319">
        <v>40231.727599999998</v>
      </c>
      <c r="IX319">
        <v>38545.3027</v>
      </c>
      <c r="IY319">
        <v>38903.265200000002</v>
      </c>
      <c r="IZ319">
        <v>38046.948900000003</v>
      </c>
      <c r="JA319">
        <v>39239.91805</v>
      </c>
      <c r="JB319">
        <v>38460.9473</v>
      </c>
      <c r="JC319">
        <v>38321.818099999997</v>
      </c>
      <c r="JD319">
        <v>39217.161950000002</v>
      </c>
      <c r="JE319">
        <v>39008.924550000003</v>
      </c>
      <c r="JF319">
        <v>39167.590349999999</v>
      </c>
      <c r="JG319">
        <v>38393.866800000003</v>
      </c>
      <c r="JH319">
        <v>39625.695800000001</v>
      </c>
      <c r="JI319">
        <v>38700.371955000002</v>
      </c>
      <c r="JJ319">
        <v>39426.383349999996</v>
      </c>
      <c r="JK319">
        <v>38934.173629999998</v>
      </c>
      <c r="JL319">
        <v>38534.796670000003</v>
      </c>
      <c r="JM319">
        <v>37829.800649999997</v>
      </c>
      <c r="JN319">
        <v>38533.836450000003</v>
      </c>
      <c r="JO319">
        <v>38042.215450000003</v>
      </c>
      <c r="JP319">
        <v>38569.157449999999</v>
      </c>
      <c r="JQ319">
        <v>38401.465199999999</v>
      </c>
      <c r="JR319">
        <v>38608.965049999999</v>
      </c>
      <c r="JS319">
        <v>38657.537349999999</v>
      </c>
      <c r="JT319">
        <v>39632.307999999997</v>
      </c>
      <c r="JU319">
        <v>37882.698400000001</v>
      </c>
      <c r="JV319">
        <v>38220.891900000002</v>
      </c>
      <c r="JW319">
        <v>38394.492749999998</v>
      </c>
      <c r="JX319">
        <v>36531.020299999996</v>
      </c>
      <c r="JY319">
        <v>38255.268250000001</v>
      </c>
      <c r="JZ319">
        <v>37866.933900000004</v>
      </c>
      <c r="KA319">
        <v>38256.087149999999</v>
      </c>
      <c r="KB319">
        <v>40119.665300000001</v>
      </c>
      <c r="KC319">
        <v>38836.232300000003</v>
      </c>
      <c r="KD319">
        <v>39973.071799999998</v>
      </c>
      <c r="KE319">
        <v>39423.05085</v>
      </c>
      <c r="KF319">
        <v>38364.540699999998</v>
      </c>
      <c r="KG319">
        <v>37295.946949999998</v>
      </c>
      <c r="KH319">
        <v>38793.364399999999</v>
      </c>
      <c r="KI319">
        <v>38366.867899999997</v>
      </c>
      <c r="KJ319">
        <v>36559.895900000003</v>
      </c>
      <c r="KK319">
        <v>37903.1976</v>
      </c>
      <c r="KL319">
        <v>37641.780449999998</v>
      </c>
      <c r="KM319">
        <v>37426.918850000002</v>
      </c>
      <c r="KN319">
        <v>37261.143649999998</v>
      </c>
      <c r="KO319">
        <v>38809.638335000003</v>
      </c>
      <c r="KP319">
        <v>38829.7474</v>
      </c>
      <c r="KQ319">
        <v>38081.218249999998</v>
      </c>
      <c r="KR319">
        <v>38855.07645</v>
      </c>
      <c r="KS319">
        <v>37728.524400000002</v>
      </c>
      <c r="KT319">
        <v>37931.923150000002</v>
      </c>
      <c r="KU319">
        <v>41003.464749999999</v>
      </c>
      <c r="KV319">
        <v>37974.494500000001</v>
      </c>
      <c r="KW319">
        <v>39597.299599999998</v>
      </c>
      <c r="KX319">
        <v>40489.160799999998</v>
      </c>
      <c r="KY319">
        <v>40336.727599999998</v>
      </c>
      <c r="KZ319">
        <v>38519.083449999998</v>
      </c>
      <c r="LA319">
        <v>37682.436900000001</v>
      </c>
      <c r="LB319">
        <v>40035.777600000001</v>
      </c>
      <c r="LC319">
        <v>37033.24785</v>
      </c>
      <c r="LD319">
        <v>38644.624804999999</v>
      </c>
      <c r="LE319">
        <v>38127.166749999997</v>
      </c>
      <c r="LF319">
        <v>36917.024299999997</v>
      </c>
      <c r="LG319">
        <v>38034.78845</v>
      </c>
      <c r="LH319">
        <v>38251.717199999999</v>
      </c>
      <c r="LI319">
        <v>39054.382100000003</v>
      </c>
      <c r="LJ319">
        <v>37979.5167</v>
      </c>
      <c r="LK319">
        <v>37373.772400000002</v>
      </c>
      <c r="LL319">
        <v>38247.341650000002</v>
      </c>
      <c r="LM319">
        <v>37575.955600000001</v>
      </c>
      <c r="LN319">
        <v>38561.568399999996</v>
      </c>
      <c r="LO319">
        <v>39730.765599999999</v>
      </c>
      <c r="LP319">
        <v>38699.391900000002</v>
      </c>
      <c r="LQ319">
        <v>38746.1109</v>
      </c>
      <c r="LR319">
        <v>38559.431600000004</v>
      </c>
      <c r="LS319">
        <v>38528.906049999998</v>
      </c>
      <c r="LT319">
        <v>37663.334949999997</v>
      </c>
      <c r="LU319">
        <v>36882.806299999997</v>
      </c>
      <c r="LV319">
        <v>37977.776850000002</v>
      </c>
      <c r="LW319">
        <v>38017.530149999999</v>
      </c>
      <c r="LX319">
        <v>39224.732300000003</v>
      </c>
      <c r="LY319">
        <v>36292.605100000001</v>
      </c>
      <c r="LZ319">
        <v>38126.1541</v>
      </c>
      <c r="MA319">
        <v>39549.859949999998</v>
      </c>
      <c r="MB319">
        <v>36004.925089999997</v>
      </c>
      <c r="MC319">
        <v>38776.9274</v>
      </c>
      <c r="MD319">
        <v>37247.842049999999</v>
      </c>
      <c r="ME319">
        <v>38228.080750000001</v>
      </c>
      <c r="MF319">
        <v>38381.767549999997</v>
      </c>
      <c r="MG319">
        <v>36788.889600000002</v>
      </c>
      <c r="MH319">
        <v>39616.529300000002</v>
      </c>
      <c r="MI319">
        <v>38039.032599999999</v>
      </c>
      <c r="MJ319">
        <v>39614.321600000003</v>
      </c>
      <c r="MK319">
        <v>36879.013299999999</v>
      </c>
      <c r="ML319">
        <v>38017.566350000001</v>
      </c>
      <c r="MM319">
        <v>39012.687859999998</v>
      </c>
      <c r="MN319">
        <v>39341.816250000003</v>
      </c>
      <c r="MO319">
        <v>37901.07488</v>
      </c>
      <c r="MP319">
        <v>37608.582049999997</v>
      </c>
      <c r="MQ319">
        <v>37366.161999999997</v>
      </c>
      <c r="MR319">
        <v>37694.231249999997</v>
      </c>
      <c r="MS319">
        <v>38305.402349999997</v>
      </c>
      <c r="MT319">
        <v>37222.612914999998</v>
      </c>
      <c r="MU319">
        <v>36468.359299999996</v>
      </c>
      <c r="MV319">
        <v>38303.692015000001</v>
      </c>
      <c r="MW319">
        <v>38484.216180000003</v>
      </c>
      <c r="MX319">
        <v>38842.566500000001</v>
      </c>
      <c r="MY319">
        <v>37558.12745</v>
      </c>
      <c r="MZ319">
        <v>39106.638899999998</v>
      </c>
      <c r="NA319">
        <v>38331.957499999997</v>
      </c>
      <c r="NB319">
        <v>38385.709719999999</v>
      </c>
      <c r="NC319">
        <v>37917.061979999999</v>
      </c>
      <c r="ND319">
        <v>37495.56295</v>
      </c>
      <c r="NE319">
        <v>38574.298999999999</v>
      </c>
      <c r="NF319">
        <v>38907.892950000001</v>
      </c>
      <c r="NG319">
        <v>37493.476694999998</v>
      </c>
      <c r="NH319">
        <v>39111.753299999997</v>
      </c>
      <c r="NI319">
        <v>38606.934300000001</v>
      </c>
      <c r="NJ319">
        <v>38739.481650000002</v>
      </c>
      <c r="NK319">
        <v>37884.613749999997</v>
      </c>
      <c r="NL319">
        <v>36845.306799999998</v>
      </c>
      <c r="NM319">
        <v>38688.422749999998</v>
      </c>
      <c r="NN319">
        <v>38597.487999999998</v>
      </c>
      <c r="NO319">
        <v>39707.698550000001</v>
      </c>
      <c r="NP319">
        <v>38311.912949999998</v>
      </c>
      <c r="NQ319">
        <v>37948.590949999998</v>
      </c>
      <c r="NR319">
        <v>37374.642500000002</v>
      </c>
      <c r="NS319">
        <v>37714.068749999999</v>
      </c>
      <c r="NT319">
        <v>37013.397550000002</v>
      </c>
      <c r="NU319">
        <v>37540.76885</v>
      </c>
      <c r="NV319">
        <v>38282.573100000001</v>
      </c>
      <c r="NW319">
        <v>38796.628949999998</v>
      </c>
      <c r="NX319">
        <v>37393.550499999998</v>
      </c>
      <c r="NY319">
        <v>37701.981350000002</v>
      </c>
      <c r="NZ319">
        <v>38203.794699999999</v>
      </c>
      <c r="OA319">
        <v>37701.597099999999</v>
      </c>
      <c r="OB319">
        <v>39345.348904999999</v>
      </c>
      <c r="OC319">
        <v>38784.90279</v>
      </c>
      <c r="OD319">
        <v>39931.788099999998</v>
      </c>
      <c r="OE319">
        <v>39712.772449999997</v>
      </c>
      <c r="OF319">
        <v>39334.390099999997</v>
      </c>
      <c r="OG319">
        <v>38421.154300000002</v>
      </c>
      <c r="OH319">
        <v>39452.84175</v>
      </c>
      <c r="OI319">
        <v>39135.4879</v>
      </c>
      <c r="OJ319">
        <v>39176.967750000003</v>
      </c>
      <c r="OK319">
        <v>38528.599600000001</v>
      </c>
      <c r="OL319">
        <v>39129.342850000001</v>
      </c>
      <c r="OM319">
        <v>38043.572334999997</v>
      </c>
      <c r="ON319">
        <v>37751.420149999998</v>
      </c>
      <c r="OO319">
        <v>38314.481299999999</v>
      </c>
      <c r="OP319">
        <v>36237.888800000001</v>
      </c>
      <c r="OQ319">
        <v>37906.898800000003</v>
      </c>
      <c r="OR319">
        <v>38285.7068</v>
      </c>
      <c r="OS319">
        <v>37254.317934999999</v>
      </c>
      <c r="OT319">
        <v>39349.726000000002</v>
      </c>
      <c r="OU319">
        <v>36023.609400000001</v>
      </c>
      <c r="OV319">
        <v>39369.445699999997</v>
      </c>
      <c r="OW319">
        <v>38717.896350000003</v>
      </c>
      <c r="OX319">
        <v>38921.705699999999</v>
      </c>
      <c r="OY319">
        <v>38033.873650000001</v>
      </c>
      <c r="OZ319">
        <v>38172.982239999998</v>
      </c>
      <c r="PA319">
        <v>39540.574050000003</v>
      </c>
      <c r="PB319">
        <v>40239.265650000001</v>
      </c>
      <c r="PC319">
        <v>39655.248500000002</v>
      </c>
      <c r="PD319">
        <v>39409.079599999997</v>
      </c>
      <c r="PE319">
        <v>38143.959049999998</v>
      </c>
      <c r="PF319">
        <v>37531.1086</v>
      </c>
      <c r="PG319">
        <v>37664.153149999998</v>
      </c>
      <c r="PH319">
        <v>37439.291400000002</v>
      </c>
      <c r="PI319">
        <v>37665.833449999998</v>
      </c>
      <c r="PJ319">
        <v>38621.1826</v>
      </c>
      <c r="PK319">
        <v>38960.304799999998</v>
      </c>
      <c r="PL319">
        <v>39179.542763999998</v>
      </c>
      <c r="PM319">
        <v>38220.385150000002</v>
      </c>
      <c r="PN319">
        <v>38781.175450000002</v>
      </c>
      <c r="PO319">
        <v>38846.328699999998</v>
      </c>
      <c r="PP319">
        <v>37926.875899999999</v>
      </c>
      <c r="PQ319">
        <v>39174.565979999999</v>
      </c>
      <c r="PR319">
        <v>36739.1414</v>
      </c>
      <c r="PS319">
        <v>37242.254500000003</v>
      </c>
      <c r="PT319">
        <v>38832.895100000002</v>
      </c>
      <c r="PU319">
        <v>39510.172700000003</v>
      </c>
      <c r="PV319">
        <v>40824.498650000001</v>
      </c>
      <c r="PW319">
        <v>38070.155149999999</v>
      </c>
      <c r="PX319">
        <v>38412.351949999997</v>
      </c>
      <c r="PY319">
        <v>39463.472800000003</v>
      </c>
      <c r="PZ319">
        <v>39132.381300000001</v>
      </c>
      <c r="QA319">
        <v>37962.577700000002</v>
      </c>
      <c r="QB319">
        <v>39331.091350000002</v>
      </c>
      <c r="QC319">
        <v>37961.039685000003</v>
      </c>
      <c r="QD319">
        <v>36390.121155000001</v>
      </c>
      <c r="QE319">
        <v>37829.499949999998</v>
      </c>
      <c r="QF319">
        <v>37386.638830000004</v>
      </c>
      <c r="QG319">
        <v>38213.080049999997</v>
      </c>
      <c r="QH319">
        <v>39693.171150000002</v>
      </c>
      <c r="QI319">
        <v>38435.64615</v>
      </c>
      <c r="QJ319">
        <v>36509.521650000002</v>
      </c>
      <c r="QK319">
        <v>37598.387699999999</v>
      </c>
      <c r="QL319">
        <v>38379.9853</v>
      </c>
      <c r="QM319">
        <v>37420.119050000001</v>
      </c>
      <c r="QN319">
        <v>37922.000050000002</v>
      </c>
      <c r="QO319">
        <v>37411.133600000001</v>
      </c>
      <c r="QP319">
        <v>37345.378835000003</v>
      </c>
      <c r="QQ319">
        <v>38725.579429999998</v>
      </c>
      <c r="QR319">
        <v>38844.95235</v>
      </c>
      <c r="QS319">
        <v>39205.964350000002</v>
      </c>
      <c r="QT319">
        <v>40248.395049999999</v>
      </c>
      <c r="QU319">
        <v>38385.876199999999</v>
      </c>
      <c r="QV319">
        <v>38665.305899999999</v>
      </c>
      <c r="QW319">
        <v>38573.340389999998</v>
      </c>
      <c r="QX319">
        <v>37807.597399999999</v>
      </c>
      <c r="QY319">
        <v>38704.757120000002</v>
      </c>
      <c r="QZ319">
        <v>39947.99495</v>
      </c>
      <c r="RA319">
        <v>39255.032599999999</v>
      </c>
      <c r="RB319">
        <v>38366.140449999999</v>
      </c>
      <c r="RC319">
        <v>38791.395499999999</v>
      </c>
      <c r="RD319">
        <v>38921.816659999997</v>
      </c>
      <c r="RE319">
        <v>37992.349849999999</v>
      </c>
      <c r="RF319">
        <v>37591.271200000003</v>
      </c>
      <c r="RG319">
        <v>39015.15986</v>
      </c>
      <c r="RH319">
        <v>37627.415650000003</v>
      </c>
      <c r="RI319">
        <v>37134.342799999999</v>
      </c>
      <c r="RJ319">
        <v>38879.875599999999</v>
      </c>
      <c r="RK319">
        <v>39416.145799999998</v>
      </c>
      <c r="RL319">
        <v>37933.496899999998</v>
      </c>
      <c r="RM319">
        <v>39006.584949999997</v>
      </c>
      <c r="RN319">
        <v>37662.2906</v>
      </c>
      <c r="RO319">
        <v>38791.301749999999</v>
      </c>
      <c r="RP319">
        <v>38142.698499999999</v>
      </c>
      <c r="RQ319">
        <v>38591.71155</v>
      </c>
      <c r="RR319">
        <v>39309.764000000003</v>
      </c>
      <c r="RS319">
        <v>38978.1901</v>
      </c>
      <c r="RT319">
        <v>37745.020799999998</v>
      </c>
      <c r="RU319">
        <v>38467.536899999999</v>
      </c>
      <c r="RV319">
        <v>37557.207670000003</v>
      </c>
      <c r="RW319">
        <v>38187.183449999997</v>
      </c>
      <c r="RX319">
        <v>37343.904549999999</v>
      </c>
      <c r="RY319">
        <v>37845.821096500003</v>
      </c>
      <c r="RZ319">
        <v>37522.305849999997</v>
      </c>
      <c r="SA319">
        <v>37614.124150000003</v>
      </c>
      <c r="SB319">
        <v>38929.890099999997</v>
      </c>
      <c r="SC319">
        <v>41675.434399999998</v>
      </c>
      <c r="SD319">
        <v>38981.337729999999</v>
      </c>
      <c r="SE319">
        <v>38486.632700000002</v>
      </c>
      <c r="SF319">
        <v>38425.564899999998</v>
      </c>
      <c r="SG319">
        <v>40225.6702</v>
      </c>
    </row>
    <row r="320" spans="1:501" x14ac:dyDescent="0.25">
      <c r="A320">
        <v>318</v>
      </c>
      <c r="B320">
        <v>39307.863680000002</v>
      </c>
      <c r="C320">
        <v>35571.600879999998</v>
      </c>
      <c r="D320">
        <v>36608.914499999999</v>
      </c>
      <c r="E320">
        <v>37098.554049999999</v>
      </c>
      <c r="F320">
        <v>38631.963450000003</v>
      </c>
      <c r="G320">
        <v>37949.797050000001</v>
      </c>
      <c r="H320">
        <v>39043.040950000002</v>
      </c>
      <c r="I320">
        <v>38566.859149999997</v>
      </c>
      <c r="J320">
        <v>37538.289680000002</v>
      </c>
      <c r="K320">
        <v>38031.707699999999</v>
      </c>
      <c r="L320">
        <v>39827.392209999998</v>
      </c>
      <c r="M320">
        <v>39210.838349999998</v>
      </c>
      <c r="N320">
        <v>38723.731699999997</v>
      </c>
      <c r="O320">
        <v>39177.103649999997</v>
      </c>
      <c r="P320">
        <v>38689.113550000002</v>
      </c>
      <c r="Q320">
        <v>36926.909149999999</v>
      </c>
      <c r="R320">
        <v>38817.17265</v>
      </c>
      <c r="S320">
        <v>37620.274949999999</v>
      </c>
      <c r="T320">
        <v>38851.218050000003</v>
      </c>
      <c r="U320">
        <v>36981.476540000003</v>
      </c>
      <c r="V320">
        <v>36005.698210000002</v>
      </c>
      <c r="W320">
        <v>40195.213900000002</v>
      </c>
      <c r="X320">
        <v>39594.689100000003</v>
      </c>
      <c r="Y320">
        <v>38860.226849999999</v>
      </c>
      <c r="Z320">
        <v>40672.978300000002</v>
      </c>
      <c r="AA320">
        <v>38857.192049999998</v>
      </c>
      <c r="AB320">
        <v>40785.484250000001</v>
      </c>
      <c r="AC320">
        <v>39553.259050000001</v>
      </c>
      <c r="AD320">
        <v>38191.36045</v>
      </c>
      <c r="AE320">
        <v>38024.034500000002</v>
      </c>
      <c r="AF320">
        <v>38543.263449999999</v>
      </c>
      <c r="AG320">
        <v>38799.073709999997</v>
      </c>
      <c r="AH320">
        <v>37056.082900000001</v>
      </c>
      <c r="AI320">
        <v>37281.564700000003</v>
      </c>
      <c r="AJ320">
        <v>38041.209255000002</v>
      </c>
      <c r="AK320">
        <v>38902.120199999998</v>
      </c>
      <c r="AL320">
        <v>39075.622450000003</v>
      </c>
      <c r="AM320">
        <v>38669.555050000003</v>
      </c>
      <c r="AN320">
        <v>38944.568399999996</v>
      </c>
      <c r="AO320">
        <v>38397.669699999999</v>
      </c>
      <c r="AP320">
        <v>38656.719689999998</v>
      </c>
      <c r="AQ320">
        <v>40241.229449999999</v>
      </c>
      <c r="AR320">
        <v>38839.069649999998</v>
      </c>
      <c r="AS320">
        <v>38921.3773</v>
      </c>
      <c r="AT320">
        <v>39073.595849999998</v>
      </c>
      <c r="AU320">
        <v>39894.928449999999</v>
      </c>
      <c r="AV320">
        <v>39495.2883</v>
      </c>
      <c r="AW320">
        <v>39879.752650000002</v>
      </c>
      <c r="AX320">
        <v>37757.579850000002</v>
      </c>
      <c r="AY320">
        <v>37152.846149999998</v>
      </c>
      <c r="AZ320">
        <v>37122.445800000001</v>
      </c>
      <c r="BA320">
        <v>38730.616499999996</v>
      </c>
      <c r="BB320">
        <v>39683.890950000001</v>
      </c>
      <c r="BC320">
        <v>37965.829700000002</v>
      </c>
      <c r="BD320">
        <v>38077.114600000001</v>
      </c>
      <c r="BE320">
        <v>38693.2808</v>
      </c>
      <c r="BF320">
        <v>37784.511599999998</v>
      </c>
      <c r="BG320">
        <v>39177.208550000003</v>
      </c>
      <c r="BH320">
        <v>39059.2883</v>
      </c>
      <c r="BI320">
        <v>38969.508099999999</v>
      </c>
      <c r="BJ320">
        <v>39267.508300000001</v>
      </c>
      <c r="BK320">
        <v>38734.127849999997</v>
      </c>
      <c r="BL320">
        <v>38674.023009999997</v>
      </c>
      <c r="BM320">
        <v>38742.765249999997</v>
      </c>
      <c r="BN320">
        <v>39001.112350000003</v>
      </c>
      <c r="BO320">
        <v>38914.599649999996</v>
      </c>
      <c r="BP320">
        <v>38766.206429999998</v>
      </c>
      <c r="BQ320">
        <v>37312.232555000002</v>
      </c>
      <c r="BR320">
        <v>38867.518900000003</v>
      </c>
      <c r="BS320">
        <v>38203.026899999997</v>
      </c>
      <c r="BT320">
        <v>39374.10815</v>
      </c>
      <c r="BU320">
        <v>39517.6734</v>
      </c>
      <c r="BV320">
        <v>41560.525650000003</v>
      </c>
      <c r="BW320">
        <v>38732.113720000001</v>
      </c>
      <c r="BX320">
        <v>38608.224549999999</v>
      </c>
      <c r="BY320">
        <v>38967.483099999998</v>
      </c>
      <c r="BZ320">
        <v>36923.284249999997</v>
      </c>
      <c r="CA320">
        <v>37408.00735</v>
      </c>
      <c r="CB320">
        <v>38657.635499999997</v>
      </c>
      <c r="CC320">
        <v>37448.513800000001</v>
      </c>
      <c r="CD320">
        <v>37737.072549999997</v>
      </c>
      <c r="CE320">
        <v>38931.338300000003</v>
      </c>
      <c r="CF320">
        <v>37902.016900000002</v>
      </c>
      <c r="CG320">
        <v>37136.958339999997</v>
      </c>
      <c r="CH320">
        <v>37802.156349999997</v>
      </c>
      <c r="CI320">
        <v>37992.320310000003</v>
      </c>
      <c r="CJ320">
        <v>38891.489300000001</v>
      </c>
      <c r="CK320">
        <v>37733.771950000002</v>
      </c>
      <c r="CL320">
        <v>38668.081400000003</v>
      </c>
      <c r="CM320">
        <v>39110.054250000001</v>
      </c>
      <c r="CN320">
        <v>39770.411665</v>
      </c>
      <c r="CO320">
        <v>38027.192649999997</v>
      </c>
      <c r="CP320">
        <v>39093.138400000003</v>
      </c>
      <c r="CQ320">
        <v>39515.3145</v>
      </c>
      <c r="CR320">
        <v>38307.873050000002</v>
      </c>
      <c r="CS320">
        <v>39410.2952</v>
      </c>
      <c r="CT320">
        <v>38578.592649999999</v>
      </c>
      <c r="CU320">
        <v>39684.61045</v>
      </c>
      <c r="CV320">
        <v>38468.731500000002</v>
      </c>
      <c r="CW320">
        <v>37412.275150000001</v>
      </c>
      <c r="CX320">
        <v>36994.430249999998</v>
      </c>
      <c r="CY320">
        <v>38353.894650000002</v>
      </c>
      <c r="CZ320">
        <v>38331.493430000002</v>
      </c>
      <c r="DA320">
        <v>37243.669450000001</v>
      </c>
      <c r="DB320">
        <v>38335.736149999997</v>
      </c>
      <c r="DC320">
        <v>39476.387699999999</v>
      </c>
      <c r="DD320">
        <v>39863.993199999997</v>
      </c>
      <c r="DE320">
        <v>39022.340600000003</v>
      </c>
      <c r="DF320">
        <v>38886.702799999999</v>
      </c>
      <c r="DG320">
        <v>37921.8364</v>
      </c>
      <c r="DH320">
        <v>39968.287400000001</v>
      </c>
      <c r="DI320">
        <v>39045.248449999999</v>
      </c>
      <c r="DJ320">
        <v>39239.909749999999</v>
      </c>
      <c r="DK320">
        <v>38702.287250000001</v>
      </c>
      <c r="DL320">
        <v>39736.436600000001</v>
      </c>
      <c r="DM320">
        <v>38479.921300000002</v>
      </c>
      <c r="DN320">
        <v>38890.703099999999</v>
      </c>
      <c r="DO320">
        <v>39430.383750000001</v>
      </c>
      <c r="DP320">
        <v>38257.668149999998</v>
      </c>
      <c r="DQ320">
        <v>40307.5478</v>
      </c>
      <c r="DR320">
        <v>38874.015500000001</v>
      </c>
      <c r="DS320">
        <v>39290.116349999997</v>
      </c>
      <c r="DT320">
        <v>38837.657399999996</v>
      </c>
      <c r="DU320">
        <v>37334.831700000002</v>
      </c>
      <c r="DV320">
        <v>35928.067799999997</v>
      </c>
      <c r="DW320">
        <v>37532.803449999999</v>
      </c>
      <c r="DX320">
        <v>38715.193449999999</v>
      </c>
      <c r="DY320">
        <v>38083.809249999998</v>
      </c>
      <c r="DZ320">
        <v>38442.680899999999</v>
      </c>
      <c r="EA320">
        <v>37851.72565</v>
      </c>
      <c r="EB320">
        <v>39006.108249999997</v>
      </c>
      <c r="EC320">
        <v>37903.408100000001</v>
      </c>
      <c r="ED320">
        <v>36848.538099999998</v>
      </c>
      <c r="EE320">
        <v>37959.059260000002</v>
      </c>
      <c r="EF320">
        <v>36024.651899999997</v>
      </c>
      <c r="EG320">
        <v>39110.07935</v>
      </c>
      <c r="EH320">
        <v>38960.855049999998</v>
      </c>
      <c r="EI320">
        <v>36526.050799999997</v>
      </c>
      <c r="EJ320">
        <v>39737.067150000003</v>
      </c>
      <c r="EK320">
        <v>37150.782399999996</v>
      </c>
      <c r="EL320">
        <v>37321.661549999997</v>
      </c>
      <c r="EM320">
        <v>39521.953099999999</v>
      </c>
      <c r="EN320">
        <v>36362.140700000004</v>
      </c>
      <c r="EO320">
        <v>37241.631849999998</v>
      </c>
      <c r="EP320">
        <v>37926.797299999998</v>
      </c>
      <c r="EQ320">
        <v>37704.330849999998</v>
      </c>
      <c r="ER320">
        <v>40203.284599999999</v>
      </c>
      <c r="ES320">
        <v>38236.00275</v>
      </c>
      <c r="ET320">
        <v>39006.506840000002</v>
      </c>
      <c r="EU320">
        <v>36808.27375</v>
      </c>
      <c r="EV320">
        <v>36899.608749999999</v>
      </c>
      <c r="EW320">
        <v>36928.556799999998</v>
      </c>
      <c r="EX320">
        <v>36241.969149999997</v>
      </c>
      <c r="EY320">
        <v>38006.264750000002</v>
      </c>
      <c r="EZ320">
        <v>36328.029799999997</v>
      </c>
      <c r="FA320">
        <v>38623.108050000003</v>
      </c>
      <c r="FB320">
        <v>38289.916400000002</v>
      </c>
      <c r="FC320">
        <v>38340.240400000002</v>
      </c>
      <c r="FD320">
        <v>40287.503199999999</v>
      </c>
      <c r="FE320">
        <v>39749.367050000001</v>
      </c>
      <c r="FF320">
        <v>38547.221949999999</v>
      </c>
      <c r="FG320">
        <v>37186.890099999997</v>
      </c>
      <c r="FH320">
        <v>38225.509850000002</v>
      </c>
      <c r="FI320">
        <v>38722.638850000003</v>
      </c>
      <c r="FJ320">
        <v>38001.191590000002</v>
      </c>
      <c r="FK320">
        <v>38998.232000000004</v>
      </c>
      <c r="FL320">
        <v>36764.209649999997</v>
      </c>
      <c r="FM320">
        <v>36938.009400000003</v>
      </c>
      <c r="FN320">
        <v>39732.296649999997</v>
      </c>
      <c r="FO320">
        <v>37598.658000000003</v>
      </c>
      <c r="FP320">
        <v>39416.6368</v>
      </c>
      <c r="FQ320">
        <v>38363.614099999999</v>
      </c>
      <c r="FR320">
        <v>38241.833400000003</v>
      </c>
      <c r="FS320">
        <v>38376.481399999997</v>
      </c>
      <c r="FT320">
        <v>38636.45435</v>
      </c>
      <c r="FU320">
        <v>38178.196600000003</v>
      </c>
      <c r="FV320">
        <v>38123.780489999997</v>
      </c>
      <c r="FW320">
        <v>37609.6976</v>
      </c>
      <c r="FX320">
        <v>38800.453200000004</v>
      </c>
      <c r="FY320">
        <v>38373.557800000002</v>
      </c>
      <c r="FZ320">
        <v>39667.935649999999</v>
      </c>
      <c r="GA320">
        <v>38704.481950000001</v>
      </c>
      <c r="GB320">
        <v>38451.977850000003</v>
      </c>
      <c r="GC320">
        <v>36821.386899999998</v>
      </c>
      <c r="GD320">
        <v>37966.113299999997</v>
      </c>
      <c r="GE320">
        <v>39009.990850000002</v>
      </c>
      <c r="GF320">
        <v>38663.759850000002</v>
      </c>
      <c r="GG320">
        <v>39188.725749999998</v>
      </c>
      <c r="GH320">
        <v>39297.723400000003</v>
      </c>
      <c r="GI320">
        <v>38436.6512</v>
      </c>
      <c r="GJ320">
        <v>38031.107100000001</v>
      </c>
      <c r="GK320">
        <v>38689.287349999999</v>
      </c>
      <c r="GL320">
        <v>39014.6083</v>
      </c>
      <c r="GM320">
        <v>37510.084150000002</v>
      </c>
      <c r="GN320">
        <v>39592.637889999998</v>
      </c>
      <c r="GO320">
        <v>36880.41532</v>
      </c>
      <c r="GP320">
        <v>39014.534699999997</v>
      </c>
      <c r="GQ320">
        <v>40881.050450000002</v>
      </c>
      <c r="GR320">
        <v>36901.890169999999</v>
      </c>
      <c r="GS320">
        <v>38527.254800000002</v>
      </c>
      <c r="GT320">
        <v>38122.783340000002</v>
      </c>
      <c r="GU320">
        <v>37948.228499999997</v>
      </c>
      <c r="GV320">
        <v>36771.513200000001</v>
      </c>
      <c r="GW320">
        <v>37858.357799999998</v>
      </c>
      <c r="GX320">
        <v>38501.915099999998</v>
      </c>
      <c r="GY320">
        <v>38717.061049999997</v>
      </c>
      <c r="GZ320">
        <v>37391.535250000001</v>
      </c>
      <c r="HA320">
        <v>37957.263050000001</v>
      </c>
      <c r="HB320">
        <v>39038.815750000002</v>
      </c>
      <c r="HC320">
        <v>38501.146200000003</v>
      </c>
      <c r="HD320">
        <v>39374.563249999999</v>
      </c>
      <c r="HE320">
        <v>38543.935400000002</v>
      </c>
      <c r="HF320">
        <v>39230.224445</v>
      </c>
      <c r="HG320">
        <v>38199.25475</v>
      </c>
      <c r="HH320">
        <v>39055.750800000002</v>
      </c>
      <c r="HI320">
        <v>38131.7431</v>
      </c>
      <c r="HJ320">
        <v>39523.318850000003</v>
      </c>
      <c r="HK320">
        <v>40388.397700000001</v>
      </c>
      <c r="HL320">
        <v>37056.994200000001</v>
      </c>
      <c r="HM320">
        <v>38260.603000000003</v>
      </c>
      <c r="HN320">
        <v>37658.8292</v>
      </c>
      <c r="HO320">
        <v>38566.204449999997</v>
      </c>
      <c r="HP320">
        <v>37864.309849999998</v>
      </c>
      <c r="HQ320">
        <v>38235.780299999999</v>
      </c>
      <c r="HR320">
        <v>37947.688450000001</v>
      </c>
      <c r="HS320">
        <v>38647.343370000002</v>
      </c>
      <c r="HT320">
        <v>38622.672720000002</v>
      </c>
      <c r="HU320">
        <v>38864.954369999999</v>
      </c>
      <c r="HV320">
        <v>38665.000769999999</v>
      </c>
      <c r="HW320">
        <v>38998.560100000002</v>
      </c>
      <c r="HX320">
        <v>37459.019699999997</v>
      </c>
      <c r="HY320">
        <v>37376.974099999999</v>
      </c>
      <c r="HZ320">
        <v>37113.727400000003</v>
      </c>
      <c r="IA320">
        <v>38160.269899999999</v>
      </c>
      <c r="IB320">
        <v>38967.257550000002</v>
      </c>
      <c r="IC320">
        <v>37805.421750000001</v>
      </c>
      <c r="ID320">
        <v>36967.517229999998</v>
      </c>
      <c r="IE320">
        <v>38336.865700000002</v>
      </c>
      <c r="IF320">
        <v>39616.975100000003</v>
      </c>
      <c r="IG320">
        <v>38712.289349999999</v>
      </c>
      <c r="IH320">
        <v>38700.768450000003</v>
      </c>
      <c r="II320">
        <v>38574.97075</v>
      </c>
      <c r="IJ320">
        <v>38793.624250000001</v>
      </c>
      <c r="IK320">
        <v>38717.152699999999</v>
      </c>
      <c r="IL320">
        <v>38492.74955</v>
      </c>
      <c r="IM320">
        <v>39574.218150000001</v>
      </c>
      <c r="IN320">
        <v>37591.66375</v>
      </c>
      <c r="IO320">
        <v>38036.652600000001</v>
      </c>
      <c r="IP320">
        <v>37466.383500000004</v>
      </c>
      <c r="IQ320">
        <v>38583.608549999997</v>
      </c>
      <c r="IR320">
        <v>38983.543149999998</v>
      </c>
      <c r="IS320">
        <v>37905.1299</v>
      </c>
      <c r="IT320">
        <v>38657.55975</v>
      </c>
      <c r="IU320">
        <v>36791.5023</v>
      </c>
      <c r="IV320">
        <v>39236.9588</v>
      </c>
      <c r="IW320">
        <v>40263.303500000002</v>
      </c>
      <c r="IX320">
        <v>38583.141000000003</v>
      </c>
      <c r="IY320">
        <v>38962.640200000002</v>
      </c>
      <c r="IZ320">
        <v>38089.997600000002</v>
      </c>
      <c r="JA320">
        <v>39398.676050000002</v>
      </c>
      <c r="JB320">
        <v>38663.273300000001</v>
      </c>
      <c r="JC320">
        <v>38507.308100000002</v>
      </c>
      <c r="JD320">
        <v>39280.130349999999</v>
      </c>
      <c r="JE320">
        <v>39059.131549999998</v>
      </c>
      <c r="JF320">
        <v>39231.338250000001</v>
      </c>
      <c r="JG320">
        <v>38514.486799999999</v>
      </c>
      <c r="JH320">
        <v>39775.210800000001</v>
      </c>
      <c r="JI320">
        <v>38862.199954999996</v>
      </c>
      <c r="JJ320">
        <v>39498.28155</v>
      </c>
      <c r="JK320">
        <v>38941.501669999998</v>
      </c>
      <c r="JL320">
        <v>38728.13867</v>
      </c>
      <c r="JM320">
        <v>37907.148650000003</v>
      </c>
      <c r="JN320">
        <v>38606.200149999997</v>
      </c>
      <c r="JO320">
        <v>38074.630149999997</v>
      </c>
      <c r="JP320">
        <v>38617.094649999999</v>
      </c>
      <c r="JQ320">
        <v>38472.311500000003</v>
      </c>
      <c r="JR320">
        <v>38637.734949999998</v>
      </c>
      <c r="JS320">
        <v>38699.563049999997</v>
      </c>
      <c r="JT320">
        <v>39693.533000000003</v>
      </c>
      <c r="JU320">
        <v>37950.521500000003</v>
      </c>
      <c r="JV320">
        <v>38406.697899999999</v>
      </c>
      <c r="JW320">
        <v>38637.651749999997</v>
      </c>
      <c r="JX320">
        <v>36681.372300000003</v>
      </c>
      <c r="JY320">
        <v>38395.022250000002</v>
      </c>
      <c r="JZ320">
        <v>37897.647900000004</v>
      </c>
      <c r="KA320">
        <v>38441.479149999999</v>
      </c>
      <c r="KB320">
        <v>40162.993000000002</v>
      </c>
      <c r="KC320">
        <v>38890.899899999997</v>
      </c>
      <c r="KD320">
        <v>40027.739399999999</v>
      </c>
      <c r="KE320">
        <v>39562.563849999999</v>
      </c>
      <c r="KF320">
        <v>38407.133300000001</v>
      </c>
      <c r="KG320">
        <v>37400.408949999997</v>
      </c>
      <c r="KH320">
        <v>39066.460400000004</v>
      </c>
      <c r="KI320">
        <v>38377.911699999997</v>
      </c>
      <c r="KJ320">
        <v>36606.777300000002</v>
      </c>
      <c r="KK320">
        <v>37916.0864</v>
      </c>
      <c r="KL320">
        <v>37715.642249999997</v>
      </c>
      <c r="KM320">
        <v>37459.800150000003</v>
      </c>
      <c r="KN320">
        <v>37277.624750000003</v>
      </c>
      <c r="KO320">
        <v>38863.622635</v>
      </c>
      <c r="KP320">
        <v>39013.367400000003</v>
      </c>
      <c r="KQ320">
        <v>38129.01485</v>
      </c>
      <c r="KR320">
        <v>38987.846449999997</v>
      </c>
      <c r="KS320">
        <v>37853.750399999997</v>
      </c>
      <c r="KT320">
        <v>38091.370150000002</v>
      </c>
      <c r="KU320">
        <v>41025.99495</v>
      </c>
      <c r="KV320">
        <v>38004.524700000002</v>
      </c>
      <c r="KW320">
        <v>39612.013599999998</v>
      </c>
      <c r="KX320">
        <v>40536.558199999999</v>
      </c>
      <c r="KY320">
        <v>40424.837</v>
      </c>
      <c r="KZ320">
        <v>38630.828450000001</v>
      </c>
      <c r="LA320">
        <v>37756.982100000001</v>
      </c>
      <c r="LB320">
        <v>40104.294399999999</v>
      </c>
      <c r="LC320">
        <v>37090.527650000004</v>
      </c>
      <c r="LD320">
        <v>38730.675004999997</v>
      </c>
      <c r="LE320">
        <v>38261.651749999997</v>
      </c>
      <c r="LF320">
        <v>37043.190300000002</v>
      </c>
      <c r="LG320">
        <v>38082.428549999997</v>
      </c>
      <c r="LH320">
        <v>38278.583299999998</v>
      </c>
      <c r="LI320">
        <v>39111.856699999997</v>
      </c>
      <c r="LJ320">
        <v>37991.021000000001</v>
      </c>
      <c r="LK320">
        <v>37557.9614</v>
      </c>
      <c r="LL320">
        <v>38764.52665</v>
      </c>
      <c r="LM320">
        <v>37911.045599999998</v>
      </c>
      <c r="LN320">
        <v>38606.6852</v>
      </c>
      <c r="LO320">
        <v>39760.4683</v>
      </c>
      <c r="LP320">
        <v>38798.9908</v>
      </c>
      <c r="LQ320">
        <v>38866.365899999997</v>
      </c>
      <c r="LR320">
        <v>38602.547500000001</v>
      </c>
      <c r="LS320">
        <v>38609.161650000002</v>
      </c>
      <c r="LT320">
        <v>37732.600449999998</v>
      </c>
      <c r="LU320">
        <v>36930.221700000002</v>
      </c>
      <c r="LV320">
        <v>38033.997750000002</v>
      </c>
      <c r="LW320">
        <v>38095.86105</v>
      </c>
      <c r="LX320">
        <v>39369.280299999999</v>
      </c>
      <c r="LY320">
        <v>36540.6751</v>
      </c>
      <c r="LZ320">
        <v>38249.090100000001</v>
      </c>
      <c r="MA320">
        <v>39982.536950000002</v>
      </c>
      <c r="MB320">
        <v>36413.169090000003</v>
      </c>
      <c r="MC320">
        <v>39047.9804</v>
      </c>
      <c r="MD320">
        <v>37283.160049999999</v>
      </c>
      <c r="ME320">
        <v>38257.675349999998</v>
      </c>
      <c r="MF320">
        <v>38475.454550000002</v>
      </c>
      <c r="MG320">
        <v>36847.4257</v>
      </c>
      <c r="MH320">
        <v>39678.1855</v>
      </c>
      <c r="MI320">
        <v>38108.549899999998</v>
      </c>
      <c r="MJ320">
        <v>39694.607799999998</v>
      </c>
      <c r="MK320">
        <v>36907.417600000001</v>
      </c>
      <c r="ML320">
        <v>38206.645349999999</v>
      </c>
      <c r="MM320">
        <v>39016.389539999996</v>
      </c>
      <c r="MN320">
        <v>39496.677250000001</v>
      </c>
      <c r="MO320">
        <v>37910.778769999997</v>
      </c>
      <c r="MP320">
        <v>37717.98605</v>
      </c>
      <c r="MQ320">
        <v>37471.764000000003</v>
      </c>
      <c r="MR320">
        <v>37731.856849999996</v>
      </c>
      <c r="MS320">
        <v>38360.538849999997</v>
      </c>
      <c r="MT320">
        <v>37236.060315000002</v>
      </c>
      <c r="MU320">
        <v>36600.921300000002</v>
      </c>
      <c r="MV320">
        <v>38322.036914999997</v>
      </c>
      <c r="MW320">
        <v>38529.182180000003</v>
      </c>
      <c r="MX320">
        <v>38878.022799999999</v>
      </c>
      <c r="MY320">
        <v>37641.273249999998</v>
      </c>
      <c r="MZ320">
        <v>39163.9732</v>
      </c>
      <c r="NA320">
        <v>38469.395499999999</v>
      </c>
      <c r="NB320">
        <v>38389.871879999999</v>
      </c>
      <c r="NC320">
        <v>37921.017469999999</v>
      </c>
      <c r="ND320">
        <v>37521.421450000002</v>
      </c>
      <c r="NE320">
        <v>38609.4951</v>
      </c>
      <c r="NF320">
        <v>38942.111749999996</v>
      </c>
      <c r="NG320">
        <v>37802.185695</v>
      </c>
      <c r="NH320">
        <v>39310.150300000001</v>
      </c>
      <c r="NI320">
        <v>38636.243399999999</v>
      </c>
      <c r="NJ320">
        <v>38788.136850000003</v>
      </c>
      <c r="NK320">
        <v>38014.289750000004</v>
      </c>
      <c r="NL320">
        <v>36901.575199999999</v>
      </c>
      <c r="NM320">
        <v>38839.210749999998</v>
      </c>
      <c r="NN320">
        <v>38616.510399999999</v>
      </c>
      <c r="NO320">
        <v>39758.246149999999</v>
      </c>
      <c r="NP320">
        <v>38324.304250000001</v>
      </c>
      <c r="NQ320">
        <v>37960.993549999999</v>
      </c>
      <c r="NR320">
        <v>37430.289199999999</v>
      </c>
      <c r="NS320">
        <v>37771.457649999997</v>
      </c>
      <c r="NT320">
        <v>37141.29855</v>
      </c>
      <c r="NU320">
        <v>37593.471250000002</v>
      </c>
      <c r="NV320">
        <v>38341.586199999998</v>
      </c>
      <c r="NW320">
        <v>39059.76395</v>
      </c>
      <c r="NX320">
        <v>37569.326500000003</v>
      </c>
      <c r="NY320">
        <v>37917.164349999999</v>
      </c>
      <c r="NZ320">
        <v>38271.303999999996</v>
      </c>
      <c r="OA320">
        <v>37761.100400000003</v>
      </c>
      <c r="OB320">
        <v>39365.729505000003</v>
      </c>
      <c r="OC320">
        <v>38788.734409999997</v>
      </c>
      <c r="OD320">
        <v>40053.381099999999</v>
      </c>
      <c r="OE320">
        <v>40115.167450000001</v>
      </c>
      <c r="OF320">
        <v>39568.753100000002</v>
      </c>
      <c r="OG320">
        <v>38715.5193</v>
      </c>
      <c r="OH320">
        <v>39465.32245</v>
      </c>
      <c r="OI320">
        <v>39154.6561</v>
      </c>
      <c r="OJ320">
        <v>39213.939850000002</v>
      </c>
      <c r="OK320">
        <v>38684.570599999999</v>
      </c>
      <c r="OL320">
        <v>39208.194049999998</v>
      </c>
      <c r="OM320">
        <v>38101.985834999999</v>
      </c>
      <c r="ON320">
        <v>37835.688849999999</v>
      </c>
      <c r="OO320">
        <v>38367.410000000003</v>
      </c>
      <c r="OP320">
        <v>36294.428500000002</v>
      </c>
      <c r="OQ320">
        <v>38021.703800000003</v>
      </c>
      <c r="OR320">
        <v>38400.257799999999</v>
      </c>
      <c r="OS320">
        <v>37368.788934999997</v>
      </c>
      <c r="OT320">
        <v>39455.603999999999</v>
      </c>
      <c r="OU320">
        <v>36113.495900000002</v>
      </c>
      <c r="OV320">
        <v>39462.8073</v>
      </c>
      <c r="OW320">
        <v>38816.800750000002</v>
      </c>
      <c r="OX320">
        <v>39023.582699999999</v>
      </c>
      <c r="OY320">
        <v>38086.217949999998</v>
      </c>
      <c r="OZ320">
        <v>38185.11404</v>
      </c>
      <c r="PA320">
        <v>39573.669650000003</v>
      </c>
      <c r="PB320">
        <v>40333.172250000003</v>
      </c>
      <c r="PC320">
        <v>39732.535499999998</v>
      </c>
      <c r="PD320">
        <v>39610.774599999997</v>
      </c>
      <c r="PE320">
        <v>38240.669650000003</v>
      </c>
      <c r="PF320">
        <v>37611.339999999997</v>
      </c>
      <c r="PG320">
        <v>37718.146050000003</v>
      </c>
      <c r="PH320">
        <v>37474.698299999996</v>
      </c>
      <c r="PI320">
        <v>37819.520450000004</v>
      </c>
      <c r="PJ320">
        <v>38817.720600000001</v>
      </c>
      <c r="PK320">
        <v>39064.525800000003</v>
      </c>
      <c r="PL320">
        <v>39270.924963999998</v>
      </c>
      <c r="PM320">
        <v>38328.331149999998</v>
      </c>
      <c r="PN320">
        <v>38878.423949999997</v>
      </c>
      <c r="PO320">
        <v>38890.091800000002</v>
      </c>
      <c r="PP320">
        <v>38017.613899999997</v>
      </c>
      <c r="PQ320">
        <v>39283.354979999996</v>
      </c>
      <c r="PR320">
        <v>36750.883199999997</v>
      </c>
      <c r="PS320">
        <v>37324.994100000004</v>
      </c>
      <c r="PT320">
        <v>38854.956200000001</v>
      </c>
      <c r="PU320">
        <v>39527.788399999998</v>
      </c>
      <c r="PV320">
        <v>40842.114350000003</v>
      </c>
      <c r="PW320">
        <v>38183.219149999997</v>
      </c>
      <c r="PX320">
        <v>38512.724950000003</v>
      </c>
      <c r="PY320">
        <v>39580.095800000003</v>
      </c>
      <c r="PZ320">
        <v>39156.842100000002</v>
      </c>
      <c r="QA320">
        <v>38151.106699999997</v>
      </c>
      <c r="QB320">
        <v>39343.191350000001</v>
      </c>
      <c r="QC320">
        <v>37975.186985</v>
      </c>
      <c r="QD320">
        <v>36515.162154999998</v>
      </c>
      <c r="QE320">
        <v>38160.284950000001</v>
      </c>
      <c r="QF320">
        <v>37396.268219999998</v>
      </c>
      <c r="QG320">
        <v>38253.093050000003</v>
      </c>
      <c r="QH320">
        <v>39717.754249999998</v>
      </c>
      <c r="QI320">
        <v>38471.26455</v>
      </c>
      <c r="QJ320">
        <v>36564.941050000001</v>
      </c>
      <c r="QK320">
        <v>37654.762000000002</v>
      </c>
      <c r="QL320">
        <v>38420.440300000002</v>
      </c>
      <c r="QM320">
        <v>37459.624049999999</v>
      </c>
      <c r="QN320">
        <v>37974.566850000003</v>
      </c>
      <c r="QO320">
        <v>37460.133600000001</v>
      </c>
      <c r="QP320">
        <v>37363.378935000001</v>
      </c>
      <c r="QQ320">
        <v>38758.503929999999</v>
      </c>
      <c r="QR320">
        <v>38951.983350000002</v>
      </c>
      <c r="QS320">
        <v>39330.92035</v>
      </c>
      <c r="QT320">
        <v>40264.42785</v>
      </c>
      <c r="QU320">
        <v>38404.242200000001</v>
      </c>
      <c r="QV320">
        <v>38717.801200000002</v>
      </c>
      <c r="QW320">
        <v>38576.915410000001</v>
      </c>
      <c r="QX320">
        <v>37818.204599999997</v>
      </c>
      <c r="QY320">
        <v>38707.130530000002</v>
      </c>
      <c r="QZ320">
        <v>39967.51945</v>
      </c>
      <c r="RA320">
        <v>39382.957600000002</v>
      </c>
      <c r="RB320">
        <v>38534.723449999998</v>
      </c>
      <c r="RC320">
        <v>38883.139000000003</v>
      </c>
      <c r="RD320">
        <v>38927.92179</v>
      </c>
      <c r="RE320">
        <v>38054.658450000003</v>
      </c>
      <c r="RF320">
        <v>37674.126100000001</v>
      </c>
      <c r="RG320">
        <v>39017.424740000002</v>
      </c>
      <c r="RH320">
        <v>37734.921649999997</v>
      </c>
      <c r="RI320">
        <v>37162.265599999999</v>
      </c>
      <c r="RJ320">
        <v>38942.782599999999</v>
      </c>
      <c r="RK320">
        <v>39452.359700000001</v>
      </c>
      <c r="RL320">
        <v>37966.165300000001</v>
      </c>
      <c r="RM320">
        <v>39055.580049999997</v>
      </c>
      <c r="RN320">
        <v>37691.318700000003</v>
      </c>
      <c r="RO320">
        <v>38852.873749999999</v>
      </c>
      <c r="RP320">
        <v>38183.327799999999</v>
      </c>
      <c r="RQ320">
        <v>38679.851049999997</v>
      </c>
      <c r="RR320">
        <v>39336.827499999999</v>
      </c>
      <c r="RS320">
        <v>39030.966099999998</v>
      </c>
      <c r="RT320">
        <v>37829.613599999997</v>
      </c>
      <c r="RU320">
        <v>38644.693899999998</v>
      </c>
      <c r="RV320">
        <v>37634.916669999999</v>
      </c>
      <c r="RW320">
        <v>38330.060449999997</v>
      </c>
      <c r="RX320">
        <v>37455.56755</v>
      </c>
      <c r="RY320">
        <v>38014.016096500003</v>
      </c>
      <c r="RZ320">
        <v>37624.129849999998</v>
      </c>
      <c r="SA320">
        <v>37619.97885</v>
      </c>
      <c r="SB320">
        <v>39068.8511</v>
      </c>
      <c r="SC320">
        <v>41703.569799999997</v>
      </c>
      <c r="SD320">
        <v>38988.841820000001</v>
      </c>
      <c r="SE320">
        <v>38568.941099999996</v>
      </c>
      <c r="SF320">
        <v>38444.948799999998</v>
      </c>
      <c r="SG320">
        <v>40247.606</v>
      </c>
    </row>
    <row r="321" spans="1:501" x14ac:dyDescent="0.25">
      <c r="A321">
        <v>319</v>
      </c>
      <c r="B321">
        <v>39313.966240000002</v>
      </c>
      <c r="C321">
        <v>35576.388890000002</v>
      </c>
      <c r="D321">
        <v>36827.465499999998</v>
      </c>
      <c r="E321">
        <v>37227.366049999997</v>
      </c>
      <c r="F321">
        <v>38686.598749999997</v>
      </c>
      <c r="G321">
        <v>37972.506050000004</v>
      </c>
      <c r="H321">
        <v>39049.171249999999</v>
      </c>
      <c r="I321">
        <v>38632.040650000003</v>
      </c>
      <c r="J321">
        <v>37546.957490000001</v>
      </c>
      <c r="K321">
        <v>38151.400699999998</v>
      </c>
      <c r="L321">
        <v>39835.253530000002</v>
      </c>
      <c r="M321">
        <v>39348.010349999997</v>
      </c>
      <c r="N321">
        <v>38842.591699999997</v>
      </c>
      <c r="O321">
        <v>39374.213649999998</v>
      </c>
      <c r="P321">
        <v>38713.745649999997</v>
      </c>
      <c r="Q321">
        <v>37001.611349999999</v>
      </c>
      <c r="R321">
        <v>38899.797050000001</v>
      </c>
      <c r="S321">
        <v>37739.915950000002</v>
      </c>
      <c r="T321">
        <v>38911.116450000001</v>
      </c>
      <c r="U321">
        <v>37006.483540000001</v>
      </c>
      <c r="V321">
        <v>36044.315710000003</v>
      </c>
      <c r="W321">
        <v>40442.140899999999</v>
      </c>
      <c r="X321">
        <v>39733.9041</v>
      </c>
      <c r="Y321">
        <v>38919.631450000001</v>
      </c>
      <c r="Z321">
        <v>40795.529300000002</v>
      </c>
      <c r="AA321">
        <v>39050.540050000003</v>
      </c>
      <c r="AB321">
        <v>40867.772850000001</v>
      </c>
      <c r="AC321">
        <v>39583.332649999997</v>
      </c>
      <c r="AD321">
        <v>38219.830150000002</v>
      </c>
      <c r="AE321">
        <v>38054.729800000001</v>
      </c>
      <c r="AF321">
        <v>38611.389049999998</v>
      </c>
      <c r="AG321">
        <v>38805.623480000002</v>
      </c>
      <c r="AH321">
        <v>37067.287400000001</v>
      </c>
      <c r="AI321">
        <v>37396.4467</v>
      </c>
      <c r="AJ321">
        <v>38183.389255000002</v>
      </c>
      <c r="AK321">
        <v>39044.839200000002</v>
      </c>
      <c r="AL321">
        <v>39213.78845</v>
      </c>
      <c r="AM321">
        <v>38792.184050000003</v>
      </c>
      <c r="AN321">
        <v>38964.471799999999</v>
      </c>
      <c r="AO321">
        <v>38462.021399999998</v>
      </c>
      <c r="AP321">
        <v>38701.454590000001</v>
      </c>
      <c r="AQ321">
        <v>40251.31985</v>
      </c>
      <c r="AR321">
        <v>38866.579949999999</v>
      </c>
      <c r="AS321">
        <v>38987.1587</v>
      </c>
      <c r="AT321">
        <v>39198.056850000001</v>
      </c>
      <c r="AU321">
        <v>40025.777450000001</v>
      </c>
      <c r="AV321">
        <v>39648.959300000002</v>
      </c>
      <c r="AW321">
        <v>40058.877650000002</v>
      </c>
      <c r="AX321">
        <v>37817.133950000003</v>
      </c>
      <c r="AY321">
        <v>37226.248650000001</v>
      </c>
      <c r="AZ321">
        <v>37164.455399999999</v>
      </c>
      <c r="BA321">
        <v>38836.961499999998</v>
      </c>
      <c r="BB321">
        <v>39823.087950000001</v>
      </c>
      <c r="BC321">
        <v>38135.818700000003</v>
      </c>
      <c r="BD321">
        <v>38150.464899999999</v>
      </c>
      <c r="BE321">
        <v>38844.306799999998</v>
      </c>
      <c r="BF321">
        <v>37819.435299999997</v>
      </c>
      <c r="BG321">
        <v>39222.749349999998</v>
      </c>
      <c r="BH321">
        <v>39093.073900000003</v>
      </c>
      <c r="BI321">
        <v>39001.844400000002</v>
      </c>
      <c r="BJ321">
        <v>39320.841200000003</v>
      </c>
      <c r="BK321">
        <v>38786.055350000002</v>
      </c>
      <c r="BL321">
        <v>38739.12861</v>
      </c>
      <c r="BM321">
        <v>38802.615449999998</v>
      </c>
      <c r="BN321">
        <v>39090.085850000003</v>
      </c>
      <c r="BO321">
        <v>38958.065549999999</v>
      </c>
      <c r="BP321">
        <v>38811.511129999999</v>
      </c>
      <c r="BQ321">
        <v>37347.786054999997</v>
      </c>
      <c r="BR321">
        <v>38965.403400000003</v>
      </c>
      <c r="BS321">
        <v>38269.327499999999</v>
      </c>
      <c r="BT321">
        <v>39408.604549999996</v>
      </c>
      <c r="BU321">
        <v>39647.879399999998</v>
      </c>
      <c r="BV321">
        <v>41644.685649999999</v>
      </c>
      <c r="BW321">
        <v>38734.440110000003</v>
      </c>
      <c r="BX321">
        <v>38772.884550000002</v>
      </c>
      <c r="BY321">
        <v>39141.901100000003</v>
      </c>
      <c r="BZ321">
        <v>36948.258150000001</v>
      </c>
      <c r="CA321">
        <v>37430.643550000001</v>
      </c>
      <c r="CB321">
        <v>38730.273099999999</v>
      </c>
      <c r="CC321">
        <v>37603.510799999996</v>
      </c>
      <c r="CD321">
        <v>37829.533750000002</v>
      </c>
      <c r="CE321">
        <v>39036.434300000001</v>
      </c>
      <c r="CF321">
        <v>37987.735800000002</v>
      </c>
      <c r="CG321">
        <v>37142.402520000003</v>
      </c>
      <c r="CH321">
        <v>37946.177349999998</v>
      </c>
      <c r="CI321">
        <v>38170.906309999998</v>
      </c>
      <c r="CJ321">
        <v>38991.658300000003</v>
      </c>
      <c r="CK321">
        <v>37839.604950000001</v>
      </c>
      <c r="CL321">
        <v>38776.667399999998</v>
      </c>
      <c r="CM321">
        <v>39305.663249999998</v>
      </c>
      <c r="CN321">
        <v>39980.071665000003</v>
      </c>
      <c r="CO321">
        <v>38085.812550000002</v>
      </c>
      <c r="CP321">
        <v>39217.2264</v>
      </c>
      <c r="CQ321">
        <v>39629.768499999998</v>
      </c>
      <c r="CR321">
        <v>38410.656049999998</v>
      </c>
      <c r="CS321">
        <v>39470.275999999998</v>
      </c>
      <c r="CT321">
        <v>38628.67325</v>
      </c>
      <c r="CU321">
        <v>39755.335449999999</v>
      </c>
      <c r="CV321">
        <v>38503.724399999999</v>
      </c>
      <c r="CW321">
        <v>37544.344149999997</v>
      </c>
      <c r="CX321">
        <v>37081.138250000004</v>
      </c>
      <c r="CY321">
        <v>38433.309249999998</v>
      </c>
      <c r="CZ321">
        <v>38340.685440000001</v>
      </c>
      <c r="DA321">
        <v>37285.001949999998</v>
      </c>
      <c r="DB321">
        <v>38394.355150000003</v>
      </c>
      <c r="DC321">
        <v>39638.0527</v>
      </c>
      <c r="DD321">
        <v>39937.504699999998</v>
      </c>
      <c r="DE321">
        <v>39061.246099999997</v>
      </c>
      <c r="DF321">
        <v>38993.393799999998</v>
      </c>
      <c r="DG321">
        <v>37992.603300000002</v>
      </c>
      <c r="DH321">
        <v>40015.193700000003</v>
      </c>
      <c r="DI321">
        <v>39065.874250000001</v>
      </c>
      <c r="DJ321">
        <v>39361.373749999999</v>
      </c>
      <c r="DK321">
        <v>38777.745049999998</v>
      </c>
      <c r="DL321">
        <v>39812.522299999997</v>
      </c>
      <c r="DM321">
        <v>38648.268300000003</v>
      </c>
      <c r="DN321">
        <v>39161.6541</v>
      </c>
      <c r="DO321">
        <v>39449.530050000001</v>
      </c>
      <c r="DP321">
        <v>38277.14155</v>
      </c>
      <c r="DQ321">
        <v>40423.361799999999</v>
      </c>
      <c r="DR321">
        <v>38911.653599999998</v>
      </c>
      <c r="DS321">
        <v>39563.828350000003</v>
      </c>
      <c r="DT321">
        <v>38948.155400000003</v>
      </c>
      <c r="DU321">
        <v>37390.929700000001</v>
      </c>
      <c r="DV321">
        <v>36042.710800000001</v>
      </c>
      <c r="DW321">
        <v>37758.902450000001</v>
      </c>
      <c r="DX321">
        <v>38893.311450000001</v>
      </c>
      <c r="DY321">
        <v>38249.724249999999</v>
      </c>
      <c r="DZ321">
        <v>38727.529900000001</v>
      </c>
      <c r="EA321">
        <v>38010.709649999997</v>
      </c>
      <c r="EB321">
        <v>39035.52405</v>
      </c>
      <c r="EC321">
        <v>37978.306400000001</v>
      </c>
      <c r="ED321">
        <v>36970.589099999997</v>
      </c>
      <c r="EE321">
        <v>38296.243260000003</v>
      </c>
      <c r="EF321">
        <v>36265.813900000001</v>
      </c>
      <c r="EG321">
        <v>39404.20635</v>
      </c>
      <c r="EH321">
        <v>39138.592049999999</v>
      </c>
      <c r="EI321">
        <v>36763.910799999998</v>
      </c>
      <c r="EJ321">
        <v>39774.571649999998</v>
      </c>
      <c r="EK321">
        <v>37174.681799999998</v>
      </c>
      <c r="EL321">
        <v>37351.727250000004</v>
      </c>
      <c r="EM321">
        <v>39658.394099999998</v>
      </c>
      <c r="EN321">
        <v>36458.659399999997</v>
      </c>
      <c r="EO321">
        <v>37255.955650000004</v>
      </c>
      <c r="EP321">
        <v>37954.636700000003</v>
      </c>
      <c r="EQ321">
        <v>37727.264750000002</v>
      </c>
      <c r="ER321">
        <v>40225.637799999997</v>
      </c>
      <c r="ES321">
        <v>38304.684050000003</v>
      </c>
      <c r="ET321">
        <v>39141.222840000002</v>
      </c>
      <c r="EU321">
        <v>36889.462350000002</v>
      </c>
      <c r="EV321">
        <v>36953.838150000003</v>
      </c>
      <c r="EW321">
        <v>36959.024700000002</v>
      </c>
      <c r="EX321">
        <v>36367.959150000002</v>
      </c>
      <c r="EY321">
        <v>38212.285750000003</v>
      </c>
      <c r="EZ321">
        <v>36482.734799999998</v>
      </c>
      <c r="FA321">
        <v>38708.386850000003</v>
      </c>
      <c r="FB321">
        <v>38389.126199999999</v>
      </c>
      <c r="FC321">
        <v>38377.728900000002</v>
      </c>
      <c r="FD321">
        <v>40318.212800000001</v>
      </c>
      <c r="FE321">
        <v>39864.337050000002</v>
      </c>
      <c r="FF321">
        <v>38611.128349999999</v>
      </c>
      <c r="FG321">
        <v>37236.661</v>
      </c>
      <c r="FH321">
        <v>38243.31205</v>
      </c>
      <c r="FI321">
        <v>38959.347849999998</v>
      </c>
      <c r="FJ321">
        <v>38004.197970000001</v>
      </c>
      <c r="FK321">
        <v>39046.527800000003</v>
      </c>
      <c r="FL321">
        <v>36834.043550000002</v>
      </c>
      <c r="FM321">
        <v>37015.616399999999</v>
      </c>
      <c r="FN321">
        <v>39813.882749999997</v>
      </c>
      <c r="FO321">
        <v>37664.082000000002</v>
      </c>
      <c r="FP321">
        <v>39447.698199999999</v>
      </c>
      <c r="FQ321">
        <v>38386.115400000002</v>
      </c>
      <c r="FR321">
        <v>38348.148399999998</v>
      </c>
      <c r="FS321">
        <v>38423.894999999997</v>
      </c>
      <c r="FT321">
        <v>38803.841350000002</v>
      </c>
      <c r="FU321">
        <v>38213.265599999999</v>
      </c>
      <c r="FV321">
        <v>38125.820570000003</v>
      </c>
      <c r="FW321">
        <v>37700.145700000001</v>
      </c>
      <c r="FX321">
        <v>38986.053200000002</v>
      </c>
      <c r="FY321">
        <v>38525.156799999997</v>
      </c>
      <c r="FZ321">
        <v>39741.209649999997</v>
      </c>
      <c r="GA321">
        <v>38970.662949999998</v>
      </c>
      <c r="GB321">
        <v>38500.698949999998</v>
      </c>
      <c r="GC321">
        <v>36832.412300000004</v>
      </c>
      <c r="GD321">
        <v>38081.291299999997</v>
      </c>
      <c r="GE321">
        <v>39128.805849999997</v>
      </c>
      <c r="GF321">
        <v>38707.191749999998</v>
      </c>
      <c r="GG321">
        <v>39250.084049999998</v>
      </c>
      <c r="GH321">
        <v>39346.665699999998</v>
      </c>
      <c r="GI321">
        <v>38484.153400000003</v>
      </c>
      <c r="GJ321">
        <v>38051.172700000003</v>
      </c>
      <c r="GK321">
        <v>38769.255749999997</v>
      </c>
      <c r="GL321">
        <v>39278.977299999999</v>
      </c>
      <c r="GM321">
        <v>37657.623149999999</v>
      </c>
      <c r="GN321">
        <v>39626.674489999998</v>
      </c>
      <c r="GO321">
        <v>36884.454760000001</v>
      </c>
      <c r="GP321">
        <v>39142.324699999997</v>
      </c>
      <c r="GQ321">
        <v>40963.221550000002</v>
      </c>
      <c r="GR321">
        <v>36911.307910000003</v>
      </c>
      <c r="GS321">
        <v>38719.942799999997</v>
      </c>
      <c r="GT321">
        <v>38492.815340000001</v>
      </c>
      <c r="GU321">
        <v>38048.760499999997</v>
      </c>
      <c r="GV321">
        <v>36867.024799999999</v>
      </c>
      <c r="GW321">
        <v>37907.53</v>
      </c>
      <c r="GX321">
        <v>38526.887600000002</v>
      </c>
      <c r="GY321">
        <v>38923.258049999997</v>
      </c>
      <c r="GZ321">
        <v>37404.099349999997</v>
      </c>
      <c r="HA321">
        <v>37989.306649999999</v>
      </c>
      <c r="HB321">
        <v>39083.164850000001</v>
      </c>
      <c r="HC321">
        <v>38618.806199999999</v>
      </c>
      <c r="HD321">
        <v>39561.562250000003</v>
      </c>
      <c r="HE321">
        <v>38597.048600000002</v>
      </c>
      <c r="HF321">
        <v>39371.294445</v>
      </c>
      <c r="HG321">
        <v>38296.547250000003</v>
      </c>
      <c r="HH321">
        <v>39137.9833</v>
      </c>
      <c r="HI321">
        <v>38263.164100000002</v>
      </c>
      <c r="HJ321">
        <v>39594.887549999999</v>
      </c>
      <c r="HK321">
        <v>40453.721100000002</v>
      </c>
      <c r="HL321">
        <v>37146.912700000001</v>
      </c>
      <c r="HM321">
        <v>38293.579400000002</v>
      </c>
      <c r="HN321">
        <v>37677.372199999998</v>
      </c>
      <c r="HO321">
        <v>38605.526250000003</v>
      </c>
      <c r="HP321">
        <v>37878.224950000003</v>
      </c>
      <c r="HQ321">
        <v>38426.577299999997</v>
      </c>
      <c r="HR321">
        <v>38007.002050000003</v>
      </c>
      <c r="HS321">
        <v>38656.227959999997</v>
      </c>
      <c r="HT321">
        <v>38638.228719999999</v>
      </c>
      <c r="HU321">
        <v>38931.760370000004</v>
      </c>
      <c r="HV321">
        <v>38753.31407</v>
      </c>
      <c r="HW321">
        <v>39150.6371</v>
      </c>
      <c r="HX321">
        <v>37583.975700000003</v>
      </c>
      <c r="HY321">
        <v>37432.463799999998</v>
      </c>
      <c r="HZ321">
        <v>37216.347399999999</v>
      </c>
      <c r="IA321">
        <v>38314.374900000003</v>
      </c>
      <c r="IB321">
        <v>39110.465550000001</v>
      </c>
      <c r="IC321">
        <v>37826.18535</v>
      </c>
      <c r="ID321">
        <v>36976.700140000001</v>
      </c>
      <c r="IE321">
        <v>38393.646999999997</v>
      </c>
      <c r="IF321">
        <v>39725.238100000002</v>
      </c>
      <c r="IG321">
        <v>38821.447350000002</v>
      </c>
      <c r="IH321">
        <v>38752.047250000003</v>
      </c>
      <c r="II321">
        <v>38631.589749999999</v>
      </c>
      <c r="IJ321">
        <v>38835.772250000002</v>
      </c>
      <c r="IK321">
        <v>38745.256399999998</v>
      </c>
      <c r="IL321">
        <v>38595.089549999997</v>
      </c>
      <c r="IM321">
        <v>39605.81525</v>
      </c>
      <c r="IN321">
        <v>37620.28095</v>
      </c>
      <c r="IO321">
        <v>38049.720999999998</v>
      </c>
      <c r="IP321">
        <v>37557.978000000003</v>
      </c>
      <c r="IQ321">
        <v>38610.080450000001</v>
      </c>
      <c r="IR321">
        <v>39081.539250000002</v>
      </c>
      <c r="IS321">
        <v>37966.447800000002</v>
      </c>
      <c r="IT321">
        <v>38809.989750000001</v>
      </c>
      <c r="IU321">
        <v>36822.397900000004</v>
      </c>
      <c r="IV321">
        <v>39300.979299999999</v>
      </c>
      <c r="IW321">
        <v>40294.879399999998</v>
      </c>
      <c r="IX321">
        <v>38620.979299999999</v>
      </c>
      <c r="IY321">
        <v>39022.015200000002</v>
      </c>
      <c r="IZ321">
        <v>38133.046300000002</v>
      </c>
      <c r="JA321">
        <v>39557.434050000003</v>
      </c>
      <c r="JB321">
        <v>38865.599300000002</v>
      </c>
      <c r="JC321">
        <v>38692.7981</v>
      </c>
      <c r="JD321">
        <v>39343.098749999997</v>
      </c>
      <c r="JE321">
        <v>39109.33855</v>
      </c>
      <c r="JF321">
        <v>39295.086150000003</v>
      </c>
      <c r="JG321">
        <v>38635.106800000001</v>
      </c>
      <c r="JH321">
        <v>39924.7258</v>
      </c>
      <c r="JI321">
        <v>39024.027954999998</v>
      </c>
      <c r="JJ321">
        <v>39570.179750000003</v>
      </c>
      <c r="JK321">
        <v>38948.829709999998</v>
      </c>
      <c r="JL321">
        <v>38921.480669999997</v>
      </c>
      <c r="JM321">
        <v>37984.496650000001</v>
      </c>
      <c r="JN321">
        <v>38678.563849999999</v>
      </c>
      <c r="JO321">
        <v>38107.044849999998</v>
      </c>
      <c r="JP321">
        <v>38665.031849999999</v>
      </c>
      <c r="JQ321">
        <v>38543.157800000001</v>
      </c>
      <c r="JR321">
        <v>38666.504849999998</v>
      </c>
      <c r="JS321">
        <v>38741.588750000003</v>
      </c>
      <c r="JT321">
        <v>39754.758000000002</v>
      </c>
      <c r="JU321">
        <v>38018.344599999997</v>
      </c>
      <c r="JV321">
        <v>38592.503900000003</v>
      </c>
      <c r="JW321">
        <v>38880.810749999997</v>
      </c>
      <c r="JX321">
        <v>36831.724300000002</v>
      </c>
      <c r="JY321">
        <v>38534.776250000003</v>
      </c>
      <c r="JZ321">
        <v>37928.361900000004</v>
      </c>
      <c r="KA321">
        <v>38626.871149999999</v>
      </c>
      <c r="KB321">
        <v>40206.320699999997</v>
      </c>
      <c r="KC321">
        <v>38945.567499999997</v>
      </c>
      <c r="KD321">
        <v>40082.406999999999</v>
      </c>
      <c r="KE321">
        <v>39702.076849999998</v>
      </c>
      <c r="KF321">
        <v>38449.725899999998</v>
      </c>
      <c r="KG321">
        <v>37504.870949999997</v>
      </c>
      <c r="KH321">
        <v>39339.556400000001</v>
      </c>
      <c r="KI321">
        <v>38388.955499999996</v>
      </c>
      <c r="KJ321">
        <v>36653.6587</v>
      </c>
      <c r="KK321">
        <v>37928.975200000001</v>
      </c>
      <c r="KL321">
        <v>37789.504050000003</v>
      </c>
      <c r="KM321">
        <v>37492.681449999996</v>
      </c>
      <c r="KN321">
        <v>37294.10585</v>
      </c>
      <c r="KO321">
        <v>38917.606935000003</v>
      </c>
      <c r="KP321">
        <v>39196.987399999998</v>
      </c>
      <c r="KQ321">
        <v>38176.811450000001</v>
      </c>
      <c r="KR321">
        <v>39120.616450000001</v>
      </c>
      <c r="KS321">
        <v>37978.9764</v>
      </c>
      <c r="KT321">
        <v>38250.817150000003</v>
      </c>
      <c r="KU321">
        <v>41048.525150000001</v>
      </c>
      <c r="KV321">
        <v>38034.554900000003</v>
      </c>
      <c r="KW321">
        <v>39626.727599999998</v>
      </c>
      <c r="KX321">
        <v>40583.955600000001</v>
      </c>
      <c r="KY321">
        <v>40512.946400000001</v>
      </c>
      <c r="KZ321">
        <v>38742.573450000004</v>
      </c>
      <c r="LA321">
        <v>37831.527300000002</v>
      </c>
      <c r="LB321">
        <v>40172.811199999996</v>
      </c>
      <c r="LC321">
        <v>37147.80745</v>
      </c>
      <c r="LD321">
        <v>38816.725205000002</v>
      </c>
      <c r="LE321">
        <v>38396.136749999998</v>
      </c>
      <c r="LF321">
        <v>37169.356299999999</v>
      </c>
      <c r="LG321">
        <v>38130.068650000001</v>
      </c>
      <c r="LH321">
        <v>38305.449399999998</v>
      </c>
      <c r="LI321">
        <v>39169.331299999998</v>
      </c>
      <c r="LJ321">
        <v>38002.525300000001</v>
      </c>
      <c r="LK321">
        <v>37742.150399999999</v>
      </c>
      <c r="LL321">
        <v>39281.711649999997</v>
      </c>
      <c r="LM321">
        <v>38246.135600000001</v>
      </c>
      <c r="LN321">
        <v>38651.802000000003</v>
      </c>
      <c r="LO321">
        <v>39790.171000000002</v>
      </c>
      <c r="LP321">
        <v>38898.589699999997</v>
      </c>
      <c r="LQ321">
        <v>38986.620900000002</v>
      </c>
      <c r="LR321">
        <v>38645.663399999998</v>
      </c>
      <c r="LS321">
        <v>38689.417249999999</v>
      </c>
      <c r="LT321">
        <v>37801.865949999999</v>
      </c>
      <c r="LU321">
        <v>36977.6371</v>
      </c>
      <c r="LV321">
        <v>38090.218650000003</v>
      </c>
      <c r="LW321">
        <v>38174.19195</v>
      </c>
      <c r="LX321">
        <v>39513.828300000001</v>
      </c>
      <c r="LY321">
        <v>36788.7451</v>
      </c>
      <c r="LZ321">
        <v>38372.026100000003</v>
      </c>
      <c r="MA321">
        <v>40415.213949999998</v>
      </c>
      <c r="MB321">
        <v>36821.413090000002</v>
      </c>
      <c r="MC321">
        <v>39319.0334</v>
      </c>
      <c r="MD321">
        <v>37318.478049999998</v>
      </c>
      <c r="ME321">
        <v>38287.269950000002</v>
      </c>
      <c r="MF321">
        <v>38569.14155</v>
      </c>
      <c r="MG321">
        <v>36905.961799999997</v>
      </c>
      <c r="MH321">
        <v>39739.841699999997</v>
      </c>
      <c r="MI321">
        <v>38178.067199999998</v>
      </c>
      <c r="MJ321">
        <v>39774.894</v>
      </c>
      <c r="MK321">
        <v>36935.821900000003</v>
      </c>
      <c r="ML321">
        <v>38395.724349999997</v>
      </c>
      <c r="MM321">
        <v>39020.091220000002</v>
      </c>
      <c r="MN321">
        <v>39651.538249999998</v>
      </c>
      <c r="MO321">
        <v>37920.482660000001</v>
      </c>
      <c r="MP321">
        <v>37827.390050000002</v>
      </c>
      <c r="MQ321">
        <v>37577.366000000002</v>
      </c>
      <c r="MR321">
        <v>37769.482450000003</v>
      </c>
      <c r="MS321">
        <v>38415.675349999998</v>
      </c>
      <c r="MT321">
        <v>37249.507715</v>
      </c>
      <c r="MU321">
        <v>36733.4833</v>
      </c>
      <c r="MV321">
        <v>38340.381815000001</v>
      </c>
      <c r="MW321">
        <v>38574.148179999997</v>
      </c>
      <c r="MX321">
        <v>38913.479099999997</v>
      </c>
      <c r="MY321">
        <v>37724.419049999997</v>
      </c>
      <c r="MZ321">
        <v>39221.307500000003</v>
      </c>
      <c r="NA321">
        <v>38606.833500000001</v>
      </c>
      <c r="NB321">
        <v>38394.034039999999</v>
      </c>
      <c r="NC321">
        <v>37924.972959999999</v>
      </c>
      <c r="ND321">
        <v>37547.279949999996</v>
      </c>
      <c r="NE321">
        <v>38644.691200000001</v>
      </c>
      <c r="NF321">
        <v>38976.330549999999</v>
      </c>
      <c r="NG321">
        <v>38110.894695000003</v>
      </c>
      <c r="NH321">
        <v>39508.547299999998</v>
      </c>
      <c r="NI321">
        <v>38665.552499999998</v>
      </c>
      <c r="NJ321">
        <v>38836.792049999996</v>
      </c>
      <c r="NK321">
        <v>38143.965750000003</v>
      </c>
      <c r="NL321">
        <v>36957.8436</v>
      </c>
      <c r="NM321">
        <v>38989.998749999999</v>
      </c>
      <c r="NN321">
        <v>38635.532800000001</v>
      </c>
      <c r="NO321">
        <v>39808.793749999997</v>
      </c>
      <c r="NP321">
        <v>38336.695549999997</v>
      </c>
      <c r="NQ321">
        <v>37973.39615</v>
      </c>
      <c r="NR321">
        <v>37485.935899999997</v>
      </c>
      <c r="NS321">
        <v>37828.846550000002</v>
      </c>
      <c r="NT321">
        <v>37269.199549999998</v>
      </c>
      <c r="NU321">
        <v>37646.173649999997</v>
      </c>
      <c r="NV321">
        <v>38400.599300000002</v>
      </c>
      <c r="NW321">
        <v>39322.898950000003</v>
      </c>
      <c r="NX321">
        <v>37745.102500000001</v>
      </c>
      <c r="NY321">
        <v>38132.347349999996</v>
      </c>
      <c r="NZ321">
        <v>38338.813300000002</v>
      </c>
      <c r="OA321">
        <v>37820.6037</v>
      </c>
      <c r="OB321">
        <v>39386.110105</v>
      </c>
      <c r="OC321">
        <v>38792.566030000002</v>
      </c>
      <c r="OD321">
        <v>40174.974099999999</v>
      </c>
      <c r="OE321">
        <v>40517.562449999998</v>
      </c>
      <c r="OF321">
        <v>39803.116099999999</v>
      </c>
      <c r="OG321">
        <v>39009.884299999998</v>
      </c>
      <c r="OH321">
        <v>39477.80315</v>
      </c>
      <c r="OI321">
        <v>39173.8243</v>
      </c>
      <c r="OJ321">
        <v>39250.911950000002</v>
      </c>
      <c r="OK321">
        <v>38840.541599999997</v>
      </c>
      <c r="OL321">
        <v>39287.045250000003</v>
      </c>
      <c r="OM321">
        <v>38160.399335000002</v>
      </c>
      <c r="ON321">
        <v>37919.957549999999</v>
      </c>
      <c r="OO321">
        <v>38420.3387</v>
      </c>
      <c r="OP321">
        <v>36350.968200000003</v>
      </c>
      <c r="OQ321">
        <v>38136.508800000003</v>
      </c>
      <c r="OR321">
        <v>38514.808799999999</v>
      </c>
      <c r="OS321">
        <v>37483.259935000002</v>
      </c>
      <c r="OT321">
        <v>39561.482000000004</v>
      </c>
      <c r="OU321">
        <v>36203.382400000002</v>
      </c>
      <c r="OV321">
        <v>39556.168899999997</v>
      </c>
      <c r="OW321">
        <v>38915.705150000002</v>
      </c>
      <c r="OX321">
        <v>39125.459699999999</v>
      </c>
      <c r="OY321">
        <v>38138.562250000003</v>
      </c>
      <c r="OZ321">
        <v>38197.245840000003</v>
      </c>
      <c r="PA321">
        <v>39606.765249999997</v>
      </c>
      <c r="PB321">
        <v>40427.078849999998</v>
      </c>
      <c r="PC321">
        <v>39809.822500000002</v>
      </c>
      <c r="PD321">
        <v>39812.469599999997</v>
      </c>
      <c r="PE321">
        <v>38337.380250000002</v>
      </c>
      <c r="PF321">
        <v>37691.571400000001</v>
      </c>
      <c r="PG321">
        <v>37772.13895</v>
      </c>
      <c r="PH321">
        <v>37510.105199999998</v>
      </c>
      <c r="PI321">
        <v>37973.207450000002</v>
      </c>
      <c r="PJ321">
        <v>39014.258600000001</v>
      </c>
      <c r="PK321">
        <v>39168.746800000001</v>
      </c>
      <c r="PL321">
        <v>39362.307163999998</v>
      </c>
      <c r="PM321">
        <v>38436.277150000002</v>
      </c>
      <c r="PN321">
        <v>38975.672449999998</v>
      </c>
      <c r="PO321">
        <v>38933.854899999998</v>
      </c>
      <c r="PP321">
        <v>38108.351900000001</v>
      </c>
      <c r="PQ321">
        <v>39392.143980000001</v>
      </c>
      <c r="PR321">
        <v>36762.625</v>
      </c>
      <c r="PS321">
        <v>37407.733699999997</v>
      </c>
      <c r="PT321">
        <v>38877.0173</v>
      </c>
      <c r="PU321">
        <v>39545.4041</v>
      </c>
      <c r="PV321">
        <v>40859.730049999998</v>
      </c>
      <c r="PW321">
        <v>38296.283150000003</v>
      </c>
      <c r="PX321">
        <v>38613.097950000003</v>
      </c>
      <c r="PY321">
        <v>39696.718800000002</v>
      </c>
      <c r="PZ321">
        <v>39181.302900000002</v>
      </c>
      <c r="QA321">
        <v>38339.635699999999</v>
      </c>
      <c r="QB321">
        <v>39355.29135</v>
      </c>
      <c r="QC321">
        <v>37989.334284999997</v>
      </c>
      <c r="QD321">
        <v>36640.203155000003</v>
      </c>
      <c r="QE321">
        <v>38491.069949999997</v>
      </c>
      <c r="QF321">
        <v>37405.89761</v>
      </c>
      <c r="QG321">
        <v>38293.106050000002</v>
      </c>
      <c r="QH321">
        <v>39742.337350000002</v>
      </c>
      <c r="QI321">
        <v>38506.882949999999</v>
      </c>
      <c r="QJ321">
        <v>36620.36045</v>
      </c>
      <c r="QK321">
        <v>37711.136299999998</v>
      </c>
      <c r="QL321">
        <v>38460.895299999996</v>
      </c>
      <c r="QM321">
        <v>37499.129050000003</v>
      </c>
      <c r="QN321">
        <v>38027.133650000003</v>
      </c>
      <c r="QO321">
        <v>37509.133600000001</v>
      </c>
      <c r="QP321">
        <v>37381.379034999998</v>
      </c>
      <c r="QQ321">
        <v>38791.42843</v>
      </c>
      <c r="QR321">
        <v>39059.014349999998</v>
      </c>
      <c r="QS321">
        <v>39455.876349999999</v>
      </c>
      <c r="QT321">
        <v>40280.460650000001</v>
      </c>
      <c r="QU321">
        <v>38422.608200000002</v>
      </c>
      <c r="QV321">
        <v>38770.296499999997</v>
      </c>
      <c r="QW321">
        <v>38580.490429999998</v>
      </c>
      <c r="QX321">
        <v>37828.811800000003</v>
      </c>
      <c r="QY321">
        <v>38709.503940000002</v>
      </c>
      <c r="QZ321">
        <v>39987.043949999999</v>
      </c>
      <c r="RA321">
        <v>39510.882599999997</v>
      </c>
      <c r="RB321">
        <v>38703.306449999996</v>
      </c>
      <c r="RC321">
        <v>38974.8825</v>
      </c>
      <c r="RD321">
        <v>38934.026919999997</v>
      </c>
      <c r="RE321">
        <v>38116.967049999999</v>
      </c>
      <c r="RF321">
        <v>37756.981</v>
      </c>
      <c r="RG321">
        <v>39019.689619999997</v>
      </c>
      <c r="RH321">
        <v>37842.427649999998</v>
      </c>
      <c r="RI321">
        <v>37190.188399999999</v>
      </c>
      <c r="RJ321">
        <v>39005.689599999998</v>
      </c>
      <c r="RK321">
        <v>39488.573600000003</v>
      </c>
      <c r="RL321">
        <v>37998.833700000003</v>
      </c>
      <c r="RM321">
        <v>39104.575149999997</v>
      </c>
      <c r="RN321">
        <v>37720.346799999999</v>
      </c>
      <c r="RO321">
        <v>38914.445749999999</v>
      </c>
      <c r="RP321">
        <v>38223.9571</v>
      </c>
      <c r="RQ321">
        <v>38767.990550000002</v>
      </c>
      <c r="RR321">
        <v>39363.891000000003</v>
      </c>
      <c r="RS321">
        <v>39083.742100000003</v>
      </c>
      <c r="RT321">
        <v>37914.206400000003</v>
      </c>
      <c r="RU321">
        <v>38821.850899999998</v>
      </c>
      <c r="RV321">
        <v>37712.625670000001</v>
      </c>
      <c r="RW321">
        <v>38472.937449999998</v>
      </c>
      <c r="RX321">
        <v>37567.23055</v>
      </c>
      <c r="RY321">
        <v>38182.211096500003</v>
      </c>
      <c r="RZ321">
        <v>37725.953849999998</v>
      </c>
      <c r="SA321">
        <v>37625.833550000003</v>
      </c>
      <c r="SB321">
        <v>39207.812100000003</v>
      </c>
      <c r="SC321">
        <v>41731.705199999997</v>
      </c>
      <c r="SD321">
        <v>38996.345909999996</v>
      </c>
      <c r="SE321">
        <v>38651.249499999998</v>
      </c>
      <c r="SF321">
        <v>38464.332699999999</v>
      </c>
      <c r="SG321">
        <v>40269.541799999999</v>
      </c>
    </row>
    <row r="322" spans="1:501" x14ac:dyDescent="0.25">
      <c r="A322">
        <v>320</v>
      </c>
      <c r="B322">
        <v>39320.068800000001</v>
      </c>
      <c r="C322">
        <v>35581.176899999999</v>
      </c>
      <c r="D322">
        <v>37046.016499999998</v>
      </c>
      <c r="E322">
        <v>37356.178050000002</v>
      </c>
      <c r="F322">
        <v>38741.234049999999</v>
      </c>
      <c r="G322">
        <v>37995.215049999999</v>
      </c>
      <c r="H322">
        <v>39055.301549999996</v>
      </c>
      <c r="I322">
        <v>38697.222150000001</v>
      </c>
      <c r="J322">
        <v>37555.6253</v>
      </c>
      <c r="K322">
        <v>38271.093699999998</v>
      </c>
      <c r="L322">
        <v>39843.114849999998</v>
      </c>
      <c r="M322">
        <v>39485.182350000003</v>
      </c>
      <c r="N322">
        <v>38961.451699999998</v>
      </c>
      <c r="O322">
        <v>39571.323649999998</v>
      </c>
      <c r="P322">
        <v>38738.37775</v>
      </c>
      <c r="Q322">
        <v>37076.313549999999</v>
      </c>
      <c r="R322">
        <v>38982.421450000002</v>
      </c>
      <c r="S322">
        <v>37859.556949999998</v>
      </c>
      <c r="T322">
        <v>38971.01485</v>
      </c>
      <c r="U322">
        <v>37031.490539999999</v>
      </c>
      <c r="V322">
        <v>36082.933210000003</v>
      </c>
      <c r="W322">
        <v>40689.067900000002</v>
      </c>
      <c r="X322">
        <v>39873.119100000004</v>
      </c>
      <c r="Y322">
        <v>38979.036050000002</v>
      </c>
      <c r="Z322">
        <v>40918.080300000001</v>
      </c>
      <c r="AA322">
        <v>39243.888050000001</v>
      </c>
      <c r="AB322">
        <v>40950.061450000001</v>
      </c>
      <c r="AC322">
        <v>39613.40625</v>
      </c>
      <c r="AD322">
        <v>38248.299850000003</v>
      </c>
      <c r="AE322">
        <v>38085.4251</v>
      </c>
      <c r="AF322">
        <v>38679.514649999997</v>
      </c>
      <c r="AG322">
        <v>38812.17325</v>
      </c>
      <c r="AH322">
        <v>37078.491900000001</v>
      </c>
      <c r="AI322">
        <v>37511.328699999998</v>
      </c>
      <c r="AJ322">
        <v>38325.569255000002</v>
      </c>
      <c r="AK322">
        <v>39187.558199999999</v>
      </c>
      <c r="AL322">
        <v>39351.954449999997</v>
      </c>
      <c r="AM322">
        <v>38914.813049999997</v>
      </c>
      <c r="AN322">
        <v>38984.375200000002</v>
      </c>
      <c r="AO322">
        <v>38526.373099999997</v>
      </c>
      <c r="AP322">
        <v>38746.189489999997</v>
      </c>
      <c r="AQ322">
        <v>40261.410250000001</v>
      </c>
      <c r="AR322">
        <v>38894.090250000001</v>
      </c>
      <c r="AS322">
        <v>39052.9401</v>
      </c>
      <c r="AT322">
        <v>39322.517849999997</v>
      </c>
      <c r="AU322">
        <v>40156.626450000003</v>
      </c>
      <c r="AV322">
        <v>39802.630299999997</v>
      </c>
      <c r="AW322">
        <v>40238.002650000002</v>
      </c>
      <c r="AX322">
        <v>37876.688049999997</v>
      </c>
      <c r="AY322">
        <v>37299.651149999998</v>
      </c>
      <c r="AZ322">
        <v>37206.464999999997</v>
      </c>
      <c r="BA322">
        <v>38943.306499999999</v>
      </c>
      <c r="BB322">
        <v>39962.284950000001</v>
      </c>
      <c r="BC322">
        <v>38305.807699999998</v>
      </c>
      <c r="BD322">
        <v>38223.815199999997</v>
      </c>
      <c r="BE322">
        <v>38995.332799999996</v>
      </c>
      <c r="BF322">
        <v>37854.358999999997</v>
      </c>
      <c r="BG322">
        <v>39268.290150000001</v>
      </c>
      <c r="BH322">
        <v>39126.859499999999</v>
      </c>
      <c r="BI322">
        <v>39034.180699999997</v>
      </c>
      <c r="BJ322">
        <v>39374.174099999997</v>
      </c>
      <c r="BK322">
        <v>38837.98285</v>
      </c>
      <c r="BL322">
        <v>38804.234210000002</v>
      </c>
      <c r="BM322">
        <v>38862.465649999998</v>
      </c>
      <c r="BN322">
        <v>39179.059350000003</v>
      </c>
      <c r="BO322">
        <v>39001.531450000002</v>
      </c>
      <c r="BP322">
        <v>38856.81583</v>
      </c>
      <c r="BQ322">
        <v>37383.339554999999</v>
      </c>
      <c r="BR322">
        <v>39063.287900000003</v>
      </c>
      <c r="BS322">
        <v>38335.628100000002</v>
      </c>
      <c r="BT322">
        <v>39443.10095</v>
      </c>
      <c r="BU322">
        <v>39778.085400000004</v>
      </c>
      <c r="BV322">
        <v>41728.845650000003</v>
      </c>
      <c r="BW322">
        <v>38736.766499999998</v>
      </c>
      <c r="BX322">
        <v>38937.544549999999</v>
      </c>
      <c r="BY322">
        <v>39316.319100000001</v>
      </c>
      <c r="BZ322">
        <v>36973.232049999999</v>
      </c>
      <c r="CA322">
        <v>37453.279750000002</v>
      </c>
      <c r="CB322">
        <v>38802.9107</v>
      </c>
      <c r="CC322">
        <v>37758.507799999999</v>
      </c>
      <c r="CD322">
        <v>37921.99495</v>
      </c>
      <c r="CE322">
        <v>39141.530299999999</v>
      </c>
      <c r="CF322">
        <v>38073.454700000002</v>
      </c>
      <c r="CG322">
        <v>37147.846700000002</v>
      </c>
      <c r="CH322">
        <v>38090.198349999999</v>
      </c>
      <c r="CI322">
        <v>38349.492310000001</v>
      </c>
      <c r="CJ322">
        <v>39091.827299999997</v>
      </c>
      <c r="CK322">
        <v>37945.43795</v>
      </c>
      <c r="CL322">
        <v>38885.253400000001</v>
      </c>
      <c r="CM322">
        <v>39501.272250000002</v>
      </c>
      <c r="CN322">
        <v>40189.731664999999</v>
      </c>
      <c r="CO322">
        <v>38144.43245</v>
      </c>
      <c r="CP322">
        <v>39341.314400000003</v>
      </c>
      <c r="CQ322">
        <v>39744.222500000003</v>
      </c>
      <c r="CR322">
        <v>38513.439050000001</v>
      </c>
      <c r="CS322">
        <v>39530.256800000003</v>
      </c>
      <c r="CT322">
        <v>38678.753850000001</v>
      </c>
      <c r="CU322">
        <v>39826.060449999997</v>
      </c>
      <c r="CV322">
        <v>38538.717299999997</v>
      </c>
      <c r="CW322">
        <v>37676.41315</v>
      </c>
      <c r="CX322">
        <v>37167.846250000002</v>
      </c>
      <c r="CY322">
        <v>38512.723850000002</v>
      </c>
      <c r="CZ322">
        <v>38349.87745</v>
      </c>
      <c r="DA322">
        <v>37326.334450000002</v>
      </c>
      <c r="DB322">
        <v>38452.974150000002</v>
      </c>
      <c r="DC322">
        <v>39799.717700000001</v>
      </c>
      <c r="DD322">
        <v>40011.016199999998</v>
      </c>
      <c r="DE322">
        <v>39100.151599999997</v>
      </c>
      <c r="DF322">
        <v>39100.084799999997</v>
      </c>
      <c r="DG322">
        <v>38063.370199999998</v>
      </c>
      <c r="DH322">
        <v>40062.1</v>
      </c>
      <c r="DI322">
        <v>39086.500050000002</v>
      </c>
      <c r="DJ322">
        <v>39482.837749999999</v>
      </c>
      <c r="DK322">
        <v>38853.202850000001</v>
      </c>
      <c r="DL322">
        <v>39888.608</v>
      </c>
      <c r="DM322">
        <v>38816.615299999998</v>
      </c>
      <c r="DN322">
        <v>39432.605100000001</v>
      </c>
      <c r="DO322">
        <v>39468.676350000002</v>
      </c>
      <c r="DP322">
        <v>38296.614950000003</v>
      </c>
      <c r="DQ322">
        <v>40539.175799999997</v>
      </c>
      <c r="DR322">
        <v>38949.291700000002</v>
      </c>
      <c r="DS322">
        <v>39837.540350000003</v>
      </c>
      <c r="DT322">
        <v>39058.653400000003</v>
      </c>
      <c r="DU322">
        <v>37447.027699999999</v>
      </c>
      <c r="DV322">
        <v>36157.353799999997</v>
      </c>
      <c r="DW322">
        <v>37985.001450000003</v>
      </c>
      <c r="DX322">
        <v>39071.429450000003</v>
      </c>
      <c r="DY322">
        <v>38415.63925</v>
      </c>
      <c r="DZ322">
        <v>39012.378900000003</v>
      </c>
      <c r="EA322">
        <v>38169.693650000001</v>
      </c>
      <c r="EB322">
        <v>39064.939850000002</v>
      </c>
      <c r="EC322">
        <v>38053.204700000002</v>
      </c>
      <c r="ED322">
        <v>37092.640099999997</v>
      </c>
      <c r="EE322">
        <v>38633.427259999997</v>
      </c>
      <c r="EF322">
        <v>36506.975899999998</v>
      </c>
      <c r="EG322">
        <v>39698.333350000001</v>
      </c>
      <c r="EH322">
        <v>39316.32905</v>
      </c>
      <c r="EI322">
        <v>37001.770799999998</v>
      </c>
      <c r="EJ322">
        <v>39812.076150000001</v>
      </c>
      <c r="EK322">
        <v>37198.581200000001</v>
      </c>
      <c r="EL322">
        <v>37381.792950000003</v>
      </c>
      <c r="EM322">
        <v>39794.835099999997</v>
      </c>
      <c r="EN322">
        <v>36555.178099999997</v>
      </c>
      <c r="EO322">
        <v>37270.279450000002</v>
      </c>
      <c r="EP322">
        <v>37982.4761</v>
      </c>
      <c r="EQ322">
        <v>37750.198649999998</v>
      </c>
      <c r="ER322">
        <v>40247.991000000002</v>
      </c>
      <c r="ES322">
        <v>38373.36535</v>
      </c>
      <c r="ET322">
        <v>39275.938840000003</v>
      </c>
      <c r="EU322">
        <v>36970.650950000003</v>
      </c>
      <c r="EV322">
        <v>37008.06755</v>
      </c>
      <c r="EW322">
        <v>36989.492599999998</v>
      </c>
      <c r="EX322">
        <v>36493.94915</v>
      </c>
      <c r="EY322">
        <v>38418.306750000003</v>
      </c>
      <c r="EZ322">
        <v>36637.4398</v>
      </c>
      <c r="FA322">
        <v>38793.665650000003</v>
      </c>
      <c r="FB322">
        <v>38488.336000000003</v>
      </c>
      <c r="FC322">
        <v>38415.217400000001</v>
      </c>
      <c r="FD322">
        <v>40348.922400000003</v>
      </c>
      <c r="FE322">
        <v>39979.307050000003</v>
      </c>
      <c r="FF322">
        <v>38675.034749999999</v>
      </c>
      <c r="FG322">
        <v>37286.431900000003</v>
      </c>
      <c r="FH322">
        <v>38261.114249999999</v>
      </c>
      <c r="FI322">
        <v>39196.056850000001</v>
      </c>
      <c r="FJ322">
        <v>38007.20435</v>
      </c>
      <c r="FK322">
        <v>39094.823600000003</v>
      </c>
      <c r="FL322">
        <v>36903.87745</v>
      </c>
      <c r="FM322">
        <v>37093.223400000003</v>
      </c>
      <c r="FN322">
        <v>39895.468849999997</v>
      </c>
      <c r="FO322">
        <v>37729.506000000001</v>
      </c>
      <c r="FP322">
        <v>39478.759599999998</v>
      </c>
      <c r="FQ322">
        <v>38408.616699999999</v>
      </c>
      <c r="FR322">
        <v>38454.463400000001</v>
      </c>
      <c r="FS322">
        <v>38471.308599999997</v>
      </c>
      <c r="FT322">
        <v>38971.228349999998</v>
      </c>
      <c r="FU322">
        <v>38248.334600000002</v>
      </c>
      <c r="FV322">
        <v>38127.860650000002</v>
      </c>
      <c r="FW322">
        <v>37790.593800000002</v>
      </c>
      <c r="FX322">
        <v>39171.653200000001</v>
      </c>
      <c r="FY322">
        <v>38676.755799999999</v>
      </c>
      <c r="FZ322">
        <v>39814.483650000002</v>
      </c>
      <c r="GA322">
        <v>39236.843950000002</v>
      </c>
      <c r="GB322">
        <v>38549.420050000001</v>
      </c>
      <c r="GC322">
        <v>36843.437700000002</v>
      </c>
      <c r="GD322">
        <v>38196.469299999997</v>
      </c>
      <c r="GE322">
        <v>39247.620849999999</v>
      </c>
      <c r="GF322">
        <v>38750.623650000001</v>
      </c>
      <c r="GG322">
        <v>39311.442349999998</v>
      </c>
      <c r="GH322">
        <v>39395.608</v>
      </c>
      <c r="GI322">
        <v>38531.655599999998</v>
      </c>
      <c r="GJ322">
        <v>38071.238299999997</v>
      </c>
      <c r="GK322">
        <v>38849.224150000002</v>
      </c>
      <c r="GL322">
        <v>39543.346299999997</v>
      </c>
      <c r="GM322">
        <v>37805.162149999996</v>
      </c>
      <c r="GN322">
        <v>39660.711089999997</v>
      </c>
      <c r="GO322">
        <v>36888.494200000001</v>
      </c>
      <c r="GP322">
        <v>39270.114699999998</v>
      </c>
      <c r="GQ322">
        <v>41045.392650000002</v>
      </c>
      <c r="GR322">
        <v>36920.72565</v>
      </c>
      <c r="GS322">
        <v>38912.630799999999</v>
      </c>
      <c r="GT322">
        <v>38862.84734</v>
      </c>
      <c r="GU322">
        <v>38149.292500000003</v>
      </c>
      <c r="GV322">
        <v>36962.536399999997</v>
      </c>
      <c r="GW322">
        <v>37956.7022</v>
      </c>
      <c r="GX322">
        <v>38551.860099999998</v>
      </c>
      <c r="GY322">
        <v>39129.455049999997</v>
      </c>
      <c r="GZ322">
        <v>37416.66345</v>
      </c>
      <c r="HA322">
        <v>38021.350250000003</v>
      </c>
      <c r="HB322">
        <v>39127.51395</v>
      </c>
      <c r="HC322">
        <v>38736.466200000003</v>
      </c>
      <c r="HD322">
        <v>39748.561249999999</v>
      </c>
      <c r="HE322">
        <v>38650.161800000002</v>
      </c>
      <c r="HF322">
        <v>39512.364444999999</v>
      </c>
      <c r="HG322">
        <v>38393.839749999999</v>
      </c>
      <c r="HH322">
        <v>39220.215799999998</v>
      </c>
      <c r="HI322">
        <v>38394.585099999997</v>
      </c>
      <c r="HJ322">
        <v>39666.456250000003</v>
      </c>
      <c r="HK322">
        <v>40519.044500000004</v>
      </c>
      <c r="HL322">
        <v>37236.831200000001</v>
      </c>
      <c r="HM322">
        <v>38326.555800000002</v>
      </c>
      <c r="HN322">
        <v>37695.915200000003</v>
      </c>
      <c r="HO322">
        <v>38644.848050000001</v>
      </c>
      <c r="HP322">
        <v>37892.140050000002</v>
      </c>
      <c r="HQ322">
        <v>38617.374300000003</v>
      </c>
      <c r="HR322">
        <v>38066.315649999997</v>
      </c>
      <c r="HS322">
        <v>38665.112549999998</v>
      </c>
      <c r="HT322">
        <v>38653.784720000003</v>
      </c>
      <c r="HU322">
        <v>38998.56637</v>
      </c>
      <c r="HV322">
        <v>38841.627370000002</v>
      </c>
      <c r="HW322">
        <v>39302.714099999997</v>
      </c>
      <c r="HX322">
        <v>37708.931700000001</v>
      </c>
      <c r="HY322">
        <v>37487.953500000003</v>
      </c>
      <c r="HZ322">
        <v>37318.967400000001</v>
      </c>
      <c r="IA322">
        <v>38468.479899999998</v>
      </c>
      <c r="IB322">
        <v>39253.67355</v>
      </c>
      <c r="IC322">
        <v>37846.948949999998</v>
      </c>
      <c r="ID322">
        <v>36985.883049999997</v>
      </c>
      <c r="IE322">
        <v>38450.4283</v>
      </c>
      <c r="IF322">
        <v>39833.501100000001</v>
      </c>
      <c r="IG322">
        <v>38930.605349999998</v>
      </c>
      <c r="IH322">
        <v>38803.326050000003</v>
      </c>
      <c r="II322">
        <v>38688.208749999998</v>
      </c>
      <c r="IJ322">
        <v>38877.920250000003</v>
      </c>
      <c r="IK322">
        <v>38773.360099999998</v>
      </c>
      <c r="IL322">
        <v>38697.429550000001</v>
      </c>
      <c r="IM322">
        <v>39637.412349999999</v>
      </c>
      <c r="IN322">
        <v>37648.898150000001</v>
      </c>
      <c r="IO322">
        <v>38062.789400000001</v>
      </c>
      <c r="IP322">
        <v>37649.572500000002</v>
      </c>
      <c r="IQ322">
        <v>38636.552349999998</v>
      </c>
      <c r="IR322">
        <v>39179.535349999998</v>
      </c>
      <c r="IS322">
        <v>38027.765700000004</v>
      </c>
      <c r="IT322">
        <v>38962.419750000001</v>
      </c>
      <c r="IU322">
        <v>36853.2935</v>
      </c>
      <c r="IV322">
        <v>39364.999799999998</v>
      </c>
      <c r="IW322">
        <v>40326.455300000001</v>
      </c>
      <c r="IX322">
        <v>38658.817600000002</v>
      </c>
      <c r="IY322">
        <v>39081.390200000002</v>
      </c>
      <c r="IZ322">
        <v>38176.095000000001</v>
      </c>
      <c r="JA322">
        <v>39716.192049999998</v>
      </c>
      <c r="JB322">
        <v>39067.925300000003</v>
      </c>
      <c r="JC322">
        <v>38878.288099999998</v>
      </c>
      <c r="JD322">
        <v>39406.067150000003</v>
      </c>
      <c r="JE322">
        <v>39159.545550000003</v>
      </c>
      <c r="JF322">
        <v>39358.834049999998</v>
      </c>
      <c r="JG322">
        <v>38755.726799999997</v>
      </c>
      <c r="JH322">
        <v>40074.2408</v>
      </c>
      <c r="JI322">
        <v>39185.855954999999</v>
      </c>
      <c r="JJ322">
        <v>39642.077949999999</v>
      </c>
      <c r="JK322">
        <v>38956.157749999998</v>
      </c>
      <c r="JL322">
        <v>39114.822670000001</v>
      </c>
      <c r="JM322">
        <v>38061.844649999999</v>
      </c>
      <c r="JN322">
        <v>38750.92755</v>
      </c>
      <c r="JO322">
        <v>38139.45955</v>
      </c>
      <c r="JP322">
        <v>38712.96905</v>
      </c>
      <c r="JQ322">
        <v>38614.004099999998</v>
      </c>
      <c r="JR322">
        <v>38695.274749999997</v>
      </c>
      <c r="JS322">
        <v>38783.614450000001</v>
      </c>
      <c r="JT322">
        <v>39815.983</v>
      </c>
      <c r="JU322">
        <v>38086.167699999998</v>
      </c>
      <c r="JV322">
        <v>38778.3099</v>
      </c>
      <c r="JW322">
        <v>39123.969749999997</v>
      </c>
      <c r="JX322">
        <v>36982.076300000001</v>
      </c>
      <c r="JY322">
        <v>38674.530250000003</v>
      </c>
      <c r="JZ322">
        <v>37959.075900000003</v>
      </c>
      <c r="KA322">
        <v>38812.263149999999</v>
      </c>
      <c r="KB322">
        <v>40249.648399999998</v>
      </c>
      <c r="KC322">
        <v>39000.235099999998</v>
      </c>
      <c r="KD322">
        <v>40137.0746</v>
      </c>
      <c r="KE322">
        <v>39841.589849999997</v>
      </c>
      <c r="KF322">
        <v>38492.318500000001</v>
      </c>
      <c r="KG322">
        <v>37609.332950000004</v>
      </c>
      <c r="KH322">
        <v>39612.652399999999</v>
      </c>
      <c r="KI322">
        <v>38399.999300000003</v>
      </c>
      <c r="KJ322">
        <v>36700.540099999998</v>
      </c>
      <c r="KK322">
        <v>37941.864000000001</v>
      </c>
      <c r="KL322">
        <v>37863.365850000002</v>
      </c>
      <c r="KM322">
        <v>37525.562749999997</v>
      </c>
      <c r="KN322">
        <v>37310.586949999997</v>
      </c>
      <c r="KO322">
        <v>38971.591235</v>
      </c>
      <c r="KP322">
        <v>39380.607400000001</v>
      </c>
      <c r="KQ322">
        <v>38224.608050000003</v>
      </c>
      <c r="KR322">
        <v>39253.386449999998</v>
      </c>
      <c r="KS322">
        <v>38104.202400000002</v>
      </c>
      <c r="KT322">
        <v>38410.264150000003</v>
      </c>
      <c r="KU322">
        <v>41071.055350000002</v>
      </c>
      <c r="KV322">
        <v>38064.585099999997</v>
      </c>
      <c r="KW322">
        <v>39641.441599999998</v>
      </c>
      <c r="KX322">
        <v>40631.353000000003</v>
      </c>
      <c r="KY322">
        <v>40601.055800000002</v>
      </c>
      <c r="KZ322">
        <v>38854.318449999999</v>
      </c>
      <c r="LA322">
        <v>37906.072500000002</v>
      </c>
      <c r="LB322">
        <v>40241.328000000001</v>
      </c>
      <c r="LC322">
        <v>37205.087249999997</v>
      </c>
      <c r="LD322">
        <v>38902.775405</v>
      </c>
      <c r="LE322">
        <v>38530.621749999998</v>
      </c>
      <c r="LF322">
        <v>37295.522299999997</v>
      </c>
      <c r="LG322">
        <v>38177.708749999998</v>
      </c>
      <c r="LH322">
        <v>38332.315499999997</v>
      </c>
      <c r="LI322">
        <v>39226.805899999999</v>
      </c>
      <c r="LJ322">
        <v>38014.029600000002</v>
      </c>
      <c r="LK322">
        <v>37926.339399999997</v>
      </c>
      <c r="LL322">
        <v>39798.896650000002</v>
      </c>
      <c r="LM322">
        <v>38581.225599999998</v>
      </c>
      <c r="LN322">
        <v>38696.918799999999</v>
      </c>
      <c r="LO322">
        <v>39819.873699999996</v>
      </c>
      <c r="LP322">
        <v>38998.188600000001</v>
      </c>
      <c r="LQ322">
        <v>39106.875899999999</v>
      </c>
      <c r="LR322">
        <v>38688.779300000002</v>
      </c>
      <c r="LS322">
        <v>38769.672850000003</v>
      </c>
      <c r="LT322">
        <v>37871.131450000001</v>
      </c>
      <c r="LU322">
        <v>37025.052499999998</v>
      </c>
      <c r="LV322">
        <v>38146.439550000003</v>
      </c>
      <c r="LW322">
        <v>38252.522850000001</v>
      </c>
      <c r="LX322">
        <v>39658.376300000004</v>
      </c>
      <c r="LY322">
        <v>37036.8151</v>
      </c>
      <c r="LZ322">
        <v>38494.962099999997</v>
      </c>
      <c r="MA322">
        <v>40847.890950000001</v>
      </c>
      <c r="MB322">
        <v>37229.657090000001</v>
      </c>
      <c r="MC322">
        <v>39590.0864</v>
      </c>
      <c r="MD322">
        <v>37353.796049999997</v>
      </c>
      <c r="ME322">
        <v>38316.864549999998</v>
      </c>
      <c r="MF322">
        <v>38662.828549999998</v>
      </c>
      <c r="MG322">
        <v>36964.497900000002</v>
      </c>
      <c r="MH322">
        <v>39801.497900000002</v>
      </c>
      <c r="MI322">
        <v>38247.584499999997</v>
      </c>
      <c r="MJ322">
        <v>39855.180200000003</v>
      </c>
      <c r="MK322">
        <v>36964.226199999997</v>
      </c>
      <c r="ML322">
        <v>38584.803350000002</v>
      </c>
      <c r="MM322">
        <v>39023.7929</v>
      </c>
      <c r="MN322">
        <v>39806.399250000002</v>
      </c>
      <c r="MO322">
        <v>37930.186549999999</v>
      </c>
      <c r="MP322">
        <v>37936.794049999997</v>
      </c>
      <c r="MQ322">
        <v>37682.968000000001</v>
      </c>
      <c r="MR322">
        <v>37807.108050000003</v>
      </c>
      <c r="MS322">
        <v>38470.811849999998</v>
      </c>
      <c r="MT322">
        <v>37262.955114999997</v>
      </c>
      <c r="MU322">
        <v>36866.045299999998</v>
      </c>
      <c r="MV322">
        <v>38358.726714999997</v>
      </c>
      <c r="MW322">
        <v>38619.114179999997</v>
      </c>
      <c r="MX322">
        <v>38948.935400000002</v>
      </c>
      <c r="MY322">
        <v>37807.564850000002</v>
      </c>
      <c r="MZ322">
        <v>39278.641799999998</v>
      </c>
      <c r="NA322">
        <v>38744.271500000003</v>
      </c>
      <c r="NB322">
        <v>38398.196199999998</v>
      </c>
      <c r="NC322">
        <v>37928.928449999999</v>
      </c>
      <c r="ND322">
        <v>37573.138449999999</v>
      </c>
      <c r="NE322">
        <v>38679.887300000002</v>
      </c>
      <c r="NF322">
        <v>39010.549350000001</v>
      </c>
      <c r="NG322">
        <v>38419.603694999998</v>
      </c>
      <c r="NH322">
        <v>39706.944300000003</v>
      </c>
      <c r="NI322">
        <v>38694.861599999997</v>
      </c>
      <c r="NJ322">
        <v>38885.447249999997</v>
      </c>
      <c r="NK322">
        <v>38273.641750000003</v>
      </c>
      <c r="NL322">
        <v>37014.112000000001</v>
      </c>
      <c r="NM322">
        <v>39140.786749999999</v>
      </c>
      <c r="NN322">
        <v>38654.555200000003</v>
      </c>
      <c r="NO322">
        <v>39859.341350000002</v>
      </c>
      <c r="NP322">
        <v>38349.08685</v>
      </c>
      <c r="NQ322">
        <v>37985.798750000002</v>
      </c>
      <c r="NR322">
        <v>37541.582600000002</v>
      </c>
      <c r="NS322">
        <v>37886.23545</v>
      </c>
      <c r="NT322">
        <v>37397.100550000003</v>
      </c>
      <c r="NU322">
        <v>37698.876049999999</v>
      </c>
      <c r="NV322">
        <v>38459.612399999998</v>
      </c>
      <c r="NW322">
        <v>39586.033949999997</v>
      </c>
      <c r="NX322">
        <v>37920.878499999999</v>
      </c>
      <c r="NY322">
        <v>38347.530350000001</v>
      </c>
      <c r="NZ322">
        <v>38406.3226</v>
      </c>
      <c r="OA322">
        <v>37880.107000000004</v>
      </c>
      <c r="OB322">
        <v>39406.490704999997</v>
      </c>
      <c r="OC322">
        <v>38796.397649999999</v>
      </c>
      <c r="OD322">
        <v>40296.5671</v>
      </c>
      <c r="OE322">
        <v>40919.957450000002</v>
      </c>
      <c r="OF322">
        <v>40037.479099999997</v>
      </c>
      <c r="OG322">
        <v>39304.249300000003</v>
      </c>
      <c r="OH322">
        <v>39490.28385</v>
      </c>
      <c r="OI322">
        <v>39192.9925</v>
      </c>
      <c r="OJ322">
        <v>39287.884050000001</v>
      </c>
      <c r="OK322">
        <v>38996.512600000002</v>
      </c>
      <c r="OL322">
        <v>39365.89645</v>
      </c>
      <c r="OM322">
        <v>38218.812834999997</v>
      </c>
      <c r="ON322">
        <v>38004.22625</v>
      </c>
      <c r="OO322">
        <v>38473.267399999997</v>
      </c>
      <c r="OP322">
        <v>36407.507899999997</v>
      </c>
      <c r="OQ322">
        <v>38251.313800000004</v>
      </c>
      <c r="OR322">
        <v>38629.359799999998</v>
      </c>
      <c r="OS322">
        <v>37597.730935</v>
      </c>
      <c r="OT322">
        <v>39667.360000000001</v>
      </c>
      <c r="OU322">
        <v>36293.268900000003</v>
      </c>
      <c r="OV322">
        <v>39649.530500000001</v>
      </c>
      <c r="OW322">
        <v>39014.609550000001</v>
      </c>
      <c r="OX322">
        <v>39227.3367</v>
      </c>
      <c r="OY322">
        <v>38190.90655</v>
      </c>
      <c r="OZ322">
        <v>38209.377639999999</v>
      </c>
      <c r="PA322">
        <v>39639.860849999997</v>
      </c>
      <c r="PB322">
        <v>40520.98545</v>
      </c>
      <c r="PC322">
        <v>39887.109499999999</v>
      </c>
      <c r="PD322">
        <v>40014.164599999996</v>
      </c>
      <c r="PE322">
        <v>38434.090850000001</v>
      </c>
      <c r="PF322">
        <v>37771.802799999998</v>
      </c>
      <c r="PG322">
        <v>37826.131849999998</v>
      </c>
      <c r="PH322">
        <v>37545.5121</v>
      </c>
      <c r="PI322">
        <v>38126.89445</v>
      </c>
      <c r="PJ322">
        <v>39210.796600000001</v>
      </c>
      <c r="PK322">
        <v>39272.967799999999</v>
      </c>
      <c r="PL322">
        <v>39453.689363999998</v>
      </c>
      <c r="PM322">
        <v>38544.223149999998</v>
      </c>
      <c r="PN322">
        <v>39072.92095</v>
      </c>
      <c r="PO322">
        <v>38977.618000000002</v>
      </c>
      <c r="PP322">
        <v>38199.089899999999</v>
      </c>
      <c r="PQ322">
        <v>39500.932979999998</v>
      </c>
      <c r="PR322">
        <v>36774.366800000003</v>
      </c>
      <c r="PS322">
        <v>37490.473299999998</v>
      </c>
      <c r="PT322">
        <v>38899.078399999999</v>
      </c>
      <c r="PU322">
        <v>39563.019800000002</v>
      </c>
      <c r="PV322">
        <v>40877.34575</v>
      </c>
      <c r="PW322">
        <v>38409.347150000001</v>
      </c>
      <c r="PX322">
        <v>38713.470950000003</v>
      </c>
      <c r="PY322">
        <v>39813.341800000002</v>
      </c>
      <c r="PZ322">
        <v>39205.763700000003</v>
      </c>
      <c r="QA322">
        <v>38528.164700000001</v>
      </c>
      <c r="QB322">
        <v>39367.391349999998</v>
      </c>
      <c r="QC322">
        <v>38003.481585000001</v>
      </c>
      <c r="QD322">
        <v>36765.244155</v>
      </c>
      <c r="QE322">
        <v>38821.854950000001</v>
      </c>
      <c r="QF322">
        <v>37415.527000000002</v>
      </c>
      <c r="QG322">
        <v>38333.119050000001</v>
      </c>
      <c r="QH322">
        <v>39766.920449999998</v>
      </c>
      <c r="QI322">
        <v>38542.501349999999</v>
      </c>
      <c r="QJ322">
        <v>36675.779849999999</v>
      </c>
      <c r="QK322">
        <v>37767.510600000001</v>
      </c>
      <c r="QL322">
        <v>38501.350299999998</v>
      </c>
      <c r="QM322">
        <v>37538.634050000001</v>
      </c>
      <c r="QN322">
        <v>38079.700449999997</v>
      </c>
      <c r="QO322">
        <v>37558.133600000001</v>
      </c>
      <c r="QP322">
        <v>37399.379135000003</v>
      </c>
      <c r="QQ322">
        <v>38824.352930000001</v>
      </c>
      <c r="QR322">
        <v>39166.04535</v>
      </c>
      <c r="QS322">
        <v>39580.832349999997</v>
      </c>
      <c r="QT322">
        <v>40296.493450000002</v>
      </c>
      <c r="QU322">
        <v>38440.974199999997</v>
      </c>
      <c r="QV322">
        <v>38822.791799999999</v>
      </c>
      <c r="QW322">
        <v>38584.065450000002</v>
      </c>
      <c r="QX322">
        <v>37839.419000000002</v>
      </c>
      <c r="QY322">
        <v>38711.877350000002</v>
      </c>
      <c r="QZ322">
        <v>40006.568449999999</v>
      </c>
      <c r="RA322">
        <v>39638.8076</v>
      </c>
      <c r="RB322">
        <v>38871.889450000002</v>
      </c>
      <c r="RC322">
        <v>39066.625999999997</v>
      </c>
      <c r="RD322">
        <v>38940.13205</v>
      </c>
      <c r="RE322">
        <v>38179.275650000003</v>
      </c>
      <c r="RF322">
        <v>37839.835899999998</v>
      </c>
      <c r="RG322">
        <v>39021.9545</v>
      </c>
      <c r="RH322">
        <v>37949.933649999999</v>
      </c>
      <c r="RI322">
        <v>37218.111199999999</v>
      </c>
      <c r="RJ322">
        <v>39068.596599999997</v>
      </c>
      <c r="RK322">
        <v>39524.787499999999</v>
      </c>
      <c r="RL322">
        <v>38031.502099999998</v>
      </c>
      <c r="RM322">
        <v>39153.570249999997</v>
      </c>
      <c r="RN322">
        <v>37749.374900000003</v>
      </c>
      <c r="RO322">
        <v>38976.017749999999</v>
      </c>
      <c r="RP322">
        <v>38264.5864</v>
      </c>
      <c r="RQ322">
        <v>38856.13005</v>
      </c>
      <c r="RR322">
        <v>39390.9545</v>
      </c>
      <c r="RS322">
        <v>39136.518100000001</v>
      </c>
      <c r="RT322">
        <v>37998.799200000001</v>
      </c>
      <c r="RU322">
        <v>38999.007899999997</v>
      </c>
      <c r="RV322">
        <v>37790.334669999997</v>
      </c>
      <c r="RW322">
        <v>38615.814449999998</v>
      </c>
      <c r="RX322">
        <v>37678.893550000001</v>
      </c>
      <c r="RY322">
        <v>38350.406096500003</v>
      </c>
      <c r="RZ322">
        <v>37827.777849999999</v>
      </c>
      <c r="SA322">
        <v>37631.688249999999</v>
      </c>
      <c r="SB322">
        <v>39346.773099999999</v>
      </c>
      <c r="SC322">
        <v>41759.840600000003</v>
      </c>
      <c r="SD322">
        <v>39003.85</v>
      </c>
      <c r="SE322">
        <v>38733.5579</v>
      </c>
      <c r="SF322">
        <v>38483.7166</v>
      </c>
      <c r="SG322">
        <v>40291.477599999998</v>
      </c>
    </row>
    <row r="323" spans="1:501" x14ac:dyDescent="0.25">
      <c r="A323">
        <v>321</v>
      </c>
      <c r="B323">
        <v>39402.441899999998</v>
      </c>
      <c r="C323">
        <v>35622.601900000001</v>
      </c>
      <c r="D323">
        <v>37086.632100000003</v>
      </c>
      <c r="E323">
        <v>37431.729650000001</v>
      </c>
      <c r="F323">
        <v>38841.43505</v>
      </c>
      <c r="G323">
        <v>38140.642050000002</v>
      </c>
      <c r="H323">
        <v>39298.774550000002</v>
      </c>
      <c r="I323">
        <v>38765.454949999999</v>
      </c>
      <c r="J323">
        <v>37661.187299999998</v>
      </c>
      <c r="K323">
        <v>38498.951699999998</v>
      </c>
      <c r="L323">
        <v>39863.253449999997</v>
      </c>
      <c r="M323">
        <v>39512.14645</v>
      </c>
      <c r="N323">
        <v>38983.155299999999</v>
      </c>
      <c r="O323">
        <v>39641.492850000002</v>
      </c>
      <c r="P323">
        <v>38812.907050000002</v>
      </c>
      <c r="Q323">
        <v>37201.79855</v>
      </c>
      <c r="R323">
        <v>39139.460449999999</v>
      </c>
      <c r="S323">
        <v>37863.967669999998</v>
      </c>
      <c r="T323">
        <v>38995.323450000004</v>
      </c>
      <c r="U323">
        <v>37179.56654</v>
      </c>
      <c r="V323">
        <v>36151.903810000003</v>
      </c>
      <c r="W323">
        <v>40737.191899999998</v>
      </c>
      <c r="X323">
        <v>39895.100100000003</v>
      </c>
      <c r="Y323">
        <v>39031.309549999998</v>
      </c>
      <c r="Z323">
        <v>41018.359299999996</v>
      </c>
      <c r="AA323">
        <v>39305.869449999998</v>
      </c>
      <c r="AB323">
        <v>41081.228450000002</v>
      </c>
      <c r="AC323">
        <v>39706.423750000002</v>
      </c>
      <c r="AD323">
        <v>38301.368150000002</v>
      </c>
      <c r="AE323">
        <v>38139.806799999998</v>
      </c>
      <c r="AF323">
        <v>38723.092149999997</v>
      </c>
      <c r="AG323">
        <v>38848.729650000001</v>
      </c>
      <c r="AH323">
        <v>37138.982400000001</v>
      </c>
      <c r="AI323">
        <v>37613.909699999997</v>
      </c>
      <c r="AJ323">
        <v>38474.609255000003</v>
      </c>
      <c r="AK323">
        <v>39337.273200000003</v>
      </c>
      <c r="AL323">
        <v>39530.41345</v>
      </c>
      <c r="AM323">
        <v>38976.026449999998</v>
      </c>
      <c r="AN323">
        <v>39033.7808</v>
      </c>
      <c r="AO323">
        <v>38580.022799999999</v>
      </c>
      <c r="AP323">
        <v>38830.463190000002</v>
      </c>
      <c r="AQ323">
        <v>40263.12369</v>
      </c>
      <c r="AR323">
        <v>38923.696349999998</v>
      </c>
      <c r="AS323">
        <v>39086.619500000001</v>
      </c>
      <c r="AT323">
        <v>39363.596749999997</v>
      </c>
      <c r="AU323">
        <v>40191.186549999999</v>
      </c>
      <c r="AV323">
        <v>39828.048000000003</v>
      </c>
      <c r="AW323">
        <v>40279.671849999999</v>
      </c>
      <c r="AX323">
        <v>37993.975050000001</v>
      </c>
      <c r="AY323">
        <v>37402.426149999999</v>
      </c>
      <c r="AZ323">
        <v>37222.096799999999</v>
      </c>
      <c r="BA323">
        <v>38962.382100000003</v>
      </c>
      <c r="BB323">
        <v>39980.259850000002</v>
      </c>
      <c r="BC323">
        <v>38455.385699999999</v>
      </c>
      <c r="BD323">
        <v>38269.078000000001</v>
      </c>
      <c r="BE323">
        <v>39141.040800000002</v>
      </c>
      <c r="BF323">
        <v>38024.218999999997</v>
      </c>
      <c r="BG323">
        <v>39419.410150000003</v>
      </c>
      <c r="BH323">
        <v>39242.660499999998</v>
      </c>
      <c r="BI323">
        <v>39142.818700000003</v>
      </c>
      <c r="BJ323">
        <v>39475.355100000001</v>
      </c>
      <c r="BK323">
        <v>39006.82185</v>
      </c>
      <c r="BL323">
        <v>38903.836009999999</v>
      </c>
      <c r="BM323">
        <v>38956.972150000001</v>
      </c>
      <c r="BN323">
        <v>39278.821349999998</v>
      </c>
      <c r="BO323">
        <v>39204.926449999999</v>
      </c>
      <c r="BP323">
        <v>38870.320729999999</v>
      </c>
      <c r="BQ323">
        <v>37407.425855000001</v>
      </c>
      <c r="BR323">
        <v>39142.885199999997</v>
      </c>
      <c r="BS323">
        <v>38414.541799999999</v>
      </c>
      <c r="BT323">
        <v>39524.896849999997</v>
      </c>
      <c r="BU323">
        <v>39836.571199999998</v>
      </c>
      <c r="BV323">
        <v>41747.963250000001</v>
      </c>
      <c r="BW323">
        <v>38799.061099999999</v>
      </c>
      <c r="BX323">
        <v>38962.65825</v>
      </c>
      <c r="BY323">
        <v>39341.432800000002</v>
      </c>
      <c r="BZ323">
        <v>37008.107349999998</v>
      </c>
      <c r="CA323">
        <v>37554.404750000002</v>
      </c>
      <c r="CB323">
        <v>38891.81</v>
      </c>
      <c r="CC323">
        <v>37878.159800000001</v>
      </c>
      <c r="CD323">
        <v>38165.983950000002</v>
      </c>
      <c r="CE323">
        <v>39304.945299999999</v>
      </c>
      <c r="CF323">
        <v>38100.611499999999</v>
      </c>
      <c r="CG323">
        <v>37202.334600000002</v>
      </c>
      <c r="CH323">
        <v>38181.104850000003</v>
      </c>
      <c r="CI323">
        <v>38404.603410000003</v>
      </c>
      <c r="CJ323">
        <v>39147.659500000002</v>
      </c>
      <c r="CK323">
        <v>38039.647850000001</v>
      </c>
      <c r="CL323">
        <v>38996.795400000003</v>
      </c>
      <c r="CM323">
        <v>39535.509850000002</v>
      </c>
      <c r="CN323">
        <v>40231.805565000002</v>
      </c>
      <c r="CO323">
        <v>38218.268550000001</v>
      </c>
      <c r="CP323">
        <v>39417.3416</v>
      </c>
      <c r="CQ323">
        <v>39812.383000000002</v>
      </c>
      <c r="CR323">
        <v>38582.216350000002</v>
      </c>
      <c r="CS323">
        <v>39599.012000000002</v>
      </c>
      <c r="CT323">
        <v>38747.453350000003</v>
      </c>
      <c r="CU323">
        <v>39900.364049999996</v>
      </c>
      <c r="CV323">
        <v>38553.272100000002</v>
      </c>
      <c r="CW323">
        <v>37704.266450000003</v>
      </c>
      <c r="CX323">
        <v>37186.851450000002</v>
      </c>
      <c r="CY323">
        <v>38552.13265</v>
      </c>
      <c r="CZ323">
        <v>38427.408150000003</v>
      </c>
      <c r="DA323">
        <v>37349.334049999998</v>
      </c>
      <c r="DB323">
        <v>38523.623650000001</v>
      </c>
      <c r="DC323">
        <v>39891.0023</v>
      </c>
      <c r="DD323">
        <v>40128.802199999998</v>
      </c>
      <c r="DE323">
        <v>39183.185400000002</v>
      </c>
      <c r="DF323">
        <v>39112.721400000002</v>
      </c>
      <c r="DG323">
        <v>38076.783000000003</v>
      </c>
      <c r="DH323">
        <v>40076.75</v>
      </c>
      <c r="DI323">
        <v>39181.110249999998</v>
      </c>
      <c r="DJ323">
        <v>39524.818749999999</v>
      </c>
      <c r="DK323">
        <v>38900.007250000002</v>
      </c>
      <c r="DL323">
        <v>39980.929600000003</v>
      </c>
      <c r="DM323">
        <v>38972.701300000001</v>
      </c>
      <c r="DN323">
        <v>39593.9931</v>
      </c>
      <c r="DO323">
        <v>39509.303849999997</v>
      </c>
      <c r="DP323">
        <v>38382.809849999998</v>
      </c>
      <c r="DQ323">
        <v>40571.735500000003</v>
      </c>
      <c r="DR323">
        <v>39027.937599999997</v>
      </c>
      <c r="DS323">
        <v>39904.65625</v>
      </c>
      <c r="DT323">
        <v>39205.181400000001</v>
      </c>
      <c r="DU323">
        <v>37611.309699999998</v>
      </c>
      <c r="DV323">
        <v>36312.378799999999</v>
      </c>
      <c r="DW323">
        <v>38038.108749999999</v>
      </c>
      <c r="DX323">
        <v>39166.972349999996</v>
      </c>
      <c r="DY323">
        <v>38503.114049999996</v>
      </c>
      <c r="DZ323">
        <v>39048.146699999998</v>
      </c>
      <c r="EA323">
        <v>38263.222549999999</v>
      </c>
      <c r="EB323">
        <v>39104.317049999998</v>
      </c>
      <c r="EC323">
        <v>38154.097699999998</v>
      </c>
      <c r="ED323">
        <v>37283.751100000001</v>
      </c>
      <c r="EE323">
        <v>38718.65436</v>
      </c>
      <c r="EF323">
        <v>36588.452299999997</v>
      </c>
      <c r="EG323">
        <v>39790.51395</v>
      </c>
      <c r="EH323">
        <v>39400.043449999997</v>
      </c>
      <c r="EI323">
        <v>37025.332499999997</v>
      </c>
      <c r="EJ323">
        <v>39842.562749999997</v>
      </c>
      <c r="EK323">
        <v>37240.610999999997</v>
      </c>
      <c r="EL323">
        <v>37409.830750000001</v>
      </c>
      <c r="EM323">
        <v>39809.319900000002</v>
      </c>
      <c r="EN323">
        <v>36577.5003</v>
      </c>
      <c r="EO323">
        <v>37432.408450000003</v>
      </c>
      <c r="EP323">
        <v>38209.416100000002</v>
      </c>
      <c r="EQ323">
        <v>37767.138350000001</v>
      </c>
      <c r="ER323">
        <v>40266.104099999997</v>
      </c>
      <c r="ES323">
        <v>38389.810449999997</v>
      </c>
      <c r="ET323">
        <v>39406.732839999997</v>
      </c>
      <c r="EU323">
        <v>37126.792950000003</v>
      </c>
      <c r="EV323">
        <v>37101.09175</v>
      </c>
      <c r="EW323">
        <v>37182.842600000004</v>
      </c>
      <c r="EX323">
        <v>36804.710149999999</v>
      </c>
      <c r="EY323">
        <v>38483.686549999999</v>
      </c>
      <c r="EZ323">
        <v>36770.459799999997</v>
      </c>
      <c r="FA323">
        <v>38847.909950000001</v>
      </c>
      <c r="FB323">
        <v>38573.434300000001</v>
      </c>
      <c r="FC323">
        <v>38422.548450000002</v>
      </c>
      <c r="FD323">
        <v>40349.797511999997</v>
      </c>
      <c r="FE323">
        <v>40107.180050000003</v>
      </c>
      <c r="FF323">
        <v>38907.52175</v>
      </c>
      <c r="FG323">
        <v>37368.017200000002</v>
      </c>
      <c r="FH323">
        <v>38382.049249999996</v>
      </c>
      <c r="FI323">
        <v>39466.556850000001</v>
      </c>
      <c r="FJ323">
        <v>38049.22135</v>
      </c>
      <c r="FK323">
        <v>39144.417800000003</v>
      </c>
      <c r="FL323">
        <v>37036.340450000003</v>
      </c>
      <c r="FM323">
        <v>37201.812400000003</v>
      </c>
      <c r="FN323">
        <v>39921.174350000001</v>
      </c>
      <c r="FO323">
        <v>37923.493999999999</v>
      </c>
      <c r="FP323">
        <v>39532.601900000001</v>
      </c>
      <c r="FQ323">
        <v>38429.808299999997</v>
      </c>
      <c r="FR323">
        <v>38464.458460000002</v>
      </c>
      <c r="FS323">
        <v>38579.079599999997</v>
      </c>
      <c r="FT323">
        <v>39086.717349999999</v>
      </c>
      <c r="FU323">
        <v>38310.066200000001</v>
      </c>
      <c r="FV323">
        <v>38205.813349999997</v>
      </c>
      <c r="FW323">
        <v>37895.451800000003</v>
      </c>
      <c r="FX323">
        <v>39225.990700000002</v>
      </c>
      <c r="FY323">
        <v>38733.345500000003</v>
      </c>
      <c r="FZ323">
        <v>39839.677049999998</v>
      </c>
      <c r="GA323">
        <v>39254.298849999999</v>
      </c>
      <c r="GB323">
        <v>38593.618549999999</v>
      </c>
      <c r="GC323">
        <v>37069.1227</v>
      </c>
      <c r="GD323">
        <v>38449.439299999998</v>
      </c>
      <c r="GE323">
        <v>39265.659849999996</v>
      </c>
      <c r="GF323">
        <v>38790.799350000001</v>
      </c>
      <c r="GG323">
        <v>39377.065150000002</v>
      </c>
      <c r="GH323">
        <v>39476.3439</v>
      </c>
      <c r="GI323">
        <v>38604.6558</v>
      </c>
      <c r="GJ323">
        <v>38125.780599999998</v>
      </c>
      <c r="GK323">
        <v>38855.525750000001</v>
      </c>
      <c r="GL323">
        <v>39621.1371</v>
      </c>
      <c r="GM323">
        <v>38061.013149999999</v>
      </c>
      <c r="GN323">
        <v>39866.876089999998</v>
      </c>
      <c r="GO323">
        <v>36928.5314</v>
      </c>
      <c r="GP323">
        <v>39289.792500000003</v>
      </c>
      <c r="GQ323">
        <v>41063.124949999998</v>
      </c>
      <c r="GR323">
        <v>36933.50505</v>
      </c>
      <c r="GS323">
        <v>38936.511400000003</v>
      </c>
      <c r="GT323">
        <v>38912.435839999998</v>
      </c>
      <c r="GU323">
        <v>38198.881000000001</v>
      </c>
      <c r="GV323">
        <v>37054.508900000001</v>
      </c>
      <c r="GW323">
        <v>38030.17</v>
      </c>
      <c r="GX323">
        <v>38630.731699999997</v>
      </c>
      <c r="GY323">
        <v>39343.07905</v>
      </c>
      <c r="GZ323">
        <v>37596.456449999998</v>
      </c>
      <c r="HA323">
        <v>38103.099150000002</v>
      </c>
      <c r="HB323">
        <v>39217.437550000002</v>
      </c>
      <c r="HC323">
        <v>38845.362200000003</v>
      </c>
      <c r="HD323">
        <v>39797.223749999997</v>
      </c>
      <c r="HE323">
        <v>38736.669399999999</v>
      </c>
      <c r="HF323">
        <v>39514.011825000001</v>
      </c>
      <c r="HG323">
        <v>38413.49985</v>
      </c>
      <c r="HH323">
        <v>39283.122499999998</v>
      </c>
      <c r="HI323">
        <v>38434.527600000001</v>
      </c>
      <c r="HJ323">
        <v>39758.586450000003</v>
      </c>
      <c r="HK323">
        <v>40593.217100000002</v>
      </c>
      <c r="HL323">
        <v>37393.012199999997</v>
      </c>
      <c r="HM323">
        <v>38419.845099999999</v>
      </c>
      <c r="HN323">
        <v>37802.641199999998</v>
      </c>
      <c r="HO323">
        <v>38765.173049999998</v>
      </c>
      <c r="HP323">
        <v>38082.421049999997</v>
      </c>
      <c r="HQ323">
        <v>38792.0743</v>
      </c>
      <c r="HR323">
        <v>38190.175649999997</v>
      </c>
      <c r="HS323">
        <v>38749.004150000001</v>
      </c>
      <c r="HT323">
        <v>38727.127220000002</v>
      </c>
      <c r="HU323">
        <v>39095.504569999997</v>
      </c>
      <c r="HV323">
        <v>38907.767769999999</v>
      </c>
      <c r="HW323">
        <v>39330.191599999998</v>
      </c>
      <c r="HX323">
        <v>37720.008199999997</v>
      </c>
      <c r="HY323">
        <v>37576.360999999997</v>
      </c>
      <c r="HZ323">
        <v>37348.398800000003</v>
      </c>
      <c r="IA323">
        <v>38523.626300000004</v>
      </c>
      <c r="IB323">
        <v>39333.542350000003</v>
      </c>
      <c r="IC323">
        <v>37893.80055</v>
      </c>
      <c r="ID323">
        <v>37016.253550000001</v>
      </c>
      <c r="IE323">
        <v>38499.985800000002</v>
      </c>
      <c r="IF323">
        <v>39905.156300000002</v>
      </c>
      <c r="IG323">
        <v>38955.614549999998</v>
      </c>
      <c r="IH323">
        <v>38934.22105</v>
      </c>
      <c r="II323">
        <v>38762.677450000003</v>
      </c>
      <c r="IJ323">
        <v>38888.798049999998</v>
      </c>
      <c r="IK323">
        <v>38854.469899999996</v>
      </c>
      <c r="IL323">
        <v>38810.227550000003</v>
      </c>
      <c r="IM323">
        <v>39683.228949999997</v>
      </c>
      <c r="IN323">
        <v>37718.047749999998</v>
      </c>
      <c r="IO323">
        <v>38145.9804</v>
      </c>
      <c r="IP323">
        <v>37803.464500000002</v>
      </c>
      <c r="IQ323">
        <v>38690.965649999998</v>
      </c>
      <c r="IR323">
        <v>39226.119250000003</v>
      </c>
      <c r="IS323">
        <v>38059.405100000004</v>
      </c>
      <c r="IT323">
        <v>38978.066050000001</v>
      </c>
      <c r="IU323">
        <v>36912.675900000002</v>
      </c>
      <c r="IV323">
        <v>39389.101900000001</v>
      </c>
      <c r="IW323">
        <v>40380.493600000002</v>
      </c>
      <c r="IX323">
        <v>38712.987699999998</v>
      </c>
      <c r="IY323">
        <v>39114.359600000003</v>
      </c>
      <c r="IZ323">
        <v>38396.078999999998</v>
      </c>
      <c r="JA323">
        <v>39861.758049999997</v>
      </c>
      <c r="JB323">
        <v>39238.3223</v>
      </c>
      <c r="JC323">
        <v>38999.7601</v>
      </c>
      <c r="JD323">
        <v>39487.775750000001</v>
      </c>
      <c r="JE323">
        <v>39241.323550000001</v>
      </c>
      <c r="JF323">
        <v>39440.442849999999</v>
      </c>
      <c r="JG323">
        <v>38840.2451</v>
      </c>
      <c r="JH323">
        <v>40105.266600000003</v>
      </c>
      <c r="JI323">
        <v>39284.226154999997</v>
      </c>
      <c r="JJ323">
        <v>39817.662949999998</v>
      </c>
      <c r="JK323">
        <v>38959.007680000002</v>
      </c>
      <c r="JL323">
        <v>39289.291669999999</v>
      </c>
      <c r="JM323">
        <v>38236.476649999997</v>
      </c>
      <c r="JN323">
        <v>38981.823550000001</v>
      </c>
      <c r="JO323">
        <v>38180.217250000002</v>
      </c>
      <c r="JP323">
        <v>38724.429750000003</v>
      </c>
      <c r="JQ323">
        <v>38638.616900000001</v>
      </c>
      <c r="JR323">
        <v>38750.647649999999</v>
      </c>
      <c r="JS323">
        <v>38913.34145</v>
      </c>
      <c r="JT323">
        <v>39932.000999999997</v>
      </c>
      <c r="JU323">
        <v>38187.256699999998</v>
      </c>
      <c r="JV323">
        <v>38888.173900000002</v>
      </c>
      <c r="JW323">
        <v>39129.221210000003</v>
      </c>
      <c r="JX323">
        <v>37018.201500000003</v>
      </c>
      <c r="JY323">
        <v>38703.348749999997</v>
      </c>
      <c r="JZ323">
        <v>38012.023099999999</v>
      </c>
      <c r="KA323">
        <v>38893.247649999998</v>
      </c>
      <c r="KB323">
        <v>40253.135900000001</v>
      </c>
      <c r="KC323">
        <v>39159.055099999998</v>
      </c>
      <c r="KD323">
        <v>40287.036599999999</v>
      </c>
      <c r="KE323">
        <v>40076.190849999999</v>
      </c>
      <c r="KF323">
        <v>38618.595500000003</v>
      </c>
      <c r="KG323">
        <v>37755.68995</v>
      </c>
      <c r="KH323">
        <v>39683.7981</v>
      </c>
      <c r="KI323">
        <v>38464.624499999998</v>
      </c>
      <c r="KJ323">
        <v>36862.090100000001</v>
      </c>
      <c r="KK323">
        <v>38195.874000000003</v>
      </c>
      <c r="KL323">
        <v>38059.896849999997</v>
      </c>
      <c r="KM323">
        <v>37643.71675</v>
      </c>
      <c r="KN323">
        <v>37527.923949999997</v>
      </c>
      <c r="KO323">
        <v>39115.154235000002</v>
      </c>
      <c r="KP323">
        <v>39440.641600000003</v>
      </c>
      <c r="KQ323">
        <v>38390.913050000003</v>
      </c>
      <c r="KR323">
        <v>39381.25045</v>
      </c>
      <c r="KS323">
        <v>38200.805999999997</v>
      </c>
      <c r="KT323">
        <v>38466.768150000004</v>
      </c>
      <c r="KU323">
        <v>41145.957049999997</v>
      </c>
      <c r="KV323">
        <v>38146.478000000003</v>
      </c>
      <c r="KW323">
        <v>39706.196199999998</v>
      </c>
      <c r="KX323">
        <v>40708.950199999999</v>
      </c>
      <c r="KY323">
        <v>40655.165399999998</v>
      </c>
      <c r="KZ323">
        <v>39103.462449999999</v>
      </c>
      <c r="LA323">
        <v>37965.633900000001</v>
      </c>
      <c r="LB323">
        <v>40250.185250000002</v>
      </c>
      <c r="LC323">
        <v>37226.049650000001</v>
      </c>
      <c r="LD323">
        <v>38940.416705000003</v>
      </c>
      <c r="LE323">
        <v>38682.097750000001</v>
      </c>
      <c r="LF323">
        <v>37594.410300000003</v>
      </c>
      <c r="LG323">
        <v>38340.143750000003</v>
      </c>
      <c r="LH323">
        <v>38451.712500000001</v>
      </c>
      <c r="LI323">
        <v>39350.238899999997</v>
      </c>
      <c r="LJ323">
        <v>38111.414900000003</v>
      </c>
      <c r="LK323">
        <v>38020.9185</v>
      </c>
      <c r="LL323">
        <v>39854.57935</v>
      </c>
      <c r="LM323">
        <v>38662.597199999997</v>
      </c>
      <c r="LN323">
        <v>38716.508300000001</v>
      </c>
      <c r="LO323">
        <v>39887.437599999997</v>
      </c>
      <c r="LP323">
        <v>39118.221599999997</v>
      </c>
      <c r="LQ323">
        <v>39115.80543</v>
      </c>
      <c r="LR323">
        <v>38807.193299999999</v>
      </c>
      <c r="LS323">
        <v>38967.020850000001</v>
      </c>
      <c r="LT323">
        <v>37956.482550000001</v>
      </c>
      <c r="LU323">
        <v>37279.034500000002</v>
      </c>
      <c r="LV323">
        <v>38324.186549999999</v>
      </c>
      <c r="LW323">
        <v>38458.366849999999</v>
      </c>
      <c r="LX323">
        <v>39826.084300000002</v>
      </c>
      <c r="LY323">
        <v>37159.645100000002</v>
      </c>
      <c r="LZ323">
        <v>38544.2376</v>
      </c>
      <c r="MA323">
        <v>40892.70635</v>
      </c>
      <c r="MB323">
        <v>37367.737090000002</v>
      </c>
      <c r="MC323">
        <v>39663.331200000001</v>
      </c>
      <c r="MD323">
        <v>37388.27895</v>
      </c>
      <c r="ME323">
        <v>38339.135249999999</v>
      </c>
      <c r="MF323">
        <v>38779.76655</v>
      </c>
      <c r="MG323">
        <v>37021.898800000003</v>
      </c>
      <c r="MH323">
        <v>39862.106800000001</v>
      </c>
      <c r="MI323">
        <v>38425.898500000003</v>
      </c>
      <c r="MJ323">
        <v>40057.207199999997</v>
      </c>
      <c r="MK323">
        <v>37011.110099999998</v>
      </c>
      <c r="ML323">
        <v>38631.136449999998</v>
      </c>
      <c r="MM323">
        <v>39063.221899999997</v>
      </c>
      <c r="MN323">
        <v>39819.205349999997</v>
      </c>
      <c r="MO323">
        <v>38057.871550000003</v>
      </c>
      <c r="MP323">
        <v>38036.845050000004</v>
      </c>
      <c r="MQ323">
        <v>37809.139000000003</v>
      </c>
      <c r="MR323">
        <v>37941.411050000002</v>
      </c>
      <c r="MS323">
        <v>38503.322749999999</v>
      </c>
      <c r="MT323">
        <v>37309.848514999998</v>
      </c>
      <c r="MU323">
        <v>36918.656300000002</v>
      </c>
      <c r="MV323">
        <v>38413.404315</v>
      </c>
      <c r="MW323">
        <v>38793.459179999998</v>
      </c>
      <c r="MX323">
        <v>38954.211479999998</v>
      </c>
      <c r="MY323">
        <v>37990.781849999999</v>
      </c>
      <c r="MZ323">
        <v>39330.773000000001</v>
      </c>
      <c r="NA323">
        <v>38796.211199999998</v>
      </c>
      <c r="NB323">
        <v>38428.220600000001</v>
      </c>
      <c r="NC323">
        <v>37980.443249999997</v>
      </c>
      <c r="ND323">
        <v>37656.865850000002</v>
      </c>
      <c r="NE323">
        <v>38745.314200000001</v>
      </c>
      <c r="NF323">
        <v>39184.825349999999</v>
      </c>
      <c r="NG323">
        <v>38662.947695000003</v>
      </c>
      <c r="NH323">
        <v>39804.9493</v>
      </c>
      <c r="NI323">
        <v>38816.220600000001</v>
      </c>
      <c r="NJ323">
        <v>38978.355150000003</v>
      </c>
      <c r="NK323">
        <v>38326.06495</v>
      </c>
      <c r="NL323">
        <v>37058.282599999999</v>
      </c>
      <c r="NM323">
        <v>39180.436849999998</v>
      </c>
      <c r="NN323">
        <v>38681.121299999999</v>
      </c>
      <c r="NO323">
        <v>39901.069349999998</v>
      </c>
      <c r="NP323">
        <v>38371.323049999999</v>
      </c>
      <c r="NQ323">
        <v>38097.714749999999</v>
      </c>
      <c r="NR323">
        <v>37908.633600000001</v>
      </c>
      <c r="NS323">
        <v>38005.213450000003</v>
      </c>
      <c r="NT323">
        <v>37416.629150000001</v>
      </c>
      <c r="NU323">
        <v>37706.834080000001</v>
      </c>
      <c r="NV323">
        <v>38492.370199999998</v>
      </c>
      <c r="NW323">
        <v>39599.020550000001</v>
      </c>
      <c r="NX323">
        <v>38018.216200000003</v>
      </c>
      <c r="NY323">
        <v>38497.730349999998</v>
      </c>
      <c r="NZ323">
        <v>38511.510600000001</v>
      </c>
      <c r="OA323">
        <v>37957.126600000003</v>
      </c>
      <c r="OB323">
        <v>39481.100904999999</v>
      </c>
      <c r="OC323">
        <v>38868.200149999997</v>
      </c>
      <c r="OD323">
        <v>40313.5841</v>
      </c>
      <c r="OE323">
        <v>40953.496950000001</v>
      </c>
      <c r="OF323">
        <v>40055.129800000002</v>
      </c>
      <c r="OG323">
        <v>39346.641600000003</v>
      </c>
      <c r="OH323">
        <v>39515.467349999999</v>
      </c>
      <c r="OI323">
        <v>39217.870300000002</v>
      </c>
      <c r="OJ323">
        <v>39333.690949999997</v>
      </c>
      <c r="OK323">
        <v>39154.364600000001</v>
      </c>
      <c r="OL323">
        <v>39416.64645</v>
      </c>
      <c r="OM323">
        <v>38375.458834999998</v>
      </c>
      <c r="ON323">
        <v>38084.89615</v>
      </c>
      <c r="OO323">
        <v>38601.328399999999</v>
      </c>
      <c r="OP323">
        <v>36549.206899999997</v>
      </c>
      <c r="OQ323">
        <v>38253.122519999997</v>
      </c>
      <c r="OR323">
        <v>38764.249799999998</v>
      </c>
      <c r="OS323">
        <v>37690.606234999999</v>
      </c>
      <c r="OT323">
        <v>39735.179600000003</v>
      </c>
      <c r="OU323">
        <v>36342.945</v>
      </c>
      <c r="OV323">
        <v>39864.013500000001</v>
      </c>
      <c r="OW323">
        <v>39057.026250000003</v>
      </c>
      <c r="OX323">
        <v>39265.750399999997</v>
      </c>
      <c r="OY323">
        <v>38282.902450000001</v>
      </c>
      <c r="OZ323">
        <v>38274.593639999999</v>
      </c>
      <c r="PA323">
        <v>39702.382850000002</v>
      </c>
      <c r="PB323">
        <v>40523.73474</v>
      </c>
      <c r="PC323">
        <v>39906.3177</v>
      </c>
      <c r="PD323">
        <v>40069.111400000002</v>
      </c>
      <c r="PE323">
        <v>38489.037649999998</v>
      </c>
      <c r="PF323">
        <v>37837.491900000001</v>
      </c>
      <c r="PG323">
        <v>37881.496350000001</v>
      </c>
      <c r="PH323">
        <v>37594.6849</v>
      </c>
      <c r="PI323">
        <v>38127.914120000001</v>
      </c>
      <c r="PJ323">
        <v>39284.187700000002</v>
      </c>
      <c r="PK323">
        <v>39361.558599999997</v>
      </c>
      <c r="PL323">
        <v>39530.098464000002</v>
      </c>
      <c r="PM323">
        <v>38710.593150000001</v>
      </c>
      <c r="PN323">
        <v>39186.212950000001</v>
      </c>
      <c r="PO323">
        <v>39150.074999999997</v>
      </c>
      <c r="PP323">
        <v>38309.868900000001</v>
      </c>
      <c r="PQ323">
        <v>39577.675580000003</v>
      </c>
      <c r="PR323">
        <v>36984.810799999999</v>
      </c>
      <c r="PS323">
        <v>37727.523300000001</v>
      </c>
      <c r="PT323">
        <v>38931.664700000001</v>
      </c>
      <c r="PU323">
        <v>39599.140200000002</v>
      </c>
      <c r="PV323">
        <v>40921.667150000001</v>
      </c>
      <c r="PW323">
        <v>38425.025750000001</v>
      </c>
      <c r="PX323">
        <v>38737.163549999997</v>
      </c>
      <c r="PY323">
        <v>39906.6005</v>
      </c>
      <c r="PZ323">
        <v>39342.845699999998</v>
      </c>
      <c r="QA323">
        <v>38722.536699999997</v>
      </c>
      <c r="QB323">
        <v>39438.221749999997</v>
      </c>
      <c r="QC323">
        <v>38069.357884999998</v>
      </c>
      <c r="QD323">
        <v>36830.794954999998</v>
      </c>
      <c r="QE323">
        <v>38870.79045</v>
      </c>
      <c r="QF323">
        <v>37449.239300000001</v>
      </c>
      <c r="QG323">
        <v>38363.207150000002</v>
      </c>
      <c r="QH323">
        <v>39876.580450000001</v>
      </c>
      <c r="QI323">
        <v>38622.16315</v>
      </c>
      <c r="QJ323">
        <v>36821.063849999999</v>
      </c>
      <c r="QK323">
        <v>37773.575720000001</v>
      </c>
      <c r="QL323">
        <v>38537.765500000001</v>
      </c>
      <c r="QM323">
        <v>37613.286549999997</v>
      </c>
      <c r="QN323">
        <v>38125.152950000003</v>
      </c>
      <c r="QO323">
        <v>37898.352599999998</v>
      </c>
      <c r="QP323">
        <v>37534.722135000004</v>
      </c>
      <c r="QQ323">
        <v>38936.217929999999</v>
      </c>
      <c r="QR323">
        <v>39241.355949999997</v>
      </c>
      <c r="QS323">
        <v>39602.370349999997</v>
      </c>
      <c r="QT323">
        <v>40317.318249999997</v>
      </c>
      <c r="QU323">
        <v>38510.7955</v>
      </c>
      <c r="QV323">
        <v>38853.386700000003</v>
      </c>
      <c r="QW323">
        <v>38632.185250000002</v>
      </c>
      <c r="QX323">
        <v>37877.951699999998</v>
      </c>
      <c r="QY323">
        <v>38734.553050000002</v>
      </c>
      <c r="QZ323">
        <v>40079.49555</v>
      </c>
      <c r="RA323">
        <v>39710.138599999998</v>
      </c>
      <c r="RB323">
        <v>38921.25735</v>
      </c>
      <c r="RC323">
        <v>39140.539199999999</v>
      </c>
      <c r="RD323">
        <v>39103.633049999997</v>
      </c>
      <c r="RE323">
        <v>38327.369650000001</v>
      </c>
      <c r="RF323">
        <v>37852.633999999998</v>
      </c>
      <c r="RG323">
        <v>39113.370199999998</v>
      </c>
      <c r="RH323">
        <v>38073.484649999999</v>
      </c>
      <c r="RI323">
        <v>37248.4067</v>
      </c>
      <c r="RJ323">
        <v>39096.946600000003</v>
      </c>
      <c r="RK323">
        <v>39535.5887</v>
      </c>
      <c r="RL323">
        <v>38052.039299999997</v>
      </c>
      <c r="RM323">
        <v>39183.955450000001</v>
      </c>
      <c r="RN323">
        <v>37860.045899999997</v>
      </c>
      <c r="RO323">
        <v>39148.069750000002</v>
      </c>
      <c r="RP323">
        <v>38358.4058</v>
      </c>
      <c r="RQ323">
        <v>38931.107649999998</v>
      </c>
      <c r="RR323">
        <v>39622.7955</v>
      </c>
      <c r="RS323">
        <v>39241.653100000003</v>
      </c>
      <c r="RT323">
        <v>38119.650199999996</v>
      </c>
      <c r="RU323">
        <v>39064.248299999999</v>
      </c>
      <c r="RV323">
        <v>37860.968070000003</v>
      </c>
      <c r="RW323">
        <v>38801.685449999997</v>
      </c>
      <c r="RX323">
        <v>37765.463750000003</v>
      </c>
      <c r="RY323">
        <v>38418.423796499999</v>
      </c>
      <c r="RZ323">
        <v>37872.560949999999</v>
      </c>
      <c r="SA323">
        <v>37759.770250000001</v>
      </c>
      <c r="SB323">
        <v>39422.499600000003</v>
      </c>
      <c r="SC323">
        <v>41815.6705</v>
      </c>
      <c r="SD323">
        <v>39060.219899999996</v>
      </c>
      <c r="SE323">
        <v>38781.919000000002</v>
      </c>
      <c r="SF323">
        <v>38519.955199999997</v>
      </c>
      <c r="SG323">
        <v>40303.656600000002</v>
      </c>
    </row>
    <row r="324" spans="1:501" x14ac:dyDescent="0.25">
      <c r="A324">
        <v>322</v>
      </c>
      <c r="B324">
        <v>39484.815000000002</v>
      </c>
      <c r="C324">
        <v>35664.026899999997</v>
      </c>
      <c r="D324">
        <v>37127.2477</v>
      </c>
      <c r="E324">
        <v>37507.28125</v>
      </c>
      <c r="F324">
        <v>38941.636050000001</v>
      </c>
      <c r="G324">
        <v>38286.069049999998</v>
      </c>
      <c r="H324">
        <v>39542.24755</v>
      </c>
      <c r="I324">
        <v>38833.687749999997</v>
      </c>
      <c r="J324">
        <v>37766.749300000003</v>
      </c>
      <c r="K324">
        <v>38726.809699999998</v>
      </c>
      <c r="L324">
        <v>39883.392050000002</v>
      </c>
      <c r="M324">
        <v>39539.110549999998</v>
      </c>
      <c r="N324">
        <v>39004.858899999999</v>
      </c>
      <c r="O324">
        <v>39711.662049999999</v>
      </c>
      <c r="P324">
        <v>38887.436350000004</v>
      </c>
      <c r="Q324">
        <v>37327.28355</v>
      </c>
      <c r="R324">
        <v>39296.499450000003</v>
      </c>
      <c r="S324">
        <v>37868.378389999998</v>
      </c>
      <c r="T324">
        <v>39019.63205</v>
      </c>
      <c r="U324">
        <v>37327.642540000001</v>
      </c>
      <c r="V324">
        <v>36220.874409999997</v>
      </c>
      <c r="W324">
        <v>40785.315900000001</v>
      </c>
      <c r="X324">
        <v>39917.081100000003</v>
      </c>
      <c r="Y324">
        <v>39083.583050000001</v>
      </c>
      <c r="Z324">
        <v>41118.638299999999</v>
      </c>
      <c r="AA324">
        <v>39367.850850000003</v>
      </c>
      <c r="AB324">
        <v>41212.395450000004</v>
      </c>
      <c r="AC324">
        <v>39799.441250000003</v>
      </c>
      <c r="AD324">
        <v>38354.436450000001</v>
      </c>
      <c r="AE324">
        <v>38194.188499999997</v>
      </c>
      <c r="AF324">
        <v>38766.669650000003</v>
      </c>
      <c r="AG324">
        <v>38885.286050000002</v>
      </c>
      <c r="AH324">
        <v>37199.472900000001</v>
      </c>
      <c r="AI324">
        <v>37716.490700000002</v>
      </c>
      <c r="AJ324">
        <v>38623.649254999997</v>
      </c>
      <c r="AK324">
        <v>39486.9882</v>
      </c>
      <c r="AL324">
        <v>39708.872450000003</v>
      </c>
      <c r="AM324">
        <v>39037.239849999998</v>
      </c>
      <c r="AN324">
        <v>39083.186399999999</v>
      </c>
      <c r="AO324">
        <v>38633.672500000001</v>
      </c>
      <c r="AP324">
        <v>38914.73689</v>
      </c>
      <c r="AQ324">
        <v>40264.83713</v>
      </c>
      <c r="AR324">
        <v>38953.302450000003</v>
      </c>
      <c r="AS324">
        <v>39120.298900000002</v>
      </c>
      <c r="AT324">
        <v>39404.675649999997</v>
      </c>
      <c r="AU324">
        <v>40225.746650000001</v>
      </c>
      <c r="AV324">
        <v>39853.465700000001</v>
      </c>
      <c r="AW324">
        <v>40321.341050000003</v>
      </c>
      <c r="AX324">
        <v>38111.262049999998</v>
      </c>
      <c r="AY324">
        <v>37505.201150000001</v>
      </c>
      <c r="AZ324">
        <v>37237.728600000002</v>
      </c>
      <c r="BA324">
        <v>38981.457699999999</v>
      </c>
      <c r="BB324">
        <v>39998.234750000003</v>
      </c>
      <c r="BC324">
        <v>38604.9637</v>
      </c>
      <c r="BD324">
        <v>38314.340799999998</v>
      </c>
      <c r="BE324">
        <v>39286.748800000001</v>
      </c>
      <c r="BF324">
        <v>38194.078999999998</v>
      </c>
      <c r="BG324">
        <v>39570.530149999999</v>
      </c>
      <c r="BH324">
        <v>39358.461499999998</v>
      </c>
      <c r="BI324">
        <v>39251.456700000002</v>
      </c>
      <c r="BJ324">
        <v>39576.536099999998</v>
      </c>
      <c r="BK324">
        <v>39175.66085</v>
      </c>
      <c r="BL324">
        <v>39003.437810000003</v>
      </c>
      <c r="BM324">
        <v>39051.478649999997</v>
      </c>
      <c r="BN324">
        <v>39378.583350000001</v>
      </c>
      <c r="BO324">
        <v>39408.321450000003</v>
      </c>
      <c r="BP324">
        <v>38883.825629999999</v>
      </c>
      <c r="BQ324">
        <v>37431.512154999997</v>
      </c>
      <c r="BR324">
        <v>39222.482499999998</v>
      </c>
      <c r="BS324">
        <v>38493.455499999996</v>
      </c>
      <c r="BT324">
        <v>39606.692750000002</v>
      </c>
      <c r="BU324">
        <v>39895.057000000001</v>
      </c>
      <c r="BV324">
        <v>41767.080849999998</v>
      </c>
      <c r="BW324">
        <v>38861.3557</v>
      </c>
      <c r="BX324">
        <v>38987.771950000002</v>
      </c>
      <c r="BY324">
        <v>39366.546499999997</v>
      </c>
      <c r="BZ324">
        <v>37042.982649999998</v>
      </c>
      <c r="CA324">
        <v>37655.529750000002</v>
      </c>
      <c r="CB324">
        <v>38980.709300000002</v>
      </c>
      <c r="CC324">
        <v>37997.811800000003</v>
      </c>
      <c r="CD324">
        <v>38409.972950000003</v>
      </c>
      <c r="CE324">
        <v>39468.3603</v>
      </c>
      <c r="CF324">
        <v>38127.768300000003</v>
      </c>
      <c r="CG324">
        <v>37256.822500000002</v>
      </c>
      <c r="CH324">
        <v>38272.011350000001</v>
      </c>
      <c r="CI324">
        <v>38459.714509999998</v>
      </c>
      <c r="CJ324">
        <v>39203.491699999999</v>
      </c>
      <c r="CK324">
        <v>38133.857750000003</v>
      </c>
      <c r="CL324">
        <v>39108.337399999997</v>
      </c>
      <c r="CM324">
        <v>39569.747450000003</v>
      </c>
      <c r="CN324">
        <v>40273.879464999998</v>
      </c>
      <c r="CO324">
        <v>38292.104650000001</v>
      </c>
      <c r="CP324">
        <v>39493.368799999997</v>
      </c>
      <c r="CQ324">
        <v>39880.5435</v>
      </c>
      <c r="CR324">
        <v>38650.993649999997</v>
      </c>
      <c r="CS324">
        <v>39667.767200000002</v>
      </c>
      <c r="CT324">
        <v>38816.152849999999</v>
      </c>
      <c r="CU324">
        <v>39974.667650000003</v>
      </c>
      <c r="CV324">
        <v>38567.8269</v>
      </c>
      <c r="CW324">
        <v>37732.119749999998</v>
      </c>
      <c r="CX324">
        <v>37205.856650000002</v>
      </c>
      <c r="CY324">
        <v>38591.541449999997</v>
      </c>
      <c r="CZ324">
        <v>38504.938849999999</v>
      </c>
      <c r="DA324">
        <v>37372.33365</v>
      </c>
      <c r="DB324">
        <v>38594.273150000001</v>
      </c>
      <c r="DC324">
        <v>39982.286899999999</v>
      </c>
      <c r="DD324">
        <v>40246.588199999998</v>
      </c>
      <c r="DE324">
        <v>39266.2192</v>
      </c>
      <c r="DF324">
        <v>39125.358</v>
      </c>
      <c r="DG324">
        <v>38090.195800000001</v>
      </c>
      <c r="DH324">
        <v>40091.4</v>
      </c>
      <c r="DI324">
        <v>39275.720450000001</v>
      </c>
      <c r="DJ324">
        <v>39566.799749999998</v>
      </c>
      <c r="DK324">
        <v>38946.811650000003</v>
      </c>
      <c r="DL324">
        <v>40073.251199999999</v>
      </c>
      <c r="DM324">
        <v>39128.787300000004</v>
      </c>
      <c r="DN324">
        <v>39755.381099999999</v>
      </c>
      <c r="DO324">
        <v>39549.931349999999</v>
      </c>
      <c r="DP324">
        <v>38469.00475</v>
      </c>
      <c r="DQ324">
        <v>40604.2952</v>
      </c>
      <c r="DR324">
        <v>39106.583500000001</v>
      </c>
      <c r="DS324">
        <v>39971.772149999997</v>
      </c>
      <c r="DT324">
        <v>39351.7094</v>
      </c>
      <c r="DU324">
        <v>37775.591699999997</v>
      </c>
      <c r="DV324">
        <v>36467.4038</v>
      </c>
      <c r="DW324">
        <v>38091.216050000003</v>
      </c>
      <c r="DX324">
        <v>39262.515249999997</v>
      </c>
      <c r="DY324">
        <v>38590.58885</v>
      </c>
      <c r="DZ324">
        <v>39083.914499999999</v>
      </c>
      <c r="EA324">
        <v>38356.751450000003</v>
      </c>
      <c r="EB324">
        <v>39143.69425</v>
      </c>
      <c r="EC324">
        <v>38254.990700000002</v>
      </c>
      <c r="ED324">
        <v>37474.862099999998</v>
      </c>
      <c r="EE324">
        <v>38803.881459999997</v>
      </c>
      <c r="EF324">
        <v>36669.928699999997</v>
      </c>
      <c r="EG324">
        <v>39882.69455</v>
      </c>
      <c r="EH324">
        <v>39483.757850000002</v>
      </c>
      <c r="EI324">
        <v>37048.894200000002</v>
      </c>
      <c r="EJ324">
        <v>39873.049350000001</v>
      </c>
      <c r="EK324">
        <v>37282.640800000001</v>
      </c>
      <c r="EL324">
        <v>37437.868549999999</v>
      </c>
      <c r="EM324">
        <v>39823.804700000001</v>
      </c>
      <c r="EN324">
        <v>36599.822500000002</v>
      </c>
      <c r="EO324">
        <v>37594.537450000003</v>
      </c>
      <c r="EP324">
        <v>38436.356099999997</v>
      </c>
      <c r="EQ324">
        <v>37784.078049999996</v>
      </c>
      <c r="ER324">
        <v>40284.217199999999</v>
      </c>
      <c r="ES324">
        <v>38406.255550000002</v>
      </c>
      <c r="ET324">
        <v>39537.526839999999</v>
      </c>
      <c r="EU324">
        <v>37282.934950000003</v>
      </c>
      <c r="EV324">
        <v>37194.115949999999</v>
      </c>
      <c r="EW324">
        <v>37376.192600000002</v>
      </c>
      <c r="EX324">
        <v>37115.471149999998</v>
      </c>
      <c r="EY324">
        <v>38549.066350000001</v>
      </c>
      <c r="EZ324">
        <v>36903.479800000001</v>
      </c>
      <c r="FA324">
        <v>38902.15425</v>
      </c>
      <c r="FB324">
        <v>38658.532599999999</v>
      </c>
      <c r="FC324">
        <v>38429.879500000003</v>
      </c>
      <c r="FD324">
        <v>40350.672623999999</v>
      </c>
      <c r="FE324">
        <v>40235.053050000002</v>
      </c>
      <c r="FF324">
        <v>39140.008750000001</v>
      </c>
      <c r="FG324">
        <v>37449.602500000001</v>
      </c>
      <c r="FH324">
        <v>38502.984250000001</v>
      </c>
      <c r="FI324">
        <v>39737.056850000001</v>
      </c>
      <c r="FJ324">
        <v>38091.23835</v>
      </c>
      <c r="FK324">
        <v>39194.012000000002</v>
      </c>
      <c r="FL324">
        <v>37168.803449999999</v>
      </c>
      <c r="FM324">
        <v>37310.401400000002</v>
      </c>
      <c r="FN324">
        <v>39946.879849999998</v>
      </c>
      <c r="FO324">
        <v>38117.482000000004</v>
      </c>
      <c r="FP324">
        <v>39586.444199999998</v>
      </c>
      <c r="FQ324">
        <v>38450.999900000003</v>
      </c>
      <c r="FR324">
        <v>38474.453520000003</v>
      </c>
      <c r="FS324">
        <v>38686.850599999998</v>
      </c>
      <c r="FT324">
        <v>39202.20635</v>
      </c>
      <c r="FU324">
        <v>38371.7978</v>
      </c>
      <c r="FV324">
        <v>38283.766049999998</v>
      </c>
      <c r="FW324">
        <v>38000.309800000003</v>
      </c>
      <c r="FX324">
        <v>39280.328200000004</v>
      </c>
      <c r="FY324">
        <v>38789.9352</v>
      </c>
      <c r="FZ324">
        <v>39864.870450000002</v>
      </c>
      <c r="GA324">
        <v>39271.753750000003</v>
      </c>
      <c r="GB324">
        <v>38637.817049999998</v>
      </c>
      <c r="GC324">
        <v>37294.807699999998</v>
      </c>
      <c r="GD324">
        <v>38702.409299999999</v>
      </c>
      <c r="GE324">
        <v>39283.698850000001</v>
      </c>
      <c r="GF324">
        <v>38830.975050000001</v>
      </c>
      <c r="GG324">
        <v>39442.68795</v>
      </c>
      <c r="GH324">
        <v>39557.0798</v>
      </c>
      <c r="GI324">
        <v>38677.656000000003</v>
      </c>
      <c r="GJ324">
        <v>38180.322899999999</v>
      </c>
      <c r="GK324">
        <v>38861.82735</v>
      </c>
      <c r="GL324">
        <v>39698.927900000002</v>
      </c>
      <c r="GM324">
        <v>38316.864150000001</v>
      </c>
      <c r="GN324">
        <v>40073.041089999999</v>
      </c>
      <c r="GO324">
        <v>36968.568599999999</v>
      </c>
      <c r="GP324">
        <v>39309.470300000001</v>
      </c>
      <c r="GQ324">
        <v>41080.857250000001</v>
      </c>
      <c r="GR324">
        <v>36946.284449999999</v>
      </c>
      <c r="GS324">
        <v>38960.392</v>
      </c>
      <c r="GT324">
        <v>38962.024340000004</v>
      </c>
      <c r="GU324">
        <v>38248.469499999999</v>
      </c>
      <c r="GV324">
        <v>37146.481399999997</v>
      </c>
      <c r="GW324">
        <v>38103.637799999997</v>
      </c>
      <c r="GX324">
        <v>38709.603300000002</v>
      </c>
      <c r="GY324">
        <v>39556.703049999996</v>
      </c>
      <c r="GZ324">
        <v>37776.249450000003</v>
      </c>
      <c r="HA324">
        <v>38184.848050000001</v>
      </c>
      <c r="HB324">
        <v>39307.361149999997</v>
      </c>
      <c r="HC324">
        <v>38954.258199999997</v>
      </c>
      <c r="HD324">
        <v>39845.886250000003</v>
      </c>
      <c r="HE324">
        <v>38823.177000000003</v>
      </c>
      <c r="HF324">
        <v>39515.659205000004</v>
      </c>
      <c r="HG324">
        <v>38433.159950000001</v>
      </c>
      <c r="HH324">
        <v>39346.029199999997</v>
      </c>
      <c r="HI324">
        <v>38474.470099999999</v>
      </c>
      <c r="HJ324">
        <v>39850.716650000002</v>
      </c>
      <c r="HK324">
        <v>40667.3897</v>
      </c>
      <c r="HL324">
        <v>37549.193200000002</v>
      </c>
      <c r="HM324">
        <v>38513.134400000003</v>
      </c>
      <c r="HN324">
        <v>37909.367200000001</v>
      </c>
      <c r="HO324">
        <v>38885.498050000002</v>
      </c>
      <c r="HP324">
        <v>38272.70205</v>
      </c>
      <c r="HQ324">
        <v>38966.774299999997</v>
      </c>
      <c r="HR324">
        <v>38314.035649999998</v>
      </c>
      <c r="HS324">
        <v>38832.895750000003</v>
      </c>
      <c r="HT324">
        <v>38800.469720000001</v>
      </c>
      <c r="HU324">
        <v>39192.442770000001</v>
      </c>
      <c r="HV324">
        <v>38973.908170000002</v>
      </c>
      <c r="HW324">
        <v>39357.669099999999</v>
      </c>
      <c r="HX324">
        <v>37731.084699999999</v>
      </c>
      <c r="HY324">
        <v>37664.768499999998</v>
      </c>
      <c r="HZ324">
        <v>37377.830199999997</v>
      </c>
      <c r="IA324">
        <v>38578.772700000001</v>
      </c>
      <c r="IB324">
        <v>39413.41115</v>
      </c>
      <c r="IC324">
        <v>37940.652150000002</v>
      </c>
      <c r="ID324">
        <v>37046.624049999999</v>
      </c>
      <c r="IE324">
        <v>38549.543299999998</v>
      </c>
      <c r="IF324">
        <v>39976.811500000003</v>
      </c>
      <c r="IG324">
        <v>38980.623749999999</v>
      </c>
      <c r="IH324">
        <v>39065.116049999997</v>
      </c>
      <c r="II324">
        <v>38837.14615</v>
      </c>
      <c r="IJ324">
        <v>38899.67585</v>
      </c>
      <c r="IK324">
        <v>38935.579700000002</v>
      </c>
      <c r="IL324">
        <v>38923.025549999998</v>
      </c>
      <c r="IM324">
        <v>39729.045550000003</v>
      </c>
      <c r="IN324">
        <v>37787.197350000002</v>
      </c>
      <c r="IO324">
        <v>38229.171399999999</v>
      </c>
      <c r="IP324">
        <v>37957.356500000002</v>
      </c>
      <c r="IQ324">
        <v>38745.378949999998</v>
      </c>
      <c r="IR324">
        <v>39272.703150000001</v>
      </c>
      <c r="IS324">
        <v>38091.044500000004</v>
      </c>
      <c r="IT324">
        <v>38993.712350000002</v>
      </c>
      <c r="IU324">
        <v>36972.058299999997</v>
      </c>
      <c r="IV324">
        <v>39413.203999999998</v>
      </c>
      <c r="IW324">
        <v>40434.531900000002</v>
      </c>
      <c r="IX324">
        <v>38767.157800000001</v>
      </c>
      <c r="IY324">
        <v>39147.328999999998</v>
      </c>
      <c r="IZ324">
        <v>38616.063000000002</v>
      </c>
      <c r="JA324">
        <v>40007.324050000003</v>
      </c>
      <c r="JB324">
        <v>39408.719299999997</v>
      </c>
      <c r="JC324">
        <v>39121.232100000001</v>
      </c>
      <c r="JD324">
        <v>39569.484349999999</v>
      </c>
      <c r="JE324">
        <v>39323.101549999999</v>
      </c>
      <c r="JF324">
        <v>39522.051650000001</v>
      </c>
      <c r="JG324">
        <v>38924.763400000003</v>
      </c>
      <c r="JH324">
        <v>40136.292399999998</v>
      </c>
      <c r="JI324">
        <v>39382.596355000001</v>
      </c>
      <c r="JJ324">
        <v>39993.247949999997</v>
      </c>
      <c r="JK324">
        <v>38961.857609999999</v>
      </c>
      <c r="JL324">
        <v>39463.760670000003</v>
      </c>
      <c r="JM324">
        <v>38411.108650000002</v>
      </c>
      <c r="JN324">
        <v>39212.719550000002</v>
      </c>
      <c r="JO324">
        <v>38220.974950000003</v>
      </c>
      <c r="JP324">
        <v>38735.890449999999</v>
      </c>
      <c r="JQ324">
        <v>38663.229700000004</v>
      </c>
      <c r="JR324">
        <v>38806.020550000001</v>
      </c>
      <c r="JS324">
        <v>39043.068449999999</v>
      </c>
      <c r="JT324">
        <v>40048.019</v>
      </c>
      <c r="JU324">
        <v>38288.345699999998</v>
      </c>
      <c r="JV324">
        <v>38998.037900000003</v>
      </c>
      <c r="JW324">
        <v>39134.472670000003</v>
      </c>
      <c r="JX324">
        <v>37054.326699999998</v>
      </c>
      <c r="JY324">
        <v>38732.167249999999</v>
      </c>
      <c r="JZ324">
        <v>38064.970300000001</v>
      </c>
      <c r="KA324">
        <v>38974.232150000003</v>
      </c>
      <c r="KB324">
        <v>40256.623399999997</v>
      </c>
      <c r="KC324">
        <v>39317.875099999997</v>
      </c>
      <c r="KD324">
        <v>40436.998599999999</v>
      </c>
      <c r="KE324">
        <v>40310.791850000001</v>
      </c>
      <c r="KF324">
        <v>38744.872499999998</v>
      </c>
      <c r="KG324">
        <v>37902.046950000004</v>
      </c>
      <c r="KH324">
        <v>39754.943800000001</v>
      </c>
      <c r="KI324">
        <v>38529.2497</v>
      </c>
      <c r="KJ324">
        <v>37023.640099999997</v>
      </c>
      <c r="KK324">
        <v>38449.883999999998</v>
      </c>
      <c r="KL324">
        <v>38256.42785</v>
      </c>
      <c r="KM324">
        <v>37761.870750000002</v>
      </c>
      <c r="KN324">
        <v>37745.260950000004</v>
      </c>
      <c r="KO324">
        <v>39258.717234999996</v>
      </c>
      <c r="KP324">
        <v>39500.675799999997</v>
      </c>
      <c r="KQ324">
        <v>38557.218050000003</v>
      </c>
      <c r="KR324">
        <v>39509.114450000001</v>
      </c>
      <c r="KS324">
        <v>38297.409599999999</v>
      </c>
      <c r="KT324">
        <v>38523.272149999997</v>
      </c>
      <c r="KU324">
        <v>41220.858749999999</v>
      </c>
      <c r="KV324">
        <v>38228.370900000002</v>
      </c>
      <c r="KW324">
        <v>39770.950799999999</v>
      </c>
      <c r="KX324">
        <v>40786.547400000003</v>
      </c>
      <c r="KY324">
        <v>40709.275000000001</v>
      </c>
      <c r="KZ324">
        <v>39352.606449999999</v>
      </c>
      <c r="LA324">
        <v>38025.195299999999</v>
      </c>
      <c r="LB324">
        <v>40259.042500000003</v>
      </c>
      <c r="LC324">
        <v>37247.012049999998</v>
      </c>
      <c r="LD324">
        <v>38978.058004999999</v>
      </c>
      <c r="LE324">
        <v>38833.573750000003</v>
      </c>
      <c r="LF324">
        <v>37893.298300000002</v>
      </c>
      <c r="LG324">
        <v>38502.578750000001</v>
      </c>
      <c r="LH324">
        <v>38571.109499999999</v>
      </c>
      <c r="LI324">
        <v>39473.671900000001</v>
      </c>
      <c r="LJ324">
        <v>38208.800199999998</v>
      </c>
      <c r="LK324">
        <v>38115.497600000002</v>
      </c>
      <c r="LL324">
        <v>39910.262049999998</v>
      </c>
      <c r="LM324">
        <v>38743.968800000002</v>
      </c>
      <c r="LN324">
        <v>38736.097800000003</v>
      </c>
      <c r="LO324">
        <v>39955.001499999998</v>
      </c>
      <c r="LP324">
        <v>39238.2546</v>
      </c>
      <c r="LQ324">
        <v>39124.734960000002</v>
      </c>
      <c r="LR324">
        <v>38925.607300000003</v>
      </c>
      <c r="LS324">
        <v>39164.368849999999</v>
      </c>
      <c r="LT324">
        <v>38041.83365</v>
      </c>
      <c r="LU324">
        <v>37533.016499999998</v>
      </c>
      <c r="LV324">
        <v>38501.933550000002</v>
      </c>
      <c r="LW324">
        <v>38664.210850000003</v>
      </c>
      <c r="LX324">
        <v>39993.792300000001</v>
      </c>
      <c r="LY324">
        <v>37282.475100000003</v>
      </c>
      <c r="LZ324">
        <v>38593.513099999996</v>
      </c>
      <c r="MA324">
        <v>40937.52175</v>
      </c>
      <c r="MB324">
        <v>37505.817089999997</v>
      </c>
      <c r="MC324">
        <v>39736.576000000001</v>
      </c>
      <c r="MD324">
        <v>37422.761850000003</v>
      </c>
      <c r="ME324">
        <v>38361.40595</v>
      </c>
      <c r="MF324">
        <v>38896.704550000002</v>
      </c>
      <c r="MG324">
        <v>37079.299700000003</v>
      </c>
      <c r="MH324">
        <v>39922.715700000001</v>
      </c>
      <c r="MI324">
        <v>38604.212500000001</v>
      </c>
      <c r="MJ324">
        <v>40259.234199999999</v>
      </c>
      <c r="MK324">
        <v>37057.993999999999</v>
      </c>
      <c r="ML324">
        <v>38677.469550000002</v>
      </c>
      <c r="MM324">
        <v>39102.650900000001</v>
      </c>
      <c r="MN324">
        <v>39832.011449999998</v>
      </c>
      <c r="MO324">
        <v>38185.556550000001</v>
      </c>
      <c r="MP324">
        <v>38136.896050000003</v>
      </c>
      <c r="MQ324">
        <v>37935.31</v>
      </c>
      <c r="MR324">
        <v>38075.714050000002</v>
      </c>
      <c r="MS324">
        <v>38535.83365</v>
      </c>
      <c r="MT324">
        <v>37356.741914999999</v>
      </c>
      <c r="MU324">
        <v>36971.2673</v>
      </c>
      <c r="MV324">
        <v>38468.081915000002</v>
      </c>
      <c r="MW324">
        <v>38967.804179999999</v>
      </c>
      <c r="MX324">
        <v>38959.487560000001</v>
      </c>
      <c r="MY324">
        <v>38173.998850000004</v>
      </c>
      <c r="MZ324">
        <v>39382.904199999997</v>
      </c>
      <c r="NA324">
        <v>38848.150900000001</v>
      </c>
      <c r="NB324">
        <v>38458.245000000003</v>
      </c>
      <c r="NC324">
        <v>38031.958050000001</v>
      </c>
      <c r="ND324">
        <v>37740.593249999998</v>
      </c>
      <c r="NE324">
        <v>38810.741099999999</v>
      </c>
      <c r="NF324">
        <v>39359.101349999997</v>
      </c>
      <c r="NG324">
        <v>38906.291695</v>
      </c>
      <c r="NH324">
        <v>39902.954299999998</v>
      </c>
      <c r="NI324">
        <v>38937.579599999997</v>
      </c>
      <c r="NJ324">
        <v>39071.263050000001</v>
      </c>
      <c r="NK324">
        <v>38378.488149999997</v>
      </c>
      <c r="NL324">
        <v>37102.453200000004</v>
      </c>
      <c r="NM324">
        <v>39220.086949999997</v>
      </c>
      <c r="NN324">
        <v>38707.687400000003</v>
      </c>
      <c r="NO324">
        <v>39942.797350000001</v>
      </c>
      <c r="NP324">
        <v>38393.559249999998</v>
      </c>
      <c r="NQ324">
        <v>38209.630749999997</v>
      </c>
      <c r="NR324">
        <v>38275.684600000001</v>
      </c>
      <c r="NS324">
        <v>38124.191449999998</v>
      </c>
      <c r="NT324">
        <v>37436.157749999998</v>
      </c>
      <c r="NU324">
        <v>37714.792110000002</v>
      </c>
      <c r="NV324">
        <v>38525.127999999997</v>
      </c>
      <c r="NW324">
        <v>39612.007149999998</v>
      </c>
      <c r="NX324">
        <v>38115.553899999999</v>
      </c>
      <c r="NY324">
        <v>38647.930350000002</v>
      </c>
      <c r="NZ324">
        <v>38616.698600000003</v>
      </c>
      <c r="OA324">
        <v>38034.146200000003</v>
      </c>
      <c r="OB324">
        <v>39555.711105000002</v>
      </c>
      <c r="OC324">
        <v>38940.002650000002</v>
      </c>
      <c r="OD324">
        <v>40330.6011</v>
      </c>
      <c r="OE324">
        <v>40987.03645</v>
      </c>
      <c r="OF324">
        <v>40072.780500000001</v>
      </c>
      <c r="OG324">
        <v>39389.033900000002</v>
      </c>
      <c r="OH324">
        <v>39540.650849999998</v>
      </c>
      <c r="OI324">
        <v>39242.748099999997</v>
      </c>
      <c r="OJ324">
        <v>39379.49785</v>
      </c>
      <c r="OK324">
        <v>39312.2166</v>
      </c>
      <c r="OL324">
        <v>39467.39645</v>
      </c>
      <c r="OM324">
        <v>38532.104834999998</v>
      </c>
      <c r="ON324">
        <v>38165.566050000001</v>
      </c>
      <c r="OO324">
        <v>38729.3894</v>
      </c>
      <c r="OP324">
        <v>36690.905899999998</v>
      </c>
      <c r="OQ324">
        <v>38254.931239999998</v>
      </c>
      <c r="OR324">
        <v>38899.139799999997</v>
      </c>
      <c r="OS324">
        <v>37783.481534999999</v>
      </c>
      <c r="OT324">
        <v>39802.999199999998</v>
      </c>
      <c r="OU324">
        <v>36392.621099999997</v>
      </c>
      <c r="OV324">
        <v>40078.496500000001</v>
      </c>
      <c r="OW324">
        <v>39099.442949999997</v>
      </c>
      <c r="OX324">
        <v>39304.164100000002</v>
      </c>
      <c r="OY324">
        <v>38374.898350000003</v>
      </c>
      <c r="OZ324">
        <v>38339.809639999999</v>
      </c>
      <c r="PA324">
        <v>39764.904849999999</v>
      </c>
      <c r="PB324">
        <v>40526.48403</v>
      </c>
      <c r="PC324">
        <v>39925.525900000001</v>
      </c>
      <c r="PD324">
        <v>40124.058199999999</v>
      </c>
      <c r="PE324">
        <v>38543.984450000004</v>
      </c>
      <c r="PF324">
        <v>37903.180999999997</v>
      </c>
      <c r="PG324">
        <v>37936.860849999997</v>
      </c>
      <c r="PH324">
        <v>37643.8577</v>
      </c>
      <c r="PI324">
        <v>38128.933790000003</v>
      </c>
      <c r="PJ324">
        <v>39357.578800000003</v>
      </c>
      <c r="PK324">
        <v>39450.149400000002</v>
      </c>
      <c r="PL324">
        <v>39606.507564</v>
      </c>
      <c r="PM324">
        <v>38876.963150000003</v>
      </c>
      <c r="PN324">
        <v>39299.504950000002</v>
      </c>
      <c r="PO324">
        <v>39322.531999999999</v>
      </c>
      <c r="PP324">
        <v>38420.647900000004</v>
      </c>
      <c r="PQ324">
        <v>39654.418180000001</v>
      </c>
      <c r="PR324">
        <v>37195.254800000002</v>
      </c>
      <c r="PS324">
        <v>37964.573299999996</v>
      </c>
      <c r="PT324">
        <v>38964.250999999997</v>
      </c>
      <c r="PU324">
        <v>39635.260600000001</v>
      </c>
      <c r="PV324">
        <v>40965.988550000002</v>
      </c>
      <c r="PW324">
        <v>38440.70435</v>
      </c>
      <c r="PX324">
        <v>38760.85615</v>
      </c>
      <c r="PY324">
        <v>39999.859199999999</v>
      </c>
      <c r="PZ324">
        <v>39479.9277</v>
      </c>
      <c r="QA324">
        <v>38916.9087</v>
      </c>
      <c r="QB324">
        <v>39509.052150000003</v>
      </c>
      <c r="QC324">
        <v>38135.234185000001</v>
      </c>
      <c r="QD324">
        <v>36896.345755000002</v>
      </c>
      <c r="QE324">
        <v>38919.72595</v>
      </c>
      <c r="QF324">
        <v>37482.9516</v>
      </c>
      <c r="QG324">
        <v>38393.295250000003</v>
      </c>
      <c r="QH324">
        <v>39986.240449999998</v>
      </c>
      <c r="QI324">
        <v>38701.824950000002</v>
      </c>
      <c r="QJ324">
        <v>36966.347849999998</v>
      </c>
      <c r="QK324">
        <v>37779.64084</v>
      </c>
      <c r="QL324">
        <v>38574.180699999997</v>
      </c>
      <c r="QM324">
        <v>37687.939050000001</v>
      </c>
      <c r="QN324">
        <v>38170.605450000003</v>
      </c>
      <c r="QO324">
        <v>38238.571600000003</v>
      </c>
      <c r="QP324">
        <v>37670.065134999997</v>
      </c>
      <c r="QQ324">
        <v>39048.082929999997</v>
      </c>
      <c r="QR324">
        <v>39316.666550000002</v>
      </c>
      <c r="QS324">
        <v>39623.908349999998</v>
      </c>
      <c r="QT324">
        <v>40338.143049999999</v>
      </c>
      <c r="QU324">
        <v>38580.616800000003</v>
      </c>
      <c r="QV324">
        <v>38883.981599999999</v>
      </c>
      <c r="QW324">
        <v>38680.305050000003</v>
      </c>
      <c r="QX324">
        <v>37916.484400000001</v>
      </c>
      <c r="QY324">
        <v>38757.228750000002</v>
      </c>
      <c r="QZ324">
        <v>40152.42265</v>
      </c>
      <c r="RA324">
        <v>39781.469599999997</v>
      </c>
      <c r="RB324">
        <v>38970.625249999997</v>
      </c>
      <c r="RC324">
        <v>39214.452400000002</v>
      </c>
      <c r="RD324">
        <v>39267.134050000001</v>
      </c>
      <c r="RE324">
        <v>38475.463649999998</v>
      </c>
      <c r="RF324">
        <v>37865.432099999998</v>
      </c>
      <c r="RG324">
        <v>39204.785900000003</v>
      </c>
      <c r="RH324">
        <v>38197.035649999998</v>
      </c>
      <c r="RI324">
        <v>37278.7022</v>
      </c>
      <c r="RJ324">
        <v>39125.296600000001</v>
      </c>
      <c r="RK324">
        <v>39546.389900000002</v>
      </c>
      <c r="RL324">
        <v>38072.576500000003</v>
      </c>
      <c r="RM324">
        <v>39214.340649999998</v>
      </c>
      <c r="RN324">
        <v>37970.716899999999</v>
      </c>
      <c r="RO324">
        <v>39320.121749999998</v>
      </c>
      <c r="RP324">
        <v>38452.225200000001</v>
      </c>
      <c r="RQ324">
        <v>39006.085249999996</v>
      </c>
      <c r="RR324">
        <v>39854.636500000001</v>
      </c>
      <c r="RS324">
        <v>39346.788099999998</v>
      </c>
      <c r="RT324">
        <v>38240.501199999999</v>
      </c>
      <c r="RU324">
        <v>39129.488700000002</v>
      </c>
      <c r="RV324">
        <v>37931.601470000001</v>
      </c>
      <c r="RW324">
        <v>38987.556449999996</v>
      </c>
      <c r="RX324">
        <v>37852.033949999997</v>
      </c>
      <c r="RY324">
        <v>38486.441496500003</v>
      </c>
      <c r="RZ324">
        <v>37917.34405</v>
      </c>
      <c r="SA324">
        <v>37887.852250000004</v>
      </c>
      <c r="SB324">
        <v>39498.2261</v>
      </c>
      <c r="SC324">
        <v>41871.500399999997</v>
      </c>
      <c r="SD324">
        <v>39116.589800000002</v>
      </c>
      <c r="SE324">
        <v>38830.280100000004</v>
      </c>
      <c r="SF324">
        <v>38556.193800000001</v>
      </c>
      <c r="SG324">
        <v>40315.835599999999</v>
      </c>
    </row>
    <row r="325" spans="1:501" x14ac:dyDescent="0.25">
      <c r="A325">
        <v>323</v>
      </c>
      <c r="B325">
        <v>39567.188099999999</v>
      </c>
      <c r="C325">
        <v>35705.4519</v>
      </c>
      <c r="D325">
        <v>37167.863299999997</v>
      </c>
      <c r="E325">
        <v>37582.832849999999</v>
      </c>
      <c r="F325">
        <v>39041.837050000002</v>
      </c>
      <c r="G325">
        <v>38431.496050000002</v>
      </c>
      <c r="H325">
        <v>39785.720549999998</v>
      </c>
      <c r="I325">
        <v>38901.920550000003</v>
      </c>
      <c r="J325">
        <v>37872.311300000001</v>
      </c>
      <c r="K325">
        <v>38954.667699999998</v>
      </c>
      <c r="L325">
        <v>39903.530650000001</v>
      </c>
      <c r="M325">
        <v>39566.074650000002</v>
      </c>
      <c r="N325">
        <v>39026.5625</v>
      </c>
      <c r="O325">
        <v>39781.831250000003</v>
      </c>
      <c r="P325">
        <v>38961.965649999998</v>
      </c>
      <c r="Q325">
        <v>37452.768550000001</v>
      </c>
      <c r="R325">
        <v>39453.53845</v>
      </c>
      <c r="S325">
        <v>37872.789109999998</v>
      </c>
      <c r="T325">
        <v>39043.940649999997</v>
      </c>
      <c r="U325">
        <v>37475.718540000002</v>
      </c>
      <c r="V325">
        <v>36289.845009999997</v>
      </c>
      <c r="W325">
        <v>40833.439899999998</v>
      </c>
      <c r="X325">
        <v>39939.062100000003</v>
      </c>
      <c r="Y325">
        <v>39135.856549999997</v>
      </c>
      <c r="Z325">
        <v>41218.917300000001</v>
      </c>
      <c r="AA325">
        <v>39429.832249999999</v>
      </c>
      <c r="AB325">
        <v>41343.562449999998</v>
      </c>
      <c r="AC325">
        <v>39892.458749999998</v>
      </c>
      <c r="AD325">
        <v>38407.50475</v>
      </c>
      <c r="AE325">
        <v>38248.570200000002</v>
      </c>
      <c r="AF325">
        <v>38810.247150000003</v>
      </c>
      <c r="AG325">
        <v>38921.842449999996</v>
      </c>
      <c r="AH325">
        <v>37259.963400000001</v>
      </c>
      <c r="AI325">
        <v>37819.0717</v>
      </c>
      <c r="AJ325">
        <v>38772.689254999998</v>
      </c>
      <c r="AK325">
        <v>39636.703200000004</v>
      </c>
      <c r="AL325">
        <v>39887.331449999998</v>
      </c>
      <c r="AM325">
        <v>39098.453249999999</v>
      </c>
      <c r="AN325">
        <v>39132.591999999997</v>
      </c>
      <c r="AO325">
        <v>38687.322200000002</v>
      </c>
      <c r="AP325">
        <v>38999.010589999998</v>
      </c>
      <c r="AQ325">
        <v>40266.550569999999</v>
      </c>
      <c r="AR325">
        <v>38982.90855</v>
      </c>
      <c r="AS325">
        <v>39153.978300000002</v>
      </c>
      <c r="AT325">
        <v>39445.754549999998</v>
      </c>
      <c r="AU325">
        <v>40260.306750000003</v>
      </c>
      <c r="AV325">
        <v>39878.883399999999</v>
      </c>
      <c r="AW325">
        <v>40363.010249999999</v>
      </c>
      <c r="AX325">
        <v>38228.549050000001</v>
      </c>
      <c r="AY325">
        <v>37607.976150000002</v>
      </c>
      <c r="AZ325">
        <v>37253.360399999998</v>
      </c>
      <c r="BA325">
        <v>39000.533300000003</v>
      </c>
      <c r="BB325">
        <v>40016.209649999997</v>
      </c>
      <c r="BC325">
        <v>38754.541700000002</v>
      </c>
      <c r="BD325">
        <v>38359.603600000002</v>
      </c>
      <c r="BE325">
        <v>39432.4568</v>
      </c>
      <c r="BF325">
        <v>38363.938999999998</v>
      </c>
      <c r="BG325">
        <v>39721.650150000001</v>
      </c>
      <c r="BH325">
        <v>39474.262499999997</v>
      </c>
      <c r="BI325">
        <v>39360.094700000001</v>
      </c>
      <c r="BJ325">
        <v>39677.717100000002</v>
      </c>
      <c r="BK325">
        <v>39344.49985</v>
      </c>
      <c r="BL325">
        <v>39103.03961</v>
      </c>
      <c r="BM325">
        <v>39145.98515</v>
      </c>
      <c r="BN325">
        <v>39478.345350000003</v>
      </c>
      <c r="BO325">
        <v>39611.71645</v>
      </c>
      <c r="BP325">
        <v>38897.330529999999</v>
      </c>
      <c r="BQ325">
        <v>37455.598454999999</v>
      </c>
      <c r="BR325">
        <v>39302.0798</v>
      </c>
      <c r="BS325">
        <v>38572.369200000001</v>
      </c>
      <c r="BT325">
        <v>39688.488649999999</v>
      </c>
      <c r="BU325">
        <v>39953.542800000003</v>
      </c>
      <c r="BV325">
        <v>41786.198450000004</v>
      </c>
      <c r="BW325">
        <v>38923.650300000001</v>
      </c>
      <c r="BX325">
        <v>39012.885649999997</v>
      </c>
      <c r="BY325">
        <v>39391.660199999998</v>
      </c>
      <c r="BZ325">
        <v>37077.857949999998</v>
      </c>
      <c r="CA325">
        <v>37756.654750000002</v>
      </c>
      <c r="CB325">
        <v>39069.6086</v>
      </c>
      <c r="CC325">
        <v>38117.463799999998</v>
      </c>
      <c r="CD325">
        <v>38653.961949999997</v>
      </c>
      <c r="CE325">
        <v>39631.775300000001</v>
      </c>
      <c r="CF325">
        <v>38154.9251</v>
      </c>
      <c r="CG325">
        <v>37311.310400000002</v>
      </c>
      <c r="CH325">
        <v>38362.917849999998</v>
      </c>
      <c r="CI325">
        <v>38514.82561</v>
      </c>
      <c r="CJ325">
        <v>39259.323900000003</v>
      </c>
      <c r="CK325">
        <v>38228.067649999997</v>
      </c>
      <c r="CL325">
        <v>39219.879399999998</v>
      </c>
      <c r="CM325">
        <v>39603.985050000003</v>
      </c>
      <c r="CN325">
        <v>40315.953365000001</v>
      </c>
      <c r="CO325">
        <v>38365.940750000002</v>
      </c>
      <c r="CP325">
        <v>39569.396000000001</v>
      </c>
      <c r="CQ325">
        <v>39948.703999999998</v>
      </c>
      <c r="CR325">
        <v>38719.770949999998</v>
      </c>
      <c r="CS325">
        <v>39736.522400000002</v>
      </c>
      <c r="CT325">
        <v>38884.852350000001</v>
      </c>
      <c r="CU325">
        <v>40048.971250000002</v>
      </c>
      <c r="CV325">
        <v>38582.381699999998</v>
      </c>
      <c r="CW325">
        <v>37759.973050000001</v>
      </c>
      <c r="CX325">
        <v>37224.861850000001</v>
      </c>
      <c r="CY325">
        <v>38630.950250000002</v>
      </c>
      <c r="CZ325">
        <v>38582.469550000002</v>
      </c>
      <c r="DA325">
        <v>37395.333250000003</v>
      </c>
      <c r="DB325">
        <v>38664.92265</v>
      </c>
      <c r="DC325">
        <v>40073.571499999998</v>
      </c>
      <c r="DD325">
        <v>40364.374199999998</v>
      </c>
      <c r="DE325">
        <v>39349.252999999997</v>
      </c>
      <c r="DF325">
        <v>39137.994599999998</v>
      </c>
      <c r="DG325">
        <v>38103.6086</v>
      </c>
      <c r="DH325">
        <v>40106.050000000003</v>
      </c>
      <c r="DI325">
        <v>39370.330650000004</v>
      </c>
      <c r="DJ325">
        <v>39608.780749999998</v>
      </c>
      <c r="DK325">
        <v>38993.616049999997</v>
      </c>
      <c r="DL325">
        <v>40165.572800000002</v>
      </c>
      <c r="DM325">
        <v>39284.873299999999</v>
      </c>
      <c r="DN325">
        <v>39916.769099999998</v>
      </c>
      <c r="DO325">
        <v>39590.558850000001</v>
      </c>
      <c r="DP325">
        <v>38555.199650000002</v>
      </c>
      <c r="DQ325">
        <v>40636.854899999998</v>
      </c>
      <c r="DR325">
        <v>39185.229399999997</v>
      </c>
      <c r="DS325">
        <v>40038.888050000001</v>
      </c>
      <c r="DT325">
        <v>39498.237399999998</v>
      </c>
      <c r="DU325">
        <v>37939.873699999996</v>
      </c>
      <c r="DV325">
        <v>36622.428800000002</v>
      </c>
      <c r="DW325">
        <v>38144.323349999999</v>
      </c>
      <c r="DX325">
        <v>39358.058149999997</v>
      </c>
      <c r="DY325">
        <v>38678.063649999996</v>
      </c>
      <c r="DZ325">
        <v>39119.6823</v>
      </c>
      <c r="EA325">
        <v>38450.280350000001</v>
      </c>
      <c r="EB325">
        <v>39183.071450000003</v>
      </c>
      <c r="EC325">
        <v>38355.883699999998</v>
      </c>
      <c r="ED325">
        <v>37665.973100000003</v>
      </c>
      <c r="EE325">
        <v>38889.108560000001</v>
      </c>
      <c r="EF325">
        <v>36751.405100000004</v>
      </c>
      <c r="EG325">
        <v>39974.87515</v>
      </c>
      <c r="EH325">
        <v>39567.472249999999</v>
      </c>
      <c r="EI325">
        <v>37072.455900000001</v>
      </c>
      <c r="EJ325">
        <v>39903.535949999998</v>
      </c>
      <c r="EK325">
        <v>37324.670599999998</v>
      </c>
      <c r="EL325">
        <v>37465.906349999997</v>
      </c>
      <c r="EM325">
        <v>39838.289499999999</v>
      </c>
      <c r="EN325">
        <v>36622.144699999997</v>
      </c>
      <c r="EO325">
        <v>37756.666449999997</v>
      </c>
      <c r="EP325">
        <v>38663.2961</v>
      </c>
      <c r="EQ325">
        <v>37801.017749999999</v>
      </c>
      <c r="ER325">
        <v>40302.330300000001</v>
      </c>
      <c r="ES325">
        <v>38422.700649999999</v>
      </c>
      <c r="ET325">
        <v>39668.32084</v>
      </c>
      <c r="EU325">
        <v>37439.076950000002</v>
      </c>
      <c r="EV325">
        <v>37287.140149999999</v>
      </c>
      <c r="EW325">
        <v>37569.542600000001</v>
      </c>
      <c r="EX325">
        <v>37426.232150000003</v>
      </c>
      <c r="EY325">
        <v>38614.446150000003</v>
      </c>
      <c r="EZ325">
        <v>37036.499799999998</v>
      </c>
      <c r="FA325">
        <v>38956.398549999998</v>
      </c>
      <c r="FB325">
        <v>38743.630899999996</v>
      </c>
      <c r="FC325">
        <v>38437.210550000003</v>
      </c>
      <c r="FD325">
        <v>40351.547736</v>
      </c>
      <c r="FE325">
        <v>40362.926050000002</v>
      </c>
      <c r="FF325">
        <v>39372.495750000002</v>
      </c>
      <c r="FG325">
        <v>37531.1878</v>
      </c>
      <c r="FH325">
        <v>38623.919249999999</v>
      </c>
      <c r="FI325">
        <v>40007.556850000001</v>
      </c>
      <c r="FJ325">
        <v>38133.255349999999</v>
      </c>
      <c r="FK325">
        <v>39243.606200000002</v>
      </c>
      <c r="FL325">
        <v>37301.266450000003</v>
      </c>
      <c r="FM325">
        <v>37418.990400000002</v>
      </c>
      <c r="FN325">
        <v>39972.585350000001</v>
      </c>
      <c r="FO325">
        <v>38311.47</v>
      </c>
      <c r="FP325">
        <v>39640.286500000002</v>
      </c>
      <c r="FQ325">
        <v>38472.191500000001</v>
      </c>
      <c r="FR325">
        <v>38484.448579999997</v>
      </c>
      <c r="FS325">
        <v>38794.621599999999</v>
      </c>
      <c r="FT325">
        <v>39317.695350000002</v>
      </c>
      <c r="FU325">
        <v>38433.529399999999</v>
      </c>
      <c r="FV325">
        <v>38361.71875</v>
      </c>
      <c r="FW325">
        <v>38105.167800000003</v>
      </c>
      <c r="FX325">
        <v>39334.665699999998</v>
      </c>
      <c r="FY325">
        <v>38846.524899999997</v>
      </c>
      <c r="FZ325">
        <v>39890.063849999999</v>
      </c>
      <c r="GA325">
        <v>39289.20865</v>
      </c>
      <c r="GB325">
        <v>38682.015549999996</v>
      </c>
      <c r="GC325">
        <v>37520.492700000003</v>
      </c>
      <c r="GD325">
        <v>38955.379300000001</v>
      </c>
      <c r="GE325">
        <v>39301.737849999998</v>
      </c>
      <c r="GF325">
        <v>38871.150750000001</v>
      </c>
      <c r="GG325">
        <v>39508.310749999997</v>
      </c>
      <c r="GH325">
        <v>39637.815699999999</v>
      </c>
      <c r="GI325">
        <v>38750.656199999998</v>
      </c>
      <c r="GJ325">
        <v>38234.8652</v>
      </c>
      <c r="GK325">
        <v>38868.128949999998</v>
      </c>
      <c r="GL325">
        <v>39776.718699999998</v>
      </c>
      <c r="GM325">
        <v>38572.715150000004</v>
      </c>
      <c r="GN325">
        <v>40279.20609</v>
      </c>
      <c r="GO325">
        <v>37008.605799999998</v>
      </c>
      <c r="GP325">
        <v>39329.148099999999</v>
      </c>
      <c r="GQ325">
        <v>41098.589549999997</v>
      </c>
      <c r="GR325">
        <v>36959.063849999999</v>
      </c>
      <c r="GS325">
        <v>38984.272599999997</v>
      </c>
      <c r="GT325">
        <v>39011.612840000002</v>
      </c>
      <c r="GU325">
        <v>38298.057999999997</v>
      </c>
      <c r="GV325">
        <v>37238.4539</v>
      </c>
      <c r="GW325">
        <v>38177.105600000003</v>
      </c>
      <c r="GX325">
        <v>38788.474900000001</v>
      </c>
      <c r="GY325">
        <v>39770.32705</v>
      </c>
      <c r="GZ325">
        <v>37956.042450000001</v>
      </c>
      <c r="HA325">
        <v>38266.596949999999</v>
      </c>
      <c r="HB325">
        <v>39397.284749999999</v>
      </c>
      <c r="HC325">
        <v>39063.154199999997</v>
      </c>
      <c r="HD325">
        <v>39894.548750000002</v>
      </c>
      <c r="HE325">
        <v>38909.684600000001</v>
      </c>
      <c r="HF325">
        <v>39517.306584999998</v>
      </c>
      <c r="HG325">
        <v>38452.820050000002</v>
      </c>
      <c r="HH325">
        <v>39408.935899999997</v>
      </c>
      <c r="HI325">
        <v>38514.412600000003</v>
      </c>
      <c r="HJ325">
        <v>39942.846850000002</v>
      </c>
      <c r="HK325">
        <v>40741.562299999998</v>
      </c>
      <c r="HL325">
        <v>37705.374199999998</v>
      </c>
      <c r="HM325">
        <v>38606.423699999999</v>
      </c>
      <c r="HN325">
        <v>38016.093200000003</v>
      </c>
      <c r="HO325">
        <v>39005.823049999999</v>
      </c>
      <c r="HP325">
        <v>38462.983050000003</v>
      </c>
      <c r="HQ325">
        <v>39141.474300000002</v>
      </c>
      <c r="HR325">
        <v>38437.895649999999</v>
      </c>
      <c r="HS325">
        <v>38916.787349999999</v>
      </c>
      <c r="HT325">
        <v>38873.81222</v>
      </c>
      <c r="HU325">
        <v>39289.380969999998</v>
      </c>
      <c r="HV325">
        <v>39040.048569999999</v>
      </c>
      <c r="HW325">
        <v>39385.1466</v>
      </c>
      <c r="HX325">
        <v>37742.161200000002</v>
      </c>
      <c r="HY325">
        <v>37753.175999999999</v>
      </c>
      <c r="HZ325">
        <v>37407.261599999998</v>
      </c>
      <c r="IA325">
        <v>38633.919099999999</v>
      </c>
      <c r="IB325">
        <v>39493.279949999996</v>
      </c>
      <c r="IC325">
        <v>37987.503750000003</v>
      </c>
      <c r="ID325">
        <v>37076.994550000003</v>
      </c>
      <c r="IE325">
        <v>38599.1008</v>
      </c>
      <c r="IF325">
        <v>40048.466699999997</v>
      </c>
      <c r="IG325">
        <v>39005.632949999999</v>
      </c>
      <c r="IH325">
        <v>39196.011050000001</v>
      </c>
      <c r="II325">
        <v>38911.614849999998</v>
      </c>
      <c r="IJ325">
        <v>38910.553650000002</v>
      </c>
      <c r="IK325">
        <v>39016.6895</v>
      </c>
      <c r="IL325">
        <v>39035.823550000001</v>
      </c>
      <c r="IM325">
        <v>39774.862150000001</v>
      </c>
      <c r="IN325">
        <v>37856.346949999999</v>
      </c>
      <c r="IO325">
        <v>38312.362399999998</v>
      </c>
      <c r="IP325">
        <v>38111.248500000002</v>
      </c>
      <c r="IQ325">
        <v>38799.792249999999</v>
      </c>
      <c r="IR325">
        <v>39319.287049999999</v>
      </c>
      <c r="IS325">
        <v>38122.683900000004</v>
      </c>
      <c r="IT325">
        <v>39009.358650000002</v>
      </c>
      <c r="IU325">
        <v>37031.440699999999</v>
      </c>
      <c r="IV325">
        <v>39437.306100000002</v>
      </c>
      <c r="IW325">
        <v>40488.570200000002</v>
      </c>
      <c r="IX325">
        <v>38821.327899999997</v>
      </c>
      <c r="IY325">
        <v>39180.2984</v>
      </c>
      <c r="IZ325">
        <v>38836.046999999999</v>
      </c>
      <c r="JA325">
        <v>40152.890050000002</v>
      </c>
      <c r="JB325">
        <v>39579.116300000002</v>
      </c>
      <c r="JC325">
        <v>39242.704100000003</v>
      </c>
      <c r="JD325">
        <v>39651.192949999997</v>
      </c>
      <c r="JE325">
        <v>39404.879549999998</v>
      </c>
      <c r="JF325">
        <v>39603.660450000003</v>
      </c>
      <c r="JG325">
        <v>39009.2817</v>
      </c>
      <c r="JH325">
        <v>40167.318200000002</v>
      </c>
      <c r="JI325">
        <v>39480.966554999999</v>
      </c>
      <c r="JJ325">
        <v>40168.832950000004</v>
      </c>
      <c r="JK325">
        <v>38964.707540000003</v>
      </c>
      <c r="JL325">
        <v>39638.229670000001</v>
      </c>
      <c r="JM325">
        <v>38585.74065</v>
      </c>
      <c r="JN325">
        <v>39443.615550000002</v>
      </c>
      <c r="JO325">
        <v>38261.732649999998</v>
      </c>
      <c r="JP325">
        <v>38747.351150000002</v>
      </c>
      <c r="JQ325">
        <v>38687.842499999999</v>
      </c>
      <c r="JR325">
        <v>38861.393450000003</v>
      </c>
      <c r="JS325">
        <v>39172.795449999998</v>
      </c>
      <c r="JT325">
        <v>40164.036999999997</v>
      </c>
      <c r="JU325">
        <v>38389.434699999998</v>
      </c>
      <c r="JV325">
        <v>39107.901899999997</v>
      </c>
      <c r="JW325">
        <v>39139.724130000002</v>
      </c>
      <c r="JX325">
        <v>37090.4519</v>
      </c>
      <c r="JY325">
        <v>38760.98575</v>
      </c>
      <c r="JZ325">
        <v>38117.917500000003</v>
      </c>
      <c r="KA325">
        <v>39055.216650000002</v>
      </c>
      <c r="KB325">
        <v>40260.1109</v>
      </c>
      <c r="KC325">
        <v>39476.695099999997</v>
      </c>
      <c r="KD325">
        <v>40586.960599999999</v>
      </c>
      <c r="KE325">
        <v>40545.392849999997</v>
      </c>
      <c r="KF325">
        <v>38871.1495</v>
      </c>
      <c r="KG325">
        <v>38048.40395</v>
      </c>
      <c r="KH325">
        <v>39826.089500000002</v>
      </c>
      <c r="KI325">
        <v>38593.874900000003</v>
      </c>
      <c r="KJ325">
        <v>37185.1901</v>
      </c>
      <c r="KK325">
        <v>38703.894</v>
      </c>
      <c r="KL325">
        <v>38452.958850000003</v>
      </c>
      <c r="KM325">
        <v>37880.024749999997</v>
      </c>
      <c r="KN325">
        <v>37962.597950000003</v>
      </c>
      <c r="KO325">
        <v>39402.280234999998</v>
      </c>
      <c r="KP325">
        <v>39560.71</v>
      </c>
      <c r="KQ325">
        <v>38723.523050000003</v>
      </c>
      <c r="KR325">
        <v>39636.978450000002</v>
      </c>
      <c r="KS325">
        <v>38394.013200000001</v>
      </c>
      <c r="KT325">
        <v>38579.776149999998</v>
      </c>
      <c r="KU325">
        <v>41295.760450000002</v>
      </c>
      <c r="KV325">
        <v>38310.263800000001</v>
      </c>
      <c r="KW325">
        <v>39835.705399999999</v>
      </c>
      <c r="KX325">
        <v>40864.1446</v>
      </c>
      <c r="KY325">
        <v>40763.384599999998</v>
      </c>
      <c r="KZ325">
        <v>39601.75045</v>
      </c>
      <c r="LA325">
        <v>38084.756699999998</v>
      </c>
      <c r="LB325">
        <v>40267.899749999997</v>
      </c>
      <c r="LC325">
        <v>37267.974450000002</v>
      </c>
      <c r="LD325">
        <v>39015.699305000002</v>
      </c>
      <c r="LE325">
        <v>38985.049749999998</v>
      </c>
      <c r="LF325">
        <v>38192.186300000001</v>
      </c>
      <c r="LG325">
        <v>38665.013749999998</v>
      </c>
      <c r="LH325">
        <v>38690.506500000003</v>
      </c>
      <c r="LI325">
        <v>39597.104899999998</v>
      </c>
      <c r="LJ325">
        <v>38306.1855</v>
      </c>
      <c r="LK325">
        <v>38210.076699999998</v>
      </c>
      <c r="LL325">
        <v>39965.944750000002</v>
      </c>
      <c r="LM325">
        <v>38825.340400000001</v>
      </c>
      <c r="LN325">
        <v>38755.687299999998</v>
      </c>
      <c r="LO325">
        <v>40022.565399999999</v>
      </c>
      <c r="LP325">
        <v>39358.287600000003</v>
      </c>
      <c r="LQ325">
        <v>39133.664490000003</v>
      </c>
      <c r="LR325">
        <v>39044.0213</v>
      </c>
      <c r="LS325">
        <v>39361.716849999997</v>
      </c>
      <c r="LT325">
        <v>38127.18475</v>
      </c>
      <c r="LU325">
        <v>37786.998500000002</v>
      </c>
      <c r="LV325">
        <v>38679.680549999997</v>
      </c>
      <c r="LW325">
        <v>38870.05485</v>
      </c>
      <c r="LX325">
        <v>40161.5003</v>
      </c>
      <c r="LY325">
        <v>37405.305099999998</v>
      </c>
      <c r="LZ325">
        <v>38642.7886</v>
      </c>
      <c r="MA325">
        <v>40982.337149999999</v>
      </c>
      <c r="MB325">
        <v>37643.897089999999</v>
      </c>
      <c r="MC325">
        <v>39809.820800000001</v>
      </c>
      <c r="MD325">
        <v>37457.244749999998</v>
      </c>
      <c r="ME325">
        <v>38383.676650000001</v>
      </c>
      <c r="MF325">
        <v>39013.642549999997</v>
      </c>
      <c r="MG325">
        <v>37136.700599999996</v>
      </c>
      <c r="MH325">
        <v>39983.3246</v>
      </c>
      <c r="MI325">
        <v>38782.5265</v>
      </c>
      <c r="MJ325">
        <v>40461.261200000001</v>
      </c>
      <c r="MK325">
        <v>37104.877899999999</v>
      </c>
      <c r="ML325">
        <v>38723.802649999998</v>
      </c>
      <c r="MM325">
        <v>39142.079899999997</v>
      </c>
      <c r="MN325">
        <v>39844.81755</v>
      </c>
      <c r="MO325">
        <v>38313.241549999999</v>
      </c>
      <c r="MP325">
        <v>38236.947050000002</v>
      </c>
      <c r="MQ325">
        <v>38061.481</v>
      </c>
      <c r="MR325">
        <v>38210.017050000002</v>
      </c>
      <c r="MS325">
        <v>38568.344550000002</v>
      </c>
      <c r="MT325">
        <v>37403.635315</v>
      </c>
      <c r="MU325">
        <v>37023.878299999997</v>
      </c>
      <c r="MV325">
        <v>38522.759514999998</v>
      </c>
      <c r="MW325">
        <v>39142.14918</v>
      </c>
      <c r="MX325">
        <v>38964.763639999997</v>
      </c>
      <c r="MY325">
        <v>38357.215850000001</v>
      </c>
      <c r="MZ325">
        <v>39435.035400000001</v>
      </c>
      <c r="NA325">
        <v>38900.090600000003</v>
      </c>
      <c r="NB325">
        <v>38488.269399999997</v>
      </c>
      <c r="NC325">
        <v>38083.472849999998</v>
      </c>
      <c r="ND325">
        <v>37824.320650000001</v>
      </c>
      <c r="NE325">
        <v>38876.167999999998</v>
      </c>
      <c r="NF325">
        <v>39533.377350000002</v>
      </c>
      <c r="NG325">
        <v>39149.635694999997</v>
      </c>
      <c r="NH325">
        <v>40000.959300000002</v>
      </c>
      <c r="NI325">
        <v>39058.938600000001</v>
      </c>
      <c r="NJ325">
        <v>39164.17095</v>
      </c>
      <c r="NK325">
        <v>38430.911350000002</v>
      </c>
      <c r="NL325">
        <v>37146.623800000001</v>
      </c>
      <c r="NM325">
        <v>39259.737050000003</v>
      </c>
      <c r="NN325">
        <v>38734.253499999999</v>
      </c>
      <c r="NO325">
        <v>39984.525350000004</v>
      </c>
      <c r="NP325">
        <v>38415.795449999998</v>
      </c>
      <c r="NQ325">
        <v>38321.546750000001</v>
      </c>
      <c r="NR325">
        <v>38642.7356</v>
      </c>
      <c r="NS325">
        <v>38243.169450000001</v>
      </c>
      <c r="NT325">
        <v>37455.686350000004</v>
      </c>
      <c r="NU325">
        <v>37722.750139999996</v>
      </c>
      <c r="NV325">
        <v>38557.885799999996</v>
      </c>
      <c r="NW325">
        <v>39624.993750000001</v>
      </c>
      <c r="NX325">
        <v>38212.891600000003</v>
      </c>
      <c r="NY325">
        <v>38798.130349999999</v>
      </c>
      <c r="NZ325">
        <v>38721.886599999998</v>
      </c>
      <c r="OA325">
        <v>38111.165800000002</v>
      </c>
      <c r="OB325">
        <v>39630.321304999998</v>
      </c>
      <c r="OC325">
        <v>39011.80515</v>
      </c>
      <c r="OD325">
        <v>40347.6181</v>
      </c>
      <c r="OE325">
        <v>41020.575949999999</v>
      </c>
      <c r="OF325">
        <v>40090.431199999999</v>
      </c>
      <c r="OG325">
        <v>39431.426200000002</v>
      </c>
      <c r="OH325">
        <v>39565.834349999997</v>
      </c>
      <c r="OI325">
        <v>39267.625899999999</v>
      </c>
      <c r="OJ325">
        <v>39425.304750000003</v>
      </c>
      <c r="OK325">
        <v>39470.068599999999</v>
      </c>
      <c r="OL325">
        <v>39518.14645</v>
      </c>
      <c r="OM325">
        <v>38688.750834999999</v>
      </c>
      <c r="ON325">
        <v>38246.235950000002</v>
      </c>
      <c r="OO325">
        <v>38857.450400000002</v>
      </c>
      <c r="OP325">
        <v>36832.604899999998</v>
      </c>
      <c r="OQ325">
        <v>38256.739959999999</v>
      </c>
      <c r="OR325">
        <v>39034.029799999997</v>
      </c>
      <c r="OS325">
        <v>37876.356834999999</v>
      </c>
      <c r="OT325">
        <v>39870.818800000001</v>
      </c>
      <c r="OU325">
        <v>36442.297200000001</v>
      </c>
      <c r="OV325">
        <v>40292.979500000001</v>
      </c>
      <c r="OW325">
        <v>39141.859649999999</v>
      </c>
      <c r="OX325">
        <v>39342.577799999999</v>
      </c>
      <c r="OY325">
        <v>38466.894249999998</v>
      </c>
      <c r="OZ325">
        <v>38405.02564</v>
      </c>
      <c r="PA325">
        <v>39827.426850000003</v>
      </c>
      <c r="PB325">
        <v>40529.233319999999</v>
      </c>
      <c r="PC325">
        <v>39944.734100000001</v>
      </c>
      <c r="PD325">
        <v>40179.004999999997</v>
      </c>
      <c r="PE325">
        <v>38598.931250000001</v>
      </c>
      <c r="PF325">
        <v>37968.8701</v>
      </c>
      <c r="PG325">
        <v>37992.225350000001</v>
      </c>
      <c r="PH325">
        <v>37693.030500000001</v>
      </c>
      <c r="PI325">
        <v>38129.953459999997</v>
      </c>
      <c r="PJ325">
        <v>39430.969899999996</v>
      </c>
      <c r="PK325">
        <v>39538.7402</v>
      </c>
      <c r="PL325">
        <v>39682.916663999997</v>
      </c>
      <c r="PM325">
        <v>39043.333149999999</v>
      </c>
      <c r="PN325">
        <v>39412.796950000004</v>
      </c>
      <c r="PO325">
        <v>39494.989000000001</v>
      </c>
      <c r="PP325">
        <v>38531.426899999999</v>
      </c>
      <c r="PQ325">
        <v>39731.160779999998</v>
      </c>
      <c r="PR325">
        <v>37405.698799999998</v>
      </c>
      <c r="PS325">
        <v>38201.623299999999</v>
      </c>
      <c r="PT325">
        <v>38996.837299999999</v>
      </c>
      <c r="PU325">
        <v>39671.381000000001</v>
      </c>
      <c r="PV325">
        <v>41010.309950000003</v>
      </c>
      <c r="PW325">
        <v>38456.382949999999</v>
      </c>
      <c r="PX325">
        <v>38784.548750000002</v>
      </c>
      <c r="PY325">
        <v>40093.117899999997</v>
      </c>
      <c r="PZ325">
        <v>39617.009700000002</v>
      </c>
      <c r="QA325">
        <v>39111.280700000003</v>
      </c>
      <c r="QB325">
        <v>39579.882550000002</v>
      </c>
      <c r="QC325">
        <v>38201.110484999997</v>
      </c>
      <c r="QD325">
        <v>36961.896554999999</v>
      </c>
      <c r="QE325">
        <v>38968.66145</v>
      </c>
      <c r="QF325">
        <v>37516.6639</v>
      </c>
      <c r="QG325">
        <v>38423.383349999996</v>
      </c>
      <c r="QH325">
        <v>40095.900450000001</v>
      </c>
      <c r="QI325">
        <v>38781.486749999996</v>
      </c>
      <c r="QJ325">
        <v>37111.631849999998</v>
      </c>
      <c r="QK325">
        <v>37785.705959999999</v>
      </c>
      <c r="QL325">
        <v>38610.5959</v>
      </c>
      <c r="QM325">
        <v>37762.591549999997</v>
      </c>
      <c r="QN325">
        <v>38216.057950000002</v>
      </c>
      <c r="QO325">
        <v>38578.7906</v>
      </c>
      <c r="QP325">
        <v>37805.408134999998</v>
      </c>
      <c r="QQ325">
        <v>39159.947930000002</v>
      </c>
      <c r="QR325">
        <v>39391.977149999999</v>
      </c>
      <c r="QS325">
        <v>39645.446349999998</v>
      </c>
      <c r="QT325">
        <v>40358.967850000001</v>
      </c>
      <c r="QU325">
        <v>38650.438099999999</v>
      </c>
      <c r="QV325">
        <v>38914.576500000003</v>
      </c>
      <c r="QW325">
        <v>38728.424850000003</v>
      </c>
      <c r="QX325">
        <v>37955.017099999997</v>
      </c>
      <c r="QY325">
        <v>38779.904450000002</v>
      </c>
      <c r="QZ325">
        <v>40225.349750000001</v>
      </c>
      <c r="RA325">
        <v>39852.800600000002</v>
      </c>
      <c r="RB325">
        <v>39019.993150000002</v>
      </c>
      <c r="RC325">
        <v>39288.365599999997</v>
      </c>
      <c r="RD325">
        <v>39430.635049999997</v>
      </c>
      <c r="RE325">
        <v>38623.557650000002</v>
      </c>
      <c r="RF325">
        <v>37878.230199999998</v>
      </c>
      <c r="RG325">
        <v>39296.2016</v>
      </c>
      <c r="RH325">
        <v>38320.586649999997</v>
      </c>
      <c r="RI325">
        <v>37308.9977</v>
      </c>
      <c r="RJ325">
        <v>39153.6466</v>
      </c>
      <c r="RK325">
        <v>39557.191099999996</v>
      </c>
      <c r="RL325">
        <v>38093.113700000002</v>
      </c>
      <c r="RM325">
        <v>39244.725850000003</v>
      </c>
      <c r="RN325">
        <v>38081.387900000002</v>
      </c>
      <c r="RO325">
        <v>39492.173750000002</v>
      </c>
      <c r="RP325">
        <v>38546.044600000001</v>
      </c>
      <c r="RQ325">
        <v>39081.062850000002</v>
      </c>
      <c r="RR325">
        <v>40086.477500000001</v>
      </c>
      <c r="RS325">
        <v>39451.9231</v>
      </c>
      <c r="RT325">
        <v>38361.352200000001</v>
      </c>
      <c r="RU325">
        <v>39194.729099999997</v>
      </c>
      <c r="RV325">
        <v>38002.23487</v>
      </c>
      <c r="RW325">
        <v>39173.427450000003</v>
      </c>
      <c r="RX325">
        <v>37938.604149999999</v>
      </c>
      <c r="RY325">
        <v>38554.4591965</v>
      </c>
      <c r="RZ325">
        <v>37962.12715</v>
      </c>
      <c r="SA325">
        <v>38015.934249999998</v>
      </c>
      <c r="SB325">
        <v>39573.952599999997</v>
      </c>
      <c r="SC325">
        <v>41927.330300000001</v>
      </c>
      <c r="SD325">
        <v>39172.959699999999</v>
      </c>
      <c r="SE325">
        <v>38878.641199999998</v>
      </c>
      <c r="SF325">
        <v>38592.432399999998</v>
      </c>
      <c r="SG325">
        <v>40328.014600000002</v>
      </c>
    </row>
    <row r="326" spans="1:501" x14ac:dyDescent="0.25">
      <c r="A326">
        <v>324</v>
      </c>
      <c r="B326">
        <v>39649.561199999996</v>
      </c>
      <c r="C326">
        <v>35746.876900000003</v>
      </c>
      <c r="D326">
        <v>37208.478900000002</v>
      </c>
      <c r="E326">
        <v>37658.384449999998</v>
      </c>
      <c r="F326">
        <v>39142.038050000003</v>
      </c>
      <c r="G326">
        <v>38576.923049999998</v>
      </c>
      <c r="H326">
        <v>40029.193550000004</v>
      </c>
      <c r="I326">
        <v>38970.153350000001</v>
      </c>
      <c r="J326">
        <v>37977.873299999999</v>
      </c>
      <c r="K326">
        <v>39182.525699999998</v>
      </c>
      <c r="L326">
        <v>39923.669249999999</v>
      </c>
      <c r="M326">
        <v>39593.03875</v>
      </c>
      <c r="N326">
        <v>39048.266100000001</v>
      </c>
      <c r="O326">
        <v>39852.00045</v>
      </c>
      <c r="P326">
        <v>39036.49495</v>
      </c>
      <c r="Q326">
        <v>37578.253550000001</v>
      </c>
      <c r="R326">
        <v>39610.577449999997</v>
      </c>
      <c r="S326">
        <v>37877.199829999998</v>
      </c>
      <c r="T326">
        <v>39068.249250000001</v>
      </c>
      <c r="U326">
        <v>37623.794540000003</v>
      </c>
      <c r="V326">
        <v>36358.815609999998</v>
      </c>
      <c r="W326">
        <v>40881.563900000001</v>
      </c>
      <c r="X326">
        <v>39961.043100000003</v>
      </c>
      <c r="Y326">
        <v>39188.13005</v>
      </c>
      <c r="Z326">
        <v>41319.196300000003</v>
      </c>
      <c r="AA326">
        <v>39491.813649999996</v>
      </c>
      <c r="AB326">
        <v>41474.729449999999</v>
      </c>
      <c r="AC326">
        <v>39985.47625</v>
      </c>
      <c r="AD326">
        <v>38460.573049999999</v>
      </c>
      <c r="AE326">
        <v>38302.9519</v>
      </c>
      <c r="AF326">
        <v>38853.824650000002</v>
      </c>
      <c r="AG326">
        <v>38958.398849999998</v>
      </c>
      <c r="AH326">
        <v>37320.4539</v>
      </c>
      <c r="AI326">
        <v>37921.652699999999</v>
      </c>
      <c r="AJ326">
        <v>38921.729254999998</v>
      </c>
      <c r="AK326">
        <v>39786.4182</v>
      </c>
      <c r="AL326">
        <v>40065.79045</v>
      </c>
      <c r="AM326">
        <v>39159.666649999999</v>
      </c>
      <c r="AN326">
        <v>39181.997600000002</v>
      </c>
      <c r="AO326">
        <v>38740.971899999997</v>
      </c>
      <c r="AP326">
        <v>39083.284290000003</v>
      </c>
      <c r="AQ326">
        <v>40268.264009999999</v>
      </c>
      <c r="AR326">
        <v>39012.514649999997</v>
      </c>
      <c r="AS326">
        <v>39187.657700000003</v>
      </c>
      <c r="AT326">
        <v>39486.833449999998</v>
      </c>
      <c r="AU326">
        <v>40294.866849999999</v>
      </c>
      <c r="AV326">
        <v>39904.301099999997</v>
      </c>
      <c r="AW326">
        <v>40404.679450000003</v>
      </c>
      <c r="AX326">
        <v>38345.836049999998</v>
      </c>
      <c r="AY326">
        <v>37710.751149999996</v>
      </c>
      <c r="AZ326">
        <v>37268.992200000001</v>
      </c>
      <c r="BA326">
        <v>39019.608899999999</v>
      </c>
      <c r="BB326">
        <v>40034.184549999998</v>
      </c>
      <c r="BC326">
        <v>38904.119700000003</v>
      </c>
      <c r="BD326">
        <v>38404.866399999999</v>
      </c>
      <c r="BE326">
        <v>39578.164799999999</v>
      </c>
      <c r="BF326">
        <v>38533.798999999999</v>
      </c>
      <c r="BG326">
        <v>39872.770149999997</v>
      </c>
      <c r="BH326">
        <v>39590.063499999997</v>
      </c>
      <c r="BI326">
        <v>39468.7327</v>
      </c>
      <c r="BJ326">
        <v>39778.898099999999</v>
      </c>
      <c r="BK326">
        <v>39513.33885</v>
      </c>
      <c r="BL326">
        <v>39202.641409999997</v>
      </c>
      <c r="BM326">
        <v>39240.491650000004</v>
      </c>
      <c r="BN326">
        <v>39578.107349999998</v>
      </c>
      <c r="BO326">
        <v>39815.111449999997</v>
      </c>
      <c r="BP326">
        <v>38910.835429999999</v>
      </c>
      <c r="BQ326">
        <v>37479.684755000002</v>
      </c>
      <c r="BR326">
        <v>39381.677100000001</v>
      </c>
      <c r="BS326">
        <v>38651.282899999998</v>
      </c>
      <c r="BT326">
        <v>39770.284549999997</v>
      </c>
      <c r="BU326">
        <v>40012.028599999998</v>
      </c>
      <c r="BV326">
        <v>41805.316050000001</v>
      </c>
      <c r="BW326">
        <v>38985.944900000002</v>
      </c>
      <c r="BX326">
        <v>39037.999349999998</v>
      </c>
      <c r="BY326">
        <v>39416.7739</v>
      </c>
      <c r="BZ326">
        <v>37112.733249999997</v>
      </c>
      <c r="CA326">
        <v>37857.779750000002</v>
      </c>
      <c r="CB326">
        <v>39158.507899999997</v>
      </c>
      <c r="CC326">
        <v>38237.1158</v>
      </c>
      <c r="CD326">
        <v>38897.950949999999</v>
      </c>
      <c r="CE326">
        <v>39795.190300000002</v>
      </c>
      <c r="CF326">
        <v>38182.081899999997</v>
      </c>
      <c r="CG326">
        <v>37365.798300000002</v>
      </c>
      <c r="CH326">
        <v>38453.824350000003</v>
      </c>
      <c r="CI326">
        <v>38569.936710000002</v>
      </c>
      <c r="CJ326">
        <v>39315.1561</v>
      </c>
      <c r="CK326">
        <v>38322.277549999999</v>
      </c>
      <c r="CL326">
        <v>39331.421399999999</v>
      </c>
      <c r="CM326">
        <v>39638.222650000003</v>
      </c>
      <c r="CN326">
        <v>40358.027264999997</v>
      </c>
      <c r="CO326">
        <v>38439.776850000002</v>
      </c>
      <c r="CP326">
        <v>39645.423199999997</v>
      </c>
      <c r="CQ326">
        <v>40016.864500000003</v>
      </c>
      <c r="CR326">
        <v>38788.54825</v>
      </c>
      <c r="CS326">
        <v>39805.277600000001</v>
      </c>
      <c r="CT326">
        <v>38953.551850000003</v>
      </c>
      <c r="CU326">
        <v>40123.274850000002</v>
      </c>
      <c r="CV326">
        <v>38596.936500000003</v>
      </c>
      <c r="CW326">
        <v>37787.826350000003</v>
      </c>
      <c r="CX326">
        <v>37243.867050000001</v>
      </c>
      <c r="CY326">
        <v>38670.359049999999</v>
      </c>
      <c r="CZ326">
        <v>38660.000249999997</v>
      </c>
      <c r="DA326">
        <v>37418.332849999999</v>
      </c>
      <c r="DB326">
        <v>38735.57215</v>
      </c>
      <c r="DC326">
        <v>40164.856099999997</v>
      </c>
      <c r="DD326">
        <v>40482.160199999998</v>
      </c>
      <c r="DE326">
        <v>39432.286800000002</v>
      </c>
      <c r="DF326">
        <v>39150.631200000003</v>
      </c>
      <c r="DG326">
        <v>38117.021399999998</v>
      </c>
      <c r="DH326">
        <v>40120.699999999997</v>
      </c>
      <c r="DI326">
        <v>39464.940849999999</v>
      </c>
      <c r="DJ326">
        <v>39650.761749999998</v>
      </c>
      <c r="DK326">
        <v>39040.420449999998</v>
      </c>
      <c r="DL326">
        <v>40257.894399999997</v>
      </c>
      <c r="DM326">
        <v>39440.959300000002</v>
      </c>
      <c r="DN326">
        <v>40078.157099999997</v>
      </c>
      <c r="DO326">
        <v>39631.186350000004</v>
      </c>
      <c r="DP326">
        <v>38641.394549999997</v>
      </c>
      <c r="DQ326">
        <v>40669.414599999996</v>
      </c>
      <c r="DR326">
        <v>39263.8753</v>
      </c>
      <c r="DS326">
        <v>40106.003949999998</v>
      </c>
      <c r="DT326">
        <v>39644.765399999997</v>
      </c>
      <c r="DU326">
        <v>38104.155700000003</v>
      </c>
      <c r="DV326">
        <v>36777.453800000003</v>
      </c>
      <c r="DW326">
        <v>38197.430650000002</v>
      </c>
      <c r="DX326">
        <v>39453.601049999997</v>
      </c>
      <c r="DY326">
        <v>38765.53845</v>
      </c>
      <c r="DZ326">
        <v>39155.450100000002</v>
      </c>
      <c r="EA326">
        <v>38543.809249999998</v>
      </c>
      <c r="EB326">
        <v>39222.448649999998</v>
      </c>
      <c r="EC326">
        <v>38456.776700000002</v>
      </c>
      <c r="ED326">
        <v>37857.0841</v>
      </c>
      <c r="EE326">
        <v>38974.335659999997</v>
      </c>
      <c r="EF326">
        <v>36832.881500000003</v>
      </c>
      <c r="EG326">
        <v>40067.05575</v>
      </c>
      <c r="EH326">
        <v>39651.186650000003</v>
      </c>
      <c r="EI326">
        <v>37096.017599999999</v>
      </c>
      <c r="EJ326">
        <v>39934.022550000002</v>
      </c>
      <c r="EK326">
        <v>37366.700400000002</v>
      </c>
      <c r="EL326">
        <v>37493.944150000003</v>
      </c>
      <c r="EM326">
        <v>39852.774299999997</v>
      </c>
      <c r="EN326">
        <v>36644.466899999999</v>
      </c>
      <c r="EO326">
        <v>37918.795449999998</v>
      </c>
      <c r="EP326">
        <v>38890.236100000002</v>
      </c>
      <c r="EQ326">
        <v>37817.957450000002</v>
      </c>
      <c r="ER326">
        <v>40320.443399999996</v>
      </c>
      <c r="ES326">
        <v>38439.145750000003</v>
      </c>
      <c r="ET326">
        <v>39799.114840000002</v>
      </c>
      <c r="EU326">
        <v>37595.218950000002</v>
      </c>
      <c r="EV326">
        <v>37380.164349999999</v>
      </c>
      <c r="EW326">
        <v>37762.892599999999</v>
      </c>
      <c r="EX326">
        <v>37736.993150000002</v>
      </c>
      <c r="EY326">
        <v>38679.825949999999</v>
      </c>
      <c r="EZ326">
        <v>37169.519800000002</v>
      </c>
      <c r="FA326">
        <v>39010.642849999997</v>
      </c>
      <c r="FB326">
        <v>38828.729200000002</v>
      </c>
      <c r="FC326">
        <v>38444.541599999997</v>
      </c>
      <c r="FD326">
        <v>40352.422848000002</v>
      </c>
      <c r="FE326">
        <v>40490.799050000001</v>
      </c>
      <c r="FF326">
        <v>39604.982750000003</v>
      </c>
      <c r="FG326">
        <v>37612.773099999999</v>
      </c>
      <c r="FH326">
        <v>38744.854249999997</v>
      </c>
      <c r="FI326">
        <v>40278.056850000001</v>
      </c>
      <c r="FJ326">
        <v>38175.272349999999</v>
      </c>
      <c r="FK326">
        <v>39293.200400000002</v>
      </c>
      <c r="FL326">
        <v>37433.729449999999</v>
      </c>
      <c r="FM326">
        <v>37527.579400000002</v>
      </c>
      <c r="FN326">
        <v>39998.290849999998</v>
      </c>
      <c r="FO326">
        <v>38505.457999999999</v>
      </c>
      <c r="FP326">
        <v>39694.128799999999</v>
      </c>
      <c r="FQ326">
        <v>38493.383099999999</v>
      </c>
      <c r="FR326">
        <v>38494.443639999998</v>
      </c>
      <c r="FS326">
        <v>38902.392599999999</v>
      </c>
      <c r="FT326">
        <v>39433.184350000003</v>
      </c>
      <c r="FU326">
        <v>38495.260999999999</v>
      </c>
      <c r="FV326">
        <v>38439.671450000002</v>
      </c>
      <c r="FW326">
        <v>38210.025800000003</v>
      </c>
      <c r="FX326">
        <v>39389.003199999999</v>
      </c>
      <c r="FY326">
        <v>38903.114600000001</v>
      </c>
      <c r="FZ326">
        <v>39915.257250000002</v>
      </c>
      <c r="GA326">
        <v>39306.663549999997</v>
      </c>
      <c r="GB326">
        <v>38726.214050000002</v>
      </c>
      <c r="GC326">
        <v>37746.1777</v>
      </c>
      <c r="GD326">
        <v>39208.349300000002</v>
      </c>
      <c r="GE326">
        <v>39319.776850000002</v>
      </c>
      <c r="GF326">
        <v>38911.32645</v>
      </c>
      <c r="GG326">
        <v>39573.933550000002</v>
      </c>
      <c r="GH326">
        <v>39718.551599999999</v>
      </c>
      <c r="GI326">
        <v>38823.6564</v>
      </c>
      <c r="GJ326">
        <v>38289.407500000001</v>
      </c>
      <c r="GK326">
        <v>38874.430549999997</v>
      </c>
      <c r="GL326">
        <v>39854.5095</v>
      </c>
      <c r="GM326">
        <v>38828.566149999999</v>
      </c>
      <c r="GN326">
        <v>40485.371090000001</v>
      </c>
      <c r="GO326">
        <v>37048.642999999996</v>
      </c>
      <c r="GP326">
        <v>39348.825900000003</v>
      </c>
      <c r="GQ326">
        <v>41116.32185</v>
      </c>
      <c r="GR326">
        <v>36971.843249999998</v>
      </c>
      <c r="GS326">
        <v>39008.153200000001</v>
      </c>
      <c r="GT326">
        <v>39061.20134</v>
      </c>
      <c r="GU326">
        <v>38347.646500000003</v>
      </c>
      <c r="GV326">
        <v>37330.426399999997</v>
      </c>
      <c r="GW326">
        <v>38250.573400000001</v>
      </c>
      <c r="GX326">
        <v>38867.3465</v>
      </c>
      <c r="GY326">
        <v>39983.951050000003</v>
      </c>
      <c r="GZ326">
        <v>38135.835449999999</v>
      </c>
      <c r="HA326">
        <v>38348.345849999998</v>
      </c>
      <c r="HB326">
        <v>39487.208350000001</v>
      </c>
      <c r="HC326">
        <v>39172.050199999998</v>
      </c>
      <c r="HD326">
        <v>39943.21125</v>
      </c>
      <c r="HE326">
        <v>38996.192199999998</v>
      </c>
      <c r="HF326">
        <v>39518.953965000001</v>
      </c>
      <c r="HG326">
        <v>38472.480150000003</v>
      </c>
      <c r="HH326">
        <v>39471.842600000004</v>
      </c>
      <c r="HI326">
        <v>38554.355100000001</v>
      </c>
      <c r="HJ326">
        <v>40034.977050000001</v>
      </c>
      <c r="HK326">
        <v>40815.734900000003</v>
      </c>
      <c r="HL326">
        <v>37861.555200000003</v>
      </c>
      <c r="HM326">
        <v>38699.713000000003</v>
      </c>
      <c r="HN326">
        <v>38122.819199999998</v>
      </c>
      <c r="HO326">
        <v>39126.148050000003</v>
      </c>
      <c r="HP326">
        <v>38653.264049999998</v>
      </c>
      <c r="HQ326">
        <v>39316.174299999999</v>
      </c>
      <c r="HR326">
        <v>38561.755649999999</v>
      </c>
      <c r="HS326">
        <v>39000.678950000001</v>
      </c>
      <c r="HT326">
        <v>38947.154719999999</v>
      </c>
      <c r="HU326">
        <v>39386.319170000002</v>
      </c>
      <c r="HV326">
        <v>39106.188970000003</v>
      </c>
      <c r="HW326">
        <v>39412.624100000001</v>
      </c>
      <c r="HX326">
        <v>37753.237699999998</v>
      </c>
      <c r="HY326">
        <v>37841.583500000001</v>
      </c>
      <c r="HZ326">
        <v>37436.692999999999</v>
      </c>
      <c r="IA326">
        <v>38689.065499999997</v>
      </c>
      <c r="IB326">
        <v>39573.14875</v>
      </c>
      <c r="IC326">
        <v>38034.355349999998</v>
      </c>
      <c r="ID326">
        <v>37107.36505</v>
      </c>
      <c r="IE326">
        <v>38648.658300000003</v>
      </c>
      <c r="IF326">
        <v>40120.121899999998</v>
      </c>
      <c r="IG326">
        <v>39030.64215</v>
      </c>
      <c r="IH326">
        <v>39326.906049999998</v>
      </c>
      <c r="II326">
        <v>38986.083550000003</v>
      </c>
      <c r="IJ326">
        <v>38921.431449999996</v>
      </c>
      <c r="IK326">
        <v>39097.799299999999</v>
      </c>
      <c r="IL326">
        <v>39148.621550000003</v>
      </c>
      <c r="IM326">
        <v>39820.678749999999</v>
      </c>
      <c r="IN326">
        <v>37925.496550000003</v>
      </c>
      <c r="IO326">
        <v>38395.553399999997</v>
      </c>
      <c r="IP326">
        <v>38265.140500000001</v>
      </c>
      <c r="IQ326">
        <v>38854.205549999999</v>
      </c>
      <c r="IR326">
        <v>39365.870949999997</v>
      </c>
      <c r="IS326">
        <v>38154.323299999996</v>
      </c>
      <c r="IT326">
        <v>39025.004950000002</v>
      </c>
      <c r="IU326">
        <v>37090.823100000001</v>
      </c>
      <c r="IV326">
        <v>39461.408199999998</v>
      </c>
      <c r="IW326">
        <v>40542.608500000002</v>
      </c>
      <c r="IX326">
        <v>38875.498</v>
      </c>
      <c r="IY326">
        <v>39213.267800000001</v>
      </c>
      <c r="IZ326">
        <v>39056.031000000003</v>
      </c>
      <c r="JA326">
        <v>40298.456050000001</v>
      </c>
      <c r="JB326">
        <v>39749.513299999999</v>
      </c>
      <c r="JC326">
        <v>39364.176099999997</v>
      </c>
      <c r="JD326">
        <v>39732.901550000002</v>
      </c>
      <c r="JE326">
        <v>39486.657550000004</v>
      </c>
      <c r="JF326">
        <v>39685.269249999998</v>
      </c>
      <c r="JG326">
        <v>39093.800000000003</v>
      </c>
      <c r="JH326">
        <v>40198.343999999997</v>
      </c>
      <c r="JI326">
        <v>39579.336754999997</v>
      </c>
      <c r="JJ326">
        <v>40344.417950000003</v>
      </c>
      <c r="JK326">
        <v>38967.55747</v>
      </c>
      <c r="JL326">
        <v>39812.698669999998</v>
      </c>
      <c r="JM326">
        <v>38760.372649999998</v>
      </c>
      <c r="JN326">
        <v>39674.511550000003</v>
      </c>
      <c r="JO326">
        <v>38302.49035</v>
      </c>
      <c r="JP326">
        <v>38758.811849999998</v>
      </c>
      <c r="JQ326">
        <v>38712.455300000001</v>
      </c>
      <c r="JR326">
        <v>38916.766349999998</v>
      </c>
      <c r="JS326">
        <v>39302.522449999997</v>
      </c>
      <c r="JT326">
        <v>40280.055</v>
      </c>
      <c r="JU326">
        <v>38490.523699999998</v>
      </c>
      <c r="JV326">
        <v>39217.765899999999</v>
      </c>
      <c r="JW326">
        <v>39144.975590000002</v>
      </c>
      <c r="JX326">
        <v>37126.577100000002</v>
      </c>
      <c r="JY326">
        <v>38789.804250000001</v>
      </c>
      <c r="JZ326">
        <v>38170.864699999998</v>
      </c>
      <c r="KA326">
        <v>39136.201150000001</v>
      </c>
      <c r="KB326">
        <v>40263.598400000003</v>
      </c>
      <c r="KC326">
        <v>39635.515099999997</v>
      </c>
      <c r="KD326">
        <v>40736.922599999998</v>
      </c>
      <c r="KE326">
        <v>40779.993849999999</v>
      </c>
      <c r="KF326">
        <v>38997.426500000001</v>
      </c>
      <c r="KG326">
        <v>38194.760950000004</v>
      </c>
      <c r="KH326">
        <v>39897.235200000003</v>
      </c>
      <c r="KI326">
        <v>38658.500099999997</v>
      </c>
      <c r="KJ326">
        <v>37346.740100000003</v>
      </c>
      <c r="KK326">
        <v>38957.904000000002</v>
      </c>
      <c r="KL326">
        <v>38649.489849999998</v>
      </c>
      <c r="KM326">
        <v>37998.178749999999</v>
      </c>
      <c r="KN326">
        <v>38179.934950000003</v>
      </c>
      <c r="KO326">
        <v>39545.843235</v>
      </c>
      <c r="KP326">
        <v>39620.744200000001</v>
      </c>
      <c r="KQ326">
        <v>38889.828049999996</v>
      </c>
      <c r="KR326">
        <v>39764.842449999996</v>
      </c>
      <c r="KS326">
        <v>38490.616800000003</v>
      </c>
      <c r="KT326">
        <v>38636.280149999999</v>
      </c>
      <c r="KU326">
        <v>41370.662149999996</v>
      </c>
      <c r="KV326">
        <v>38392.1567</v>
      </c>
      <c r="KW326">
        <v>39900.46</v>
      </c>
      <c r="KX326">
        <v>40941.741800000003</v>
      </c>
      <c r="KY326">
        <v>40817.494200000001</v>
      </c>
      <c r="KZ326">
        <v>39850.89445</v>
      </c>
      <c r="LA326">
        <v>38144.318099999997</v>
      </c>
      <c r="LB326">
        <v>40276.756999999998</v>
      </c>
      <c r="LC326">
        <v>37288.936849999998</v>
      </c>
      <c r="LD326">
        <v>39053.340604999998</v>
      </c>
      <c r="LE326">
        <v>39136.525750000001</v>
      </c>
      <c r="LF326">
        <v>38491.0743</v>
      </c>
      <c r="LG326">
        <v>38827.448750000003</v>
      </c>
      <c r="LH326">
        <v>38809.9035</v>
      </c>
      <c r="LI326">
        <v>39720.537900000003</v>
      </c>
      <c r="LJ326">
        <v>38403.570800000001</v>
      </c>
      <c r="LK326">
        <v>38304.6558</v>
      </c>
      <c r="LL326">
        <v>40021.62745</v>
      </c>
      <c r="LM326">
        <v>38906.712</v>
      </c>
      <c r="LN326">
        <v>38775.2768</v>
      </c>
      <c r="LO326">
        <v>40090.129300000001</v>
      </c>
      <c r="LP326">
        <v>39478.320599999999</v>
      </c>
      <c r="LQ326">
        <v>39142.594019999997</v>
      </c>
      <c r="LR326">
        <v>39162.435299999997</v>
      </c>
      <c r="LS326">
        <v>39559.064850000002</v>
      </c>
      <c r="LT326">
        <v>38212.53585</v>
      </c>
      <c r="LU326">
        <v>38040.980499999998</v>
      </c>
      <c r="LV326">
        <v>38857.42755</v>
      </c>
      <c r="LW326">
        <v>39075.898849999998</v>
      </c>
      <c r="LX326">
        <v>40329.208299999998</v>
      </c>
      <c r="LY326">
        <v>37528.1351</v>
      </c>
      <c r="LZ326">
        <v>38692.064100000003</v>
      </c>
      <c r="MA326">
        <v>41027.152549999999</v>
      </c>
      <c r="MB326">
        <v>37781.97709</v>
      </c>
      <c r="MC326">
        <v>39883.065600000002</v>
      </c>
      <c r="MD326">
        <v>37491.727650000001</v>
      </c>
      <c r="ME326">
        <v>38405.947350000002</v>
      </c>
      <c r="MF326">
        <v>39130.580549999999</v>
      </c>
      <c r="MG326">
        <v>37194.101499999997</v>
      </c>
      <c r="MH326">
        <v>40043.933499999999</v>
      </c>
      <c r="MI326">
        <v>38960.840499999998</v>
      </c>
      <c r="MJ326">
        <v>40663.288200000003</v>
      </c>
      <c r="MK326">
        <v>37151.7618</v>
      </c>
      <c r="ML326">
        <v>38770.135750000001</v>
      </c>
      <c r="MM326">
        <v>39181.508900000001</v>
      </c>
      <c r="MN326">
        <v>39857.623650000001</v>
      </c>
      <c r="MO326">
        <v>38440.926549999996</v>
      </c>
      <c r="MP326">
        <v>38336.998050000002</v>
      </c>
      <c r="MQ326">
        <v>38187.652000000002</v>
      </c>
      <c r="MR326">
        <v>38344.320050000002</v>
      </c>
      <c r="MS326">
        <v>38600.855450000003</v>
      </c>
      <c r="MT326">
        <v>37450.528715</v>
      </c>
      <c r="MU326">
        <v>37076.489300000001</v>
      </c>
      <c r="MV326">
        <v>38577.437115000001</v>
      </c>
      <c r="MW326">
        <v>39316.494180000002</v>
      </c>
      <c r="MX326">
        <v>38970.039720000001</v>
      </c>
      <c r="MY326">
        <v>38540.432849999997</v>
      </c>
      <c r="MZ326">
        <v>39487.166599999997</v>
      </c>
      <c r="NA326">
        <v>38952.030299999999</v>
      </c>
      <c r="NB326">
        <v>38518.293799999999</v>
      </c>
      <c r="NC326">
        <v>38134.987650000003</v>
      </c>
      <c r="ND326">
        <v>37908.048049999998</v>
      </c>
      <c r="NE326">
        <v>38941.594899999996</v>
      </c>
      <c r="NF326">
        <v>39707.653350000001</v>
      </c>
      <c r="NG326">
        <v>39392.979695000002</v>
      </c>
      <c r="NH326">
        <v>40098.9643</v>
      </c>
      <c r="NI326">
        <v>39180.297599999998</v>
      </c>
      <c r="NJ326">
        <v>39257.078849999998</v>
      </c>
      <c r="NK326">
        <v>38483.33455</v>
      </c>
      <c r="NL326">
        <v>37190.794399999999</v>
      </c>
      <c r="NM326">
        <v>39299.387150000002</v>
      </c>
      <c r="NN326">
        <v>38760.819600000003</v>
      </c>
      <c r="NO326">
        <v>40026.253349999999</v>
      </c>
      <c r="NP326">
        <v>38438.031649999997</v>
      </c>
      <c r="NQ326">
        <v>38433.462749999999</v>
      </c>
      <c r="NR326">
        <v>39009.786599999999</v>
      </c>
      <c r="NS326">
        <v>38362.147449999997</v>
      </c>
      <c r="NT326">
        <v>37475.214950000001</v>
      </c>
      <c r="NU326">
        <v>37730.708169999998</v>
      </c>
      <c r="NV326">
        <v>38590.643600000003</v>
      </c>
      <c r="NW326">
        <v>39637.980349999998</v>
      </c>
      <c r="NX326">
        <v>38310.229299999999</v>
      </c>
      <c r="NY326">
        <v>38948.330349999997</v>
      </c>
      <c r="NZ326">
        <v>38827.0746</v>
      </c>
      <c r="OA326">
        <v>38188.185400000002</v>
      </c>
      <c r="OB326">
        <v>39704.931505</v>
      </c>
      <c r="OC326">
        <v>39083.607649999998</v>
      </c>
      <c r="OD326">
        <v>40364.6351</v>
      </c>
      <c r="OE326">
        <v>41054.115449999998</v>
      </c>
      <c r="OF326">
        <v>40108.081899999997</v>
      </c>
      <c r="OG326">
        <v>39473.818500000001</v>
      </c>
      <c r="OH326">
        <v>39591.017849999997</v>
      </c>
      <c r="OI326">
        <v>39292.503700000001</v>
      </c>
      <c r="OJ326">
        <v>39471.111649999999</v>
      </c>
      <c r="OK326">
        <v>39627.920599999998</v>
      </c>
      <c r="OL326">
        <v>39568.89645</v>
      </c>
      <c r="OM326">
        <v>38845.396835</v>
      </c>
      <c r="ON326">
        <v>38326.905850000003</v>
      </c>
      <c r="OO326">
        <v>38985.511400000003</v>
      </c>
      <c r="OP326">
        <v>36974.303899999999</v>
      </c>
      <c r="OQ326">
        <v>38258.54868</v>
      </c>
      <c r="OR326">
        <v>39168.919800000003</v>
      </c>
      <c r="OS326">
        <v>37969.232134999998</v>
      </c>
      <c r="OT326">
        <v>39938.638400000003</v>
      </c>
      <c r="OU326">
        <v>36491.973299999998</v>
      </c>
      <c r="OV326">
        <v>40507.462500000001</v>
      </c>
      <c r="OW326">
        <v>39184.27635</v>
      </c>
      <c r="OX326">
        <v>39380.991499999996</v>
      </c>
      <c r="OY326">
        <v>38558.890149999999</v>
      </c>
      <c r="OZ326">
        <v>38470.24164</v>
      </c>
      <c r="PA326">
        <v>39889.948850000001</v>
      </c>
      <c r="PB326">
        <v>40531.982609999999</v>
      </c>
      <c r="PC326">
        <v>39963.942300000002</v>
      </c>
      <c r="PD326">
        <v>40233.951800000003</v>
      </c>
      <c r="PE326">
        <v>38653.878049999999</v>
      </c>
      <c r="PF326">
        <v>38034.559200000003</v>
      </c>
      <c r="PG326">
        <v>38047.589849999997</v>
      </c>
      <c r="PH326">
        <v>37742.203300000001</v>
      </c>
      <c r="PI326">
        <v>38130.973129999998</v>
      </c>
      <c r="PJ326">
        <v>39504.360999999997</v>
      </c>
      <c r="PK326">
        <v>39627.330999999998</v>
      </c>
      <c r="PL326">
        <v>39759.325764000001</v>
      </c>
      <c r="PM326">
        <v>39209.703150000001</v>
      </c>
      <c r="PN326">
        <v>39526.088949999998</v>
      </c>
      <c r="PO326">
        <v>39667.446000000004</v>
      </c>
      <c r="PP326">
        <v>38642.205900000001</v>
      </c>
      <c r="PQ326">
        <v>39807.903380000003</v>
      </c>
      <c r="PR326">
        <v>37616.142800000001</v>
      </c>
      <c r="PS326">
        <v>38438.673300000002</v>
      </c>
      <c r="PT326">
        <v>39029.423600000002</v>
      </c>
      <c r="PU326">
        <v>39707.501400000001</v>
      </c>
      <c r="PV326">
        <v>41054.631350000003</v>
      </c>
      <c r="PW326">
        <v>38472.061549999999</v>
      </c>
      <c r="PX326">
        <v>38808.241349999997</v>
      </c>
      <c r="PY326">
        <v>40186.376600000003</v>
      </c>
      <c r="PZ326">
        <v>39754.091699999997</v>
      </c>
      <c r="QA326">
        <v>39305.652699999999</v>
      </c>
      <c r="QB326">
        <v>39650.712950000001</v>
      </c>
      <c r="QC326">
        <v>38266.986785000001</v>
      </c>
      <c r="QD326">
        <v>37027.447354999997</v>
      </c>
      <c r="QE326">
        <v>39017.596949999999</v>
      </c>
      <c r="QF326">
        <v>37550.376199999999</v>
      </c>
      <c r="QG326">
        <v>38453.471449999997</v>
      </c>
      <c r="QH326">
        <v>40205.560449999997</v>
      </c>
      <c r="QI326">
        <v>38861.148549999998</v>
      </c>
      <c r="QJ326">
        <v>37256.915849999998</v>
      </c>
      <c r="QK326">
        <v>37791.771079999999</v>
      </c>
      <c r="QL326">
        <v>38647.011100000003</v>
      </c>
      <c r="QM326">
        <v>37837.244050000001</v>
      </c>
      <c r="QN326">
        <v>38261.510450000002</v>
      </c>
      <c r="QO326">
        <v>38919.009599999998</v>
      </c>
      <c r="QP326">
        <v>37940.751134999999</v>
      </c>
      <c r="QQ326">
        <v>39271.81293</v>
      </c>
      <c r="QR326">
        <v>39467.287750000003</v>
      </c>
      <c r="QS326">
        <v>39666.984349999999</v>
      </c>
      <c r="QT326">
        <v>40379.792650000003</v>
      </c>
      <c r="QU326">
        <v>38720.259400000003</v>
      </c>
      <c r="QV326">
        <v>38945.171399999999</v>
      </c>
      <c r="QW326">
        <v>38776.544650000003</v>
      </c>
      <c r="QX326">
        <v>37993.549800000001</v>
      </c>
      <c r="QY326">
        <v>38802.580150000002</v>
      </c>
      <c r="QZ326">
        <v>40298.276850000002</v>
      </c>
      <c r="RA326">
        <v>39924.131600000001</v>
      </c>
      <c r="RB326">
        <v>39069.36105</v>
      </c>
      <c r="RC326">
        <v>39362.2788</v>
      </c>
      <c r="RD326">
        <v>39594.136050000001</v>
      </c>
      <c r="RE326">
        <v>38771.65165</v>
      </c>
      <c r="RF326">
        <v>37891.028299999998</v>
      </c>
      <c r="RG326">
        <v>39387.617299999998</v>
      </c>
      <c r="RH326">
        <v>38444.137649999997</v>
      </c>
      <c r="RI326">
        <v>37339.2932</v>
      </c>
      <c r="RJ326">
        <v>39181.996599999999</v>
      </c>
      <c r="RK326">
        <v>39567.992299999998</v>
      </c>
      <c r="RL326">
        <v>38113.650900000001</v>
      </c>
      <c r="RM326">
        <v>39275.11105</v>
      </c>
      <c r="RN326">
        <v>38192.058900000004</v>
      </c>
      <c r="RO326">
        <v>39664.225749999998</v>
      </c>
      <c r="RP326">
        <v>38639.864000000001</v>
      </c>
      <c r="RQ326">
        <v>39156.04045</v>
      </c>
      <c r="RR326">
        <v>40318.318500000001</v>
      </c>
      <c r="RS326">
        <v>39557.058100000002</v>
      </c>
      <c r="RT326">
        <v>38482.203200000004</v>
      </c>
      <c r="RU326">
        <v>39259.969499999999</v>
      </c>
      <c r="RV326">
        <v>38072.868269999999</v>
      </c>
      <c r="RW326">
        <v>39359.298450000002</v>
      </c>
      <c r="RX326">
        <v>38025.174350000001</v>
      </c>
      <c r="RY326">
        <v>38622.476896499997</v>
      </c>
      <c r="RZ326">
        <v>38006.910250000001</v>
      </c>
      <c r="SA326">
        <v>38144.016250000001</v>
      </c>
      <c r="SB326">
        <v>39649.679100000001</v>
      </c>
      <c r="SC326">
        <v>41983.160199999998</v>
      </c>
      <c r="SD326">
        <v>39229.329599999997</v>
      </c>
      <c r="SE326">
        <v>38927.0023</v>
      </c>
      <c r="SF326">
        <v>38628.671000000002</v>
      </c>
      <c r="SG326">
        <v>40340.193599999999</v>
      </c>
    </row>
    <row r="327" spans="1:501" x14ac:dyDescent="0.25">
      <c r="A327">
        <v>325</v>
      </c>
      <c r="B327">
        <v>39731.934300000001</v>
      </c>
      <c r="C327">
        <v>35788.301899999999</v>
      </c>
      <c r="D327">
        <v>37249.094499999999</v>
      </c>
      <c r="E327">
        <v>37733.936049999997</v>
      </c>
      <c r="F327">
        <v>39242.239049999996</v>
      </c>
      <c r="G327">
        <v>38722.350050000001</v>
      </c>
      <c r="H327">
        <v>40272.666550000002</v>
      </c>
      <c r="I327">
        <v>39038.386149999998</v>
      </c>
      <c r="J327">
        <v>38083.435299999997</v>
      </c>
      <c r="K327">
        <v>39410.383699999998</v>
      </c>
      <c r="L327">
        <v>39943.807849999997</v>
      </c>
      <c r="M327">
        <v>39620.002849999997</v>
      </c>
      <c r="N327">
        <v>39069.969700000001</v>
      </c>
      <c r="O327">
        <v>39922.169650000003</v>
      </c>
      <c r="P327">
        <v>39111.024250000002</v>
      </c>
      <c r="Q327">
        <v>37703.738550000002</v>
      </c>
      <c r="R327">
        <v>39767.616450000001</v>
      </c>
      <c r="S327">
        <v>37881.610549999998</v>
      </c>
      <c r="T327">
        <v>39092.557849999997</v>
      </c>
      <c r="U327">
        <v>37771.870540000004</v>
      </c>
      <c r="V327">
        <v>36427.786209999998</v>
      </c>
      <c r="W327">
        <v>40929.687899999997</v>
      </c>
      <c r="X327">
        <v>39983.024100000002</v>
      </c>
      <c r="Y327">
        <v>39240.403550000003</v>
      </c>
      <c r="Z327">
        <v>41419.475299999998</v>
      </c>
      <c r="AA327">
        <v>39553.795050000001</v>
      </c>
      <c r="AB327">
        <v>41605.89645</v>
      </c>
      <c r="AC327">
        <v>40078.493750000001</v>
      </c>
      <c r="AD327">
        <v>38513.641349999998</v>
      </c>
      <c r="AE327">
        <v>38357.333599999998</v>
      </c>
      <c r="AF327">
        <v>38897.402150000002</v>
      </c>
      <c r="AG327">
        <v>38994.955249999999</v>
      </c>
      <c r="AH327">
        <v>37380.9444</v>
      </c>
      <c r="AI327">
        <v>38024.233699999997</v>
      </c>
      <c r="AJ327">
        <v>39070.769254999999</v>
      </c>
      <c r="AK327">
        <v>39936.133199999997</v>
      </c>
      <c r="AL327">
        <v>40244.249450000003</v>
      </c>
      <c r="AM327">
        <v>39220.88005</v>
      </c>
      <c r="AN327">
        <v>39231.403200000001</v>
      </c>
      <c r="AO327">
        <v>38794.621599999999</v>
      </c>
      <c r="AP327">
        <v>39167.557990000001</v>
      </c>
      <c r="AQ327">
        <v>40269.977449999998</v>
      </c>
      <c r="AR327">
        <v>39042.120750000002</v>
      </c>
      <c r="AS327">
        <v>39221.337099999997</v>
      </c>
      <c r="AT327">
        <v>39527.912349999999</v>
      </c>
      <c r="AU327">
        <v>40329.426950000001</v>
      </c>
      <c r="AV327">
        <v>39929.718800000002</v>
      </c>
      <c r="AW327">
        <v>40446.34865</v>
      </c>
      <c r="AX327">
        <v>38463.123050000002</v>
      </c>
      <c r="AY327">
        <v>37813.526149999998</v>
      </c>
      <c r="AZ327">
        <v>37284.624000000003</v>
      </c>
      <c r="BA327">
        <v>39038.684500000003</v>
      </c>
      <c r="BB327">
        <v>40052.159449999999</v>
      </c>
      <c r="BC327">
        <v>39053.697699999997</v>
      </c>
      <c r="BD327">
        <v>38450.129200000003</v>
      </c>
      <c r="BE327">
        <v>39723.872799999997</v>
      </c>
      <c r="BF327">
        <v>38703.659</v>
      </c>
      <c r="BG327">
        <v>40023.890149999999</v>
      </c>
      <c r="BH327">
        <v>39705.864500000003</v>
      </c>
      <c r="BI327">
        <v>39577.370699999999</v>
      </c>
      <c r="BJ327">
        <v>39880.079100000003</v>
      </c>
      <c r="BK327">
        <v>39682.17785</v>
      </c>
      <c r="BL327">
        <v>39302.243210000001</v>
      </c>
      <c r="BM327">
        <v>39334.998149999999</v>
      </c>
      <c r="BN327">
        <v>39677.869350000001</v>
      </c>
      <c r="BO327">
        <v>40018.506450000001</v>
      </c>
      <c r="BP327">
        <v>38924.340329999999</v>
      </c>
      <c r="BQ327">
        <v>37503.771054999997</v>
      </c>
      <c r="BR327">
        <v>39461.274400000002</v>
      </c>
      <c r="BS327">
        <v>38730.196600000003</v>
      </c>
      <c r="BT327">
        <v>39852.080450000001</v>
      </c>
      <c r="BU327">
        <v>40070.5144</v>
      </c>
      <c r="BV327">
        <v>41824.433649999999</v>
      </c>
      <c r="BW327">
        <v>39048.239500000003</v>
      </c>
      <c r="BX327">
        <v>39063.11305</v>
      </c>
      <c r="BY327">
        <v>39441.887600000002</v>
      </c>
      <c r="BZ327">
        <v>37147.608549999997</v>
      </c>
      <c r="CA327">
        <v>37958.904750000002</v>
      </c>
      <c r="CB327">
        <v>39247.407200000001</v>
      </c>
      <c r="CC327">
        <v>38356.767800000001</v>
      </c>
      <c r="CD327">
        <v>39141.93995</v>
      </c>
      <c r="CE327">
        <v>39958.605300000003</v>
      </c>
      <c r="CF327">
        <v>38209.238700000002</v>
      </c>
      <c r="CG327">
        <v>37420.286200000002</v>
      </c>
      <c r="CH327">
        <v>38544.73085</v>
      </c>
      <c r="CI327">
        <v>38625.047809999996</v>
      </c>
      <c r="CJ327">
        <v>39370.988299999997</v>
      </c>
      <c r="CK327">
        <v>38416.487450000001</v>
      </c>
      <c r="CL327">
        <v>39442.963400000001</v>
      </c>
      <c r="CM327">
        <v>39672.460249999996</v>
      </c>
      <c r="CN327">
        <v>40400.101165</v>
      </c>
      <c r="CO327">
        <v>38513.612950000002</v>
      </c>
      <c r="CP327">
        <v>39721.450400000002</v>
      </c>
      <c r="CQ327">
        <v>40085.025000000001</v>
      </c>
      <c r="CR327">
        <v>38857.325550000001</v>
      </c>
      <c r="CS327">
        <v>39874.032800000001</v>
      </c>
      <c r="CT327">
        <v>39022.251349999999</v>
      </c>
      <c r="CU327">
        <v>40197.578450000001</v>
      </c>
      <c r="CV327">
        <v>38611.491300000002</v>
      </c>
      <c r="CW327">
        <v>37815.679649999998</v>
      </c>
      <c r="CX327">
        <v>37262.87225</v>
      </c>
      <c r="CY327">
        <v>38709.767849999997</v>
      </c>
      <c r="CZ327">
        <v>38737.53095</v>
      </c>
      <c r="DA327">
        <v>37441.332450000002</v>
      </c>
      <c r="DB327">
        <v>38806.221649999999</v>
      </c>
      <c r="DC327">
        <v>40256.140700000004</v>
      </c>
      <c r="DD327">
        <v>40599.946199999998</v>
      </c>
      <c r="DE327">
        <v>39515.320599999999</v>
      </c>
      <c r="DF327">
        <v>39163.267800000001</v>
      </c>
      <c r="DG327">
        <v>38130.434200000003</v>
      </c>
      <c r="DH327">
        <v>40135.35</v>
      </c>
      <c r="DI327">
        <v>39559.551050000002</v>
      </c>
      <c r="DJ327">
        <v>39692.742749999998</v>
      </c>
      <c r="DK327">
        <v>39087.224849999999</v>
      </c>
      <c r="DL327">
        <v>40350.216</v>
      </c>
      <c r="DM327">
        <v>39597.045299999998</v>
      </c>
      <c r="DN327">
        <v>40239.545100000003</v>
      </c>
      <c r="DO327">
        <v>39671.813849999999</v>
      </c>
      <c r="DP327">
        <v>38727.589449999999</v>
      </c>
      <c r="DQ327">
        <v>40701.974300000002</v>
      </c>
      <c r="DR327">
        <v>39342.521200000003</v>
      </c>
      <c r="DS327">
        <v>40173.119850000003</v>
      </c>
      <c r="DT327">
        <v>39791.293400000002</v>
      </c>
      <c r="DU327">
        <v>38268.437700000002</v>
      </c>
      <c r="DV327">
        <v>36932.478799999997</v>
      </c>
      <c r="DW327">
        <v>38250.537949999998</v>
      </c>
      <c r="DX327">
        <v>39549.143949999998</v>
      </c>
      <c r="DY327">
        <v>38853.013250000004</v>
      </c>
      <c r="DZ327">
        <v>39191.217900000003</v>
      </c>
      <c r="EA327">
        <v>38637.338150000003</v>
      </c>
      <c r="EB327">
        <v>39261.825850000001</v>
      </c>
      <c r="EC327">
        <v>38557.669699999999</v>
      </c>
      <c r="ED327">
        <v>38048.195099999997</v>
      </c>
      <c r="EE327">
        <v>39059.562760000001</v>
      </c>
      <c r="EF327">
        <v>36914.357900000003</v>
      </c>
      <c r="EG327">
        <v>40159.236349999999</v>
      </c>
      <c r="EH327">
        <v>39734.90105</v>
      </c>
      <c r="EI327">
        <v>37119.579299999998</v>
      </c>
      <c r="EJ327">
        <v>39964.509149999998</v>
      </c>
      <c r="EK327">
        <v>37408.730199999998</v>
      </c>
      <c r="EL327">
        <v>37521.981950000001</v>
      </c>
      <c r="EM327">
        <v>39867.259100000003</v>
      </c>
      <c r="EN327">
        <v>36666.789100000002</v>
      </c>
      <c r="EO327">
        <v>38080.924449999999</v>
      </c>
      <c r="EP327">
        <v>39117.176099999997</v>
      </c>
      <c r="EQ327">
        <v>37834.897149999997</v>
      </c>
      <c r="ER327">
        <v>40338.556499999999</v>
      </c>
      <c r="ES327">
        <v>38455.590850000001</v>
      </c>
      <c r="ET327">
        <v>39929.908839999996</v>
      </c>
      <c r="EU327">
        <v>37751.360950000002</v>
      </c>
      <c r="EV327">
        <v>37473.188549999999</v>
      </c>
      <c r="EW327">
        <v>37956.242599999998</v>
      </c>
      <c r="EX327">
        <v>38047.754150000001</v>
      </c>
      <c r="EY327">
        <v>38745.205750000001</v>
      </c>
      <c r="EZ327">
        <v>37302.539799999999</v>
      </c>
      <c r="FA327">
        <v>39064.887150000002</v>
      </c>
      <c r="FB327">
        <v>38913.827499999999</v>
      </c>
      <c r="FC327">
        <v>38451.872649999998</v>
      </c>
      <c r="FD327">
        <v>40353.297960000004</v>
      </c>
      <c r="FE327">
        <v>40618.672050000001</v>
      </c>
      <c r="FF327">
        <v>39837.469749999997</v>
      </c>
      <c r="FG327">
        <v>37694.358399999997</v>
      </c>
      <c r="FH327">
        <v>38865.789250000002</v>
      </c>
      <c r="FI327">
        <v>40548.556850000001</v>
      </c>
      <c r="FJ327">
        <v>38217.289349999999</v>
      </c>
      <c r="FK327">
        <v>39342.794600000001</v>
      </c>
      <c r="FL327">
        <v>37566.192450000002</v>
      </c>
      <c r="FM327">
        <v>37636.168400000002</v>
      </c>
      <c r="FN327">
        <v>40023.996350000001</v>
      </c>
      <c r="FO327">
        <v>38699.446000000004</v>
      </c>
      <c r="FP327">
        <v>39747.971100000002</v>
      </c>
      <c r="FQ327">
        <v>38514.574699999997</v>
      </c>
      <c r="FR327">
        <v>38504.438699999999</v>
      </c>
      <c r="FS327">
        <v>39010.1636</v>
      </c>
      <c r="FT327">
        <v>39548.673349999997</v>
      </c>
      <c r="FU327">
        <v>38556.992599999998</v>
      </c>
      <c r="FV327">
        <v>38517.624150000003</v>
      </c>
      <c r="FW327">
        <v>38314.883800000003</v>
      </c>
      <c r="FX327">
        <v>39443.340700000001</v>
      </c>
      <c r="FY327">
        <v>38959.704299999998</v>
      </c>
      <c r="FZ327">
        <v>39940.450649999999</v>
      </c>
      <c r="GA327">
        <v>39324.118450000002</v>
      </c>
      <c r="GB327">
        <v>38770.412550000001</v>
      </c>
      <c r="GC327">
        <v>37971.862699999998</v>
      </c>
      <c r="GD327">
        <v>39461.319300000003</v>
      </c>
      <c r="GE327">
        <v>39337.815849999999</v>
      </c>
      <c r="GF327">
        <v>38951.50215</v>
      </c>
      <c r="GG327">
        <v>39639.556349999999</v>
      </c>
      <c r="GH327">
        <v>39799.287499999999</v>
      </c>
      <c r="GI327">
        <v>38896.656600000002</v>
      </c>
      <c r="GJ327">
        <v>38343.949800000002</v>
      </c>
      <c r="GK327">
        <v>38880.732150000003</v>
      </c>
      <c r="GL327">
        <v>39932.300300000003</v>
      </c>
      <c r="GM327">
        <v>39084.417150000001</v>
      </c>
      <c r="GN327">
        <v>40691.536090000001</v>
      </c>
      <c r="GO327">
        <v>37088.680200000003</v>
      </c>
      <c r="GP327">
        <v>39368.503700000001</v>
      </c>
      <c r="GQ327">
        <v>41134.054150000004</v>
      </c>
      <c r="GR327">
        <v>36984.622649999998</v>
      </c>
      <c r="GS327">
        <v>39032.033799999997</v>
      </c>
      <c r="GT327">
        <v>39110.789839999998</v>
      </c>
      <c r="GU327">
        <v>38397.235000000001</v>
      </c>
      <c r="GV327">
        <v>37422.3989</v>
      </c>
      <c r="GW327">
        <v>38324.0412</v>
      </c>
      <c r="GX327">
        <v>38946.218099999998</v>
      </c>
      <c r="GY327">
        <v>40197.575049999999</v>
      </c>
      <c r="GZ327">
        <v>38315.628449999997</v>
      </c>
      <c r="HA327">
        <v>38430.094749999997</v>
      </c>
      <c r="HB327">
        <v>39577.131950000003</v>
      </c>
      <c r="HC327">
        <v>39280.946199999998</v>
      </c>
      <c r="HD327">
        <v>39991.873749999999</v>
      </c>
      <c r="HE327">
        <v>39082.699800000002</v>
      </c>
      <c r="HF327">
        <v>39520.601345000003</v>
      </c>
      <c r="HG327">
        <v>38492.140249999997</v>
      </c>
      <c r="HH327">
        <v>39534.749300000003</v>
      </c>
      <c r="HI327">
        <v>38594.297599999998</v>
      </c>
      <c r="HJ327">
        <v>40127.107250000001</v>
      </c>
      <c r="HK327">
        <v>40889.907500000001</v>
      </c>
      <c r="HL327">
        <v>38017.736199999999</v>
      </c>
      <c r="HM327">
        <v>38793.0023</v>
      </c>
      <c r="HN327">
        <v>38229.5452</v>
      </c>
      <c r="HO327">
        <v>39246.473050000001</v>
      </c>
      <c r="HP327">
        <v>38843.545050000001</v>
      </c>
      <c r="HQ327">
        <v>39490.874300000003</v>
      </c>
      <c r="HR327">
        <v>38685.61565</v>
      </c>
      <c r="HS327">
        <v>39084.570549999997</v>
      </c>
      <c r="HT327">
        <v>39020.497219999997</v>
      </c>
      <c r="HU327">
        <v>39483.257369999999</v>
      </c>
      <c r="HV327">
        <v>39172.329369999999</v>
      </c>
      <c r="HW327">
        <v>39440.101600000002</v>
      </c>
      <c r="HX327">
        <v>37764.314200000001</v>
      </c>
      <c r="HY327">
        <v>37929.991000000002</v>
      </c>
      <c r="HZ327">
        <v>37466.124400000001</v>
      </c>
      <c r="IA327">
        <v>38744.211900000002</v>
      </c>
      <c r="IB327">
        <v>39653.017549999997</v>
      </c>
      <c r="IC327">
        <v>38081.20695</v>
      </c>
      <c r="ID327">
        <v>37137.735549999998</v>
      </c>
      <c r="IE327">
        <v>38698.215799999998</v>
      </c>
      <c r="IF327">
        <v>40191.777099999999</v>
      </c>
      <c r="IG327">
        <v>39055.65135</v>
      </c>
      <c r="IH327">
        <v>39457.801050000002</v>
      </c>
      <c r="II327">
        <v>39060.552250000001</v>
      </c>
      <c r="IJ327">
        <v>38932.309249999998</v>
      </c>
      <c r="IK327">
        <v>39178.909099999997</v>
      </c>
      <c r="IL327">
        <v>39261.419549999999</v>
      </c>
      <c r="IM327">
        <v>39866.495349999997</v>
      </c>
      <c r="IN327">
        <v>37994.64615</v>
      </c>
      <c r="IO327">
        <v>38478.744400000003</v>
      </c>
      <c r="IP327">
        <v>38419.032500000001</v>
      </c>
      <c r="IQ327">
        <v>38908.618849999999</v>
      </c>
      <c r="IR327">
        <v>39412.454850000002</v>
      </c>
      <c r="IS327">
        <v>38185.962699999996</v>
      </c>
      <c r="IT327">
        <v>39040.651250000003</v>
      </c>
      <c r="IU327">
        <v>37150.205499999996</v>
      </c>
      <c r="IV327">
        <v>39485.510300000002</v>
      </c>
      <c r="IW327">
        <v>40596.646800000002</v>
      </c>
      <c r="IX327">
        <v>38929.668100000003</v>
      </c>
      <c r="IY327">
        <v>39246.237200000003</v>
      </c>
      <c r="IZ327">
        <v>39276.014999999999</v>
      </c>
      <c r="JA327">
        <v>40444.02205</v>
      </c>
      <c r="JB327">
        <v>39919.910300000003</v>
      </c>
      <c r="JC327">
        <v>39485.648099999999</v>
      </c>
      <c r="JD327">
        <v>39814.61015</v>
      </c>
      <c r="JE327">
        <v>39568.435550000002</v>
      </c>
      <c r="JF327">
        <v>39766.878049999999</v>
      </c>
      <c r="JG327">
        <v>39178.318299999999</v>
      </c>
      <c r="JH327">
        <v>40229.3698</v>
      </c>
      <c r="JI327">
        <v>39677.706955000001</v>
      </c>
      <c r="JJ327">
        <v>40520.002950000002</v>
      </c>
      <c r="JK327">
        <v>38970.407399999996</v>
      </c>
      <c r="JL327">
        <v>39987.167670000003</v>
      </c>
      <c r="JM327">
        <v>38935.004650000003</v>
      </c>
      <c r="JN327">
        <v>39905.407550000004</v>
      </c>
      <c r="JO327">
        <v>38343.248050000002</v>
      </c>
      <c r="JP327">
        <v>38770.272550000002</v>
      </c>
      <c r="JQ327">
        <v>38737.068099999997</v>
      </c>
      <c r="JR327">
        <v>38972.13925</v>
      </c>
      <c r="JS327">
        <v>39432.249450000003</v>
      </c>
      <c r="JT327">
        <v>40396.072999999997</v>
      </c>
      <c r="JU327">
        <v>38591.612699999998</v>
      </c>
      <c r="JV327">
        <v>39327.6299</v>
      </c>
      <c r="JW327">
        <v>39150.227050000001</v>
      </c>
      <c r="JX327">
        <v>37162.702299999997</v>
      </c>
      <c r="JY327">
        <v>38818.622750000002</v>
      </c>
      <c r="JZ327">
        <v>38223.811900000001</v>
      </c>
      <c r="KA327">
        <v>39217.185649999999</v>
      </c>
      <c r="KB327">
        <v>40267.085899999998</v>
      </c>
      <c r="KC327">
        <v>39794.335099999997</v>
      </c>
      <c r="KD327">
        <v>40886.884599999998</v>
      </c>
      <c r="KE327">
        <v>41014.594850000001</v>
      </c>
      <c r="KF327">
        <v>39123.703500000003</v>
      </c>
      <c r="KG327">
        <v>38341.11795</v>
      </c>
      <c r="KH327">
        <v>39968.380899999996</v>
      </c>
      <c r="KI327">
        <v>38723.1253</v>
      </c>
      <c r="KJ327">
        <v>37508.290099999998</v>
      </c>
      <c r="KK327">
        <v>39211.913999999997</v>
      </c>
      <c r="KL327">
        <v>38846.020850000001</v>
      </c>
      <c r="KM327">
        <v>38116.332750000001</v>
      </c>
      <c r="KN327">
        <v>38397.271950000002</v>
      </c>
      <c r="KO327">
        <v>39689.406235000002</v>
      </c>
      <c r="KP327">
        <v>39680.778400000003</v>
      </c>
      <c r="KQ327">
        <v>39056.133049999997</v>
      </c>
      <c r="KR327">
        <v>39892.706449999998</v>
      </c>
      <c r="KS327">
        <v>38587.220399999998</v>
      </c>
      <c r="KT327">
        <v>38692.784149999999</v>
      </c>
      <c r="KU327">
        <v>41445.563849999999</v>
      </c>
      <c r="KV327">
        <v>38474.049599999998</v>
      </c>
      <c r="KW327">
        <v>39965.214599999999</v>
      </c>
      <c r="KX327">
        <v>41019.339</v>
      </c>
      <c r="KY327">
        <v>40871.603799999997</v>
      </c>
      <c r="KZ327">
        <v>40100.03845</v>
      </c>
      <c r="LA327">
        <v>38203.879500000003</v>
      </c>
      <c r="LB327">
        <v>40285.614249999999</v>
      </c>
      <c r="LC327">
        <v>37309.899250000002</v>
      </c>
      <c r="LD327">
        <v>39090.981905000001</v>
      </c>
      <c r="LE327">
        <v>39288.001750000003</v>
      </c>
      <c r="LF327">
        <v>38789.962299999999</v>
      </c>
      <c r="LG327">
        <v>38989.883750000001</v>
      </c>
      <c r="LH327">
        <v>38929.300499999998</v>
      </c>
      <c r="LI327">
        <v>39843.9709</v>
      </c>
      <c r="LJ327">
        <v>38500.956100000003</v>
      </c>
      <c r="LK327">
        <v>38399.234900000003</v>
      </c>
      <c r="LL327">
        <v>40077.310149999998</v>
      </c>
      <c r="LM327">
        <v>38988.083599999998</v>
      </c>
      <c r="LN327">
        <v>38794.866300000002</v>
      </c>
      <c r="LO327">
        <v>40157.693200000002</v>
      </c>
      <c r="LP327">
        <v>39598.353600000002</v>
      </c>
      <c r="LQ327">
        <v>39151.523549999998</v>
      </c>
      <c r="LR327">
        <v>39280.849300000002</v>
      </c>
      <c r="LS327">
        <v>39756.412850000001</v>
      </c>
      <c r="LT327">
        <v>38297.88695</v>
      </c>
      <c r="LU327">
        <v>38294.962500000001</v>
      </c>
      <c r="LV327">
        <v>39035.174550000003</v>
      </c>
      <c r="LW327">
        <v>39281.742850000002</v>
      </c>
      <c r="LX327">
        <v>40496.916299999997</v>
      </c>
      <c r="LY327">
        <v>37650.965100000001</v>
      </c>
      <c r="LZ327">
        <v>38741.339599999999</v>
      </c>
      <c r="MA327">
        <v>41071.967949999998</v>
      </c>
      <c r="MB327">
        <v>37920.057090000002</v>
      </c>
      <c r="MC327">
        <v>39956.310400000002</v>
      </c>
      <c r="MD327">
        <v>37526.210550000003</v>
      </c>
      <c r="ME327">
        <v>38428.218050000003</v>
      </c>
      <c r="MF327">
        <v>39247.518550000001</v>
      </c>
      <c r="MG327">
        <v>37251.502399999998</v>
      </c>
      <c r="MH327">
        <v>40104.542399999998</v>
      </c>
      <c r="MI327">
        <v>39139.154499999997</v>
      </c>
      <c r="MJ327">
        <v>40865.315199999997</v>
      </c>
      <c r="MK327">
        <v>37198.645700000001</v>
      </c>
      <c r="ML327">
        <v>38816.468849999997</v>
      </c>
      <c r="MM327">
        <v>39220.937899999997</v>
      </c>
      <c r="MN327">
        <v>39870.429750000003</v>
      </c>
      <c r="MO327">
        <v>38568.611550000001</v>
      </c>
      <c r="MP327">
        <v>38437.049050000001</v>
      </c>
      <c r="MQ327">
        <v>38313.822999999997</v>
      </c>
      <c r="MR327">
        <v>38478.623050000002</v>
      </c>
      <c r="MS327">
        <v>38633.366349999997</v>
      </c>
      <c r="MT327">
        <v>37497.422115000001</v>
      </c>
      <c r="MU327">
        <v>37129.100299999998</v>
      </c>
      <c r="MV327">
        <v>38632.114715000003</v>
      </c>
      <c r="MW327">
        <v>39490.839180000003</v>
      </c>
      <c r="MX327">
        <v>38975.315799999997</v>
      </c>
      <c r="MY327">
        <v>38723.649850000002</v>
      </c>
      <c r="MZ327">
        <v>39539.2978</v>
      </c>
      <c r="NA327">
        <v>39003.97</v>
      </c>
      <c r="NB327">
        <v>38548.318200000002</v>
      </c>
      <c r="NC327">
        <v>38186.50245</v>
      </c>
      <c r="ND327">
        <v>37991.775450000001</v>
      </c>
      <c r="NE327">
        <v>39007.021800000002</v>
      </c>
      <c r="NF327">
        <v>39881.929349999999</v>
      </c>
      <c r="NG327">
        <v>39636.323694999999</v>
      </c>
      <c r="NH327">
        <v>40196.969299999997</v>
      </c>
      <c r="NI327">
        <v>39301.656600000002</v>
      </c>
      <c r="NJ327">
        <v>39349.986749999996</v>
      </c>
      <c r="NK327">
        <v>38535.757749999997</v>
      </c>
      <c r="NL327">
        <v>37234.964999999997</v>
      </c>
      <c r="NM327">
        <v>39339.037250000001</v>
      </c>
      <c r="NN327">
        <v>38787.385699999999</v>
      </c>
      <c r="NO327">
        <v>40067.981350000002</v>
      </c>
      <c r="NP327">
        <v>38460.267849999997</v>
      </c>
      <c r="NQ327">
        <v>38545.378750000003</v>
      </c>
      <c r="NR327">
        <v>39376.837599999999</v>
      </c>
      <c r="NS327">
        <v>38481.12545</v>
      </c>
      <c r="NT327">
        <v>37494.743549999999</v>
      </c>
      <c r="NU327">
        <v>37738.6662</v>
      </c>
      <c r="NV327">
        <v>38623.401400000002</v>
      </c>
      <c r="NW327">
        <v>39650.966950000002</v>
      </c>
      <c r="NX327">
        <v>38407.567000000003</v>
      </c>
      <c r="NY327">
        <v>39098.530350000001</v>
      </c>
      <c r="NZ327">
        <v>38932.262600000002</v>
      </c>
      <c r="OA327">
        <v>38265.205000000002</v>
      </c>
      <c r="OB327">
        <v>39779.541705000003</v>
      </c>
      <c r="OC327">
        <v>39155.410150000003</v>
      </c>
      <c r="OD327">
        <v>40381.652099999999</v>
      </c>
      <c r="OE327">
        <v>41087.654949999996</v>
      </c>
      <c r="OF327">
        <v>40125.732600000003</v>
      </c>
      <c r="OG327">
        <v>39516.210800000001</v>
      </c>
      <c r="OH327">
        <v>39616.201350000003</v>
      </c>
      <c r="OI327">
        <v>39317.381500000003</v>
      </c>
      <c r="OJ327">
        <v>39516.918550000002</v>
      </c>
      <c r="OK327">
        <v>39785.772599999997</v>
      </c>
      <c r="OL327">
        <v>39619.64645</v>
      </c>
      <c r="OM327">
        <v>39002.042835</v>
      </c>
      <c r="ON327">
        <v>38407.575750000004</v>
      </c>
      <c r="OO327">
        <v>39113.572399999997</v>
      </c>
      <c r="OP327">
        <v>37116.002899999999</v>
      </c>
      <c r="OQ327">
        <v>38260.357400000001</v>
      </c>
      <c r="OR327">
        <v>39303.809800000003</v>
      </c>
      <c r="OS327">
        <v>38062.107434999998</v>
      </c>
      <c r="OT327">
        <v>40006.457999999999</v>
      </c>
      <c r="OU327">
        <v>36541.649400000002</v>
      </c>
      <c r="OV327">
        <v>40721.945500000002</v>
      </c>
      <c r="OW327">
        <v>39226.693050000002</v>
      </c>
      <c r="OX327">
        <v>39419.405200000001</v>
      </c>
      <c r="OY327">
        <v>38650.886050000001</v>
      </c>
      <c r="OZ327">
        <v>38535.457640000001</v>
      </c>
      <c r="PA327">
        <v>39952.470849999998</v>
      </c>
      <c r="PB327">
        <v>40534.731899999999</v>
      </c>
      <c r="PC327">
        <v>39983.150500000003</v>
      </c>
      <c r="PD327">
        <v>40288.8986</v>
      </c>
      <c r="PE327">
        <v>38708.824849999997</v>
      </c>
      <c r="PF327">
        <v>38100.248299999999</v>
      </c>
      <c r="PG327">
        <v>38102.95435</v>
      </c>
      <c r="PH327">
        <v>37791.376100000001</v>
      </c>
      <c r="PI327">
        <v>38131.9928</v>
      </c>
      <c r="PJ327">
        <v>39577.752099999998</v>
      </c>
      <c r="PK327">
        <v>39715.921799999996</v>
      </c>
      <c r="PL327">
        <v>39835.734863999998</v>
      </c>
      <c r="PM327">
        <v>39376.073149999997</v>
      </c>
      <c r="PN327">
        <v>39639.380949999999</v>
      </c>
      <c r="PO327">
        <v>39839.902999999998</v>
      </c>
      <c r="PP327">
        <v>38752.984900000003</v>
      </c>
      <c r="PQ327">
        <v>39884.645980000001</v>
      </c>
      <c r="PR327">
        <v>37826.586799999997</v>
      </c>
      <c r="PS327">
        <v>38675.723299999998</v>
      </c>
      <c r="PT327">
        <v>39062.009899999997</v>
      </c>
      <c r="PU327">
        <v>39743.621800000001</v>
      </c>
      <c r="PV327">
        <v>41098.952749999997</v>
      </c>
      <c r="PW327">
        <v>38487.740149999998</v>
      </c>
      <c r="PX327">
        <v>38831.933949999999</v>
      </c>
      <c r="PY327">
        <v>40279.635300000002</v>
      </c>
      <c r="PZ327">
        <v>39891.173699999999</v>
      </c>
      <c r="QA327">
        <v>39500.024700000002</v>
      </c>
      <c r="QB327">
        <v>39721.54335</v>
      </c>
      <c r="QC327">
        <v>38332.863084999997</v>
      </c>
      <c r="QD327">
        <v>37092.998155000001</v>
      </c>
      <c r="QE327">
        <v>39066.532449999999</v>
      </c>
      <c r="QF327">
        <v>37584.088499999998</v>
      </c>
      <c r="QG327">
        <v>38483.559549999998</v>
      </c>
      <c r="QH327">
        <v>40315.220450000001</v>
      </c>
      <c r="QI327">
        <v>38940.81035</v>
      </c>
      <c r="QJ327">
        <v>37402.199849999997</v>
      </c>
      <c r="QK327">
        <v>37797.836199999998</v>
      </c>
      <c r="QL327">
        <v>38683.426299999999</v>
      </c>
      <c r="QM327">
        <v>37911.896549999998</v>
      </c>
      <c r="QN327">
        <v>38306.962950000001</v>
      </c>
      <c r="QO327">
        <v>39259.228600000002</v>
      </c>
      <c r="QP327">
        <v>38076.094134999999</v>
      </c>
      <c r="QQ327">
        <v>39383.677929999998</v>
      </c>
      <c r="QR327">
        <v>39542.59835</v>
      </c>
      <c r="QS327">
        <v>39688.522349999999</v>
      </c>
      <c r="QT327">
        <v>40400.617449999998</v>
      </c>
      <c r="QU327">
        <v>38790.080699999999</v>
      </c>
      <c r="QV327">
        <v>38975.766300000003</v>
      </c>
      <c r="QW327">
        <v>38824.664449999997</v>
      </c>
      <c r="QX327">
        <v>38032.082499999997</v>
      </c>
      <c r="QY327">
        <v>38825.255850000001</v>
      </c>
      <c r="QZ327">
        <v>40371.203950000003</v>
      </c>
      <c r="RA327">
        <v>39995.462599999999</v>
      </c>
      <c r="RB327">
        <v>39118.728949999997</v>
      </c>
      <c r="RC327">
        <v>39436.192000000003</v>
      </c>
      <c r="RD327">
        <v>39757.637049999998</v>
      </c>
      <c r="RE327">
        <v>38919.745649999997</v>
      </c>
      <c r="RF327">
        <v>37903.826399999998</v>
      </c>
      <c r="RG327">
        <v>39479.033000000003</v>
      </c>
      <c r="RH327">
        <v>38567.688649999996</v>
      </c>
      <c r="RI327">
        <v>37369.5887</v>
      </c>
      <c r="RJ327">
        <v>39210.346599999997</v>
      </c>
      <c r="RK327">
        <v>39578.7935</v>
      </c>
      <c r="RL327">
        <v>38134.188099999999</v>
      </c>
      <c r="RM327">
        <v>39305.496249999997</v>
      </c>
      <c r="RN327">
        <v>38302.729899999998</v>
      </c>
      <c r="RO327">
        <v>39836.277750000001</v>
      </c>
      <c r="RP327">
        <v>38733.683400000002</v>
      </c>
      <c r="RQ327">
        <v>39231.018049999999</v>
      </c>
      <c r="RR327">
        <v>40550.159500000002</v>
      </c>
      <c r="RS327">
        <v>39662.193099999997</v>
      </c>
      <c r="RT327">
        <v>38603.054199999999</v>
      </c>
      <c r="RU327">
        <v>39325.209900000002</v>
      </c>
      <c r="RV327">
        <v>38143.501669999998</v>
      </c>
      <c r="RW327">
        <v>39545.169450000001</v>
      </c>
      <c r="RX327">
        <v>38111.744550000003</v>
      </c>
      <c r="RY327">
        <v>38690.494596500001</v>
      </c>
      <c r="RZ327">
        <v>38051.693350000001</v>
      </c>
      <c r="SA327">
        <v>38272.098250000003</v>
      </c>
      <c r="SB327">
        <v>39725.405599999998</v>
      </c>
      <c r="SC327">
        <v>42038.990100000003</v>
      </c>
      <c r="SD327">
        <v>39285.699500000002</v>
      </c>
      <c r="SE327">
        <v>38975.363400000002</v>
      </c>
      <c r="SF327">
        <v>38664.909599999999</v>
      </c>
      <c r="SG327">
        <v>40352.372600000002</v>
      </c>
    </row>
    <row r="328" spans="1:501" x14ac:dyDescent="0.25">
      <c r="A328">
        <v>326</v>
      </c>
      <c r="B328">
        <v>39806.383399999999</v>
      </c>
      <c r="C328">
        <v>35876.215700000001</v>
      </c>
      <c r="D328">
        <v>37250.361559999998</v>
      </c>
      <c r="E328">
        <v>37868.373050000002</v>
      </c>
      <c r="F328">
        <v>39321.586450000003</v>
      </c>
      <c r="G328">
        <v>38763.512450000002</v>
      </c>
      <c r="H328">
        <v>40302.173649999997</v>
      </c>
      <c r="I328">
        <v>39147.542150000001</v>
      </c>
      <c r="J328">
        <v>38107.148999999998</v>
      </c>
      <c r="K328">
        <v>39423.616099999999</v>
      </c>
      <c r="L328">
        <v>40092.280850000003</v>
      </c>
      <c r="M328">
        <v>39663.148549999998</v>
      </c>
      <c r="N328">
        <v>39102.263599999998</v>
      </c>
      <c r="O328">
        <v>39983.399149999997</v>
      </c>
      <c r="P328">
        <v>39176.306149999997</v>
      </c>
      <c r="Q328">
        <v>37740.760849999999</v>
      </c>
      <c r="R328">
        <v>39896.009449999998</v>
      </c>
      <c r="S328">
        <v>37966.376750000003</v>
      </c>
      <c r="T328">
        <v>39162.189449999998</v>
      </c>
      <c r="U328">
        <v>37779.516940000001</v>
      </c>
      <c r="V328">
        <v>36499.224009999998</v>
      </c>
      <c r="W328">
        <v>40978.545700000002</v>
      </c>
      <c r="X328">
        <v>40156.1201</v>
      </c>
      <c r="Y328">
        <v>39327.901850000002</v>
      </c>
      <c r="Z328">
        <v>41454.691400000003</v>
      </c>
      <c r="AA328">
        <v>39607.752249999998</v>
      </c>
      <c r="AB328">
        <v>41661.976949999997</v>
      </c>
      <c r="AC328">
        <v>40123.079749999997</v>
      </c>
      <c r="AD328">
        <v>38686.439350000001</v>
      </c>
      <c r="AE328">
        <v>38365.226620000001</v>
      </c>
      <c r="AF328">
        <v>38916.730049999998</v>
      </c>
      <c r="AG328">
        <v>39010.003049999999</v>
      </c>
      <c r="AH328">
        <v>37435.212500000001</v>
      </c>
      <c r="AI328">
        <v>38045.191599999998</v>
      </c>
      <c r="AJ328">
        <v>39116.500354999996</v>
      </c>
      <c r="AK328">
        <v>39951.416100000002</v>
      </c>
      <c r="AL328">
        <v>40315.736649999999</v>
      </c>
      <c r="AM328">
        <v>39298.112249999998</v>
      </c>
      <c r="AN328">
        <v>39323.841699999997</v>
      </c>
      <c r="AO328">
        <v>39020.241600000001</v>
      </c>
      <c r="AP328">
        <v>39219.127589999996</v>
      </c>
      <c r="AQ328">
        <v>40282.340850000001</v>
      </c>
      <c r="AR328">
        <v>39183.281750000002</v>
      </c>
      <c r="AS328">
        <v>39317.165699999998</v>
      </c>
      <c r="AT328">
        <v>39567.087249999997</v>
      </c>
      <c r="AU328">
        <v>40347.184050000003</v>
      </c>
      <c r="AV328">
        <v>39977.000999999997</v>
      </c>
      <c r="AW328">
        <v>40543.837249999997</v>
      </c>
      <c r="AX328">
        <v>38522.664349999999</v>
      </c>
      <c r="AY328">
        <v>37872.528449999998</v>
      </c>
      <c r="AZ328">
        <v>37319.248399999997</v>
      </c>
      <c r="BA328">
        <v>39095.562400000003</v>
      </c>
      <c r="BB328">
        <v>40065.399149999997</v>
      </c>
      <c r="BC328">
        <v>39264.887699999999</v>
      </c>
      <c r="BD328">
        <v>38571.1132</v>
      </c>
      <c r="BE328">
        <v>39745.154799999997</v>
      </c>
      <c r="BF328">
        <v>38749.6895</v>
      </c>
      <c r="BG328">
        <v>40083.917450000001</v>
      </c>
      <c r="BH328">
        <v>39744.255299999997</v>
      </c>
      <c r="BI328">
        <v>39656.360699999997</v>
      </c>
      <c r="BJ328">
        <v>40056.739099999999</v>
      </c>
      <c r="BK328">
        <v>39794.076849999998</v>
      </c>
      <c r="BL328">
        <v>39598.485209999999</v>
      </c>
      <c r="BM328">
        <v>39491.659149999999</v>
      </c>
      <c r="BN328">
        <v>39899.217349999999</v>
      </c>
      <c r="BO328">
        <v>40172.872450000003</v>
      </c>
      <c r="BP328">
        <v>39163.59633</v>
      </c>
      <c r="BQ328">
        <v>37653.184054999998</v>
      </c>
      <c r="BR328">
        <v>39500.028700000003</v>
      </c>
      <c r="BS328">
        <v>38896.250599999999</v>
      </c>
      <c r="BT328">
        <v>39870.974849999999</v>
      </c>
      <c r="BU328">
        <v>40125.387799999997</v>
      </c>
      <c r="BV328">
        <v>41836.391949999997</v>
      </c>
      <c r="BW328">
        <v>39108.090799999998</v>
      </c>
      <c r="BX328">
        <v>39115.030050000001</v>
      </c>
      <c r="BY328">
        <v>39478.136100000003</v>
      </c>
      <c r="BZ328">
        <v>37173.738749999997</v>
      </c>
      <c r="CA328">
        <v>37986.15595</v>
      </c>
      <c r="CB328">
        <v>39290.519999999997</v>
      </c>
      <c r="CC328">
        <v>38510.460800000001</v>
      </c>
      <c r="CD328">
        <v>39182.188649999996</v>
      </c>
      <c r="CE328">
        <v>40012.180099999998</v>
      </c>
      <c r="CF328">
        <v>38336.863700000002</v>
      </c>
      <c r="CG328">
        <v>37641.271200000003</v>
      </c>
      <c r="CH328">
        <v>38793.253850000001</v>
      </c>
      <c r="CI328">
        <v>38688.088210000002</v>
      </c>
      <c r="CJ328">
        <v>39465.598100000003</v>
      </c>
      <c r="CK328">
        <v>38687.405449999998</v>
      </c>
      <c r="CL328">
        <v>39479.0913</v>
      </c>
      <c r="CM328">
        <v>39774.928249999997</v>
      </c>
      <c r="CN328">
        <v>40408.230654999999</v>
      </c>
      <c r="CO328">
        <v>38537.003550000001</v>
      </c>
      <c r="CP328">
        <v>39806.623099999997</v>
      </c>
      <c r="CQ328">
        <v>40109.985000000001</v>
      </c>
      <c r="CR328">
        <v>38915.970350000003</v>
      </c>
      <c r="CS328">
        <v>39970.936699999998</v>
      </c>
      <c r="CT328">
        <v>39094.123549999997</v>
      </c>
      <c r="CU328">
        <v>40274.905650000001</v>
      </c>
      <c r="CV328">
        <v>38710.445200000002</v>
      </c>
      <c r="CW328">
        <v>37874.661350000002</v>
      </c>
      <c r="CX328">
        <v>37413.19225</v>
      </c>
      <c r="CY328">
        <v>38747.594749999997</v>
      </c>
      <c r="CZ328">
        <v>39023.865949999999</v>
      </c>
      <c r="DA328">
        <v>37525.962650000001</v>
      </c>
      <c r="DB328">
        <v>38861.46845</v>
      </c>
      <c r="DC328">
        <v>40331.685299999997</v>
      </c>
      <c r="DD328">
        <v>40658.1037</v>
      </c>
      <c r="DE328">
        <v>39535.718200000003</v>
      </c>
      <c r="DF328">
        <v>39202.528599999998</v>
      </c>
      <c r="DG328">
        <v>38236.111199999999</v>
      </c>
      <c r="DH328">
        <v>40181.489399999999</v>
      </c>
      <c r="DI328">
        <v>39777.212050000002</v>
      </c>
      <c r="DJ328">
        <v>39819.535750000003</v>
      </c>
      <c r="DK328">
        <v>39163.356249999997</v>
      </c>
      <c r="DL328">
        <v>40396.830499999996</v>
      </c>
      <c r="DM328">
        <v>39635.577799999999</v>
      </c>
      <c r="DN328">
        <v>40341.736100000002</v>
      </c>
      <c r="DO328">
        <v>39864.833850000003</v>
      </c>
      <c r="DP328">
        <v>38956.945449999999</v>
      </c>
      <c r="DQ328">
        <v>40723.590799999998</v>
      </c>
      <c r="DR328">
        <v>39393.428500000002</v>
      </c>
      <c r="DS328">
        <v>40235.360050000003</v>
      </c>
      <c r="DT328">
        <v>39837.173600000002</v>
      </c>
      <c r="DU328">
        <v>38290.265099999997</v>
      </c>
      <c r="DV328">
        <v>37005.619599999998</v>
      </c>
      <c r="DW328">
        <v>38310.036950000002</v>
      </c>
      <c r="DX328">
        <v>39605.384149999998</v>
      </c>
      <c r="DY328">
        <v>38871.191650000001</v>
      </c>
      <c r="DZ328">
        <v>39415.940900000001</v>
      </c>
      <c r="EA328">
        <v>38728.689250000003</v>
      </c>
      <c r="EB328">
        <v>39450.892849999997</v>
      </c>
      <c r="EC328">
        <v>38588.967199999999</v>
      </c>
      <c r="ED328">
        <v>38066.536399999997</v>
      </c>
      <c r="EE328">
        <v>39064.779320000001</v>
      </c>
      <c r="EF328">
        <v>36937.366000000002</v>
      </c>
      <c r="EG328">
        <v>40241.588750000003</v>
      </c>
      <c r="EH328">
        <v>39838.581050000001</v>
      </c>
      <c r="EI328">
        <v>37356.9133</v>
      </c>
      <c r="EJ328">
        <v>40059.345249999998</v>
      </c>
      <c r="EK328">
        <v>37423.979200000002</v>
      </c>
      <c r="EL328">
        <v>37548.315949999997</v>
      </c>
      <c r="EM328">
        <v>39922.815499999997</v>
      </c>
      <c r="EN328">
        <v>36687.500200000002</v>
      </c>
      <c r="EO328">
        <v>38139.318749999999</v>
      </c>
      <c r="EP328">
        <v>39180.124000000003</v>
      </c>
      <c r="EQ328">
        <v>37967.758150000001</v>
      </c>
      <c r="ER328">
        <v>40375.430699999997</v>
      </c>
      <c r="ES328">
        <v>38473.000050000002</v>
      </c>
      <c r="ET328">
        <v>40108.65784</v>
      </c>
      <c r="EU328">
        <v>37878.165950000002</v>
      </c>
      <c r="EV328">
        <v>37572.633150000001</v>
      </c>
      <c r="EW328">
        <v>38083.194600000003</v>
      </c>
      <c r="EX328">
        <v>38212.099150000002</v>
      </c>
      <c r="EY328">
        <v>38884.170749999997</v>
      </c>
      <c r="EZ328">
        <v>37457.302799999998</v>
      </c>
      <c r="FA328">
        <v>39135.676050000002</v>
      </c>
      <c r="FB328">
        <v>39018.624499999998</v>
      </c>
      <c r="FC328">
        <v>38560.394650000002</v>
      </c>
      <c r="FD328">
        <v>40438.343760000003</v>
      </c>
      <c r="FE328">
        <v>40657.371850000003</v>
      </c>
      <c r="FF328">
        <v>39875.389649999997</v>
      </c>
      <c r="FG328">
        <v>37835.661399999997</v>
      </c>
      <c r="FH328">
        <v>38945.008249999999</v>
      </c>
      <c r="FI328">
        <v>40633.708749999998</v>
      </c>
      <c r="FJ328">
        <v>38449.779349999997</v>
      </c>
      <c r="FK328">
        <v>39651.5046</v>
      </c>
      <c r="FL328">
        <v>37586.238550000002</v>
      </c>
      <c r="FM328">
        <v>37745.151400000002</v>
      </c>
      <c r="FN328">
        <v>40082.15425</v>
      </c>
      <c r="FO328">
        <v>38801.101000000002</v>
      </c>
      <c r="FP328">
        <v>39802.921199999997</v>
      </c>
      <c r="FQ328">
        <v>38564.998599999999</v>
      </c>
      <c r="FR328">
        <v>38541.085500000001</v>
      </c>
      <c r="FS328">
        <v>39055.133600000001</v>
      </c>
      <c r="FT328">
        <v>39660.307350000003</v>
      </c>
      <c r="FU328">
        <v>38688.874600000003</v>
      </c>
      <c r="FV328">
        <v>38609.166149999997</v>
      </c>
      <c r="FW328">
        <v>38381.4372</v>
      </c>
      <c r="FX328">
        <v>39588.856699999997</v>
      </c>
      <c r="FY328">
        <v>38974.520100000002</v>
      </c>
      <c r="FZ328">
        <v>39968.121850000003</v>
      </c>
      <c r="GA328">
        <v>39408.24005</v>
      </c>
      <c r="GB328">
        <v>38860.534350000002</v>
      </c>
      <c r="GC328">
        <v>38011.592400000001</v>
      </c>
      <c r="GD328">
        <v>39505.227899999998</v>
      </c>
      <c r="GE328">
        <v>39342.023150000001</v>
      </c>
      <c r="GF328">
        <v>39174.207150000002</v>
      </c>
      <c r="GG328">
        <v>39684.931949999998</v>
      </c>
      <c r="GH328">
        <v>39863.755599999997</v>
      </c>
      <c r="GI328">
        <v>38946.0985</v>
      </c>
      <c r="GJ328">
        <v>38433.568700000003</v>
      </c>
      <c r="GK328">
        <v>38907.002050000003</v>
      </c>
      <c r="GL328">
        <v>39951.552600000003</v>
      </c>
      <c r="GM328">
        <v>39116.566749999998</v>
      </c>
      <c r="GN328">
        <v>40774.682390000002</v>
      </c>
      <c r="GO328">
        <v>37190.6322</v>
      </c>
      <c r="GP328">
        <v>39406.516000000003</v>
      </c>
      <c r="GQ328">
        <v>41172.066449999998</v>
      </c>
      <c r="GR328">
        <v>37022.63495</v>
      </c>
      <c r="GS328">
        <v>39299.392800000001</v>
      </c>
      <c r="GT328">
        <v>39371.189839999999</v>
      </c>
      <c r="GU328">
        <v>38499.449000000001</v>
      </c>
      <c r="GV328">
        <v>37489.239200000004</v>
      </c>
      <c r="GW328">
        <v>38377.972699999998</v>
      </c>
      <c r="GX328">
        <v>38957.297100000003</v>
      </c>
      <c r="GY328">
        <v>40240.888749999998</v>
      </c>
      <c r="GZ328">
        <v>38350.061950000003</v>
      </c>
      <c r="HA328">
        <v>38637.123749999999</v>
      </c>
      <c r="HB328">
        <v>39812.579949999999</v>
      </c>
      <c r="HC328">
        <v>39295.282399999996</v>
      </c>
      <c r="HD328">
        <v>40057.481749999999</v>
      </c>
      <c r="HE328">
        <v>39153.1299</v>
      </c>
      <c r="HF328">
        <v>39655.909345</v>
      </c>
      <c r="HG328">
        <v>38543.997949999997</v>
      </c>
      <c r="HH328">
        <v>39628.957399999999</v>
      </c>
      <c r="HI328">
        <v>38694.633600000001</v>
      </c>
      <c r="HJ328">
        <v>40168.666850000001</v>
      </c>
      <c r="HK328">
        <v>40904.633300000001</v>
      </c>
      <c r="HL328">
        <v>38101.1342</v>
      </c>
      <c r="HM328">
        <v>38989.696300000003</v>
      </c>
      <c r="HN328">
        <v>38429.607199999999</v>
      </c>
      <c r="HO328">
        <v>39312.687850000002</v>
      </c>
      <c r="HP328">
        <v>38896.364450000001</v>
      </c>
      <c r="HQ328">
        <v>39539.989099999999</v>
      </c>
      <c r="HR328">
        <v>38701.901850000002</v>
      </c>
      <c r="HS328">
        <v>39112.537949999998</v>
      </c>
      <c r="HT328">
        <v>39040.318619999998</v>
      </c>
      <c r="HU328">
        <v>39525.776469999997</v>
      </c>
      <c r="HV328">
        <v>39226.275869999998</v>
      </c>
      <c r="HW328">
        <v>39488.536599999999</v>
      </c>
      <c r="HX328">
        <v>37967.720200000003</v>
      </c>
      <c r="HY328">
        <v>38092.211000000003</v>
      </c>
      <c r="HZ328">
        <v>37501.747000000003</v>
      </c>
      <c r="IA328">
        <v>38900.439899999998</v>
      </c>
      <c r="IB328">
        <v>39724.90885</v>
      </c>
      <c r="IC328">
        <v>38289.735950000002</v>
      </c>
      <c r="ID328">
        <v>37353.866549999999</v>
      </c>
      <c r="IE328">
        <v>38740.549299999999</v>
      </c>
      <c r="IF328">
        <v>40342.074099999998</v>
      </c>
      <c r="IG328">
        <v>39139.452649999999</v>
      </c>
      <c r="IH328">
        <v>39510.303950000001</v>
      </c>
      <c r="II328">
        <v>39093.255949999999</v>
      </c>
      <c r="IJ328">
        <v>38993.684150000001</v>
      </c>
      <c r="IK328">
        <v>39184.710209999997</v>
      </c>
      <c r="IL328">
        <v>39267.74048</v>
      </c>
      <c r="IM328">
        <v>39868.929510000002</v>
      </c>
      <c r="IN328">
        <v>37999.957249999999</v>
      </c>
      <c r="IO328">
        <v>38481.121809999997</v>
      </c>
      <c r="IP328">
        <v>38429.770199999999</v>
      </c>
      <c r="IQ328">
        <v>38914.608</v>
      </c>
      <c r="IR328">
        <v>39524.91085</v>
      </c>
      <c r="IS328">
        <v>38304.536699999997</v>
      </c>
      <c r="IT328">
        <v>39213.888250000004</v>
      </c>
      <c r="IU328">
        <v>37377.601499999997</v>
      </c>
      <c r="IV328">
        <v>39575.635399999999</v>
      </c>
      <c r="IW328">
        <v>40637.885000000002</v>
      </c>
      <c r="IX328">
        <v>38964.030100000004</v>
      </c>
      <c r="IY328">
        <v>39318.190799999997</v>
      </c>
      <c r="IZ328">
        <v>39357.943200000002</v>
      </c>
      <c r="JA328">
        <v>40503.873950000001</v>
      </c>
      <c r="JB328">
        <v>39962.355799999998</v>
      </c>
      <c r="JC328">
        <v>39549.895499999999</v>
      </c>
      <c r="JD328">
        <v>39844.084750000002</v>
      </c>
      <c r="JE328">
        <v>39587.28615</v>
      </c>
      <c r="JF328">
        <v>39796.261050000001</v>
      </c>
      <c r="JG328">
        <v>39214.6852</v>
      </c>
      <c r="JH328">
        <v>40242.835599999999</v>
      </c>
      <c r="JI328">
        <v>39877.053955000003</v>
      </c>
      <c r="JJ328">
        <v>40539.54305</v>
      </c>
      <c r="JK328">
        <v>39093.9614</v>
      </c>
      <c r="JL328">
        <v>40041.822569999997</v>
      </c>
      <c r="JM328">
        <v>38979.064749999998</v>
      </c>
      <c r="JN328">
        <v>39932.28875</v>
      </c>
      <c r="JO328">
        <v>38395.776850000002</v>
      </c>
      <c r="JP328">
        <v>38818.143349999998</v>
      </c>
      <c r="JQ328">
        <v>38771.297299999998</v>
      </c>
      <c r="JR328">
        <v>39007.056349999999</v>
      </c>
      <c r="JS328">
        <v>39489.991349999997</v>
      </c>
      <c r="JT328">
        <v>40529.224999999999</v>
      </c>
      <c r="JU328">
        <v>38672.639499999997</v>
      </c>
      <c r="JV328">
        <v>39391.7644</v>
      </c>
      <c r="JW328">
        <v>39283.330049999997</v>
      </c>
      <c r="JX328">
        <v>37529.889300000003</v>
      </c>
      <c r="JY328">
        <v>39051.010750000001</v>
      </c>
      <c r="JZ328">
        <v>38323.549800000001</v>
      </c>
      <c r="KA328">
        <v>39330.050649999997</v>
      </c>
      <c r="KB328">
        <v>40325.436699999998</v>
      </c>
      <c r="KC328">
        <v>39880.1489</v>
      </c>
      <c r="KD328">
        <v>40918.488499999999</v>
      </c>
      <c r="KE328">
        <v>41040.459049999998</v>
      </c>
      <c r="KF328">
        <v>39227.802499999998</v>
      </c>
      <c r="KG328">
        <v>38368.660649999998</v>
      </c>
      <c r="KH328">
        <v>40061.6299</v>
      </c>
      <c r="KI328">
        <v>38812.323700000001</v>
      </c>
      <c r="KJ328">
        <v>37599.811399999999</v>
      </c>
      <c r="KK328">
        <v>39270.6803</v>
      </c>
      <c r="KL328">
        <v>38899.302649999998</v>
      </c>
      <c r="KM328">
        <v>38119.926460000002</v>
      </c>
      <c r="KN328">
        <v>38458.833449999998</v>
      </c>
      <c r="KO328">
        <v>39713.348635000002</v>
      </c>
      <c r="KP328">
        <v>39733.013700000003</v>
      </c>
      <c r="KQ328">
        <v>39209.851049999997</v>
      </c>
      <c r="KR328">
        <v>40029.891450000003</v>
      </c>
      <c r="KS328">
        <v>38624.759299999998</v>
      </c>
      <c r="KT328">
        <v>38711.94195</v>
      </c>
      <c r="KU328">
        <v>41532.217149999997</v>
      </c>
      <c r="KV328">
        <v>38558.943599999999</v>
      </c>
      <c r="KW328">
        <v>40052.294500000004</v>
      </c>
      <c r="KX328">
        <v>41035.1276</v>
      </c>
      <c r="KY328">
        <v>40920.112399999998</v>
      </c>
      <c r="KZ328">
        <v>40157.539349999999</v>
      </c>
      <c r="LA328">
        <v>38422.127500000002</v>
      </c>
      <c r="LB328">
        <v>40333.599950000003</v>
      </c>
      <c r="LC328">
        <v>37362.076549999998</v>
      </c>
      <c r="LD328">
        <v>39128.074404999999</v>
      </c>
      <c r="LE328">
        <v>39332.214549999997</v>
      </c>
      <c r="LF328">
        <v>38927.374300000003</v>
      </c>
      <c r="LG328">
        <v>39048.663050000003</v>
      </c>
      <c r="LH328">
        <v>39031.069499999998</v>
      </c>
      <c r="LI328">
        <v>40057.359900000003</v>
      </c>
      <c r="LJ328">
        <v>38621.076099999998</v>
      </c>
      <c r="LK328">
        <v>38582.867899999997</v>
      </c>
      <c r="LL328">
        <v>40122.407449999999</v>
      </c>
      <c r="LM328">
        <v>39043.587699999996</v>
      </c>
      <c r="LN328">
        <v>38918.701300000001</v>
      </c>
      <c r="LO328">
        <v>40274.028200000001</v>
      </c>
      <c r="LP328">
        <v>39659.370000000003</v>
      </c>
      <c r="LQ328">
        <v>39204.378850000001</v>
      </c>
      <c r="LR328">
        <v>39432.535300000003</v>
      </c>
      <c r="LS328">
        <v>39839.011550000003</v>
      </c>
      <c r="LT328">
        <v>38433.898950000003</v>
      </c>
      <c r="LU328">
        <v>38458.377500000002</v>
      </c>
      <c r="LV328">
        <v>39195.546549999999</v>
      </c>
      <c r="LW328">
        <v>39441.509850000002</v>
      </c>
      <c r="LX328">
        <v>40655.641300000003</v>
      </c>
      <c r="LY328">
        <v>37785.794099999999</v>
      </c>
      <c r="LZ328">
        <v>38882.999600000003</v>
      </c>
      <c r="MA328">
        <v>41167.795149999998</v>
      </c>
      <c r="MB328">
        <v>37959.872190000002</v>
      </c>
      <c r="MC328">
        <v>40006.767099999997</v>
      </c>
      <c r="MD328">
        <v>37873.455549999999</v>
      </c>
      <c r="ME328">
        <v>38477.674950000001</v>
      </c>
      <c r="MF328">
        <v>39585.810550000002</v>
      </c>
      <c r="MG328">
        <v>37304.766000000003</v>
      </c>
      <c r="MH328">
        <v>40115.817900000002</v>
      </c>
      <c r="MI328">
        <v>39209.548600000002</v>
      </c>
      <c r="MJ328">
        <v>40886.171499999997</v>
      </c>
      <c r="MK328">
        <v>37323.203699999998</v>
      </c>
      <c r="ML328">
        <v>38886.22885</v>
      </c>
      <c r="MM328">
        <v>39341.216899999999</v>
      </c>
      <c r="MN328">
        <v>39935.775950000003</v>
      </c>
      <c r="MO328">
        <v>38589.296950000004</v>
      </c>
      <c r="MP328">
        <v>38523.418449999997</v>
      </c>
      <c r="MQ328">
        <v>38352.568899999998</v>
      </c>
      <c r="MR328">
        <v>38592.628049999999</v>
      </c>
      <c r="MS328">
        <v>38702.983650000002</v>
      </c>
      <c r="MT328">
        <v>37569.674014999997</v>
      </c>
      <c r="MU328">
        <v>37198.4139</v>
      </c>
      <c r="MV328">
        <v>38651.172115000001</v>
      </c>
      <c r="MW328">
        <v>39526.042479999996</v>
      </c>
      <c r="MX328">
        <v>39023.796000000002</v>
      </c>
      <c r="MY328">
        <v>38794.205450000001</v>
      </c>
      <c r="MZ328">
        <v>39595.436500000003</v>
      </c>
      <c r="NA328">
        <v>39104.928</v>
      </c>
      <c r="NB328">
        <v>38689.192199999998</v>
      </c>
      <c r="NC328">
        <v>38221.740550000002</v>
      </c>
      <c r="ND328">
        <v>38065.049149999999</v>
      </c>
      <c r="NE328">
        <v>39079.410199999998</v>
      </c>
      <c r="NF328">
        <v>39954.306449999996</v>
      </c>
      <c r="NG328">
        <v>39708.261995000001</v>
      </c>
      <c r="NH328">
        <v>40220.988100000002</v>
      </c>
      <c r="NI328">
        <v>39407.342600000004</v>
      </c>
      <c r="NJ328">
        <v>39470.286749999999</v>
      </c>
      <c r="NK328">
        <v>38791.94975</v>
      </c>
      <c r="NL328">
        <v>37321.489300000001</v>
      </c>
      <c r="NM328">
        <v>39576.131249999999</v>
      </c>
      <c r="NN328">
        <v>38900.705699999999</v>
      </c>
      <c r="NO328">
        <v>40169.908349999998</v>
      </c>
      <c r="NP328">
        <v>38619.970849999998</v>
      </c>
      <c r="NQ328">
        <v>38676.392749999999</v>
      </c>
      <c r="NR328">
        <v>39389.521500000003</v>
      </c>
      <c r="NS328">
        <v>38682.909449999999</v>
      </c>
      <c r="NT328">
        <v>37610.502549999997</v>
      </c>
      <c r="NU328">
        <v>37797.676500000001</v>
      </c>
      <c r="NV328">
        <v>38677.597099999999</v>
      </c>
      <c r="NW328">
        <v>39731.909350000002</v>
      </c>
      <c r="NX328">
        <v>38463.470099999999</v>
      </c>
      <c r="NY328">
        <v>39151.96905</v>
      </c>
      <c r="NZ328">
        <v>39047.465600000003</v>
      </c>
      <c r="OA328">
        <v>38398.677000000003</v>
      </c>
      <c r="OB328">
        <v>39784.688674999998</v>
      </c>
      <c r="OC328">
        <v>39184.24785</v>
      </c>
      <c r="OD328">
        <v>40389.787750000003</v>
      </c>
      <c r="OE328">
        <v>41129.704149999998</v>
      </c>
      <c r="OF328">
        <v>40134.349470000001</v>
      </c>
      <c r="OG328">
        <v>39580.080300000001</v>
      </c>
      <c r="OH328">
        <v>39679.514049999998</v>
      </c>
      <c r="OI328">
        <v>39539.156499999997</v>
      </c>
      <c r="OJ328">
        <v>39618.113550000002</v>
      </c>
      <c r="OK328">
        <v>39790.56424</v>
      </c>
      <c r="OL328">
        <v>39630.733050000003</v>
      </c>
      <c r="OM328">
        <v>39051.671735000004</v>
      </c>
      <c r="ON328">
        <v>38481.862350000003</v>
      </c>
      <c r="OO328">
        <v>39184.512199999997</v>
      </c>
      <c r="OP328">
        <v>37378.4689</v>
      </c>
      <c r="OQ328">
        <v>38519.681400000001</v>
      </c>
      <c r="OR328">
        <v>39523.696799999998</v>
      </c>
      <c r="OS328">
        <v>38144.862135000003</v>
      </c>
      <c r="OT328">
        <v>40039.5141</v>
      </c>
      <c r="OU328">
        <v>36609.511500000001</v>
      </c>
      <c r="OV328">
        <v>40843.101499999997</v>
      </c>
      <c r="OW328">
        <v>39287.062550000002</v>
      </c>
      <c r="OX328">
        <v>39478.870799999997</v>
      </c>
      <c r="OY328">
        <v>38712.024850000002</v>
      </c>
      <c r="OZ328">
        <v>38628.034540000001</v>
      </c>
      <c r="PA328">
        <v>39991.144650000002</v>
      </c>
      <c r="PB328">
        <v>40541.666149999997</v>
      </c>
      <c r="PC328">
        <v>40081.845500000003</v>
      </c>
      <c r="PD328">
        <v>40337.563499999997</v>
      </c>
      <c r="PE328">
        <v>38745.93535</v>
      </c>
      <c r="PF328">
        <v>38146.395400000001</v>
      </c>
      <c r="PG328">
        <v>38275.694349999998</v>
      </c>
      <c r="PH328">
        <v>38043.309099999999</v>
      </c>
      <c r="PI328">
        <v>38195.3825</v>
      </c>
      <c r="PJ328">
        <v>39612.262999999999</v>
      </c>
      <c r="PK328">
        <v>39726.193800000001</v>
      </c>
      <c r="PL328">
        <v>39857.853863999997</v>
      </c>
      <c r="PM328">
        <v>39387.537149999996</v>
      </c>
      <c r="PN328">
        <v>39689.597349999996</v>
      </c>
      <c r="PO328">
        <v>39877.689200000001</v>
      </c>
      <c r="PP328">
        <v>38795.463799999998</v>
      </c>
      <c r="PQ328">
        <v>39913.52248</v>
      </c>
      <c r="PR328">
        <v>37878.129699999998</v>
      </c>
      <c r="PS328">
        <v>38735.4035</v>
      </c>
      <c r="PT328">
        <v>39136.171300000002</v>
      </c>
      <c r="PU328">
        <v>39760.6351</v>
      </c>
      <c r="PV328">
        <v>41116.473449999998</v>
      </c>
      <c r="PW328">
        <v>38563.070050000002</v>
      </c>
      <c r="PX328">
        <v>38911.139150000003</v>
      </c>
      <c r="PY328">
        <v>40359.275600000001</v>
      </c>
      <c r="PZ328">
        <v>40014.914700000001</v>
      </c>
      <c r="QA328">
        <v>39553.411</v>
      </c>
      <c r="QB328">
        <v>39764.275450000001</v>
      </c>
      <c r="QC328">
        <v>38365.008885000003</v>
      </c>
      <c r="QD328">
        <v>37143.183754999998</v>
      </c>
      <c r="QE328">
        <v>39155.419650000003</v>
      </c>
      <c r="QF328">
        <v>37663.301099999997</v>
      </c>
      <c r="QG328">
        <v>38521.361649999999</v>
      </c>
      <c r="QH328">
        <v>40367.839650000002</v>
      </c>
      <c r="QI328">
        <v>39033.625950000001</v>
      </c>
      <c r="QJ328">
        <v>37489.452649999999</v>
      </c>
      <c r="QK328">
        <v>38039.4692</v>
      </c>
      <c r="QL328">
        <v>38801.510300000002</v>
      </c>
      <c r="QM328">
        <v>37946.377950000002</v>
      </c>
      <c r="QN328">
        <v>38458.518949999998</v>
      </c>
      <c r="QO328">
        <v>39399.809600000001</v>
      </c>
      <c r="QP328">
        <v>38428.089135000002</v>
      </c>
      <c r="QQ328">
        <v>39440.52923</v>
      </c>
      <c r="QR328">
        <v>39558.95145</v>
      </c>
      <c r="QS328">
        <v>39704.87545</v>
      </c>
      <c r="QT328">
        <v>40458.912850000001</v>
      </c>
      <c r="QU328">
        <v>38873.699999999997</v>
      </c>
      <c r="QV328">
        <v>39021.342799999999</v>
      </c>
      <c r="QW328">
        <v>38882.559350000003</v>
      </c>
      <c r="QX328">
        <v>38054.884700000002</v>
      </c>
      <c r="QY328">
        <v>38876.37745</v>
      </c>
      <c r="QZ328">
        <v>40442.174950000001</v>
      </c>
      <c r="RA328">
        <v>40071.309200000003</v>
      </c>
      <c r="RB328">
        <v>39162.308949999999</v>
      </c>
      <c r="RC328">
        <v>39450.144999999997</v>
      </c>
      <c r="RD328">
        <v>39839.487549999998</v>
      </c>
      <c r="RE328">
        <v>38949.049350000001</v>
      </c>
      <c r="RF328">
        <v>37913.672250000003</v>
      </c>
      <c r="RG328">
        <v>39575.203200000004</v>
      </c>
      <c r="RH328">
        <v>38740.336649999997</v>
      </c>
      <c r="RI328">
        <v>37496.193700000003</v>
      </c>
      <c r="RJ328">
        <v>39372.782599999999</v>
      </c>
      <c r="RK328">
        <v>39593.467199999999</v>
      </c>
      <c r="RL328">
        <v>38233.434300000001</v>
      </c>
      <c r="RM328">
        <v>39352.732049999999</v>
      </c>
      <c r="RN328">
        <v>38353.646200000003</v>
      </c>
      <c r="RO328">
        <v>39886.979149999999</v>
      </c>
      <c r="RP328">
        <v>38763.188699999999</v>
      </c>
      <c r="RQ328">
        <v>39293.324249999998</v>
      </c>
      <c r="RR328">
        <v>40557.679859999997</v>
      </c>
      <c r="RS328">
        <v>39691.781300000002</v>
      </c>
      <c r="RT328">
        <v>38632.3704</v>
      </c>
      <c r="RU328">
        <v>39369.174800000001</v>
      </c>
      <c r="RV328">
        <v>38211.496270000003</v>
      </c>
      <c r="RW328">
        <v>39597.150750000001</v>
      </c>
      <c r="RX328">
        <v>38152.355349999998</v>
      </c>
      <c r="RY328">
        <v>38840.274596499999</v>
      </c>
      <c r="RZ328">
        <v>38087.259250000003</v>
      </c>
      <c r="SA328">
        <v>38538.064250000003</v>
      </c>
      <c r="SB328">
        <v>39798.461600000002</v>
      </c>
      <c r="SC328">
        <v>42173.556100000002</v>
      </c>
      <c r="SD328">
        <v>39419.018499999998</v>
      </c>
      <c r="SE328">
        <v>39112.315399999999</v>
      </c>
      <c r="SF328">
        <v>38701.633099999999</v>
      </c>
      <c r="SG328">
        <v>40429.511400000003</v>
      </c>
    </row>
    <row r="329" spans="1:501" x14ac:dyDescent="0.25">
      <c r="A329">
        <v>327</v>
      </c>
      <c r="B329">
        <v>39880.832499999997</v>
      </c>
      <c r="C329">
        <v>35964.129500000003</v>
      </c>
      <c r="D329">
        <v>37251.628620000003</v>
      </c>
      <c r="E329">
        <v>38002.81005</v>
      </c>
      <c r="F329">
        <v>39400.933850000001</v>
      </c>
      <c r="G329">
        <v>38804.674850000003</v>
      </c>
      <c r="H329">
        <v>40331.68075</v>
      </c>
      <c r="I329">
        <v>39256.698149999997</v>
      </c>
      <c r="J329">
        <v>38130.862699999998</v>
      </c>
      <c r="K329">
        <v>39436.8485</v>
      </c>
      <c r="L329">
        <v>40240.753850000001</v>
      </c>
      <c r="M329">
        <v>39706.294249999999</v>
      </c>
      <c r="N329">
        <v>39134.557500000003</v>
      </c>
      <c r="O329">
        <v>40044.628649999999</v>
      </c>
      <c r="P329">
        <v>39241.588049999998</v>
      </c>
      <c r="Q329">
        <v>37777.783150000003</v>
      </c>
      <c r="R329">
        <v>40024.402450000001</v>
      </c>
      <c r="S329">
        <v>38051.142950000001</v>
      </c>
      <c r="T329">
        <v>39231.821049999999</v>
      </c>
      <c r="U329">
        <v>37787.163339999999</v>
      </c>
      <c r="V329">
        <v>36570.661809999998</v>
      </c>
      <c r="W329">
        <v>41027.4035</v>
      </c>
      <c r="X329">
        <v>40329.216099999998</v>
      </c>
      <c r="Y329">
        <v>39415.400150000001</v>
      </c>
      <c r="Z329">
        <v>41489.907500000001</v>
      </c>
      <c r="AA329">
        <v>39661.709450000002</v>
      </c>
      <c r="AB329">
        <v>41718.05745</v>
      </c>
      <c r="AC329">
        <v>40167.66575</v>
      </c>
      <c r="AD329">
        <v>38859.237350000003</v>
      </c>
      <c r="AE329">
        <v>38373.119639999997</v>
      </c>
      <c r="AF329">
        <v>38936.057950000002</v>
      </c>
      <c r="AG329">
        <v>39025.05085</v>
      </c>
      <c r="AH329">
        <v>37489.480600000003</v>
      </c>
      <c r="AI329">
        <v>38066.1495</v>
      </c>
      <c r="AJ329">
        <v>39162.231455000001</v>
      </c>
      <c r="AK329">
        <v>39966.699000000001</v>
      </c>
      <c r="AL329">
        <v>40387.223850000002</v>
      </c>
      <c r="AM329">
        <v>39375.344449999997</v>
      </c>
      <c r="AN329">
        <v>39416.280200000001</v>
      </c>
      <c r="AO329">
        <v>39245.861599999997</v>
      </c>
      <c r="AP329">
        <v>39270.697189999999</v>
      </c>
      <c r="AQ329">
        <v>40294.704250000003</v>
      </c>
      <c r="AR329">
        <v>39324.442750000002</v>
      </c>
      <c r="AS329">
        <v>39412.994299999998</v>
      </c>
      <c r="AT329">
        <v>39606.262150000002</v>
      </c>
      <c r="AU329">
        <v>40364.941149999999</v>
      </c>
      <c r="AV329">
        <v>40024.283199999998</v>
      </c>
      <c r="AW329">
        <v>40641.325850000001</v>
      </c>
      <c r="AX329">
        <v>38582.205650000004</v>
      </c>
      <c r="AY329">
        <v>37931.530749999998</v>
      </c>
      <c r="AZ329">
        <v>37353.872799999997</v>
      </c>
      <c r="BA329">
        <v>39152.440300000002</v>
      </c>
      <c r="BB329">
        <v>40078.638850000003</v>
      </c>
      <c r="BC329">
        <v>39476.077700000002</v>
      </c>
      <c r="BD329">
        <v>38692.097199999997</v>
      </c>
      <c r="BE329">
        <v>39766.436800000003</v>
      </c>
      <c r="BF329">
        <v>38795.72</v>
      </c>
      <c r="BG329">
        <v>40143.944750000002</v>
      </c>
      <c r="BH329">
        <v>39782.646099999998</v>
      </c>
      <c r="BI329">
        <v>39735.350700000003</v>
      </c>
      <c r="BJ329">
        <v>40233.399100000002</v>
      </c>
      <c r="BK329">
        <v>39905.975850000003</v>
      </c>
      <c r="BL329">
        <v>39894.727209999997</v>
      </c>
      <c r="BM329">
        <v>39648.32015</v>
      </c>
      <c r="BN329">
        <v>40120.565349999997</v>
      </c>
      <c r="BO329">
        <v>40327.238449999997</v>
      </c>
      <c r="BP329">
        <v>39402.852330000002</v>
      </c>
      <c r="BQ329">
        <v>37802.597054999998</v>
      </c>
      <c r="BR329">
        <v>39538.783000000003</v>
      </c>
      <c r="BS329">
        <v>39062.304600000003</v>
      </c>
      <c r="BT329">
        <v>39889.869250000003</v>
      </c>
      <c r="BU329">
        <v>40180.261200000001</v>
      </c>
      <c r="BV329">
        <v>41848.350250000003</v>
      </c>
      <c r="BW329">
        <v>39167.9421</v>
      </c>
      <c r="BX329">
        <v>39166.947050000002</v>
      </c>
      <c r="BY329">
        <v>39514.384599999998</v>
      </c>
      <c r="BZ329">
        <v>37199.868949999996</v>
      </c>
      <c r="CA329">
        <v>38013.407149999999</v>
      </c>
      <c r="CB329">
        <v>39333.632799999999</v>
      </c>
      <c r="CC329">
        <v>38664.1538</v>
      </c>
      <c r="CD329">
        <v>39222.43735</v>
      </c>
      <c r="CE329">
        <v>40065.7549</v>
      </c>
      <c r="CF329">
        <v>38464.488700000002</v>
      </c>
      <c r="CG329">
        <v>37862.256200000003</v>
      </c>
      <c r="CH329">
        <v>39041.776850000002</v>
      </c>
      <c r="CI329">
        <v>38751.12861</v>
      </c>
      <c r="CJ329">
        <v>39560.207900000001</v>
      </c>
      <c r="CK329">
        <v>38958.323450000004</v>
      </c>
      <c r="CL329">
        <v>39515.2192</v>
      </c>
      <c r="CM329">
        <v>39877.396249999998</v>
      </c>
      <c r="CN329">
        <v>40416.360144999999</v>
      </c>
      <c r="CO329">
        <v>38560.39415</v>
      </c>
      <c r="CP329">
        <v>39891.7958</v>
      </c>
      <c r="CQ329">
        <v>40134.945</v>
      </c>
      <c r="CR329">
        <v>38974.615149999998</v>
      </c>
      <c r="CS329">
        <v>40067.840600000003</v>
      </c>
      <c r="CT329">
        <v>39165.995750000002</v>
      </c>
      <c r="CU329">
        <v>40352.23285</v>
      </c>
      <c r="CV329">
        <v>38809.399100000002</v>
      </c>
      <c r="CW329">
        <v>37933.643049999999</v>
      </c>
      <c r="CX329">
        <v>37563.51225</v>
      </c>
      <c r="CY329">
        <v>38785.421649999997</v>
      </c>
      <c r="CZ329">
        <v>39310.200949999999</v>
      </c>
      <c r="DA329">
        <v>37610.592850000001</v>
      </c>
      <c r="DB329">
        <v>38916.715250000001</v>
      </c>
      <c r="DC329">
        <v>40407.229899999998</v>
      </c>
      <c r="DD329">
        <v>40716.261200000001</v>
      </c>
      <c r="DE329">
        <v>39556.1158</v>
      </c>
      <c r="DF329">
        <v>39241.789400000001</v>
      </c>
      <c r="DG329">
        <v>38341.788200000003</v>
      </c>
      <c r="DH329">
        <v>40227.628799999999</v>
      </c>
      <c r="DI329">
        <v>39994.873050000002</v>
      </c>
      <c r="DJ329">
        <v>39946.328750000001</v>
      </c>
      <c r="DK329">
        <v>39239.487650000003</v>
      </c>
      <c r="DL329">
        <v>40443.445</v>
      </c>
      <c r="DM329">
        <v>39674.1103</v>
      </c>
      <c r="DN329">
        <v>40443.927100000001</v>
      </c>
      <c r="DO329">
        <v>40057.85385</v>
      </c>
      <c r="DP329">
        <v>39186.301449999999</v>
      </c>
      <c r="DQ329">
        <v>40745.207300000002</v>
      </c>
      <c r="DR329">
        <v>39444.335800000001</v>
      </c>
      <c r="DS329">
        <v>40297.600250000003</v>
      </c>
      <c r="DT329">
        <v>39883.053800000002</v>
      </c>
      <c r="DU329">
        <v>38312.092499999999</v>
      </c>
      <c r="DV329">
        <v>37078.760399999999</v>
      </c>
      <c r="DW329">
        <v>38369.535949999998</v>
      </c>
      <c r="DX329">
        <v>39661.624349999998</v>
      </c>
      <c r="DY329">
        <v>38889.370049999998</v>
      </c>
      <c r="DZ329">
        <v>39640.6639</v>
      </c>
      <c r="EA329">
        <v>38820.040350000003</v>
      </c>
      <c r="EB329">
        <v>39639.959849999999</v>
      </c>
      <c r="EC329">
        <v>38620.2647</v>
      </c>
      <c r="ED329">
        <v>38084.877699999997</v>
      </c>
      <c r="EE329">
        <v>39069.995880000002</v>
      </c>
      <c r="EF329">
        <v>36960.374100000001</v>
      </c>
      <c r="EG329">
        <v>40323.941149999999</v>
      </c>
      <c r="EH329">
        <v>39942.261050000001</v>
      </c>
      <c r="EI329">
        <v>37594.247300000003</v>
      </c>
      <c r="EJ329">
        <v>40154.181349999999</v>
      </c>
      <c r="EK329">
        <v>37439.228199999998</v>
      </c>
      <c r="EL329">
        <v>37574.649949999999</v>
      </c>
      <c r="EM329">
        <v>39978.371899999998</v>
      </c>
      <c r="EN329">
        <v>36708.211300000003</v>
      </c>
      <c r="EO329">
        <v>38197.713049999998</v>
      </c>
      <c r="EP329">
        <v>39243.071900000003</v>
      </c>
      <c r="EQ329">
        <v>38100.619149999999</v>
      </c>
      <c r="ER329">
        <v>40412.304900000003</v>
      </c>
      <c r="ES329">
        <v>38490.409249999997</v>
      </c>
      <c r="ET329">
        <v>40287.406840000003</v>
      </c>
      <c r="EU329">
        <v>38004.970950000003</v>
      </c>
      <c r="EV329">
        <v>37672.077749999997</v>
      </c>
      <c r="EW329">
        <v>38210.1466</v>
      </c>
      <c r="EX329">
        <v>38376.444150000003</v>
      </c>
      <c r="EY329">
        <v>39023.135750000001</v>
      </c>
      <c r="EZ329">
        <v>37612.065799999997</v>
      </c>
      <c r="FA329">
        <v>39206.464950000001</v>
      </c>
      <c r="FB329">
        <v>39123.421499999997</v>
      </c>
      <c r="FC329">
        <v>38668.916649999999</v>
      </c>
      <c r="FD329">
        <v>40523.389560000003</v>
      </c>
      <c r="FE329">
        <v>40696.071649999998</v>
      </c>
      <c r="FF329">
        <v>39913.309549999998</v>
      </c>
      <c r="FG329">
        <v>37976.964399999997</v>
      </c>
      <c r="FH329">
        <v>39024.227250000004</v>
      </c>
      <c r="FI329">
        <v>40718.860650000002</v>
      </c>
      <c r="FJ329">
        <v>38682.269350000002</v>
      </c>
      <c r="FK329">
        <v>39960.214599999999</v>
      </c>
      <c r="FL329">
        <v>37606.284650000001</v>
      </c>
      <c r="FM329">
        <v>37854.134400000003</v>
      </c>
      <c r="FN329">
        <v>40140.312149999998</v>
      </c>
      <c r="FO329">
        <v>38902.756000000001</v>
      </c>
      <c r="FP329">
        <v>39857.871299999999</v>
      </c>
      <c r="FQ329">
        <v>38615.422500000001</v>
      </c>
      <c r="FR329">
        <v>38577.732300000003</v>
      </c>
      <c r="FS329">
        <v>39100.103600000002</v>
      </c>
      <c r="FT329">
        <v>39771.941350000001</v>
      </c>
      <c r="FU329">
        <v>38820.756600000001</v>
      </c>
      <c r="FV329">
        <v>38700.708149999999</v>
      </c>
      <c r="FW329">
        <v>38447.990599999997</v>
      </c>
      <c r="FX329">
        <v>39734.3727</v>
      </c>
      <c r="FY329">
        <v>38989.335899999998</v>
      </c>
      <c r="FZ329">
        <v>39995.79305</v>
      </c>
      <c r="GA329">
        <v>39492.361649999999</v>
      </c>
      <c r="GB329">
        <v>38950.656150000003</v>
      </c>
      <c r="GC329">
        <v>38051.322099999998</v>
      </c>
      <c r="GD329">
        <v>39549.136500000001</v>
      </c>
      <c r="GE329">
        <v>39346.230450000003</v>
      </c>
      <c r="GF329">
        <v>39396.912149999996</v>
      </c>
      <c r="GG329">
        <v>39730.307549999998</v>
      </c>
      <c r="GH329">
        <v>39928.223700000002</v>
      </c>
      <c r="GI329">
        <v>38995.540399999998</v>
      </c>
      <c r="GJ329">
        <v>38523.187599999997</v>
      </c>
      <c r="GK329">
        <v>38933.271950000002</v>
      </c>
      <c r="GL329">
        <v>39970.804900000003</v>
      </c>
      <c r="GM329">
        <v>39148.716350000002</v>
      </c>
      <c r="GN329">
        <v>40857.828690000002</v>
      </c>
      <c r="GO329">
        <v>37292.584199999998</v>
      </c>
      <c r="GP329">
        <v>39444.528299999998</v>
      </c>
      <c r="GQ329">
        <v>41210.078750000001</v>
      </c>
      <c r="GR329">
        <v>37060.647250000002</v>
      </c>
      <c r="GS329">
        <v>39566.751799999998</v>
      </c>
      <c r="GT329">
        <v>39631.589840000001</v>
      </c>
      <c r="GU329">
        <v>38601.663</v>
      </c>
      <c r="GV329">
        <v>37556.0795</v>
      </c>
      <c r="GW329">
        <v>38431.904199999997</v>
      </c>
      <c r="GX329">
        <v>38968.376100000001</v>
      </c>
      <c r="GY329">
        <v>40284.202449999997</v>
      </c>
      <c r="GZ329">
        <v>38384.495450000002</v>
      </c>
      <c r="HA329">
        <v>38844.152750000001</v>
      </c>
      <c r="HB329">
        <v>40048.027950000003</v>
      </c>
      <c r="HC329">
        <v>39309.618600000002</v>
      </c>
      <c r="HD329">
        <v>40123.089749999999</v>
      </c>
      <c r="HE329">
        <v>39223.56</v>
      </c>
      <c r="HF329">
        <v>39791.217344999997</v>
      </c>
      <c r="HG329">
        <v>38595.855649999998</v>
      </c>
      <c r="HH329">
        <v>39723.165500000003</v>
      </c>
      <c r="HI329">
        <v>38794.969599999997</v>
      </c>
      <c r="HJ329">
        <v>40210.226450000002</v>
      </c>
      <c r="HK329">
        <v>40919.359100000001</v>
      </c>
      <c r="HL329">
        <v>38184.532200000001</v>
      </c>
      <c r="HM329">
        <v>39186.390299999999</v>
      </c>
      <c r="HN329">
        <v>38629.669199999997</v>
      </c>
      <c r="HO329">
        <v>39378.902650000004</v>
      </c>
      <c r="HP329">
        <v>38949.183850000001</v>
      </c>
      <c r="HQ329">
        <v>39589.103900000002</v>
      </c>
      <c r="HR329">
        <v>38718.188049999997</v>
      </c>
      <c r="HS329">
        <v>39140.505349999999</v>
      </c>
      <c r="HT329">
        <v>39060.140019999999</v>
      </c>
      <c r="HU329">
        <v>39568.295570000002</v>
      </c>
      <c r="HV329">
        <v>39280.222370000003</v>
      </c>
      <c r="HW329">
        <v>39536.971599999997</v>
      </c>
      <c r="HX329">
        <v>38171.126199999999</v>
      </c>
      <c r="HY329">
        <v>38254.430999999997</v>
      </c>
      <c r="HZ329">
        <v>37537.369599999998</v>
      </c>
      <c r="IA329">
        <v>39056.6679</v>
      </c>
      <c r="IB329">
        <v>39796.800150000003</v>
      </c>
      <c r="IC329">
        <v>38498.264949999997</v>
      </c>
      <c r="ID329">
        <v>37569.99755</v>
      </c>
      <c r="IE329">
        <v>38782.882799999999</v>
      </c>
      <c r="IF329">
        <v>40492.371099999997</v>
      </c>
      <c r="IG329">
        <v>39223.253949999998</v>
      </c>
      <c r="IH329">
        <v>39562.806850000001</v>
      </c>
      <c r="II329">
        <v>39125.959649999997</v>
      </c>
      <c r="IJ329">
        <v>39055.059050000003</v>
      </c>
      <c r="IK329">
        <v>39190.511319999998</v>
      </c>
      <c r="IL329">
        <v>39274.061410000002</v>
      </c>
      <c r="IM329">
        <v>39871.363669999999</v>
      </c>
      <c r="IN329">
        <v>38005.268349999998</v>
      </c>
      <c r="IO329">
        <v>38483.499219999998</v>
      </c>
      <c r="IP329">
        <v>38440.507899999997</v>
      </c>
      <c r="IQ329">
        <v>38920.597150000001</v>
      </c>
      <c r="IR329">
        <v>39637.366849999999</v>
      </c>
      <c r="IS329">
        <v>38423.110699999997</v>
      </c>
      <c r="IT329">
        <v>39387.125249999997</v>
      </c>
      <c r="IU329">
        <v>37604.997499999998</v>
      </c>
      <c r="IV329">
        <v>39665.760499999997</v>
      </c>
      <c r="IW329">
        <v>40679.123200000002</v>
      </c>
      <c r="IX329">
        <v>38998.392099999997</v>
      </c>
      <c r="IY329">
        <v>39390.144399999997</v>
      </c>
      <c r="IZ329">
        <v>39439.871400000004</v>
      </c>
      <c r="JA329">
        <v>40563.725850000003</v>
      </c>
      <c r="JB329">
        <v>40004.801299999999</v>
      </c>
      <c r="JC329">
        <v>39614.142899999999</v>
      </c>
      <c r="JD329">
        <v>39873.559350000003</v>
      </c>
      <c r="JE329">
        <v>39606.136749999998</v>
      </c>
      <c r="JF329">
        <v>39825.644050000003</v>
      </c>
      <c r="JG329">
        <v>39251.052100000001</v>
      </c>
      <c r="JH329">
        <v>40256.301399999997</v>
      </c>
      <c r="JI329">
        <v>40076.400954999997</v>
      </c>
      <c r="JJ329">
        <v>40559.083149999999</v>
      </c>
      <c r="JK329">
        <v>39217.515399999997</v>
      </c>
      <c r="JL329">
        <v>40096.477469999998</v>
      </c>
      <c r="JM329">
        <v>39023.12485</v>
      </c>
      <c r="JN329">
        <v>39959.169950000003</v>
      </c>
      <c r="JO329">
        <v>38448.305650000002</v>
      </c>
      <c r="JP329">
        <v>38866.014150000003</v>
      </c>
      <c r="JQ329">
        <v>38805.5265</v>
      </c>
      <c r="JR329">
        <v>39041.973449999998</v>
      </c>
      <c r="JS329">
        <v>39547.733249999997</v>
      </c>
      <c r="JT329">
        <v>40662.377</v>
      </c>
      <c r="JU329">
        <v>38753.666299999997</v>
      </c>
      <c r="JV329">
        <v>39455.8989</v>
      </c>
      <c r="JW329">
        <v>39416.43305</v>
      </c>
      <c r="JX329">
        <v>37897.076300000001</v>
      </c>
      <c r="JY329">
        <v>39283.39875</v>
      </c>
      <c r="JZ329">
        <v>38423.287700000001</v>
      </c>
      <c r="KA329">
        <v>39442.915650000003</v>
      </c>
      <c r="KB329">
        <v>40383.787499999999</v>
      </c>
      <c r="KC329">
        <v>39965.962699999996</v>
      </c>
      <c r="KD329">
        <v>40950.092400000001</v>
      </c>
      <c r="KE329">
        <v>41066.323250000001</v>
      </c>
      <c r="KF329">
        <v>39331.9015</v>
      </c>
      <c r="KG329">
        <v>38396.203350000003</v>
      </c>
      <c r="KH329">
        <v>40154.878900000003</v>
      </c>
      <c r="KI329">
        <v>38901.522100000002</v>
      </c>
      <c r="KJ329">
        <v>37691.332699999999</v>
      </c>
      <c r="KK329">
        <v>39329.446600000003</v>
      </c>
      <c r="KL329">
        <v>38952.584450000002</v>
      </c>
      <c r="KM329">
        <v>38123.520170000003</v>
      </c>
      <c r="KN329">
        <v>38520.394950000002</v>
      </c>
      <c r="KO329">
        <v>39737.291035000002</v>
      </c>
      <c r="KP329">
        <v>39785.249000000003</v>
      </c>
      <c r="KQ329">
        <v>39363.569049999998</v>
      </c>
      <c r="KR329">
        <v>40167.07645</v>
      </c>
      <c r="KS329">
        <v>38662.298199999997</v>
      </c>
      <c r="KT329">
        <v>38731.099750000001</v>
      </c>
      <c r="KU329">
        <v>41618.870450000002</v>
      </c>
      <c r="KV329">
        <v>38643.837599999999</v>
      </c>
      <c r="KW329">
        <v>40139.374400000001</v>
      </c>
      <c r="KX329">
        <v>41050.9162</v>
      </c>
      <c r="KY329">
        <v>40968.620999999999</v>
      </c>
      <c r="KZ329">
        <v>40215.040249999998</v>
      </c>
      <c r="LA329">
        <v>38640.375500000002</v>
      </c>
      <c r="LB329">
        <v>40381.585650000001</v>
      </c>
      <c r="LC329">
        <v>37414.253850000001</v>
      </c>
      <c r="LD329">
        <v>39165.166904999998</v>
      </c>
      <c r="LE329">
        <v>39376.427349999998</v>
      </c>
      <c r="LF329">
        <v>39064.7863</v>
      </c>
      <c r="LG329">
        <v>39107.442349999998</v>
      </c>
      <c r="LH329">
        <v>39132.838499999998</v>
      </c>
      <c r="LI329">
        <v>40270.748899999999</v>
      </c>
      <c r="LJ329">
        <v>38741.196100000001</v>
      </c>
      <c r="LK329">
        <v>38766.500899999999</v>
      </c>
      <c r="LL329">
        <v>40167.50475</v>
      </c>
      <c r="LM329">
        <v>39099.091800000002</v>
      </c>
      <c r="LN329">
        <v>39042.5363</v>
      </c>
      <c r="LO329">
        <v>40390.3632</v>
      </c>
      <c r="LP329">
        <v>39720.386400000003</v>
      </c>
      <c r="LQ329">
        <v>39257.234149999997</v>
      </c>
      <c r="LR329">
        <v>39584.221299999997</v>
      </c>
      <c r="LS329">
        <v>39921.610249999998</v>
      </c>
      <c r="LT329">
        <v>38569.910949999998</v>
      </c>
      <c r="LU329">
        <v>38621.792500000003</v>
      </c>
      <c r="LV329">
        <v>39355.918550000002</v>
      </c>
      <c r="LW329">
        <v>39601.276850000002</v>
      </c>
      <c r="LX329">
        <v>40814.366300000002</v>
      </c>
      <c r="LY329">
        <v>37920.623099999997</v>
      </c>
      <c r="LZ329">
        <v>39024.659599999999</v>
      </c>
      <c r="MA329">
        <v>41263.622349999998</v>
      </c>
      <c r="MB329">
        <v>37999.687290000002</v>
      </c>
      <c r="MC329">
        <v>40057.2238</v>
      </c>
      <c r="MD329">
        <v>38220.700550000001</v>
      </c>
      <c r="ME329">
        <v>38527.131849999998</v>
      </c>
      <c r="MF329">
        <v>39924.102550000003</v>
      </c>
      <c r="MG329">
        <v>37358.029600000002</v>
      </c>
      <c r="MH329">
        <v>40127.093399999998</v>
      </c>
      <c r="MI329">
        <v>39279.9427</v>
      </c>
      <c r="MJ329">
        <v>40907.027800000003</v>
      </c>
      <c r="MK329">
        <v>37447.761700000003</v>
      </c>
      <c r="ML329">
        <v>38955.988850000002</v>
      </c>
      <c r="MM329">
        <v>39461.495900000002</v>
      </c>
      <c r="MN329">
        <v>40001.122150000003</v>
      </c>
      <c r="MO329">
        <v>38609.982349999998</v>
      </c>
      <c r="MP329">
        <v>38609.787850000001</v>
      </c>
      <c r="MQ329">
        <v>38391.3148</v>
      </c>
      <c r="MR329">
        <v>38706.633049999997</v>
      </c>
      <c r="MS329">
        <v>38772.60095</v>
      </c>
      <c r="MT329">
        <v>37641.925915</v>
      </c>
      <c r="MU329">
        <v>37267.727500000001</v>
      </c>
      <c r="MV329">
        <v>38670.229514999999</v>
      </c>
      <c r="MW329">
        <v>39561.245779999997</v>
      </c>
      <c r="MX329">
        <v>39072.2762</v>
      </c>
      <c r="MY329">
        <v>38864.761050000001</v>
      </c>
      <c r="MZ329">
        <v>39651.575199999999</v>
      </c>
      <c r="NA329">
        <v>39205.885999999999</v>
      </c>
      <c r="NB329">
        <v>38830.066200000001</v>
      </c>
      <c r="NC329">
        <v>38256.978649999997</v>
      </c>
      <c r="ND329">
        <v>38138.322849999997</v>
      </c>
      <c r="NE329">
        <v>39151.798600000002</v>
      </c>
      <c r="NF329">
        <v>40026.683550000002</v>
      </c>
      <c r="NG329">
        <v>39780.200295000002</v>
      </c>
      <c r="NH329">
        <v>40245.0069</v>
      </c>
      <c r="NI329">
        <v>39513.028599999998</v>
      </c>
      <c r="NJ329">
        <v>39590.586750000002</v>
      </c>
      <c r="NK329">
        <v>39048.141750000003</v>
      </c>
      <c r="NL329">
        <v>37408.013599999998</v>
      </c>
      <c r="NM329">
        <v>39813.225250000003</v>
      </c>
      <c r="NN329">
        <v>39014.025699999998</v>
      </c>
      <c r="NO329">
        <v>40271.835350000001</v>
      </c>
      <c r="NP329">
        <v>38779.673849999999</v>
      </c>
      <c r="NQ329">
        <v>38807.406750000002</v>
      </c>
      <c r="NR329">
        <v>39402.205399999999</v>
      </c>
      <c r="NS329">
        <v>38884.693449999999</v>
      </c>
      <c r="NT329">
        <v>37726.261550000003</v>
      </c>
      <c r="NU329">
        <v>37856.686800000003</v>
      </c>
      <c r="NV329">
        <v>38731.792800000003</v>
      </c>
      <c r="NW329">
        <v>39812.851750000002</v>
      </c>
      <c r="NX329">
        <v>38519.373200000002</v>
      </c>
      <c r="NY329">
        <v>39205.407749999998</v>
      </c>
      <c r="NZ329">
        <v>39162.668599999997</v>
      </c>
      <c r="OA329">
        <v>38532.148999999998</v>
      </c>
      <c r="OB329">
        <v>39789.835644999999</v>
      </c>
      <c r="OC329">
        <v>39213.085550000003</v>
      </c>
      <c r="OD329">
        <v>40397.9234</v>
      </c>
      <c r="OE329">
        <v>41171.753349999999</v>
      </c>
      <c r="OF329">
        <v>40142.966339999999</v>
      </c>
      <c r="OG329">
        <v>39643.949800000002</v>
      </c>
      <c r="OH329">
        <v>39742.82675</v>
      </c>
      <c r="OI329">
        <v>39760.931499999999</v>
      </c>
      <c r="OJ329">
        <v>39719.308550000002</v>
      </c>
      <c r="OK329">
        <v>39795.355880000003</v>
      </c>
      <c r="OL329">
        <v>39641.819649999998</v>
      </c>
      <c r="OM329">
        <v>39101.300635</v>
      </c>
      <c r="ON329">
        <v>38556.148950000003</v>
      </c>
      <c r="OO329">
        <v>39255.451999999997</v>
      </c>
      <c r="OP329">
        <v>37640.9349</v>
      </c>
      <c r="OQ329">
        <v>38779.005400000002</v>
      </c>
      <c r="OR329">
        <v>39743.5838</v>
      </c>
      <c r="OS329">
        <v>38227.616835000001</v>
      </c>
      <c r="OT329">
        <v>40072.570200000002</v>
      </c>
      <c r="OU329">
        <v>36677.373599999999</v>
      </c>
      <c r="OV329">
        <v>40964.2575</v>
      </c>
      <c r="OW329">
        <v>39347.432050000003</v>
      </c>
      <c r="OX329">
        <v>39538.3364</v>
      </c>
      <c r="OY329">
        <v>38773.163650000002</v>
      </c>
      <c r="OZ329">
        <v>38720.611440000001</v>
      </c>
      <c r="PA329">
        <v>40029.818449999999</v>
      </c>
      <c r="PB329">
        <v>40548.600400000003</v>
      </c>
      <c r="PC329">
        <v>40180.540500000003</v>
      </c>
      <c r="PD329">
        <v>40386.2284</v>
      </c>
      <c r="PE329">
        <v>38783.045850000002</v>
      </c>
      <c r="PF329">
        <v>38192.542500000003</v>
      </c>
      <c r="PG329">
        <v>38448.434350000003</v>
      </c>
      <c r="PH329">
        <v>38295.242100000003</v>
      </c>
      <c r="PI329">
        <v>38258.772199999999</v>
      </c>
      <c r="PJ329">
        <v>39646.7739</v>
      </c>
      <c r="PK329">
        <v>39736.465799999998</v>
      </c>
      <c r="PL329">
        <v>39879.972864000003</v>
      </c>
      <c r="PM329">
        <v>39399.001149999996</v>
      </c>
      <c r="PN329">
        <v>39739.813750000001</v>
      </c>
      <c r="PO329">
        <v>39915.475400000003</v>
      </c>
      <c r="PP329">
        <v>38837.9427</v>
      </c>
      <c r="PQ329">
        <v>39942.398979999998</v>
      </c>
      <c r="PR329">
        <v>37929.672599999998</v>
      </c>
      <c r="PS329">
        <v>38795.083700000003</v>
      </c>
      <c r="PT329">
        <v>39210.332699999999</v>
      </c>
      <c r="PU329">
        <v>39777.648399999998</v>
      </c>
      <c r="PV329">
        <v>41133.994149999999</v>
      </c>
      <c r="PW329">
        <v>38638.399949999999</v>
      </c>
      <c r="PX329">
        <v>38990.344349999999</v>
      </c>
      <c r="PY329">
        <v>40438.9159</v>
      </c>
      <c r="PZ329">
        <v>40138.655700000003</v>
      </c>
      <c r="QA329">
        <v>39606.797299999998</v>
      </c>
      <c r="QB329">
        <v>39807.007550000002</v>
      </c>
      <c r="QC329">
        <v>38397.154685000001</v>
      </c>
      <c r="QD329">
        <v>37193.369355000003</v>
      </c>
      <c r="QE329">
        <v>39244.306850000001</v>
      </c>
      <c r="QF329">
        <v>37742.513700000003</v>
      </c>
      <c r="QG329">
        <v>38559.16375</v>
      </c>
      <c r="QH329">
        <v>40420.458850000003</v>
      </c>
      <c r="QI329">
        <v>39126.441550000003</v>
      </c>
      <c r="QJ329">
        <v>37576.705450000001</v>
      </c>
      <c r="QK329">
        <v>38281.102200000001</v>
      </c>
      <c r="QL329">
        <v>38919.594299999997</v>
      </c>
      <c r="QM329">
        <v>37980.859349999999</v>
      </c>
      <c r="QN329">
        <v>38610.074950000002</v>
      </c>
      <c r="QO329">
        <v>39540.390599999999</v>
      </c>
      <c r="QP329">
        <v>38780.084134999997</v>
      </c>
      <c r="QQ329">
        <v>39497.380530000002</v>
      </c>
      <c r="QR329">
        <v>39575.304550000001</v>
      </c>
      <c r="QS329">
        <v>39721.22855</v>
      </c>
      <c r="QT329">
        <v>40517.208250000003</v>
      </c>
      <c r="QU329">
        <v>38957.319300000003</v>
      </c>
      <c r="QV329">
        <v>39066.919300000001</v>
      </c>
      <c r="QW329">
        <v>38940.454250000003</v>
      </c>
      <c r="QX329">
        <v>38077.686900000001</v>
      </c>
      <c r="QY329">
        <v>38927.499049999999</v>
      </c>
      <c r="QZ329">
        <v>40513.145949999998</v>
      </c>
      <c r="RA329">
        <v>40147.1558</v>
      </c>
      <c r="RB329">
        <v>39205.88895</v>
      </c>
      <c r="RC329">
        <v>39464.097999999998</v>
      </c>
      <c r="RD329">
        <v>39921.338049999998</v>
      </c>
      <c r="RE329">
        <v>38978.353049999998</v>
      </c>
      <c r="RF329">
        <v>37923.518100000001</v>
      </c>
      <c r="RG329">
        <v>39671.373399999997</v>
      </c>
      <c r="RH329">
        <v>38912.984649999999</v>
      </c>
      <c r="RI329">
        <v>37622.798699999999</v>
      </c>
      <c r="RJ329">
        <v>39535.2186</v>
      </c>
      <c r="RK329">
        <v>39608.140899999999</v>
      </c>
      <c r="RL329">
        <v>38332.680500000002</v>
      </c>
      <c r="RM329">
        <v>39399.967850000001</v>
      </c>
      <c r="RN329">
        <v>38404.5625</v>
      </c>
      <c r="RO329">
        <v>39937.680549999997</v>
      </c>
      <c r="RP329">
        <v>38792.694000000003</v>
      </c>
      <c r="RQ329">
        <v>39355.630449999997</v>
      </c>
      <c r="RR329">
        <v>40565.200219999999</v>
      </c>
      <c r="RS329">
        <v>39721.369500000001</v>
      </c>
      <c r="RT329">
        <v>38661.686600000001</v>
      </c>
      <c r="RU329">
        <v>39413.1397</v>
      </c>
      <c r="RV329">
        <v>38279.490870000001</v>
      </c>
      <c r="RW329">
        <v>39649.13205</v>
      </c>
      <c r="RX329">
        <v>38192.96615</v>
      </c>
      <c r="RY329">
        <v>38990.054596499998</v>
      </c>
      <c r="RZ329">
        <v>38122.825149999997</v>
      </c>
      <c r="SA329">
        <v>38804.030250000003</v>
      </c>
      <c r="SB329">
        <v>39871.517599999999</v>
      </c>
      <c r="SC329">
        <v>42308.122100000001</v>
      </c>
      <c r="SD329">
        <v>39552.337500000001</v>
      </c>
      <c r="SE329">
        <v>39249.267399999997</v>
      </c>
      <c r="SF329">
        <v>38738.356599999999</v>
      </c>
      <c r="SG329">
        <v>40506.650199999996</v>
      </c>
    </row>
    <row r="330" spans="1:501" x14ac:dyDescent="0.25">
      <c r="A330">
        <v>328</v>
      </c>
      <c r="B330">
        <v>39955.281600000002</v>
      </c>
      <c r="C330">
        <v>36052.043299999998</v>
      </c>
      <c r="D330">
        <v>37252.895680000001</v>
      </c>
      <c r="E330">
        <v>38137.247049999998</v>
      </c>
      <c r="F330">
        <v>39480.28125</v>
      </c>
      <c r="G330">
        <v>38845.837249999997</v>
      </c>
      <c r="H330">
        <v>40361.187850000002</v>
      </c>
      <c r="I330">
        <v>39365.854149999999</v>
      </c>
      <c r="J330">
        <v>38154.576399999998</v>
      </c>
      <c r="K330">
        <v>39450.080900000001</v>
      </c>
      <c r="L330">
        <v>40389.226849999999</v>
      </c>
      <c r="M330">
        <v>39749.43995</v>
      </c>
      <c r="N330">
        <v>39166.8514</v>
      </c>
      <c r="O330">
        <v>40105.85815</v>
      </c>
      <c r="P330">
        <v>39306.86995</v>
      </c>
      <c r="Q330">
        <v>37814.80545</v>
      </c>
      <c r="R330">
        <v>40152.795449999998</v>
      </c>
      <c r="S330">
        <v>38135.909149999999</v>
      </c>
      <c r="T330">
        <v>39301.452649999999</v>
      </c>
      <c r="U330">
        <v>37794.809739999997</v>
      </c>
      <c r="V330">
        <v>36642.099609999997</v>
      </c>
      <c r="W330">
        <v>41076.261299999998</v>
      </c>
      <c r="X330">
        <v>40502.312100000003</v>
      </c>
      <c r="Y330">
        <v>39502.898450000001</v>
      </c>
      <c r="Z330">
        <v>41525.123599999999</v>
      </c>
      <c r="AA330">
        <v>39715.666649999999</v>
      </c>
      <c r="AB330">
        <v>41774.137949999997</v>
      </c>
      <c r="AC330">
        <v>40212.251750000003</v>
      </c>
      <c r="AD330">
        <v>39032.035349999998</v>
      </c>
      <c r="AE330">
        <v>38381.01266</v>
      </c>
      <c r="AF330">
        <v>38955.385849999999</v>
      </c>
      <c r="AG330">
        <v>39040.09865</v>
      </c>
      <c r="AH330">
        <v>37543.748699999996</v>
      </c>
      <c r="AI330">
        <v>38087.107400000001</v>
      </c>
      <c r="AJ330">
        <v>39207.962554999998</v>
      </c>
      <c r="AK330">
        <v>39981.981899999999</v>
      </c>
      <c r="AL330">
        <v>40458.711049999998</v>
      </c>
      <c r="AM330">
        <v>39452.576650000003</v>
      </c>
      <c r="AN330">
        <v>39508.718699999998</v>
      </c>
      <c r="AO330">
        <v>39471.481599999999</v>
      </c>
      <c r="AP330">
        <v>39322.266790000001</v>
      </c>
      <c r="AQ330">
        <v>40307.067649999997</v>
      </c>
      <c r="AR330">
        <v>39465.603750000002</v>
      </c>
      <c r="AS330">
        <v>39508.822899999999</v>
      </c>
      <c r="AT330">
        <v>39645.43705</v>
      </c>
      <c r="AU330">
        <v>40382.698250000001</v>
      </c>
      <c r="AV330">
        <v>40071.565399999999</v>
      </c>
      <c r="AW330">
        <v>40738.814449999998</v>
      </c>
      <c r="AX330">
        <v>38641.746950000001</v>
      </c>
      <c r="AY330">
        <v>37990.533049999998</v>
      </c>
      <c r="AZ330">
        <v>37388.497199999998</v>
      </c>
      <c r="BA330">
        <v>39209.318200000002</v>
      </c>
      <c r="BB330">
        <v>40091.878550000001</v>
      </c>
      <c r="BC330">
        <v>39687.267699999997</v>
      </c>
      <c r="BD330">
        <v>38813.081200000001</v>
      </c>
      <c r="BE330">
        <v>39787.718800000002</v>
      </c>
      <c r="BF330">
        <v>38841.750500000002</v>
      </c>
      <c r="BG330">
        <v>40203.972049999997</v>
      </c>
      <c r="BH330">
        <v>39821.036899999999</v>
      </c>
      <c r="BI330">
        <v>39814.340700000001</v>
      </c>
      <c r="BJ330">
        <v>40410.059099999999</v>
      </c>
      <c r="BK330">
        <v>40017.87485</v>
      </c>
      <c r="BL330">
        <v>40190.969210000003</v>
      </c>
      <c r="BM330">
        <v>39804.98115</v>
      </c>
      <c r="BN330">
        <v>40341.913350000003</v>
      </c>
      <c r="BO330">
        <v>40481.604449999999</v>
      </c>
      <c r="BP330">
        <v>39642.108330000003</v>
      </c>
      <c r="BQ330">
        <v>37952.010054999999</v>
      </c>
      <c r="BR330">
        <v>39577.537300000004</v>
      </c>
      <c r="BS330">
        <v>39228.3586</v>
      </c>
      <c r="BT330">
        <v>39908.763650000001</v>
      </c>
      <c r="BU330">
        <v>40235.134599999998</v>
      </c>
      <c r="BV330">
        <v>41860.308550000002</v>
      </c>
      <c r="BW330">
        <v>39227.793400000002</v>
      </c>
      <c r="BX330">
        <v>39218.864049999996</v>
      </c>
      <c r="BY330">
        <v>39550.633099999999</v>
      </c>
      <c r="BZ330">
        <v>37225.999150000003</v>
      </c>
      <c r="CA330">
        <v>38040.658349999998</v>
      </c>
      <c r="CB330">
        <v>39376.745600000002</v>
      </c>
      <c r="CC330">
        <v>38817.846799999999</v>
      </c>
      <c r="CD330">
        <v>39262.686049999997</v>
      </c>
      <c r="CE330">
        <v>40119.329700000002</v>
      </c>
      <c r="CF330">
        <v>38592.113700000002</v>
      </c>
      <c r="CG330">
        <v>38083.241199999997</v>
      </c>
      <c r="CH330">
        <v>39290.299850000003</v>
      </c>
      <c r="CI330">
        <v>38814.169009999998</v>
      </c>
      <c r="CJ330">
        <v>39654.8177</v>
      </c>
      <c r="CK330">
        <v>39229.241450000001</v>
      </c>
      <c r="CL330">
        <v>39551.347099999999</v>
      </c>
      <c r="CM330">
        <v>39979.864249999999</v>
      </c>
      <c r="CN330">
        <v>40424.489634999998</v>
      </c>
      <c r="CO330">
        <v>38583.784749999999</v>
      </c>
      <c r="CP330">
        <v>39976.968500000003</v>
      </c>
      <c r="CQ330">
        <v>40159.904999999999</v>
      </c>
      <c r="CR330">
        <v>39033.25995</v>
      </c>
      <c r="CS330">
        <v>40164.744500000001</v>
      </c>
      <c r="CT330">
        <v>39237.86795</v>
      </c>
      <c r="CU330">
        <v>40429.56005</v>
      </c>
      <c r="CV330">
        <v>38908.353000000003</v>
      </c>
      <c r="CW330">
        <v>37992.624750000003</v>
      </c>
      <c r="CX330">
        <v>37713.832249999999</v>
      </c>
      <c r="CY330">
        <v>38823.248549999997</v>
      </c>
      <c r="CZ330">
        <v>39596.535949999998</v>
      </c>
      <c r="DA330">
        <v>37695.223050000001</v>
      </c>
      <c r="DB330">
        <v>38971.962050000002</v>
      </c>
      <c r="DC330">
        <v>40482.7745</v>
      </c>
      <c r="DD330">
        <v>40774.418700000002</v>
      </c>
      <c r="DE330">
        <v>39576.513400000003</v>
      </c>
      <c r="DF330">
        <v>39281.050199999998</v>
      </c>
      <c r="DG330">
        <v>38447.465199999999</v>
      </c>
      <c r="DH330">
        <v>40273.768199999999</v>
      </c>
      <c r="DI330">
        <v>40212.534050000002</v>
      </c>
      <c r="DJ330">
        <v>40073.121749999998</v>
      </c>
      <c r="DK330">
        <v>39315.619050000001</v>
      </c>
      <c r="DL330">
        <v>40490.059500000003</v>
      </c>
      <c r="DM330">
        <v>39712.642800000001</v>
      </c>
      <c r="DN330">
        <v>40546.1181</v>
      </c>
      <c r="DO330">
        <v>40250.873850000004</v>
      </c>
      <c r="DP330">
        <v>39415.657449999999</v>
      </c>
      <c r="DQ330">
        <v>40766.823799999998</v>
      </c>
      <c r="DR330">
        <v>39495.2431</v>
      </c>
      <c r="DS330">
        <v>40359.840450000003</v>
      </c>
      <c r="DT330">
        <v>39928.934000000001</v>
      </c>
      <c r="DU330">
        <v>38333.919900000001</v>
      </c>
      <c r="DV330">
        <v>37151.9012</v>
      </c>
      <c r="DW330">
        <v>38429.034950000001</v>
      </c>
      <c r="DX330">
        <v>39717.864549999998</v>
      </c>
      <c r="DY330">
        <v>38907.548450000002</v>
      </c>
      <c r="DZ330">
        <v>39865.386899999998</v>
      </c>
      <c r="EA330">
        <v>38911.391450000003</v>
      </c>
      <c r="EB330">
        <v>39829.026850000002</v>
      </c>
      <c r="EC330">
        <v>38651.5622</v>
      </c>
      <c r="ED330">
        <v>38103.218999999997</v>
      </c>
      <c r="EE330">
        <v>39075.212440000003</v>
      </c>
      <c r="EF330">
        <v>36983.3822</v>
      </c>
      <c r="EG330">
        <v>40406.293550000002</v>
      </c>
      <c r="EH330">
        <v>40045.941050000001</v>
      </c>
      <c r="EI330">
        <v>37831.581299999998</v>
      </c>
      <c r="EJ330">
        <v>40249.017449999999</v>
      </c>
      <c r="EK330">
        <v>37454.477200000001</v>
      </c>
      <c r="EL330">
        <v>37600.983950000002</v>
      </c>
      <c r="EM330">
        <v>40033.9283</v>
      </c>
      <c r="EN330">
        <v>36728.922400000003</v>
      </c>
      <c r="EO330">
        <v>38256.107349999998</v>
      </c>
      <c r="EP330">
        <v>39306.019800000002</v>
      </c>
      <c r="EQ330">
        <v>38233.480150000003</v>
      </c>
      <c r="ER330">
        <v>40449.179100000001</v>
      </c>
      <c r="ES330">
        <v>38507.818449999999</v>
      </c>
      <c r="ET330">
        <v>40466.155839999999</v>
      </c>
      <c r="EU330">
        <v>38131.775950000003</v>
      </c>
      <c r="EV330">
        <v>37771.522349999999</v>
      </c>
      <c r="EW330">
        <v>38337.098599999998</v>
      </c>
      <c r="EX330">
        <v>38540.789149999997</v>
      </c>
      <c r="EY330">
        <v>39162.100749999998</v>
      </c>
      <c r="EZ330">
        <v>37766.828800000003</v>
      </c>
      <c r="FA330">
        <v>39277.253850000001</v>
      </c>
      <c r="FB330">
        <v>39228.218500000003</v>
      </c>
      <c r="FC330">
        <v>38777.438649999996</v>
      </c>
      <c r="FD330">
        <v>40608.435360000003</v>
      </c>
      <c r="FE330">
        <v>40734.77145</v>
      </c>
      <c r="FF330">
        <v>39951.229449999999</v>
      </c>
      <c r="FG330">
        <v>38118.267399999997</v>
      </c>
      <c r="FH330">
        <v>39103.446250000001</v>
      </c>
      <c r="FI330">
        <v>40804.012549999999</v>
      </c>
      <c r="FJ330">
        <v>38914.75935</v>
      </c>
      <c r="FK330">
        <v>40268.924599999998</v>
      </c>
      <c r="FL330">
        <v>37626.330750000001</v>
      </c>
      <c r="FM330">
        <v>37963.117400000003</v>
      </c>
      <c r="FN330">
        <v>40198.470050000004</v>
      </c>
      <c r="FO330">
        <v>39004.411</v>
      </c>
      <c r="FP330">
        <v>39912.821400000001</v>
      </c>
      <c r="FQ330">
        <v>38665.846400000002</v>
      </c>
      <c r="FR330">
        <v>38614.379099999998</v>
      </c>
      <c r="FS330">
        <v>39145.073600000003</v>
      </c>
      <c r="FT330">
        <v>39883.575349999999</v>
      </c>
      <c r="FU330">
        <v>38952.638599999998</v>
      </c>
      <c r="FV330">
        <v>38792.25015</v>
      </c>
      <c r="FW330">
        <v>38514.544000000002</v>
      </c>
      <c r="FX330">
        <v>39879.888700000003</v>
      </c>
      <c r="FY330">
        <v>39004.151700000002</v>
      </c>
      <c r="FZ330">
        <v>40023.464249999997</v>
      </c>
      <c r="GA330">
        <v>39576.483249999997</v>
      </c>
      <c r="GB330">
        <v>39040.777950000003</v>
      </c>
      <c r="GC330">
        <v>38091.051800000001</v>
      </c>
      <c r="GD330">
        <v>39593.045100000003</v>
      </c>
      <c r="GE330">
        <v>39350.437749999997</v>
      </c>
      <c r="GF330">
        <v>39619.617149999998</v>
      </c>
      <c r="GG330">
        <v>39775.683149999997</v>
      </c>
      <c r="GH330">
        <v>39992.691800000001</v>
      </c>
      <c r="GI330">
        <v>39044.982300000003</v>
      </c>
      <c r="GJ330">
        <v>38612.806499999999</v>
      </c>
      <c r="GK330">
        <v>38959.541850000001</v>
      </c>
      <c r="GL330">
        <v>39990.057200000003</v>
      </c>
      <c r="GM330">
        <v>39180.865949999999</v>
      </c>
      <c r="GN330">
        <v>40940.974990000002</v>
      </c>
      <c r="GO330">
        <v>37394.536200000002</v>
      </c>
      <c r="GP330">
        <v>39482.5406</v>
      </c>
      <c r="GQ330">
        <v>41248.091050000003</v>
      </c>
      <c r="GR330">
        <v>37098.659549999997</v>
      </c>
      <c r="GS330">
        <v>39834.110800000002</v>
      </c>
      <c r="GT330">
        <v>39891.989840000002</v>
      </c>
      <c r="GU330">
        <v>38703.877</v>
      </c>
      <c r="GV330">
        <v>37622.919800000003</v>
      </c>
      <c r="GW330">
        <v>38485.835700000003</v>
      </c>
      <c r="GX330">
        <v>38979.455099999999</v>
      </c>
      <c r="GY330">
        <v>40327.516150000003</v>
      </c>
      <c r="GZ330">
        <v>38418.928950000001</v>
      </c>
      <c r="HA330">
        <v>39051.181750000003</v>
      </c>
      <c r="HB330">
        <v>40283.47595</v>
      </c>
      <c r="HC330">
        <v>39323.9548</v>
      </c>
      <c r="HD330">
        <v>40188.697749999999</v>
      </c>
      <c r="HE330">
        <v>39293.990100000003</v>
      </c>
      <c r="HF330">
        <v>39926.525345000002</v>
      </c>
      <c r="HG330">
        <v>38647.713349999998</v>
      </c>
      <c r="HH330">
        <v>39817.373599999999</v>
      </c>
      <c r="HI330">
        <v>38895.3056</v>
      </c>
      <c r="HJ330">
        <v>40251.786050000002</v>
      </c>
      <c r="HK330">
        <v>40934.084900000002</v>
      </c>
      <c r="HL330">
        <v>38267.930200000003</v>
      </c>
      <c r="HM330">
        <v>39383.084300000002</v>
      </c>
      <c r="HN330">
        <v>38829.731200000002</v>
      </c>
      <c r="HO330">
        <v>39445.117449999998</v>
      </c>
      <c r="HP330">
        <v>39002.003250000002</v>
      </c>
      <c r="HQ330">
        <v>39638.218699999998</v>
      </c>
      <c r="HR330">
        <v>38734.474249999999</v>
      </c>
      <c r="HS330">
        <v>39168.472750000001</v>
      </c>
      <c r="HT330">
        <v>39079.96142</v>
      </c>
      <c r="HU330">
        <v>39610.81467</v>
      </c>
      <c r="HV330">
        <v>39334.168870000001</v>
      </c>
      <c r="HW330">
        <v>39585.406600000002</v>
      </c>
      <c r="HX330">
        <v>38374.532200000001</v>
      </c>
      <c r="HY330">
        <v>38416.650999999998</v>
      </c>
      <c r="HZ330">
        <v>37572.992200000001</v>
      </c>
      <c r="IA330">
        <v>39212.895900000003</v>
      </c>
      <c r="IB330">
        <v>39868.691449999998</v>
      </c>
      <c r="IC330">
        <v>38706.793949999999</v>
      </c>
      <c r="ID330">
        <v>37786.128550000001</v>
      </c>
      <c r="IE330">
        <v>38825.2163</v>
      </c>
      <c r="IF330">
        <v>40642.668100000003</v>
      </c>
      <c r="IG330">
        <v>39307.055249999998</v>
      </c>
      <c r="IH330">
        <v>39615.30975</v>
      </c>
      <c r="II330">
        <v>39158.663350000003</v>
      </c>
      <c r="IJ330">
        <v>39116.433949999999</v>
      </c>
      <c r="IK330">
        <v>39196.312429999998</v>
      </c>
      <c r="IL330">
        <v>39280.382339999996</v>
      </c>
      <c r="IM330">
        <v>39873.797830000003</v>
      </c>
      <c r="IN330">
        <v>38010.579449999997</v>
      </c>
      <c r="IO330">
        <v>38485.876629999999</v>
      </c>
      <c r="IP330">
        <v>38451.245600000002</v>
      </c>
      <c r="IQ330">
        <v>38926.586300000003</v>
      </c>
      <c r="IR330">
        <v>39749.822849999997</v>
      </c>
      <c r="IS330">
        <v>38541.684699999998</v>
      </c>
      <c r="IT330">
        <v>39560.362249999998</v>
      </c>
      <c r="IU330">
        <v>37832.393499999998</v>
      </c>
      <c r="IV330">
        <v>39755.885600000001</v>
      </c>
      <c r="IW330">
        <v>40720.361400000002</v>
      </c>
      <c r="IX330">
        <v>39032.754099999998</v>
      </c>
      <c r="IY330">
        <v>39462.097999999998</v>
      </c>
      <c r="IZ330">
        <v>39521.799599999998</v>
      </c>
      <c r="JA330">
        <v>40623.577749999997</v>
      </c>
      <c r="JB330">
        <v>40047.246800000001</v>
      </c>
      <c r="JC330">
        <v>39678.390299999999</v>
      </c>
      <c r="JD330">
        <v>39903.033949999997</v>
      </c>
      <c r="JE330">
        <v>39624.987350000003</v>
      </c>
      <c r="JF330">
        <v>39855.027049999997</v>
      </c>
      <c r="JG330">
        <v>39287.419000000002</v>
      </c>
      <c r="JH330">
        <v>40269.767200000002</v>
      </c>
      <c r="JI330">
        <v>40275.747954999999</v>
      </c>
      <c r="JJ330">
        <v>40578.623249999997</v>
      </c>
      <c r="JK330">
        <v>39341.0694</v>
      </c>
      <c r="JL330">
        <v>40151.132369999999</v>
      </c>
      <c r="JM330">
        <v>39067.184950000003</v>
      </c>
      <c r="JN330">
        <v>39986.051149999999</v>
      </c>
      <c r="JO330">
        <v>38500.834450000002</v>
      </c>
      <c r="JP330">
        <v>38913.88495</v>
      </c>
      <c r="JQ330">
        <v>38839.755700000002</v>
      </c>
      <c r="JR330">
        <v>39076.890549999996</v>
      </c>
      <c r="JS330">
        <v>39605.475149999998</v>
      </c>
      <c r="JT330">
        <v>40795.529000000002</v>
      </c>
      <c r="JU330">
        <v>38834.693099999997</v>
      </c>
      <c r="JV330">
        <v>39520.0334</v>
      </c>
      <c r="JW330">
        <v>39549.536050000002</v>
      </c>
      <c r="JX330">
        <v>38264.263299999999</v>
      </c>
      <c r="JY330">
        <v>39515.786749999999</v>
      </c>
      <c r="JZ330">
        <v>38523.025600000001</v>
      </c>
      <c r="KA330">
        <v>39555.780650000001</v>
      </c>
      <c r="KB330">
        <v>40442.138299999999</v>
      </c>
      <c r="KC330">
        <v>40051.7765</v>
      </c>
      <c r="KD330">
        <v>40981.696300000003</v>
      </c>
      <c r="KE330">
        <v>41092.187449999998</v>
      </c>
      <c r="KF330">
        <v>39436.000500000002</v>
      </c>
      <c r="KG330">
        <v>38423.746050000002</v>
      </c>
      <c r="KH330">
        <v>40248.127899999999</v>
      </c>
      <c r="KI330">
        <v>38990.720500000003</v>
      </c>
      <c r="KJ330">
        <v>37782.853999999999</v>
      </c>
      <c r="KK330">
        <v>39388.212899999999</v>
      </c>
      <c r="KL330">
        <v>39005.866249999999</v>
      </c>
      <c r="KM330">
        <v>38127.113879999997</v>
      </c>
      <c r="KN330">
        <v>38581.956449999998</v>
      </c>
      <c r="KO330">
        <v>39761.233435000002</v>
      </c>
      <c r="KP330">
        <v>39837.484299999996</v>
      </c>
      <c r="KQ330">
        <v>39517.287049999999</v>
      </c>
      <c r="KR330">
        <v>40304.261449999998</v>
      </c>
      <c r="KS330">
        <v>38699.837099999997</v>
      </c>
      <c r="KT330">
        <v>38750.257550000002</v>
      </c>
      <c r="KU330">
        <v>41705.52375</v>
      </c>
      <c r="KV330">
        <v>38728.731599999999</v>
      </c>
      <c r="KW330">
        <v>40226.454299999998</v>
      </c>
      <c r="KX330">
        <v>41066.7048</v>
      </c>
      <c r="KY330">
        <v>41017.1296</v>
      </c>
      <c r="KZ330">
        <v>40272.541149999997</v>
      </c>
      <c r="LA330">
        <v>38858.623500000002</v>
      </c>
      <c r="LB330">
        <v>40429.571349999998</v>
      </c>
      <c r="LC330">
        <v>37466.431149999997</v>
      </c>
      <c r="LD330">
        <v>39202.259404999997</v>
      </c>
      <c r="LE330">
        <v>39420.640149999999</v>
      </c>
      <c r="LF330">
        <v>39202.198299999996</v>
      </c>
      <c r="LG330">
        <v>39166.221649999999</v>
      </c>
      <c r="LH330">
        <v>39234.607499999998</v>
      </c>
      <c r="LI330">
        <v>40484.137900000002</v>
      </c>
      <c r="LJ330">
        <v>38861.316099999996</v>
      </c>
      <c r="LK330">
        <v>38950.133900000001</v>
      </c>
      <c r="LL330">
        <v>40212.602050000001</v>
      </c>
      <c r="LM330">
        <v>39154.5959</v>
      </c>
      <c r="LN330">
        <v>39166.371299999999</v>
      </c>
      <c r="LO330">
        <v>40506.698199999999</v>
      </c>
      <c r="LP330">
        <v>39781.402800000003</v>
      </c>
      <c r="LQ330">
        <v>39310.089449999999</v>
      </c>
      <c r="LR330">
        <v>39735.907299999999</v>
      </c>
      <c r="LS330">
        <v>40004.20895</v>
      </c>
      <c r="LT330">
        <v>38705.92295</v>
      </c>
      <c r="LU330">
        <v>38785.207499999997</v>
      </c>
      <c r="LV330">
        <v>39516.290549999998</v>
      </c>
      <c r="LW330">
        <v>39761.043850000002</v>
      </c>
      <c r="LX330">
        <v>40973.0913</v>
      </c>
      <c r="LY330">
        <v>38055.452100000002</v>
      </c>
      <c r="LZ330">
        <v>39166.319600000003</v>
      </c>
      <c r="MA330">
        <v>41359.449549999998</v>
      </c>
      <c r="MB330">
        <v>38039.502390000001</v>
      </c>
      <c r="MC330">
        <v>40107.680500000002</v>
      </c>
      <c r="MD330">
        <v>38567.945549999997</v>
      </c>
      <c r="ME330">
        <v>38576.588750000003</v>
      </c>
      <c r="MF330">
        <v>40262.394549999997</v>
      </c>
      <c r="MG330">
        <v>37411.2932</v>
      </c>
      <c r="MH330">
        <v>40138.368900000001</v>
      </c>
      <c r="MI330">
        <v>39350.336799999997</v>
      </c>
      <c r="MJ330">
        <v>40927.884100000003</v>
      </c>
      <c r="MK330">
        <v>37572.3197</v>
      </c>
      <c r="ML330">
        <v>39025.748850000004</v>
      </c>
      <c r="MM330">
        <v>39581.774899999997</v>
      </c>
      <c r="MN330">
        <v>40066.468350000003</v>
      </c>
      <c r="MO330">
        <v>38630.667750000001</v>
      </c>
      <c r="MP330">
        <v>38696.157249999997</v>
      </c>
      <c r="MQ330">
        <v>38430.060700000002</v>
      </c>
      <c r="MR330">
        <v>38820.638050000001</v>
      </c>
      <c r="MS330">
        <v>38842.218249999998</v>
      </c>
      <c r="MT330">
        <v>37714.177815000003</v>
      </c>
      <c r="MU330">
        <v>37337.041100000002</v>
      </c>
      <c r="MV330">
        <v>38689.286914999997</v>
      </c>
      <c r="MW330">
        <v>39596.449079999999</v>
      </c>
      <c r="MX330">
        <v>39120.756399999998</v>
      </c>
      <c r="MY330">
        <v>38935.316650000001</v>
      </c>
      <c r="MZ330">
        <v>39707.713900000002</v>
      </c>
      <c r="NA330">
        <v>39306.843999999997</v>
      </c>
      <c r="NB330">
        <v>38970.940199999997</v>
      </c>
      <c r="NC330">
        <v>38292.21675</v>
      </c>
      <c r="ND330">
        <v>38211.596550000002</v>
      </c>
      <c r="NE330">
        <v>39224.186999999998</v>
      </c>
      <c r="NF330">
        <v>40099.060649999999</v>
      </c>
      <c r="NG330">
        <v>39852.138594999997</v>
      </c>
      <c r="NH330">
        <v>40269.025699999998</v>
      </c>
      <c r="NI330">
        <v>39618.714599999999</v>
      </c>
      <c r="NJ330">
        <v>39710.886749999998</v>
      </c>
      <c r="NK330">
        <v>39304.333749999998</v>
      </c>
      <c r="NL330">
        <v>37494.537900000003</v>
      </c>
      <c r="NM330">
        <v>40050.31925</v>
      </c>
      <c r="NN330">
        <v>39127.345699999998</v>
      </c>
      <c r="NO330">
        <v>40373.762349999997</v>
      </c>
      <c r="NP330">
        <v>38939.376850000001</v>
      </c>
      <c r="NQ330">
        <v>38938.420749999997</v>
      </c>
      <c r="NR330">
        <v>39414.889300000003</v>
      </c>
      <c r="NS330">
        <v>39086.477449999998</v>
      </c>
      <c r="NT330">
        <v>37842.020550000001</v>
      </c>
      <c r="NU330">
        <v>37915.697099999998</v>
      </c>
      <c r="NV330">
        <v>38785.988499999999</v>
      </c>
      <c r="NW330">
        <v>39893.794150000002</v>
      </c>
      <c r="NX330">
        <v>38575.276299999998</v>
      </c>
      <c r="NY330">
        <v>39258.846449999997</v>
      </c>
      <c r="NZ330">
        <v>39277.871599999999</v>
      </c>
      <c r="OA330">
        <v>38665.620999999999</v>
      </c>
      <c r="OB330">
        <v>39794.982615000001</v>
      </c>
      <c r="OC330">
        <v>39241.92325</v>
      </c>
      <c r="OD330">
        <v>40406.059050000003</v>
      </c>
      <c r="OE330">
        <v>41213.80255</v>
      </c>
      <c r="OF330">
        <v>40151.583209999997</v>
      </c>
      <c r="OG330">
        <v>39707.819300000003</v>
      </c>
      <c r="OH330">
        <v>39806.139450000002</v>
      </c>
      <c r="OI330">
        <v>39982.7065</v>
      </c>
      <c r="OJ330">
        <v>39820.503550000001</v>
      </c>
      <c r="OK330">
        <v>39800.147519999999</v>
      </c>
      <c r="OL330">
        <v>39652.90625</v>
      </c>
      <c r="OM330">
        <v>39150.929535000003</v>
      </c>
      <c r="ON330">
        <v>38630.435550000002</v>
      </c>
      <c r="OO330">
        <v>39326.391799999998</v>
      </c>
      <c r="OP330">
        <v>37903.400900000001</v>
      </c>
      <c r="OQ330">
        <v>39038.329400000002</v>
      </c>
      <c r="OR330">
        <v>39963.470800000003</v>
      </c>
      <c r="OS330">
        <v>38310.371534999998</v>
      </c>
      <c r="OT330">
        <v>40105.626300000004</v>
      </c>
      <c r="OU330">
        <v>36745.235699999997</v>
      </c>
      <c r="OV330">
        <v>41085.413500000002</v>
      </c>
      <c r="OW330">
        <v>39407.801549999996</v>
      </c>
      <c r="OX330">
        <v>39597.802000000003</v>
      </c>
      <c r="OY330">
        <v>38834.302450000003</v>
      </c>
      <c r="OZ330">
        <v>38813.188340000001</v>
      </c>
      <c r="PA330">
        <v>40068.492250000003</v>
      </c>
      <c r="PB330">
        <v>40555.534650000001</v>
      </c>
      <c r="PC330">
        <v>40279.235500000003</v>
      </c>
      <c r="PD330">
        <v>40434.893300000003</v>
      </c>
      <c r="PE330">
        <v>38820.156349999997</v>
      </c>
      <c r="PF330">
        <v>38238.689599999998</v>
      </c>
      <c r="PG330">
        <v>38621.174350000001</v>
      </c>
      <c r="PH330">
        <v>38547.1751</v>
      </c>
      <c r="PI330">
        <v>38322.161899999999</v>
      </c>
      <c r="PJ330">
        <v>39681.284800000001</v>
      </c>
      <c r="PK330">
        <v>39746.737800000003</v>
      </c>
      <c r="PL330">
        <v>39902.091864000002</v>
      </c>
      <c r="PM330">
        <v>39410.465150000004</v>
      </c>
      <c r="PN330">
        <v>39790.030149999999</v>
      </c>
      <c r="PO330">
        <v>39953.261599999998</v>
      </c>
      <c r="PP330">
        <v>38880.421600000001</v>
      </c>
      <c r="PQ330">
        <v>39971.275479999997</v>
      </c>
      <c r="PR330">
        <v>37981.215499999998</v>
      </c>
      <c r="PS330">
        <v>38854.763899999998</v>
      </c>
      <c r="PT330">
        <v>39284.494100000004</v>
      </c>
      <c r="PU330">
        <v>39794.661699999997</v>
      </c>
      <c r="PV330">
        <v>41151.51485</v>
      </c>
      <c r="PW330">
        <v>38713.729850000003</v>
      </c>
      <c r="PX330">
        <v>39069.549550000003</v>
      </c>
      <c r="PY330">
        <v>40518.556199999999</v>
      </c>
      <c r="PZ330">
        <v>40262.396699999998</v>
      </c>
      <c r="QA330">
        <v>39660.183599999997</v>
      </c>
      <c r="QB330">
        <v>39849.739650000003</v>
      </c>
      <c r="QC330">
        <v>38429.300485</v>
      </c>
      <c r="QD330">
        <v>37243.554955</v>
      </c>
      <c r="QE330">
        <v>39333.194049999998</v>
      </c>
      <c r="QF330">
        <v>37821.726300000002</v>
      </c>
      <c r="QG330">
        <v>38596.965850000001</v>
      </c>
      <c r="QH330">
        <v>40473.078049999996</v>
      </c>
      <c r="QI330">
        <v>39219.257149999998</v>
      </c>
      <c r="QJ330">
        <v>37663.958250000003</v>
      </c>
      <c r="QK330">
        <v>38522.735200000003</v>
      </c>
      <c r="QL330">
        <v>39037.6783</v>
      </c>
      <c r="QM330">
        <v>38015.340750000003</v>
      </c>
      <c r="QN330">
        <v>38761.630949999999</v>
      </c>
      <c r="QO330">
        <v>39680.971599999997</v>
      </c>
      <c r="QP330">
        <v>39132.079135</v>
      </c>
      <c r="QQ330">
        <v>39554.231829999997</v>
      </c>
      <c r="QR330">
        <v>39591.657650000001</v>
      </c>
      <c r="QS330">
        <v>39737.58165</v>
      </c>
      <c r="QT330">
        <v>40575.503649999999</v>
      </c>
      <c r="QU330">
        <v>39040.938600000001</v>
      </c>
      <c r="QV330">
        <v>39112.495799999997</v>
      </c>
      <c r="QW330">
        <v>38998.349150000002</v>
      </c>
      <c r="QX330">
        <v>38100.489099999999</v>
      </c>
      <c r="QY330">
        <v>38978.620649999997</v>
      </c>
      <c r="QZ330">
        <v>40584.116950000003</v>
      </c>
      <c r="RA330">
        <v>40223.002399999998</v>
      </c>
      <c r="RB330">
        <v>39249.468950000002</v>
      </c>
      <c r="RC330">
        <v>39478.050999999999</v>
      </c>
      <c r="RD330">
        <v>40003.188549999999</v>
      </c>
      <c r="RE330">
        <v>39007.656750000002</v>
      </c>
      <c r="RF330">
        <v>37933.363949999999</v>
      </c>
      <c r="RG330">
        <v>39767.543599999997</v>
      </c>
      <c r="RH330">
        <v>39085.63265</v>
      </c>
      <c r="RI330">
        <v>37749.403700000003</v>
      </c>
      <c r="RJ330">
        <v>39697.654600000002</v>
      </c>
      <c r="RK330">
        <v>39622.814599999998</v>
      </c>
      <c r="RL330">
        <v>38431.926700000004</v>
      </c>
      <c r="RM330">
        <v>39447.203650000003</v>
      </c>
      <c r="RN330">
        <v>38455.478799999997</v>
      </c>
      <c r="RO330">
        <v>39988.381950000003</v>
      </c>
      <c r="RP330">
        <v>38822.1993</v>
      </c>
      <c r="RQ330">
        <v>39417.936650000003</v>
      </c>
      <c r="RR330">
        <v>40572.720580000001</v>
      </c>
      <c r="RS330">
        <v>39750.957699999999</v>
      </c>
      <c r="RT330">
        <v>38691.002800000002</v>
      </c>
      <c r="RU330">
        <v>39457.104599999999</v>
      </c>
      <c r="RV330">
        <v>38347.48547</v>
      </c>
      <c r="RW330">
        <v>39701.11335</v>
      </c>
      <c r="RX330">
        <v>38233.576950000002</v>
      </c>
      <c r="RY330">
        <v>39139.834596499997</v>
      </c>
      <c r="RZ330">
        <v>38158.391049999998</v>
      </c>
      <c r="SA330">
        <v>39069.996249999997</v>
      </c>
      <c r="SB330">
        <v>39944.573600000003</v>
      </c>
      <c r="SC330">
        <v>42442.688099999999</v>
      </c>
      <c r="SD330">
        <v>39685.656499999997</v>
      </c>
      <c r="SE330">
        <v>39386.219400000002</v>
      </c>
      <c r="SF330">
        <v>38775.080099999999</v>
      </c>
      <c r="SG330">
        <v>40583.788999999997</v>
      </c>
    </row>
    <row r="331" spans="1:501" x14ac:dyDescent="0.25">
      <c r="A331">
        <v>329</v>
      </c>
      <c r="B331">
        <v>40029.7307</v>
      </c>
      <c r="C331">
        <v>36139.9571</v>
      </c>
      <c r="D331">
        <v>37254.16274</v>
      </c>
      <c r="E331">
        <v>38271.684050000003</v>
      </c>
      <c r="F331">
        <v>39559.628649999999</v>
      </c>
      <c r="G331">
        <v>38886.999649999998</v>
      </c>
      <c r="H331">
        <v>40390.694949999997</v>
      </c>
      <c r="I331">
        <v>39475.010150000002</v>
      </c>
      <c r="J331">
        <v>38178.290099999998</v>
      </c>
      <c r="K331">
        <v>39463.313300000002</v>
      </c>
      <c r="L331">
        <v>40537.699849999997</v>
      </c>
      <c r="M331">
        <v>39792.585650000001</v>
      </c>
      <c r="N331">
        <v>39199.145299999996</v>
      </c>
      <c r="O331">
        <v>40167.087650000001</v>
      </c>
      <c r="P331">
        <v>39372.151850000002</v>
      </c>
      <c r="Q331">
        <v>37851.827749999997</v>
      </c>
      <c r="R331">
        <v>40281.188450000001</v>
      </c>
      <c r="S331">
        <v>38220.675349999998</v>
      </c>
      <c r="T331">
        <v>39371.08425</v>
      </c>
      <c r="U331">
        <v>37802.456140000002</v>
      </c>
      <c r="V331">
        <v>36713.537409999997</v>
      </c>
      <c r="W331">
        <v>41125.119100000004</v>
      </c>
      <c r="X331">
        <v>40675.408100000001</v>
      </c>
      <c r="Y331">
        <v>39590.39675</v>
      </c>
      <c r="Z331">
        <v>41560.339699999997</v>
      </c>
      <c r="AA331">
        <v>39769.623850000004</v>
      </c>
      <c r="AB331">
        <v>41830.21845</v>
      </c>
      <c r="AC331">
        <v>40256.837749999999</v>
      </c>
      <c r="AD331">
        <v>39204.833350000001</v>
      </c>
      <c r="AE331">
        <v>38388.905680000003</v>
      </c>
      <c r="AF331">
        <v>38974.713750000003</v>
      </c>
      <c r="AG331">
        <v>39055.14645</v>
      </c>
      <c r="AH331">
        <v>37598.016799999998</v>
      </c>
      <c r="AI331">
        <v>38108.065300000002</v>
      </c>
      <c r="AJ331">
        <v>39253.693655000003</v>
      </c>
      <c r="AK331">
        <v>39997.264799999997</v>
      </c>
      <c r="AL331">
        <v>40530.198250000001</v>
      </c>
      <c r="AM331">
        <v>39529.808850000001</v>
      </c>
      <c r="AN331">
        <v>39601.157200000001</v>
      </c>
      <c r="AO331">
        <v>39697.101600000002</v>
      </c>
      <c r="AP331">
        <v>39373.836389999997</v>
      </c>
      <c r="AQ331">
        <v>40319.431049999999</v>
      </c>
      <c r="AR331">
        <v>39606.764750000002</v>
      </c>
      <c r="AS331">
        <v>39604.6515</v>
      </c>
      <c r="AT331">
        <v>39684.611949999999</v>
      </c>
      <c r="AU331">
        <v>40400.455349999997</v>
      </c>
      <c r="AV331">
        <v>40118.847600000001</v>
      </c>
      <c r="AW331">
        <v>40836.303050000002</v>
      </c>
      <c r="AX331">
        <v>38701.288249999998</v>
      </c>
      <c r="AY331">
        <v>38049.535349999998</v>
      </c>
      <c r="AZ331">
        <v>37423.121599999999</v>
      </c>
      <c r="BA331">
        <v>39266.196100000001</v>
      </c>
      <c r="BB331">
        <v>40105.11825</v>
      </c>
      <c r="BC331">
        <v>39898.457699999999</v>
      </c>
      <c r="BD331">
        <v>38934.065199999997</v>
      </c>
      <c r="BE331">
        <v>39809.000800000002</v>
      </c>
      <c r="BF331">
        <v>38887.781000000003</v>
      </c>
      <c r="BG331">
        <v>40263.999349999998</v>
      </c>
      <c r="BH331">
        <v>39859.4277</v>
      </c>
      <c r="BI331">
        <v>39893.330699999999</v>
      </c>
      <c r="BJ331">
        <v>40586.719100000002</v>
      </c>
      <c r="BK331">
        <v>40129.773849999998</v>
      </c>
      <c r="BL331">
        <v>40487.211210000001</v>
      </c>
      <c r="BM331">
        <v>39961.64215</v>
      </c>
      <c r="BN331">
        <v>40563.261350000001</v>
      </c>
      <c r="BO331">
        <v>40635.970450000001</v>
      </c>
      <c r="BP331">
        <v>39881.364329999997</v>
      </c>
      <c r="BQ331">
        <v>38101.423054999999</v>
      </c>
      <c r="BR331">
        <v>39616.291599999997</v>
      </c>
      <c r="BS331">
        <v>39394.412600000003</v>
      </c>
      <c r="BT331">
        <v>39927.658049999998</v>
      </c>
      <c r="BU331">
        <v>40290.008000000002</v>
      </c>
      <c r="BV331">
        <v>41872.26685</v>
      </c>
      <c r="BW331">
        <v>39287.644699999997</v>
      </c>
      <c r="BX331">
        <v>39270.781049999998</v>
      </c>
      <c r="BY331">
        <v>39586.881600000001</v>
      </c>
      <c r="BZ331">
        <v>37252.129350000003</v>
      </c>
      <c r="CA331">
        <v>38067.909549999997</v>
      </c>
      <c r="CB331">
        <v>39419.858399999997</v>
      </c>
      <c r="CC331">
        <v>38971.539799999999</v>
      </c>
      <c r="CD331">
        <v>39302.93475</v>
      </c>
      <c r="CE331">
        <v>40172.904499999997</v>
      </c>
      <c r="CF331">
        <v>38719.738700000002</v>
      </c>
      <c r="CG331">
        <v>38304.226199999997</v>
      </c>
      <c r="CH331">
        <v>39538.822849999997</v>
      </c>
      <c r="CI331">
        <v>38877.209410000003</v>
      </c>
      <c r="CJ331">
        <v>39749.427499999998</v>
      </c>
      <c r="CK331">
        <v>39500.159449999999</v>
      </c>
      <c r="CL331">
        <v>39587.474999999999</v>
      </c>
      <c r="CM331">
        <v>40082.332249999999</v>
      </c>
      <c r="CN331">
        <v>40432.619124999997</v>
      </c>
      <c r="CO331">
        <v>38607.175349999998</v>
      </c>
      <c r="CP331">
        <v>40062.141199999998</v>
      </c>
      <c r="CQ331">
        <v>40184.864999999998</v>
      </c>
      <c r="CR331">
        <v>39091.904750000002</v>
      </c>
      <c r="CS331">
        <v>40261.648399999998</v>
      </c>
      <c r="CT331">
        <v>39309.740149999998</v>
      </c>
      <c r="CU331">
        <v>40506.88725</v>
      </c>
      <c r="CV331">
        <v>39007.306900000003</v>
      </c>
      <c r="CW331">
        <v>38051.606449999999</v>
      </c>
      <c r="CX331">
        <v>37864.152249999999</v>
      </c>
      <c r="CY331">
        <v>38861.075449999997</v>
      </c>
      <c r="CZ331">
        <v>39882.870949999997</v>
      </c>
      <c r="DA331">
        <v>37779.85325</v>
      </c>
      <c r="DB331">
        <v>39027.208850000003</v>
      </c>
      <c r="DC331">
        <v>40558.319100000001</v>
      </c>
      <c r="DD331">
        <v>40832.576200000003</v>
      </c>
      <c r="DE331">
        <v>39596.911</v>
      </c>
      <c r="DF331">
        <v>39320.311000000002</v>
      </c>
      <c r="DG331">
        <v>38553.142200000002</v>
      </c>
      <c r="DH331">
        <v>40319.907599999999</v>
      </c>
      <c r="DI331">
        <v>40430.195050000002</v>
      </c>
      <c r="DJ331">
        <v>40199.914750000004</v>
      </c>
      <c r="DK331">
        <v>39391.75045</v>
      </c>
      <c r="DL331">
        <v>40536.673999999999</v>
      </c>
      <c r="DM331">
        <v>39751.175300000003</v>
      </c>
      <c r="DN331">
        <v>40648.309099999999</v>
      </c>
      <c r="DO331">
        <v>40443.89385</v>
      </c>
      <c r="DP331">
        <v>39645.013449999999</v>
      </c>
      <c r="DQ331">
        <v>40788.440300000002</v>
      </c>
      <c r="DR331">
        <v>39546.150399999999</v>
      </c>
      <c r="DS331">
        <v>40422.080650000004</v>
      </c>
      <c r="DT331">
        <v>39974.814200000001</v>
      </c>
      <c r="DU331">
        <v>38355.747300000003</v>
      </c>
      <c r="DV331">
        <v>37225.042000000001</v>
      </c>
      <c r="DW331">
        <v>38488.533949999997</v>
      </c>
      <c r="DX331">
        <v>39774.104749999999</v>
      </c>
      <c r="DY331">
        <v>38925.726849999999</v>
      </c>
      <c r="DZ331">
        <v>40090.109900000003</v>
      </c>
      <c r="EA331">
        <v>39002.742550000003</v>
      </c>
      <c r="EB331">
        <v>40018.093849999997</v>
      </c>
      <c r="EC331">
        <v>38682.859700000001</v>
      </c>
      <c r="ED331">
        <v>38121.560299999997</v>
      </c>
      <c r="EE331">
        <v>39080.428999999996</v>
      </c>
      <c r="EF331">
        <v>37006.390299999999</v>
      </c>
      <c r="EG331">
        <v>40488.645949999998</v>
      </c>
      <c r="EH331">
        <v>40149.621050000002</v>
      </c>
      <c r="EI331">
        <v>38068.915300000001</v>
      </c>
      <c r="EJ331">
        <v>40343.85355</v>
      </c>
      <c r="EK331">
        <v>37469.726199999997</v>
      </c>
      <c r="EL331">
        <v>37627.317949999997</v>
      </c>
      <c r="EM331">
        <v>40089.484700000001</v>
      </c>
      <c r="EN331">
        <v>36749.633500000004</v>
      </c>
      <c r="EO331">
        <v>38314.501649999998</v>
      </c>
      <c r="EP331">
        <v>39368.967700000001</v>
      </c>
      <c r="EQ331">
        <v>38366.34115</v>
      </c>
      <c r="ER331">
        <v>40486.0533</v>
      </c>
      <c r="ES331">
        <v>38525.227650000001</v>
      </c>
      <c r="ET331">
        <v>40644.904840000003</v>
      </c>
      <c r="EU331">
        <v>38258.580950000003</v>
      </c>
      <c r="EV331">
        <v>37870.966950000002</v>
      </c>
      <c r="EW331">
        <v>38464.050600000002</v>
      </c>
      <c r="EX331">
        <v>38705.134149999998</v>
      </c>
      <c r="EY331">
        <v>39301.065750000002</v>
      </c>
      <c r="EZ331">
        <v>37921.591800000002</v>
      </c>
      <c r="FA331">
        <v>39348.042750000001</v>
      </c>
      <c r="FB331">
        <v>39333.015500000001</v>
      </c>
      <c r="FC331">
        <v>38885.960650000001</v>
      </c>
      <c r="FD331">
        <v>40693.481160000003</v>
      </c>
      <c r="FE331">
        <v>40773.471250000002</v>
      </c>
      <c r="FF331">
        <v>39989.14935</v>
      </c>
      <c r="FG331">
        <v>38259.570399999997</v>
      </c>
      <c r="FH331">
        <v>39182.665249999998</v>
      </c>
      <c r="FI331">
        <v>40889.164449999997</v>
      </c>
      <c r="FJ331">
        <v>39147.249349999998</v>
      </c>
      <c r="FK331">
        <v>40577.634599999998</v>
      </c>
      <c r="FL331">
        <v>37646.376850000001</v>
      </c>
      <c r="FM331">
        <v>38072.100400000003</v>
      </c>
      <c r="FN331">
        <v>40256.627950000002</v>
      </c>
      <c r="FO331">
        <v>39106.065999999999</v>
      </c>
      <c r="FP331">
        <v>39967.771500000003</v>
      </c>
      <c r="FQ331">
        <v>38716.270299999996</v>
      </c>
      <c r="FR331">
        <v>38651.025900000001</v>
      </c>
      <c r="FS331">
        <v>39190.043599999997</v>
      </c>
      <c r="FT331">
        <v>39995.209349999997</v>
      </c>
      <c r="FU331">
        <v>39084.520600000003</v>
      </c>
      <c r="FV331">
        <v>38883.792150000001</v>
      </c>
      <c r="FW331">
        <v>38581.097399999999</v>
      </c>
      <c r="FX331">
        <v>40025.404699999999</v>
      </c>
      <c r="FY331">
        <v>39018.967499999999</v>
      </c>
      <c r="FZ331">
        <v>40051.135450000002</v>
      </c>
      <c r="GA331">
        <v>39660.604850000003</v>
      </c>
      <c r="GB331">
        <v>39130.899749999997</v>
      </c>
      <c r="GC331">
        <v>38130.781499999997</v>
      </c>
      <c r="GD331">
        <v>39636.953699999998</v>
      </c>
      <c r="GE331">
        <v>39354.645049999999</v>
      </c>
      <c r="GF331">
        <v>39842.32215</v>
      </c>
      <c r="GG331">
        <v>39821.058749999997</v>
      </c>
      <c r="GH331">
        <v>40057.159899999999</v>
      </c>
      <c r="GI331">
        <v>39094.424200000001</v>
      </c>
      <c r="GJ331">
        <v>38702.4254</v>
      </c>
      <c r="GK331">
        <v>38985.811750000001</v>
      </c>
      <c r="GL331">
        <v>40009.309500000003</v>
      </c>
      <c r="GM331">
        <v>39213.015549999996</v>
      </c>
      <c r="GN331">
        <v>41024.121290000003</v>
      </c>
      <c r="GO331">
        <v>37496.4882</v>
      </c>
      <c r="GP331">
        <v>39520.552900000002</v>
      </c>
      <c r="GQ331">
        <v>41286.103349999998</v>
      </c>
      <c r="GR331">
        <v>37136.671849999999</v>
      </c>
      <c r="GS331">
        <v>40101.469799999999</v>
      </c>
      <c r="GT331">
        <v>40152.389840000003</v>
      </c>
      <c r="GU331">
        <v>38806.091</v>
      </c>
      <c r="GV331">
        <v>37689.7601</v>
      </c>
      <c r="GW331">
        <v>38539.767200000002</v>
      </c>
      <c r="GX331">
        <v>38990.534099999997</v>
      </c>
      <c r="GY331">
        <v>40370.829850000002</v>
      </c>
      <c r="GZ331">
        <v>38453.362450000001</v>
      </c>
      <c r="HA331">
        <v>39258.210749999998</v>
      </c>
      <c r="HB331">
        <v>40518.923949999997</v>
      </c>
      <c r="HC331">
        <v>39338.290999999997</v>
      </c>
      <c r="HD331">
        <v>40254.30575</v>
      </c>
      <c r="HE331">
        <v>39364.4202</v>
      </c>
      <c r="HF331">
        <v>40061.833344999999</v>
      </c>
      <c r="HG331">
        <v>38699.571049999999</v>
      </c>
      <c r="HH331">
        <v>39911.581700000002</v>
      </c>
      <c r="HI331">
        <v>38995.641600000003</v>
      </c>
      <c r="HJ331">
        <v>40293.345650000003</v>
      </c>
      <c r="HK331">
        <v>40948.810700000002</v>
      </c>
      <c r="HL331">
        <v>38351.328200000004</v>
      </c>
      <c r="HM331">
        <v>39579.778299999998</v>
      </c>
      <c r="HN331">
        <v>39029.7932</v>
      </c>
      <c r="HO331">
        <v>39511.332249999999</v>
      </c>
      <c r="HP331">
        <v>39054.822650000002</v>
      </c>
      <c r="HQ331">
        <v>39687.333500000001</v>
      </c>
      <c r="HR331">
        <v>38750.760450000002</v>
      </c>
      <c r="HS331">
        <v>39196.440150000002</v>
      </c>
      <c r="HT331">
        <v>39099.78282</v>
      </c>
      <c r="HU331">
        <v>39653.333769999997</v>
      </c>
      <c r="HV331">
        <v>39388.11537</v>
      </c>
      <c r="HW331">
        <v>39633.8416</v>
      </c>
      <c r="HX331">
        <v>38577.938199999997</v>
      </c>
      <c r="HY331">
        <v>38578.870999999999</v>
      </c>
      <c r="HZ331">
        <v>37608.614800000003</v>
      </c>
      <c r="IA331">
        <v>39369.123899999999</v>
      </c>
      <c r="IB331">
        <v>39940.582750000001</v>
      </c>
      <c r="IC331">
        <v>38915.322950000002</v>
      </c>
      <c r="ID331">
        <v>38002.259550000002</v>
      </c>
      <c r="IE331">
        <v>38867.549800000001</v>
      </c>
      <c r="IF331">
        <v>40792.965100000001</v>
      </c>
      <c r="IG331">
        <v>39390.856549999997</v>
      </c>
      <c r="IH331">
        <v>39667.81265</v>
      </c>
      <c r="II331">
        <v>39191.367050000001</v>
      </c>
      <c r="IJ331">
        <v>39177.808850000001</v>
      </c>
      <c r="IK331">
        <v>39202.113539999998</v>
      </c>
      <c r="IL331">
        <v>39286.703269999998</v>
      </c>
      <c r="IM331">
        <v>39876.23199</v>
      </c>
      <c r="IN331">
        <v>38015.890549999996</v>
      </c>
      <c r="IO331">
        <v>38488.25404</v>
      </c>
      <c r="IP331">
        <v>38461.9833</v>
      </c>
      <c r="IQ331">
        <v>38932.575449999997</v>
      </c>
      <c r="IR331">
        <v>39862.278850000002</v>
      </c>
      <c r="IS331">
        <v>38660.258699999998</v>
      </c>
      <c r="IT331">
        <v>39733.599249999999</v>
      </c>
      <c r="IU331">
        <v>38059.789499999999</v>
      </c>
      <c r="IV331">
        <v>39846.010699999999</v>
      </c>
      <c r="IW331">
        <v>40761.599600000001</v>
      </c>
      <c r="IX331">
        <v>39067.116099999999</v>
      </c>
      <c r="IY331">
        <v>39534.051599999999</v>
      </c>
      <c r="IZ331">
        <v>39603.727800000001</v>
      </c>
      <c r="JA331">
        <v>40683.429649999998</v>
      </c>
      <c r="JB331">
        <v>40089.692300000002</v>
      </c>
      <c r="JC331">
        <v>39742.637699999999</v>
      </c>
      <c r="JD331">
        <v>39932.508549999999</v>
      </c>
      <c r="JE331">
        <v>39643.837950000001</v>
      </c>
      <c r="JF331">
        <v>39884.410049999999</v>
      </c>
      <c r="JG331">
        <v>39323.785900000003</v>
      </c>
      <c r="JH331">
        <v>40283.233</v>
      </c>
      <c r="JI331">
        <v>40475.094955</v>
      </c>
      <c r="JJ331">
        <v>40598.163350000003</v>
      </c>
      <c r="JK331">
        <v>39464.623399999997</v>
      </c>
      <c r="JL331">
        <v>40205.787270000001</v>
      </c>
      <c r="JM331">
        <v>39111.245049999998</v>
      </c>
      <c r="JN331">
        <v>40012.932350000003</v>
      </c>
      <c r="JO331">
        <v>38553.363250000002</v>
      </c>
      <c r="JP331">
        <v>38961.755749999997</v>
      </c>
      <c r="JQ331">
        <v>38873.984900000003</v>
      </c>
      <c r="JR331">
        <v>39111.807650000002</v>
      </c>
      <c r="JS331">
        <v>39663.217049999999</v>
      </c>
      <c r="JT331">
        <v>40928.680999999997</v>
      </c>
      <c r="JU331">
        <v>38915.719899999996</v>
      </c>
      <c r="JV331">
        <v>39584.1679</v>
      </c>
      <c r="JW331">
        <v>39682.639049999998</v>
      </c>
      <c r="JX331">
        <v>38631.450299999997</v>
      </c>
      <c r="JY331">
        <v>39748.174749999998</v>
      </c>
      <c r="JZ331">
        <v>38622.763500000001</v>
      </c>
      <c r="KA331">
        <v>39668.645649999999</v>
      </c>
      <c r="KB331">
        <v>40500.489099999999</v>
      </c>
      <c r="KC331">
        <v>40137.590300000003</v>
      </c>
      <c r="KD331">
        <v>41013.300199999998</v>
      </c>
      <c r="KE331">
        <v>41118.051650000001</v>
      </c>
      <c r="KF331">
        <v>39540.099499999997</v>
      </c>
      <c r="KG331">
        <v>38451.28875</v>
      </c>
      <c r="KH331">
        <v>40341.376900000003</v>
      </c>
      <c r="KI331">
        <v>39079.918899999997</v>
      </c>
      <c r="KJ331">
        <v>37874.3753</v>
      </c>
      <c r="KK331">
        <v>39446.979200000002</v>
      </c>
      <c r="KL331">
        <v>39059.148050000003</v>
      </c>
      <c r="KM331">
        <v>38130.707589999998</v>
      </c>
      <c r="KN331">
        <v>38643.517950000001</v>
      </c>
      <c r="KO331">
        <v>39785.175835000002</v>
      </c>
      <c r="KP331">
        <v>39889.719599999997</v>
      </c>
      <c r="KQ331">
        <v>39671.00505</v>
      </c>
      <c r="KR331">
        <v>40441.446450000003</v>
      </c>
      <c r="KS331">
        <v>38737.375999999997</v>
      </c>
      <c r="KT331">
        <v>38769.415350000003</v>
      </c>
      <c r="KU331">
        <v>41792.177049999998</v>
      </c>
      <c r="KV331">
        <v>38813.625599999999</v>
      </c>
      <c r="KW331">
        <v>40313.534200000002</v>
      </c>
      <c r="KX331">
        <v>41082.493399999999</v>
      </c>
      <c r="KY331">
        <v>41065.638200000001</v>
      </c>
      <c r="KZ331">
        <v>40330.042049999996</v>
      </c>
      <c r="LA331">
        <v>39076.871500000001</v>
      </c>
      <c r="LB331">
        <v>40477.557050000003</v>
      </c>
      <c r="LC331">
        <v>37518.60845</v>
      </c>
      <c r="LD331">
        <v>39239.351905000003</v>
      </c>
      <c r="LE331">
        <v>39464.85295</v>
      </c>
      <c r="LF331">
        <v>39339.6103</v>
      </c>
      <c r="LG331">
        <v>39225.000950000001</v>
      </c>
      <c r="LH331">
        <v>39336.376499999998</v>
      </c>
      <c r="LI331">
        <v>40697.526899999997</v>
      </c>
      <c r="LJ331">
        <v>38981.436099999999</v>
      </c>
      <c r="LK331">
        <v>39133.766900000002</v>
      </c>
      <c r="LL331">
        <v>40257.699350000003</v>
      </c>
      <c r="LM331">
        <v>39210.1</v>
      </c>
      <c r="LN331">
        <v>39290.206299999998</v>
      </c>
      <c r="LO331">
        <v>40623.033199999998</v>
      </c>
      <c r="LP331">
        <v>39842.419199999997</v>
      </c>
      <c r="LQ331">
        <v>39362.944750000002</v>
      </c>
      <c r="LR331">
        <v>39887.5933</v>
      </c>
      <c r="LS331">
        <v>40086.807650000002</v>
      </c>
      <c r="LT331">
        <v>38841.934950000003</v>
      </c>
      <c r="LU331">
        <v>38948.622499999998</v>
      </c>
      <c r="LV331">
        <v>39676.662550000001</v>
      </c>
      <c r="LW331">
        <v>39920.810850000002</v>
      </c>
      <c r="LX331">
        <v>41131.816299999999</v>
      </c>
      <c r="LY331">
        <v>38190.2811</v>
      </c>
      <c r="LZ331">
        <v>39307.979599999999</v>
      </c>
      <c r="MA331">
        <v>41455.276749999997</v>
      </c>
      <c r="MB331">
        <v>38079.317490000001</v>
      </c>
      <c r="MC331">
        <v>40158.137199999997</v>
      </c>
      <c r="MD331">
        <v>38915.190549999999</v>
      </c>
      <c r="ME331">
        <v>38626.04565</v>
      </c>
      <c r="MF331">
        <v>40600.686549999999</v>
      </c>
      <c r="MG331">
        <v>37464.556799999998</v>
      </c>
      <c r="MH331">
        <v>40149.644399999997</v>
      </c>
      <c r="MI331">
        <v>39420.730900000002</v>
      </c>
      <c r="MJ331">
        <v>40948.740400000002</v>
      </c>
      <c r="MK331">
        <v>37696.877699999997</v>
      </c>
      <c r="ML331">
        <v>39095.508849999998</v>
      </c>
      <c r="MM331">
        <v>39702.053899999999</v>
      </c>
      <c r="MN331">
        <v>40131.814550000003</v>
      </c>
      <c r="MO331">
        <v>38651.353150000003</v>
      </c>
      <c r="MP331">
        <v>38782.52665</v>
      </c>
      <c r="MQ331">
        <v>38468.806600000004</v>
      </c>
      <c r="MR331">
        <v>38934.643049999999</v>
      </c>
      <c r="MS331">
        <v>38911.835550000003</v>
      </c>
      <c r="MT331">
        <v>37786.429714999998</v>
      </c>
      <c r="MU331">
        <v>37406.354700000004</v>
      </c>
      <c r="MV331">
        <v>38708.344315000002</v>
      </c>
      <c r="MW331">
        <v>39631.65238</v>
      </c>
      <c r="MX331">
        <v>39169.236599999997</v>
      </c>
      <c r="MY331">
        <v>39005.87225</v>
      </c>
      <c r="MZ331">
        <v>39763.852599999998</v>
      </c>
      <c r="NA331">
        <v>39407.802000000003</v>
      </c>
      <c r="NB331">
        <v>39111.814200000001</v>
      </c>
      <c r="NC331">
        <v>38327.454850000002</v>
      </c>
      <c r="ND331">
        <v>38284.87025</v>
      </c>
      <c r="NE331">
        <v>39296.575400000002</v>
      </c>
      <c r="NF331">
        <v>40171.437749999997</v>
      </c>
      <c r="NG331">
        <v>39924.076894999998</v>
      </c>
      <c r="NH331">
        <v>40293.044500000004</v>
      </c>
      <c r="NI331">
        <v>39724.400600000001</v>
      </c>
      <c r="NJ331">
        <v>39831.186750000001</v>
      </c>
      <c r="NK331">
        <v>39560.525750000001</v>
      </c>
      <c r="NL331">
        <v>37581.0622</v>
      </c>
      <c r="NM331">
        <v>40287.413249999998</v>
      </c>
      <c r="NN331">
        <v>39240.665699999998</v>
      </c>
      <c r="NO331">
        <v>40475.689350000001</v>
      </c>
      <c r="NP331">
        <v>39099.079850000002</v>
      </c>
      <c r="NQ331">
        <v>39069.43475</v>
      </c>
      <c r="NR331">
        <v>39427.573199999999</v>
      </c>
      <c r="NS331">
        <v>39288.261449999998</v>
      </c>
      <c r="NT331">
        <v>37957.779549999999</v>
      </c>
      <c r="NU331">
        <v>37974.707399999999</v>
      </c>
      <c r="NV331">
        <v>38840.184200000003</v>
      </c>
      <c r="NW331">
        <v>39974.736550000001</v>
      </c>
      <c r="NX331">
        <v>38631.179400000001</v>
      </c>
      <c r="NY331">
        <v>39312.285150000003</v>
      </c>
      <c r="NZ331">
        <v>39393.0746</v>
      </c>
      <c r="OA331">
        <v>38799.093000000001</v>
      </c>
      <c r="OB331">
        <v>39800.129585000002</v>
      </c>
      <c r="OC331">
        <v>39270.760950000004</v>
      </c>
      <c r="OD331">
        <v>40414.1947</v>
      </c>
      <c r="OE331">
        <v>41255.851750000002</v>
      </c>
      <c r="OF331">
        <v>40160.200080000002</v>
      </c>
      <c r="OG331">
        <v>39771.688800000004</v>
      </c>
      <c r="OH331">
        <v>39869.452149999997</v>
      </c>
      <c r="OI331">
        <v>40204.481500000002</v>
      </c>
      <c r="OJ331">
        <v>39921.698550000001</v>
      </c>
      <c r="OK331">
        <v>39804.939160000002</v>
      </c>
      <c r="OL331">
        <v>39663.992850000002</v>
      </c>
      <c r="OM331">
        <v>39200.558434999999</v>
      </c>
      <c r="ON331">
        <v>38704.722150000001</v>
      </c>
      <c r="OO331">
        <v>39397.331599999998</v>
      </c>
      <c r="OP331">
        <v>38165.866900000001</v>
      </c>
      <c r="OQ331">
        <v>39297.653400000003</v>
      </c>
      <c r="OR331">
        <v>40183.357799999998</v>
      </c>
      <c r="OS331">
        <v>38393.126235000003</v>
      </c>
      <c r="OT331">
        <v>40138.682399999998</v>
      </c>
      <c r="OU331">
        <v>36813.097800000003</v>
      </c>
      <c r="OV331">
        <v>41206.569499999998</v>
      </c>
      <c r="OW331">
        <v>39468.171049999997</v>
      </c>
      <c r="OX331">
        <v>39657.267599999999</v>
      </c>
      <c r="OY331">
        <v>38895.441250000003</v>
      </c>
      <c r="OZ331">
        <v>38905.765240000001</v>
      </c>
      <c r="PA331">
        <v>40107.16605</v>
      </c>
      <c r="PB331">
        <v>40562.4689</v>
      </c>
      <c r="PC331">
        <v>40377.930500000002</v>
      </c>
      <c r="PD331">
        <v>40483.558199999999</v>
      </c>
      <c r="PE331">
        <v>38857.26685</v>
      </c>
      <c r="PF331">
        <v>38284.8367</v>
      </c>
      <c r="PG331">
        <v>38793.914349999999</v>
      </c>
      <c r="PH331">
        <v>38799.108099999998</v>
      </c>
      <c r="PI331">
        <v>38385.551599999999</v>
      </c>
      <c r="PJ331">
        <v>39715.795700000002</v>
      </c>
      <c r="PK331">
        <v>39757.0098</v>
      </c>
      <c r="PL331">
        <v>39924.210864000001</v>
      </c>
      <c r="PM331">
        <v>39421.929150000004</v>
      </c>
      <c r="PN331">
        <v>39840.246550000003</v>
      </c>
      <c r="PO331">
        <v>39991.0478</v>
      </c>
      <c r="PP331">
        <v>38922.900500000003</v>
      </c>
      <c r="PQ331">
        <v>40000.151980000002</v>
      </c>
      <c r="PR331">
        <v>38032.758399999999</v>
      </c>
      <c r="PS331">
        <v>38914.444100000001</v>
      </c>
      <c r="PT331">
        <v>39358.655500000001</v>
      </c>
      <c r="PU331">
        <v>39811.675000000003</v>
      </c>
      <c r="PV331">
        <v>41169.035550000001</v>
      </c>
      <c r="PW331">
        <v>38789.05975</v>
      </c>
      <c r="PX331">
        <v>39148.75475</v>
      </c>
      <c r="PY331">
        <v>40598.196499999998</v>
      </c>
      <c r="PZ331">
        <v>40386.137699999999</v>
      </c>
      <c r="QA331">
        <v>39713.569900000002</v>
      </c>
      <c r="QB331">
        <v>39892.471749999997</v>
      </c>
      <c r="QC331">
        <v>38461.446284999998</v>
      </c>
      <c r="QD331">
        <v>37293.740554999997</v>
      </c>
      <c r="QE331">
        <v>39422.081250000003</v>
      </c>
      <c r="QF331">
        <v>37900.938900000001</v>
      </c>
      <c r="QG331">
        <v>38634.767950000001</v>
      </c>
      <c r="QH331">
        <v>40525.697249999997</v>
      </c>
      <c r="QI331">
        <v>39312.072749999999</v>
      </c>
      <c r="QJ331">
        <v>37751.211049999998</v>
      </c>
      <c r="QK331">
        <v>38764.368199999997</v>
      </c>
      <c r="QL331">
        <v>39155.762300000002</v>
      </c>
      <c r="QM331">
        <v>38049.82215</v>
      </c>
      <c r="QN331">
        <v>38913.186950000003</v>
      </c>
      <c r="QO331">
        <v>39821.552600000003</v>
      </c>
      <c r="QP331">
        <v>39484.074135000003</v>
      </c>
      <c r="QQ331">
        <v>39611.083129999999</v>
      </c>
      <c r="QR331">
        <v>39608.010750000001</v>
      </c>
      <c r="QS331">
        <v>39753.93475</v>
      </c>
      <c r="QT331">
        <v>40633.799050000001</v>
      </c>
      <c r="QU331">
        <v>39124.5579</v>
      </c>
      <c r="QV331">
        <v>39158.0723</v>
      </c>
      <c r="QW331">
        <v>39056.244050000001</v>
      </c>
      <c r="QX331">
        <v>38123.291299999997</v>
      </c>
      <c r="QY331">
        <v>39029.742250000003</v>
      </c>
      <c r="QZ331">
        <v>40655.087950000001</v>
      </c>
      <c r="RA331">
        <v>40298.849000000002</v>
      </c>
      <c r="RB331">
        <v>39293.048949999997</v>
      </c>
      <c r="RC331">
        <v>39492.004000000001</v>
      </c>
      <c r="RD331">
        <v>40085.039049999999</v>
      </c>
      <c r="RE331">
        <v>39036.960449999999</v>
      </c>
      <c r="RF331">
        <v>37943.209799999997</v>
      </c>
      <c r="RG331">
        <v>39863.713799999998</v>
      </c>
      <c r="RH331">
        <v>39258.280650000001</v>
      </c>
      <c r="RI331">
        <v>37876.008699999998</v>
      </c>
      <c r="RJ331">
        <v>39860.090600000003</v>
      </c>
      <c r="RK331">
        <v>39637.488299999997</v>
      </c>
      <c r="RL331">
        <v>38531.172899999998</v>
      </c>
      <c r="RM331">
        <v>39494.439449999998</v>
      </c>
      <c r="RN331">
        <v>38506.395100000002</v>
      </c>
      <c r="RO331">
        <v>40039.083350000001</v>
      </c>
      <c r="RP331">
        <v>38851.704599999997</v>
      </c>
      <c r="RQ331">
        <v>39480.242850000002</v>
      </c>
      <c r="RR331">
        <v>40580.240940000003</v>
      </c>
      <c r="RS331">
        <v>39780.545899999997</v>
      </c>
      <c r="RT331">
        <v>38720.319000000003</v>
      </c>
      <c r="RU331">
        <v>39501.069499999998</v>
      </c>
      <c r="RV331">
        <v>38415.480069999998</v>
      </c>
      <c r="RW331">
        <v>39753.094649999999</v>
      </c>
      <c r="RX331">
        <v>38274.187749999997</v>
      </c>
      <c r="RY331">
        <v>39289.614596500003</v>
      </c>
      <c r="RZ331">
        <v>38193.95695</v>
      </c>
      <c r="SA331">
        <v>39335.962249999997</v>
      </c>
      <c r="SB331">
        <v>40017.6296</v>
      </c>
      <c r="SC331">
        <v>42577.254099999998</v>
      </c>
      <c r="SD331">
        <v>39818.9755</v>
      </c>
      <c r="SE331">
        <v>39523.171399999999</v>
      </c>
      <c r="SF331">
        <v>38811.803599999999</v>
      </c>
      <c r="SG331">
        <v>40660.927799999998</v>
      </c>
    </row>
    <row r="332" spans="1:501" x14ac:dyDescent="0.25">
      <c r="A332">
        <v>330</v>
      </c>
      <c r="B332">
        <v>40104.179799999998</v>
      </c>
      <c r="C332">
        <v>36227.870900000002</v>
      </c>
      <c r="D332">
        <v>37255.429799999998</v>
      </c>
      <c r="E332">
        <v>38406.121050000002</v>
      </c>
      <c r="F332">
        <v>39638.976049999997</v>
      </c>
      <c r="G332">
        <v>38928.162049999999</v>
      </c>
      <c r="H332">
        <v>40420.20205</v>
      </c>
      <c r="I332">
        <v>39584.166149999997</v>
      </c>
      <c r="J332">
        <v>38202.003799999999</v>
      </c>
      <c r="K332">
        <v>39476.545700000002</v>
      </c>
      <c r="L332">
        <v>40686.172850000003</v>
      </c>
      <c r="M332">
        <v>39835.731350000002</v>
      </c>
      <c r="N332">
        <v>39231.439200000001</v>
      </c>
      <c r="O332">
        <v>40228.317150000003</v>
      </c>
      <c r="P332">
        <v>39437.433749999997</v>
      </c>
      <c r="Q332">
        <v>37888.850050000001</v>
      </c>
      <c r="R332">
        <v>40409.581449999998</v>
      </c>
      <c r="S332">
        <v>38305.441550000003</v>
      </c>
      <c r="T332">
        <v>39440.715850000001</v>
      </c>
      <c r="U332">
        <v>37810.10254</v>
      </c>
      <c r="V332">
        <v>36784.975209999997</v>
      </c>
      <c r="W332">
        <v>41173.976900000001</v>
      </c>
      <c r="X332">
        <v>40848.504099999998</v>
      </c>
      <c r="Y332">
        <v>39677.895049999999</v>
      </c>
      <c r="Z332">
        <v>41595.555800000002</v>
      </c>
      <c r="AA332">
        <v>39823.581050000001</v>
      </c>
      <c r="AB332">
        <v>41886.298949999997</v>
      </c>
      <c r="AC332">
        <v>40301.423750000002</v>
      </c>
      <c r="AD332">
        <v>39377.631350000003</v>
      </c>
      <c r="AE332">
        <v>38396.798699999999</v>
      </c>
      <c r="AF332">
        <v>38994.041649999999</v>
      </c>
      <c r="AG332">
        <v>39070.19425</v>
      </c>
      <c r="AH332">
        <v>37652.284899999999</v>
      </c>
      <c r="AI332">
        <v>38129.023200000003</v>
      </c>
      <c r="AJ332">
        <v>39299.424755</v>
      </c>
      <c r="AK332">
        <v>40012.547700000003</v>
      </c>
      <c r="AL332">
        <v>40601.685449999997</v>
      </c>
      <c r="AM332">
        <v>39607.04105</v>
      </c>
      <c r="AN332">
        <v>39693.595699999998</v>
      </c>
      <c r="AO332">
        <v>39922.721599999997</v>
      </c>
      <c r="AP332">
        <v>39425.405989999999</v>
      </c>
      <c r="AQ332">
        <v>40331.794450000001</v>
      </c>
      <c r="AR332">
        <v>39747.925750000002</v>
      </c>
      <c r="AS332">
        <v>39700.480100000001</v>
      </c>
      <c r="AT332">
        <v>39723.786849999997</v>
      </c>
      <c r="AU332">
        <v>40418.212449999999</v>
      </c>
      <c r="AV332">
        <v>40166.129800000002</v>
      </c>
      <c r="AW332">
        <v>40933.791649999999</v>
      </c>
      <c r="AX332">
        <v>38760.829550000002</v>
      </c>
      <c r="AY332">
        <v>38108.537649999998</v>
      </c>
      <c r="AZ332">
        <v>37457.745999999999</v>
      </c>
      <c r="BA332">
        <v>39323.074000000001</v>
      </c>
      <c r="BB332">
        <v>40118.357949999998</v>
      </c>
      <c r="BC332">
        <v>40109.647700000001</v>
      </c>
      <c r="BD332">
        <v>39055.049200000001</v>
      </c>
      <c r="BE332">
        <v>39830.282800000001</v>
      </c>
      <c r="BF332">
        <v>38933.811500000003</v>
      </c>
      <c r="BG332">
        <v>40324.02665</v>
      </c>
      <c r="BH332">
        <v>39897.818500000001</v>
      </c>
      <c r="BI332">
        <v>39972.320699999997</v>
      </c>
      <c r="BJ332">
        <v>40763.379099999998</v>
      </c>
      <c r="BK332">
        <v>40241.672850000003</v>
      </c>
      <c r="BL332">
        <v>40783.45321</v>
      </c>
      <c r="BM332">
        <v>40118.30315</v>
      </c>
      <c r="BN332">
        <v>40784.609349999999</v>
      </c>
      <c r="BO332">
        <v>40790.336450000003</v>
      </c>
      <c r="BP332">
        <v>40120.620329999998</v>
      </c>
      <c r="BQ332">
        <v>38250.836055</v>
      </c>
      <c r="BR332">
        <v>39655.045899999997</v>
      </c>
      <c r="BS332">
        <v>39560.4666</v>
      </c>
      <c r="BT332">
        <v>39946.552450000003</v>
      </c>
      <c r="BU332">
        <v>40344.881399999998</v>
      </c>
      <c r="BV332">
        <v>41884.225149999998</v>
      </c>
      <c r="BW332">
        <v>39347.495999999999</v>
      </c>
      <c r="BX332">
        <v>39322.698049999999</v>
      </c>
      <c r="BY332">
        <v>39623.130100000002</v>
      </c>
      <c r="BZ332">
        <v>37278.259550000002</v>
      </c>
      <c r="CA332">
        <v>38095.160750000003</v>
      </c>
      <c r="CB332">
        <v>39462.9712</v>
      </c>
      <c r="CC332">
        <v>39125.232799999998</v>
      </c>
      <c r="CD332">
        <v>39343.183449999997</v>
      </c>
      <c r="CE332">
        <v>40226.479299999999</v>
      </c>
      <c r="CF332">
        <v>38847.363700000002</v>
      </c>
      <c r="CG332">
        <v>38525.211199999998</v>
      </c>
      <c r="CH332">
        <v>39787.345849999998</v>
      </c>
      <c r="CI332">
        <v>38940.249810000001</v>
      </c>
      <c r="CJ332">
        <v>39844.037300000004</v>
      </c>
      <c r="CK332">
        <v>39771.077449999997</v>
      </c>
      <c r="CL332">
        <v>39623.602899999998</v>
      </c>
      <c r="CM332">
        <v>40184.80025</v>
      </c>
      <c r="CN332">
        <v>40440.748614999997</v>
      </c>
      <c r="CO332">
        <v>38630.565949999997</v>
      </c>
      <c r="CP332">
        <v>40147.313900000001</v>
      </c>
      <c r="CQ332">
        <v>40209.824999999997</v>
      </c>
      <c r="CR332">
        <v>39150.549550000003</v>
      </c>
      <c r="CS332">
        <v>40358.552300000003</v>
      </c>
      <c r="CT332">
        <v>39381.612350000003</v>
      </c>
      <c r="CU332">
        <v>40584.214449999999</v>
      </c>
      <c r="CV332">
        <v>39106.260799999996</v>
      </c>
      <c r="CW332">
        <v>38110.588150000003</v>
      </c>
      <c r="CX332">
        <v>38014.472249999999</v>
      </c>
      <c r="CY332">
        <v>38898.902349999997</v>
      </c>
      <c r="CZ332">
        <v>40169.205950000003</v>
      </c>
      <c r="DA332">
        <v>37864.48345</v>
      </c>
      <c r="DB332">
        <v>39082.455650000004</v>
      </c>
      <c r="DC332">
        <v>40633.863700000002</v>
      </c>
      <c r="DD332">
        <v>40890.733699999997</v>
      </c>
      <c r="DE332">
        <v>39617.308599999997</v>
      </c>
      <c r="DF332">
        <v>39359.571799999998</v>
      </c>
      <c r="DG332">
        <v>38658.819199999998</v>
      </c>
      <c r="DH332">
        <v>40366.046999999999</v>
      </c>
      <c r="DI332">
        <v>40647.856050000002</v>
      </c>
      <c r="DJ332">
        <v>40326.707750000001</v>
      </c>
      <c r="DK332">
        <v>39467.881849999998</v>
      </c>
      <c r="DL332">
        <v>40583.288500000002</v>
      </c>
      <c r="DM332">
        <v>39789.707799999996</v>
      </c>
      <c r="DN332">
        <v>40750.500099999997</v>
      </c>
      <c r="DO332">
        <v>40636.913849999997</v>
      </c>
      <c r="DP332">
        <v>39874.369449999998</v>
      </c>
      <c r="DQ332">
        <v>40810.056799999998</v>
      </c>
      <c r="DR332">
        <v>39597.057699999998</v>
      </c>
      <c r="DS332">
        <v>40484.320849999996</v>
      </c>
      <c r="DT332">
        <v>40020.6944</v>
      </c>
      <c r="DU332">
        <v>38377.574699999997</v>
      </c>
      <c r="DV332">
        <v>37298.182800000002</v>
      </c>
      <c r="DW332">
        <v>38548.032950000001</v>
      </c>
      <c r="DX332">
        <v>39830.344949999999</v>
      </c>
      <c r="DY332">
        <v>38943.905250000003</v>
      </c>
      <c r="DZ332">
        <v>40314.832900000001</v>
      </c>
      <c r="EA332">
        <v>39094.093650000003</v>
      </c>
      <c r="EB332">
        <v>40207.16085</v>
      </c>
      <c r="EC332">
        <v>38714.157200000001</v>
      </c>
      <c r="ED332">
        <v>38139.901599999997</v>
      </c>
      <c r="EE332">
        <v>39085.645559999997</v>
      </c>
      <c r="EF332">
        <v>37029.398399999998</v>
      </c>
      <c r="EG332">
        <v>40570.998350000002</v>
      </c>
      <c r="EH332">
        <v>40253.301050000002</v>
      </c>
      <c r="EI332">
        <v>38306.249300000003</v>
      </c>
      <c r="EJ332">
        <v>40438.68965</v>
      </c>
      <c r="EK332">
        <v>37484.975200000001</v>
      </c>
      <c r="EL332">
        <v>37653.651949999999</v>
      </c>
      <c r="EM332">
        <v>40145.041100000002</v>
      </c>
      <c r="EN332">
        <v>36770.344599999997</v>
      </c>
      <c r="EO332">
        <v>38372.895949999998</v>
      </c>
      <c r="EP332">
        <v>39431.9156</v>
      </c>
      <c r="EQ332">
        <v>38499.202149999997</v>
      </c>
      <c r="ER332">
        <v>40522.927499999998</v>
      </c>
      <c r="ES332">
        <v>38542.636850000003</v>
      </c>
      <c r="ET332">
        <v>40823.653839999999</v>
      </c>
      <c r="EU332">
        <v>38385.385950000004</v>
      </c>
      <c r="EV332">
        <v>37970.411549999997</v>
      </c>
      <c r="EW332">
        <v>38591.0026</v>
      </c>
      <c r="EX332">
        <v>38869.479149999999</v>
      </c>
      <c r="EY332">
        <v>39440.030749999998</v>
      </c>
      <c r="EZ332">
        <v>38076.354800000001</v>
      </c>
      <c r="FA332">
        <v>39418.83165</v>
      </c>
      <c r="FB332">
        <v>39437.8125</v>
      </c>
      <c r="FC332">
        <v>38994.482649999998</v>
      </c>
      <c r="FD332">
        <v>40778.526960000003</v>
      </c>
      <c r="FE332">
        <v>40812.171049999997</v>
      </c>
      <c r="FF332">
        <v>40027.06925</v>
      </c>
      <c r="FG332">
        <v>38400.873399999997</v>
      </c>
      <c r="FH332">
        <v>39261.884250000003</v>
      </c>
      <c r="FI332">
        <v>40974.316350000001</v>
      </c>
      <c r="FJ332">
        <v>39379.739350000003</v>
      </c>
      <c r="FK332">
        <v>40886.344599999997</v>
      </c>
      <c r="FL332">
        <v>37666.42295</v>
      </c>
      <c r="FM332">
        <v>38181.083400000003</v>
      </c>
      <c r="FN332">
        <v>40314.78585</v>
      </c>
      <c r="FO332">
        <v>39207.720999999998</v>
      </c>
      <c r="FP332">
        <v>40022.721599999997</v>
      </c>
      <c r="FQ332">
        <v>38766.694199999998</v>
      </c>
      <c r="FR332">
        <v>38687.672700000003</v>
      </c>
      <c r="FS332">
        <v>39235.013599999998</v>
      </c>
      <c r="FT332">
        <v>40106.843350000003</v>
      </c>
      <c r="FU332">
        <v>39216.402600000001</v>
      </c>
      <c r="FV332">
        <v>38975.334150000002</v>
      </c>
      <c r="FW332">
        <v>38647.650800000003</v>
      </c>
      <c r="FX332">
        <v>40170.920700000002</v>
      </c>
      <c r="FY332">
        <v>39033.783300000003</v>
      </c>
      <c r="FZ332">
        <v>40078.806649999999</v>
      </c>
      <c r="GA332">
        <v>39744.726450000002</v>
      </c>
      <c r="GB332">
        <v>39221.021549999998</v>
      </c>
      <c r="GC332">
        <v>38170.511200000001</v>
      </c>
      <c r="GD332">
        <v>39680.862300000001</v>
      </c>
      <c r="GE332">
        <v>39358.852350000001</v>
      </c>
      <c r="GF332">
        <v>40065.027150000002</v>
      </c>
      <c r="GG332">
        <v>39866.434350000003</v>
      </c>
      <c r="GH332">
        <v>40121.627999999997</v>
      </c>
      <c r="GI332">
        <v>39143.866099999999</v>
      </c>
      <c r="GJ332">
        <v>38792.044300000001</v>
      </c>
      <c r="GK332">
        <v>39012.08165</v>
      </c>
      <c r="GL332">
        <v>40028.561800000003</v>
      </c>
      <c r="GM332">
        <v>39245.165150000001</v>
      </c>
      <c r="GN332">
        <v>41107.267590000003</v>
      </c>
      <c r="GO332">
        <v>37598.440199999997</v>
      </c>
      <c r="GP332">
        <v>39558.565199999997</v>
      </c>
      <c r="GQ332">
        <v>41324.11565</v>
      </c>
      <c r="GR332">
        <v>37174.684150000001</v>
      </c>
      <c r="GS332">
        <v>40368.828800000003</v>
      </c>
      <c r="GT332">
        <v>40412.789839999998</v>
      </c>
      <c r="GU332">
        <v>38908.305</v>
      </c>
      <c r="GV332">
        <v>37756.600400000003</v>
      </c>
      <c r="GW332">
        <v>38593.698700000001</v>
      </c>
      <c r="GX332">
        <v>39001.613100000002</v>
      </c>
      <c r="GY332">
        <v>40414.143550000001</v>
      </c>
      <c r="GZ332">
        <v>38487.79595</v>
      </c>
      <c r="HA332">
        <v>39465.239750000001</v>
      </c>
      <c r="HB332">
        <v>40754.371950000001</v>
      </c>
      <c r="HC332">
        <v>39352.627200000003</v>
      </c>
      <c r="HD332">
        <v>40319.91375</v>
      </c>
      <c r="HE332">
        <v>39434.850299999998</v>
      </c>
      <c r="HF332">
        <v>40197.141344999996</v>
      </c>
      <c r="HG332">
        <v>38751.428749999999</v>
      </c>
      <c r="HH332">
        <v>40005.789799999999</v>
      </c>
      <c r="HI332">
        <v>39095.977599999998</v>
      </c>
      <c r="HJ332">
        <v>40334.905250000003</v>
      </c>
      <c r="HK332">
        <v>40963.536500000002</v>
      </c>
      <c r="HL332">
        <v>38434.726199999997</v>
      </c>
      <c r="HM332">
        <v>39776.472300000001</v>
      </c>
      <c r="HN332">
        <v>39229.855199999998</v>
      </c>
      <c r="HO332">
        <v>39577.547050000001</v>
      </c>
      <c r="HP332">
        <v>39107.642050000002</v>
      </c>
      <c r="HQ332">
        <v>39736.448299999996</v>
      </c>
      <c r="HR332">
        <v>38767.046649999997</v>
      </c>
      <c r="HS332">
        <v>39224.407550000004</v>
      </c>
      <c r="HT332">
        <v>39119.604220000001</v>
      </c>
      <c r="HU332">
        <v>39695.852870000002</v>
      </c>
      <c r="HV332">
        <v>39442.061869999998</v>
      </c>
      <c r="HW332">
        <v>39682.276599999997</v>
      </c>
      <c r="HX332">
        <v>38781.3442</v>
      </c>
      <c r="HY332">
        <v>38741.091</v>
      </c>
      <c r="HZ332">
        <v>37644.237399999998</v>
      </c>
      <c r="IA332">
        <v>39525.351900000001</v>
      </c>
      <c r="IB332">
        <v>40012.474049999997</v>
      </c>
      <c r="IC332">
        <v>39123.851949999997</v>
      </c>
      <c r="ID332">
        <v>38218.390549999996</v>
      </c>
      <c r="IE332">
        <v>38909.883300000001</v>
      </c>
      <c r="IF332">
        <v>40943.2621</v>
      </c>
      <c r="IG332">
        <v>39474.657850000003</v>
      </c>
      <c r="IH332">
        <v>39720.315549999999</v>
      </c>
      <c r="II332">
        <v>39224.070749999999</v>
      </c>
      <c r="IJ332">
        <v>39239.183749999997</v>
      </c>
      <c r="IK332">
        <v>39207.914649999999</v>
      </c>
      <c r="IL332">
        <v>39293.0242</v>
      </c>
      <c r="IM332">
        <v>39878.666149999997</v>
      </c>
      <c r="IN332">
        <v>38021.201650000003</v>
      </c>
      <c r="IO332">
        <v>38490.631450000001</v>
      </c>
      <c r="IP332">
        <v>38472.720999999998</v>
      </c>
      <c r="IQ332">
        <v>38938.564599999998</v>
      </c>
      <c r="IR332">
        <v>39974.734850000001</v>
      </c>
      <c r="IS332">
        <v>38778.832699999999</v>
      </c>
      <c r="IT332">
        <v>39906.83625</v>
      </c>
      <c r="IU332">
        <v>38287.1855</v>
      </c>
      <c r="IV332">
        <v>39936.135799999996</v>
      </c>
      <c r="IW332">
        <v>40802.837800000001</v>
      </c>
      <c r="IX332">
        <v>39101.4781</v>
      </c>
      <c r="IY332">
        <v>39606.0052</v>
      </c>
      <c r="IZ332">
        <v>39685.656000000003</v>
      </c>
      <c r="JA332">
        <v>40743.28155</v>
      </c>
      <c r="JB332">
        <v>40132.137799999997</v>
      </c>
      <c r="JC332">
        <v>39806.8851</v>
      </c>
      <c r="JD332">
        <v>39961.98315</v>
      </c>
      <c r="JE332">
        <v>39662.688549999999</v>
      </c>
      <c r="JF332">
        <v>39913.79305</v>
      </c>
      <c r="JG332">
        <v>39360.152800000003</v>
      </c>
      <c r="JH332">
        <v>40296.698799999998</v>
      </c>
      <c r="JI332">
        <v>40674.441955000002</v>
      </c>
      <c r="JJ332">
        <v>40617.703450000001</v>
      </c>
      <c r="JK332">
        <v>39588.1774</v>
      </c>
      <c r="JL332">
        <v>40260.442170000002</v>
      </c>
      <c r="JM332">
        <v>39155.30515</v>
      </c>
      <c r="JN332">
        <v>40039.813549999999</v>
      </c>
      <c r="JO332">
        <v>38605.892050000002</v>
      </c>
      <c r="JP332">
        <v>39009.626550000001</v>
      </c>
      <c r="JQ332">
        <v>38908.214099999997</v>
      </c>
      <c r="JR332">
        <v>39146.724750000001</v>
      </c>
      <c r="JS332">
        <v>39720.95895</v>
      </c>
      <c r="JT332">
        <v>41061.832999999999</v>
      </c>
      <c r="JU332">
        <v>38996.746700000003</v>
      </c>
      <c r="JV332">
        <v>39648.3024</v>
      </c>
      <c r="JW332">
        <v>39815.742050000001</v>
      </c>
      <c r="JX332">
        <v>38998.637300000002</v>
      </c>
      <c r="JY332">
        <v>39980.562749999997</v>
      </c>
      <c r="JZ332">
        <v>38722.501400000001</v>
      </c>
      <c r="KA332">
        <v>39781.510649999997</v>
      </c>
      <c r="KB332">
        <v>40558.839899999999</v>
      </c>
      <c r="KC332">
        <v>40223.4041</v>
      </c>
      <c r="KD332">
        <v>41044.9041</v>
      </c>
      <c r="KE332">
        <v>41143.915849999998</v>
      </c>
      <c r="KF332">
        <v>39644.198499999999</v>
      </c>
      <c r="KG332">
        <v>38478.831449999998</v>
      </c>
      <c r="KH332">
        <v>40434.625899999999</v>
      </c>
      <c r="KI332">
        <v>39169.117299999998</v>
      </c>
      <c r="KJ332">
        <v>37965.8966</v>
      </c>
      <c r="KK332">
        <v>39505.745499999997</v>
      </c>
      <c r="KL332">
        <v>39112.42985</v>
      </c>
      <c r="KM332">
        <v>38134.301299999999</v>
      </c>
      <c r="KN332">
        <v>38705.079449999997</v>
      </c>
      <c r="KO332">
        <v>39809.118235000002</v>
      </c>
      <c r="KP332">
        <v>39941.954899999997</v>
      </c>
      <c r="KQ332">
        <v>39824.723050000001</v>
      </c>
      <c r="KR332">
        <v>40578.631450000001</v>
      </c>
      <c r="KS332">
        <v>38774.914900000003</v>
      </c>
      <c r="KT332">
        <v>38788.573149999997</v>
      </c>
      <c r="KU332">
        <v>41878.830349999997</v>
      </c>
      <c r="KV332">
        <v>38898.5196</v>
      </c>
      <c r="KW332">
        <v>40400.614099999999</v>
      </c>
      <c r="KX332">
        <v>41098.281999999999</v>
      </c>
      <c r="KY332">
        <v>41114.146800000002</v>
      </c>
      <c r="KZ332">
        <v>40387.542950000003</v>
      </c>
      <c r="LA332">
        <v>39295.119500000001</v>
      </c>
      <c r="LB332">
        <v>40525.542750000001</v>
      </c>
      <c r="LC332">
        <v>37570.785750000003</v>
      </c>
      <c r="LD332">
        <v>39276.444405000002</v>
      </c>
      <c r="LE332">
        <v>39509.065750000002</v>
      </c>
      <c r="LF332">
        <v>39477.022299999997</v>
      </c>
      <c r="LG332">
        <v>39283.780250000003</v>
      </c>
      <c r="LH332">
        <v>39438.145499999999</v>
      </c>
      <c r="LI332">
        <v>40910.9159</v>
      </c>
      <c r="LJ332">
        <v>39101.556100000002</v>
      </c>
      <c r="LK332">
        <v>39317.399899999997</v>
      </c>
      <c r="LL332">
        <v>40302.796649999997</v>
      </c>
      <c r="LM332">
        <v>39265.604099999997</v>
      </c>
      <c r="LN332">
        <v>39414.041299999997</v>
      </c>
      <c r="LO332">
        <v>40739.368199999997</v>
      </c>
      <c r="LP332">
        <v>39903.435599999997</v>
      </c>
      <c r="LQ332">
        <v>39415.800049999998</v>
      </c>
      <c r="LR332">
        <v>40039.279300000002</v>
      </c>
      <c r="LS332">
        <v>40169.406349999997</v>
      </c>
      <c r="LT332">
        <v>38977.946949999998</v>
      </c>
      <c r="LU332">
        <v>39112.037499999999</v>
      </c>
      <c r="LV332">
        <v>39837.034549999997</v>
      </c>
      <c r="LW332">
        <v>40080.577850000001</v>
      </c>
      <c r="LX332">
        <v>41290.541299999997</v>
      </c>
      <c r="LY332">
        <v>38325.110099999998</v>
      </c>
      <c r="LZ332">
        <v>39449.639600000002</v>
      </c>
      <c r="MA332">
        <v>41551.103949999997</v>
      </c>
      <c r="MB332">
        <v>38119.132590000001</v>
      </c>
      <c r="MC332">
        <v>40208.5939</v>
      </c>
      <c r="MD332">
        <v>39262.435550000002</v>
      </c>
      <c r="ME332">
        <v>38675.502549999997</v>
      </c>
      <c r="MF332">
        <v>40938.97855</v>
      </c>
      <c r="MG332">
        <v>37517.820399999997</v>
      </c>
      <c r="MH332">
        <v>40160.919900000001</v>
      </c>
      <c r="MI332">
        <v>39491.125</v>
      </c>
      <c r="MJ332">
        <v>40969.596700000002</v>
      </c>
      <c r="MK332">
        <v>37821.435700000002</v>
      </c>
      <c r="ML332">
        <v>39165.26885</v>
      </c>
      <c r="MM332">
        <v>39822.332900000001</v>
      </c>
      <c r="MN332">
        <v>40197.160750000003</v>
      </c>
      <c r="MO332">
        <v>38672.038549999997</v>
      </c>
      <c r="MP332">
        <v>38868.896050000003</v>
      </c>
      <c r="MQ332">
        <v>38507.552499999998</v>
      </c>
      <c r="MR332">
        <v>39048.648050000003</v>
      </c>
      <c r="MS332">
        <v>38981.452850000001</v>
      </c>
      <c r="MT332">
        <v>37858.681615000001</v>
      </c>
      <c r="MU332">
        <v>37475.668299999998</v>
      </c>
      <c r="MV332">
        <v>38727.401715</v>
      </c>
      <c r="MW332">
        <v>39666.855680000001</v>
      </c>
      <c r="MX332">
        <v>39217.716800000002</v>
      </c>
      <c r="MY332">
        <v>39076.42785</v>
      </c>
      <c r="MZ332">
        <v>39819.991300000002</v>
      </c>
      <c r="NA332">
        <v>39508.76</v>
      </c>
      <c r="NB332">
        <v>39252.688199999997</v>
      </c>
      <c r="NC332">
        <v>38362.692949999997</v>
      </c>
      <c r="ND332">
        <v>38358.143949999998</v>
      </c>
      <c r="NE332">
        <v>39368.963799999998</v>
      </c>
      <c r="NF332">
        <v>40243.814850000002</v>
      </c>
      <c r="NG332">
        <v>39996.015195</v>
      </c>
      <c r="NH332">
        <v>40317.063300000002</v>
      </c>
      <c r="NI332">
        <v>39830.086600000002</v>
      </c>
      <c r="NJ332">
        <v>39951.486749999996</v>
      </c>
      <c r="NK332">
        <v>39816.717750000003</v>
      </c>
      <c r="NL332">
        <v>37667.586499999998</v>
      </c>
      <c r="NM332">
        <v>40524.507250000002</v>
      </c>
      <c r="NN332">
        <v>39353.985699999997</v>
      </c>
      <c r="NO332">
        <v>40577.616349999997</v>
      </c>
      <c r="NP332">
        <v>39258.782850000003</v>
      </c>
      <c r="NQ332">
        <v>39200.448750000003</v>
      </c>
      <c r="NR332">
        <v>39440.257100000003</v>
      </c>
      <c r="NS332">
        <v>39490.045449999998</v>
      </c>
      <c r="NT332">
        <v>38073.538549999997</v>
      </c>
      <c r="NU332">
        <v>38033.717700000001</v>
      </c>
      <c r="NV332">
        <v>38894.3799</v>
      </c>
      <c r="NW332">
        <v>40055.678950000001</v>
      </c>
      <c r="NX332">
        <v>38687.082499999997</v>
      </c>
      <c r="NY332">
        <v>39365.723850000002</v>
      </c>
      <c r="NZ332">
        <v>39508.277600000001</v>
      </c>
      <c r="OA332">
        <v>38932.565000000002</v>
      </c>
      <c r="OB332">
        <v>39805.276554999997</v>
      </c>
      <c r="OC332">
        <v>39299.59865</v>
      </c>
      <c r="OD332">
        <v>40422.330349999997</v>
      </c>
      <c r="OE332">
        <v>41297.900950000003</v>
      </c>
      <c r="OF332">
        <v>40168.81695</v>
      </c>
      <c r="OG332">
        <v>39835.558299999997</v>
      </c>
      <c r="OH332">
        <v>39932.76485</v>
      </c>
      <c r="OI332">
        <v>40426.256500000003</v>
      </c>
      <c r="OJ332">
        <v>40022.893550000001</v>
      </c>
      <c r="OK332">
        <v>39809.730799999998</v>
      </c>
      <c r="OL332">
        <v>39675.079449999997</v>
      </c>
      <c r="OM332">
        <v>39250.187335000002</v>
      </c>
      <c r="ON332">
        <v>38779.008750000001</v>
      </c>
      <c r="OO332">
        <v>39468.271399999998</v>
      </c>
      <c r="OP332">
        <v>38428.332900000001</v>
      </c>
      <c r="OQ332">
        <v>39556.977400000003</v>
      </c>
      <c r="OR332">
        <v>40403.2448</v>
      </c>
      <c r="OS332">
        <v>38475.880935000001</v>
      </c>
      <c r="OT332">
        <v>40171.738499999999</v>
      </c>
      <c r="OU332">
        <v>36880.959900000002</v>
      </c>
      <c r="OV332">
        <v>41327.7255</v>
      </c>
      <c r="OW332">
        <v>39528.540549999998</v>
      </c>
      <c r="OX332">
        <v>39716.733200000002</v>
      </c>
      <c r="OY332">
        <v>38956.580049999997</v>
      </c>
      <c r="OZ332">
        <v>38998.342140000001</v>
      </c>
      <c r="PA332">
        <v>40145.839849999997</v>
      </c>
      <c r="PB332">
        <v>40569.403149999998</v>
      </c>
      <c r="PC332">
        <v>40476.625500000002</v>
      </c>
      <c r="PD332">
        <v>40532.223100000003</v>
      </c>
      <c r="PE332">
        <v>38894.377350000002</v>
      </c>
      <c r="PF332">
        <v>38330.983800000002</v>
      </c>
      <c r="PG332">
        <v>38966.654349999997</v>
      </c>
      <c r="PH332">
        <v>39051.041100000002</v>
      </c>
      <c r="PI332">
        <v>38448.941299999999</v>
      </c>
      <c r="PJ332">
        <v>39750.306600000004</v>
      </c>
      <c r="PK332">
        <v>39767.281799999997</v>
      </c>
      <c r="PL332">
        <v>39946.329863999999</v>
      </c>
      <c r="PM332">
        <v>39433.393150000004</v>
      </c>
      <c r="PN332">
        <v>39890.462950000001</v>
      </c>
      <c r="PO332">
        <v>40028.834000000003</v>
      </c>
      <c r="PP332">
        <v>38965.379399999998</v>
      </c>
      <c r="PQ332">
        <v>40029.028480000001</v>
      </c>
      <c r="PR332">
        <v>38084.301299999999</v>
      </c>
      <c r="PS332">
        <v>38974.124300000003</v>
      </c>
      <c r="PT332">
        <v>39432.816899999998</v>
      </c>
      <c r="PU332">
        <v>39828.688300000002</v>
      </c>
      <c r="PV332">
        <v>41186.556250000001</v>
      </c>
      <c r="PW332">
        <v>38864.389649999997</v>
      </c>
      <c r="PX332">
        <v>39227.959949999997</v>
      </c>
      <c r="PY332">
        <v>40677.836799999997</v>
      </c>
      <c r="PZ332">
        <v>40509.878700000001</v>
      </c>
      <c r="QA332">
        <v>39766.956200000001</v>
      </c>
      <c r="QB332">
        <v>39935.203849999998</v>
      </c>
      <c r="QC332">
        <v>38493.592084999997</v>
      </c>
      <c r="QD332">
        <v>37343.926155000001</v>
      </c>
      <c r="QE332">
        <v>39510.96845</v>
      </c>
      <c r="QF332">
        <v>37980.1515</v>
      </c>
      <c r="QG332">
        <v>38672.570050000002</v>
      </c>
      <c r="QH332">
        <v>40578.316449999998</v>
      </c>
      <c r="QI332">
        <v>39404.888350000001</v>
      </c>
      <c r="QJ332">
        <v>37838.46385</v>
      </c>
      <c r="QK332">
        <v>39006.001199999999</v>
      </c>
      <c r="QL332">
        <v>39273.846299999997</v>
      </c>
      <c r="QM332">
        <v>38084.303549999997</v>
      </c>
      <c r="QN332">
        <v>39064.74295</v>
      </c>
      <c r="QO332">
        <v>39962.133600000001</v>
      </c>
      <c r="QP332">
        <v>39836.069134999998</v>
      </c>
      <c r="QQ332">
        <v>39667.934430000001</v>
      </c>
      <c r="QR332">
        <v>39624.363850000002</v>
      </c>
      <c r="QS332">
        <v>39770.287850000001</v>
      </c>
      <c r="QT332">
        <v>40692.094449999997</v>
      </c>
      <c r="QU332">
        <v>39208.177199999998</v>
      </c>
      <c r="QV332">
        <v>39203.648800000003</v>
      </c>
      <c r="QW332">
        <v>39114.13895</v>
      </c>
      <c r="QX332">
        <v>38146.093500000003</v>
      </c>
      <c r="QY332">
        <v>39080.863850000002</v>
      </c>
      <c r="QZ332">
        <v>40726.058949999999</v>
      </c>
      <c r="RA332">
        <v>40374.695599999999</v>
      </c>
      <c r="RB332">
        <v>39336.628949999998</v>
      </c>
      <c r="RC332">
        <v>39505.957000000002</v>
      </c>
      <c r="RD332">
        <v>40166.88955</v>
      </c>
      <c r="RE332">
        <v>39066.264150000003</v>
      </c>
      <c r="RF332">
        <v>37953.055650000002</v>
      </c>
      <c r="RG332">
        <v>39959.883999999998</v>
      </c>
      <c r="RH332">
        <v>39430.928650000002</v>
      </c>
      <c r="RI332">
        <v>38002.613700000002</v>
      </c>
      <c r="RJ332">
        <v>40022.526599999997</v>
      </c>
      <c r="RK332">
        <v>39652.161999999997</v>
      </c>
      <c r="RL332">
        <v>38630.419099999999</v>
      </c>
      <c r="RM332">
        <v>39541.67525</v>
      </c>
      <c r="RN332">
        <v>38557.311399999999</v>
      </c>
      <c r="RO332">
        <v>40089.784749999999</v>
      </c>
      <c r="RP332">
        <v>38881.209900000002</v>
      </c>
      <c r="RQ332">
        <v>39542.549050000001</v>
      </c>
      <c r="RR332">
        <v>40587.761299999998</v>
      </c>
      <c r="RS332">
        <v>39810.134100000003</v>
      </c>
      <c r="RT332">
        <v>38749.635199999997</v>
      </c>
      <c r="RU332">
        <v>39545.034399999997</v>
      </c>
      <c r="RV332">
        <v>38483.474670000003</v>
      </c>
      <c r="RW332">
        <v>39805.075949999999</v>
      </c>
      <c r="RX332">
        <v>38314.79855</v>
      </c>
      <c r="RY332">
        <v>39439.394596500002</v>
      </c>
      <c r="RZ332">
        <v>38229.522850000001</v>
      </c>
      <c r="SA332">
        <v>39601.928249999997</v>
      </c>
      <c r="SB332">
        <v>40090.685599999997</v>
      </c>
      <c r="SC332">
        <v>42711.820099999997</v>
      </c>
      <c r="SD332">
        <v>39952.294500000004</v>
      </c>
      <c r="SE332">
        <v>39660.123399999997</v>
      </c>
      <c r="SF332">
        <v>38848.527099999999</v>
      </c>
      <c r="SG332">
        <v>40738.066599999998</v>
      </c>
    </row>
    <row r="333" spans="1:501" x14ac:dyDescent="0.25">
      <c r="A333">
        <v>331</v>
      </c>
      <c r="B333">
        <v>40200.095000000001</v>
      </c>
      <c r="C333">
        <v>36403.338900000002</v>
      </c>
      <c r="D333">
        <v>37574.6728</v>
      </c>
      <c r="E333">
        <v>38497.135450000002</v>
      </c>
      <c r="F333">
        <v>39709.930849999997</v>
      </c>
      <c r="G333">
        <v>38956.572549999997</v>
      </c>
      <c r="H333">
        <v>40482.485249999998</v>
      </c>
      <c r="I333">
        <v>39596.021549999998</v>
      </c>
      <c r="J333">
        <v>38320.270799999998</v>
      </c>
      <c r="K333">
        <v>39519.566500000001</v>
      </c>
      <c r="L333">
        <v>40734.184549999998</v>
      </c>
      <c r="M333">
        <v>39864.208749999998</v>
      </c>
      <c r="N333">
        <v>39364.2912</v>
      </c>
      <c r="O333">
        <v>40306.521249999998</v>
      </c>
      <c r="P333">
        <v>39493.817750000002</v>
      </c>
      <c r="Q333">
        <v>37947.935649999999</v>
      </c>
      <c r="R333">
        <v>40468.08395</v>
      </c>
      <c r="S333">
        <v>38453.464549999997</v>
      </c>
      <c r="T333">
        <v>39568.594850000001</v>
      </c>
      <c r="U333">
        <v>38015.416539999998</v>
      </c>
      <c r="V333">
        <v>36842.253109999998</v>
      </c>
      <c r="W333">
        <v>41313.154900000001</v>
      </c>
      <c r="X333">
        <v>40924.158000000003</v>
      </c>
      <c r="Y333">
        <v>39800.945050000002</v>
      </c>
      <c r="Z333">
        <v>41666.643100000001</v>
      </c>
      <c r="AA333">
        <v>39896.174149999999</v>
      </c>
      <c r="AB333">
        <v>41895.501400000001</v>
      </c>
      <c r="AC333">
        <v>40407.836750000002</v>
      </c>
      <c r="AD333">
        <v>39496.459349999997</v>
      </c>
      <c r="AE333">
        <v>38506.760699999999</v>
      </c>
      <c r="AF333">
        <v>39114.298649999997</v>
      </c>
      <c r="AG333">
        <v>39087.756249999999</v>
      </c>
      <c r="AH333">
        <v>37878.473899999997</v>
      </c>
      <c r="AI333">
        <v>38197.755899999996</v>
      </c>
      <c r="AJ333">
        <v>39518.950754999998</v>
      </c>
      <c r="AK333">
        <v>40037.759700000002</v>
      </c>
      <c r="AL333">
        <v>40642.365250000003</v>
      </c>
      <c r="AM333">
        <v>39681.943350000001</v>
      </c>
      <c r="AN333">
        <v>39822.025699999998</v>
      </c>
      <c r="AO333">
        <v>39943.049700000003</v>
      </c>
      <c r="AP333">
        <v>39448.467089999998</v>
      </c>
      <c r="AQ333">
        <v>40342.864249999999</v>
      </c>
      <c r="AR333">
        <v>39751.794679999999</v>
      </c>
      <c r="AS333">
        <v>39953.396099999998</v>
      </c>
      <c r="AT333">
        <v>39795.138250000004</v>
      </c>
      <c r="AU333">
        <v>40453.788549999997</v>
      </c>
      <c r="AV333">
        <v>40194.467199999999</v>
      </c>
      <c r="AW333">
        <v>40959.666149999997</v>
      </c>
      <c r="AX333">
        <v>38770.253069999999</v>
      </c>
      <c r="AY333">
        <v>38240.409650000001</v>
      </c>
      <c r="AZ333">
        <v>37665.17</v>
      </c>
      <c r="BA333">
        <v>39434.654000000002</v>
      </c>
      <c r="BB333">
        <v>40153.876649999998</v>
      </c>
      <c r="BC333">
        <v>40175.278400000003</v>
      </c>
      <c r="BD333">
        <v>39241.664199999999</v>
      </c>
      <c r="BE333">
        <v>39936.459799999997</v>
      </c>
      <c r="BF333">
        <v>39100.0245</v>
      </c>
      <c r="BG333">
        <v>40429.988649999999</v>
      </c>
      <c r="BH333">
        <v>39918.787900000003</v>
      </c>
      <c r="BI333">
        <v>40022.543599999997</v>
      </c>
      <c r="BJ333">
        <v>40803.851300000002</v>
      </c>
      <c r="BK333">
        <v>40246.7019</v>
      </c>
      <c r="BL333">
        <v>40809.451309999997</v>
      </c>
      <c r="BM333">
        <v>40150.518250000001</v>
      </c>
      <c r="BN333">
        <v>40813.962950000001</v>
      </c>
      <c r="BO333">
        <v>40881.699849999997</v>
      </c>
      <c r="BP333">
        <v>40173.530729999999</v>
      </c>
      <c r="BQ333">
        <v>38270.259454999999</v>
      </c>
      <c r="BR333">
        <v>39713.461600000002</v>
      </c>
      <c r="BS333">
        <v>39586.104700000004</v>
      </c>
      <c r="BT333">
        <v>39991.137949999997</v>
      </c>
      <c r="BU333">
        <v>40470.775399999999</v>
      </c>
      <c r="BV333">
        <v>41960.327550000002</v>
      </c>
      <c r="BW333">
        <v>39365.702499999999</v>
      </c>
      <c r="BX333">
        <v>39345.769249999998</v>
      </c>
      <c r="BY333">
        <v>39730.935100000002</v>
      </c>
      <c r="BZ333">
        <v>37306.382449999997</v>
      </c>
      <c r="CA333">
        <v>38110.294950000003</v>
      </c>
      <c r="CB333">
        <v>39509.032599999999</v>
      </c>
      <c r="CC333">
        <v>39289.2408</v>
      </c>
      <c r="CD333">
        <v>39406.119850000003</v>
      </c>
      <c r="CE333">
        <v>40334.1823</v>
      </c>
      <c r="CF333">
        <v>38879.054199999999</v>
      </c>
      <c r="CG333">
        <v>38550.362800000003</v>
      </c>
      <c r="CH333">
        <v>39863.591050000003</v>
      </c>
      <c r="CI333">
        <v>38955.761409999999</v>
      </c>
      <c r="CJ333">
        <v>39934.6659</v>
      </c>
      <c r="CK333">
        <v>39861.234250000001</v>
      </c>
      <c r="CL333">
        <v>39671.501900000003</v>
      </c>
      <c r="CM333">
        <v>40367.222249999999</v>
      </c>
      <c r="CN333">
        <v>40485.271215000001</v>
      </c>
      <c r="CO333">
        <v>38652.369749999998</v>
      </c>
      <c r="CP333">
        <v>40245.539299999997</v>
      </c>
      <c r="CQ333">
        <v>40270.303800000002</v>
      </c>
      <c r="CR333">
        <v>39211.955450000001</v>
      </c>
      <c r="CS333">
        <v>40603.738299999997</v>
      </c>
      <c r="CT333">
        <v>39514.766349999998</v>
      </c>
      <c r="CU333">
        <v>40592.651859999998</v>
      </c>
      <c r="CV333">
        <v>39201.914599999996</v>
      </c>
      <c r="CW333">
        <v>38187.29335</v>
      </c>
      <c r="CX333">
        <v>38148.490250000003</v>
      </c>
      <c r="CY333">
        <v>39093.030350000001</v>
      </c>
      <c r="CZ333">
        <v>40227.795149999998</v>
      </c>
      <c r="DA333">
        <v>37916.342349999999</v>
      </c>
      <c r="DB333">
        <v>39097.972049999997</v>
      </c>
      <c r="DC333">
        <v>40664.573499999999</v>
      </c>
      <c r="DD333">
        <v>40905.82</v>
      </c>
      <c r="DE333">
        <v>39650.783600000002</v>
      </c>
      <c r="DF333">
        <v>39371.789700000001</v>
      </c>
      <c r="DG333">
        <v>38825.461199999998</v>
      </c>
      <c r="DH333">
        <v>40421.805800000002</v>
      </c>
      <c r="DI333">
        <v>40655.36563</v>
      </c>
      <c r="DJ333">
        <v>40357.597349999996</v>
      </c>
      <c r="DK333">
        <v>39599.48285</v>
      </c>
      <c r="DL333">
        <v>40615.08</v>
      </c>
      <c r="DM333">
        <v>39798.756269999998</v>
      </c>
      <c r="DN333">
        <v>40825.9853</v>
      </c>
      <c r="DO333">
        <v>40661.661749999999</v>
      </c>
      <c r="DP333">
        <v>40039.52145</v>
      </c>
      <c r="DQ333">
        <v>40913.489800000003</v>
      </c>
      <c r="DR333">
        <v>39626.462099999997</v>
      </c>
      <c r="DS333">
        <v>40591.841849999997</v>
      </c>
      <c r="DT333">
        <v>40089.877999999997</v>
      </c>
      <c r="DU333">
        <v>38410.307000000001</v>
      </c>
      <c r="DV333">
        <v>37506.506800000003</v>
      </c>
      <c r="DW333">
        <v>38719.776949999999</v>
      </c>
      <c r="DX333">
        <v>40004.02895</v>
      </c>
      <c r="DY333">
        <v>38990.325750000004</v>
      </c>
      <c r="DZ333">
        <v>40432.305899999999</v>
      </c>
      <c r="EA333">
        <v>39199.709649999997</v>
      </c>
      <c r="EB333">
        <v>40354.890850000003</v>
      </c>
      <c r="EC333">
        <v>38835.497199999998</v>
      </c>
      <c r="ED333">
        <v>38152.445299999999</v>
      </c>
      <c r="EE333">
        <v>39114.354160000003</v>
      </c>
      <c r="EF333">
        <v>37068.368600000002</v>
      </c>
      <c r="EG333">
        <v>40611.667350000003</v>
      </c>
      <c r="EH333">
        <v>40297.890350000001</v>
      </c>
      <c r="EI333">
        <v>38315.857120000001</v>
      </c>
      <c r="EJ333">
        <v>40461.875249999997</v>
      </c>
      <c r="EK333">
        <v>37530.654300000002</v>
      </c>
      <c r="EL333">
        <v>37727.262849999999</v>
      </c>
      <c r="EM333">
        <v>40192.238400000002</v>
      </c>
      <c r="EN333">
        <v>36805.786500000002</v>
      </c>
      <c r="EO333">
        <v>38434.199050000003</v>
      </c>
      <c r="EP333">
        <v>39514.709900000002</v>
      </c>
      <c r="EQ333">
        <v>38591.231950000001</v>
      </c>
      <c r="ER333">
        <v>40614.146200000003</v>
      </c>
      <c r="ES333">
        <v>38776.226849999999</v>
      </c>
      <c r="ET333">
        <v>40892.590940000002</v>
      </c>
      <c r="EU333">
        <v>38540.198949999998</v>
      </c>
      <c r="EV333">
        <v>38024.280749999998</v>
      </c>
      <c r="EW333">
        <v>38787.210599999999</v>
      </c>
      <c r="EX333">
        <v>39197.436150000001</v>
      </c>
      <c r="EY333">
        <v>39516.387049999998</v>
      </c>
      <c r="EZ333">
        <v>38171.703300000001</v>
      </c>
      <c r="FA333">
        <v>39535.477650000001</v>
      </c>
      <c r="FB333">
        <v>39448.968999999997</v>
      </c>
      <c r="FC333">
        <v>39048.327949999999</v>
      </c>
      <c r="FD333">
        <v>40802.709159999999</v>
      </c>
      <c r="FE333">
        <v>40951.98805</v>
      </c>
      <c r="FF333">
        <v>40100.037750000003</v>
      </c>
      <c r="FG333">
        <v>38552.360399999998</v>
      </c>
      <c r="FH333">
        <v>39352.455650000004</v>
      </c>
      <c r="FI333">
        <v>41023.432650000002</v>
      </c>
      <c r="FJ333">
        <v>39387.821949999998</v>
      </c>
      <c r="FK333">
        <v>40890.506000000001</v>
      </c>
      <c r="FL333">
        <v>37792.63895</v>
      </c>
      <c r="FM333">
        <v>38400.115400000002</v>
      </c>
      <c r="FN333">
        <v>40358.361850000001</v>
      </c>
      <c r="FO333">
        <v>39231.107900000003</v>
      </c>
      <c r="FP333">
        <v>40127.812599999997</v>
      </c>
      <c r="FQ333">
        <v>38930.760199999997</v>
      </c>
      <c r="FR333">
        <v>38838.930699999997</v>
      </c>
      <c r="FS333">
        <v>39248.680800000002</v>
      </c>
      <c r="FT333">
        <v>40215.078350000003</v>
      </c>
      <c r="FU333">
        <v>39243.264999999999</v>
      </c>
      <c r="FV333">
        <v>39046.177150000003</v>
      </c>
      <c r="FW333">
        <v>38691.688099999999</v>
      </c>
      <c r="FX333">
        <v>40179.424460000002</v>
      </c>
      <c r="FY333">
        <v>39068.640299999999</v>
      </c>
      <c r="FZ333">
        <v>40107.006249999999</v>
      </c>
      <c r="GA333">
        <v>39797.664449999997</v>
      </c>
      <c r="GB333">
        <v>39275.981050000002</v>
      </c>
      <c r="GC333">
        <v>38267.835400000004</v>
      </c>
      <c r="GD333">
        <v>39813.737300000001</v>
      </c>
      <c r="GE333">
        <v>39533.16635</v>
      </c>
      <c r="GF333">
        <v>40219.67815</v>
      </c>
      <c r="GG333">
        <v>39925.118750000001</v>
      </c>
      <c r="GH333">
        <v>40312.415000000001</v>
      </c>
      <c r="GI333">
        <v>39230.246800000001</v>
      </c>
      <c r="GJ333">
        <v>38825.4833</v>
      </c>
      <c r="GK333">
        <v>39043.141349999998</v>
      </c>
      <c r="GL333">
        <v>40049.912900000003</v>
      </c>
      <c r="GM333">
        <v>39409.85615</v>
      </c>
      <c r="GN333">
        <v>41199.762690000003</v>
      </c>
      <c r="GO333">
        <v>37628.198900000003</v>
      </c>
      <c r="GP333">
        <v>39599.315499999997</v>
      </c>
      <c r="GQ333">
        <v>41370.023050000003</v>
      </c>
      <c r="GR333">
        <v>37206.277849999999</v>
      </c>
      <c r="GS333">
        <v>40388.419199999997</v>
      </c>
      <c r="GT333">
        <v>40482.16444</v>
      </c>
      <c r="GU333">
        <v>39047.762999999999</v>
      </c>
      <c r="GV333">
        <v>37928.676399999997</v>
      </c>
      <c r="GW333">
        <v>38716.858699999997</v>
      </c>
      <c r="GX333">
        <v>39101.841099999998</v>
      </c>
      <c r="GY333">
        <v>40547.448550000001</v>
      </c>
      <c r="GZ333">
        <v>38510.953650000003</v>
      </c>
      <c r="HA333">
        <v>39488.397449999997</v>
      </c>
      <c r="HB333">
        <v>40818.613250000002</v>
      </c>
      <c r="HC333">
        <v>39388.958700000003</v>
      </c>
      <c r="HD333">
        <v>40364.412850000001</v>
      </c>
      <c r="HE333">
        <v>39481.729700000004</v>
      </c>
      <c r="HF333">
        <v>40212.698044999997</v>
      </c>
      <c r="HG333">
        <v>38785.133849999998</v>
      </c>
      <c r="HH333">
        <v>40031.704400000002</v>
      </c>
      <c r="HI333">
        <v>39141.173999999999</v>
      </c>
      <c r="HJ333">
        <v>40377.58195</v>
      </c>
      <c r="HK333">
        <v>40999.510399999999</v>
      </c>
      <c r="HL333">
        <v>38452.042099999999</v>
      </c>
      <c r="HM333">
        <v>39842.2189</v>
      </c>
      <c r="HN333">
        <v>39233.948210000002</v>
      </c>
      <c r="HO333">
        <v>39642.272550000002</v>
      </c>
      <c r="HP333">
        <v>39190.235650000002</v>
      </c>
      <c r="HQ333">
        <v>39906.583299999998</v>
      </c>
      <c r="HR333">
        <v>38845.922250000003</v>
      </c>
      <c r="HS333">
        <v>39302.662450000003</v>
      </c>
      <c r="HT333">
        <v>39261.809220000003</v>
      </c>
      <c r="HU333">
        <v>39730.200369999999</v>
      </c>
      <c r="HV333">
        <v>39500.404970000003</v>
      </c>
      <c r="HW333">
        <v>39717.672899999998</v>
      </c>
      <c r="HX333">
        <v>38854.523399999998</v>
      </c>
      <c r="HY333">
        <v>38815.231800000001</v>
      </c>
      <c r="HZ333">
        <v>37739.6152</v>
      </c>
      <c r="IA333">
        <v>39556.796300000002</v>
      </c>
      <c r="IB333">
        <v>40013.90713</v>
      </c>
      <c r="IC333">
        <v>39209.434849999998</v>
      </c>
      <c r="ID333">
        <v>38272.645149999997</v>
      </c>
      <c r="IE333">
        <v>38963.058400000002</v>
      </c>
      <c r="IF333">
        <v>41038.812899999997</v>
      </c>
      <c r="IG333">
        <v>39550.020649999999</v>
      </c>
      <c r="IH333">
        <v>39871.937550000002</v>
      </c>
      <c r="II333">
        <v>39259.770649999999</v>
      </c>
      <c r="IJ333">
        <v>39243.767390000001</v>
      </c>
      <c r="IK333">
        <v>39243.816650000001</v>
      </c>
      <c r="IL333">
        <v>39319.0648</v>
      </c>
      <c r="IM333">
        <v>40120.747150000003</v>
      </c>
      <c r="IN333">
        <v>38260.24265</v>
      </c>
      <c r="IO333">
        <v>38603.522449999997</v>
      </c>
      <c r="IP333">
        <v>38535.2088</v>
      </c>
      <c r="IQ333">
        <v>39024.2094</v>
      </c>
      <c r="IR333">
        <v>40009.773249999998</v>
      </c>
      <c r="IS333">
        <v>38851.1518</v>
      </c>
      <c r="IT333">
        <v>40132.735249999998</v>
      </c>
      <c r="IU333">
        <v>38552.658499999998</v>
      </c>
      <c r="IV333">
        <v>40085.307800000002</v>
      </c>
      <c r="IW333">
        <v>40843.818700000003</v>
      </c>
      <c r="IX333">
        <v>39227.803099999997</v>
      </c>
      <c r="IY333">
        <v>39631.393100000001</v>
      </c>
      <c r="IZ333">
        <v>39848.330999999998</v>
      </c>
      <c r="JA333">
        <v>40823.015650000001</v>
      </c>
      <c r="JB333">
        <v>40174.813399999999</v>
      </c>
      <c r="JC333">
        <v>39994.2431</v>
      </c>
      <c r="JD333">
        <v>40041.618750000001</v>
      </c>
      <c r="JE333">
        <v>39875.271549999998</v>
      </c>
      <c r="JF333">
        <v>40040.573049999999</v>
      </c>
      <c r="JG333">
        <v>39494.392800000001</v>
      </c>
      <c r="JH333">
        <v>40390.530500000001</v>
      </c>
      <c r="JI333">
        <v>40798.402954999998</v>
      </c>
      <c r="JJ333">
        <v>40680.950649999999</v>
      </c>
      <c r="JK333">
        <v>39661.9876</v>
      </c>
      <c r="JL333">
        <v>40339.618470000001</v>
      </c>
      <c r="JM333">
        <v>39296.155149999999</v>
      </c>
      <c r="JN333">
        <v>40088.442649999997</v>
      </c>
      <c r="JO333">
        <v>38812.678050000002</v>
      </c>
      <c r="JP333">
        <v>39113.921549999999</v>
      </c>
      <c r="JQ333">
        <v>39053.070099999997</v>
      </c>
      <c r="JR333">
        <v>39333.588750000003</v>
      </c>
      <c r="JS333">
        <v>39737.545449999998</v>
      </c>
      <c r="JT333">
        <v>41087.2552</v>
      </c>
      <c r="JU333">
        <v>39037.206899999997</v>
      </c>
      <c r="JV333">
        <v>39706.001499999998</v>
      </c>
      <c r="JW333">
        <v>39885.865850000002</v>
      </c>
      <c r="JX333">
        <v>39039.311399999999</v>
      </c>
      <c r="JY333">
        <v>39999.278550000003</v>
      </c>
      <c r="JZ333">
        <v>38833.2624</v>
      </c>
      <c r="KA333">
        <v>39790.015059999998</v>
      </c>
      <c r="KB333">
        <v>40640.091699999997</v>
      </c>
      <c r="KC333">
        <v>40301.744400000003</v>
      </c>
      <c r="KD333">
        <v>41170.786099999998</v>
      </c>
      <c r="KE333">
        <v>41192.915249999998</v>
      </c>
      <c r="KF333">
        <v>39757.318500000001</v>
      </c>
      <c r="KG333">
        <v>38645.068449999999</v>
      </c>
      <c r="KH333">
        <v>40633.972900000001</v>
      </c>
      <c r="KI333">
        <v>39347.5553</v>
      </c>
      <c r="KJ333">
        <v>38126.973599999998</v>
      </c>
      <c r="KK333">
        <v>39758.633500000004</v>
      </c>
      <c r="KL333">
        <v>39384.477850000003</v>
      </c>
      <c r="KM333">
        <v>38269.042300000001</v>
      </c>
      <c r="KN333">
        <v>38806.095450000001</v>
      </c>
      <c r="KO333">
        <v>39917.166234999997</v>
      </c>
      <c r="KP333">
        <v>40017.859600000003</v>
      </c>
      <c r="KQ333">
        <v>39901.423349999997</v>
      </c>
      <c r="KR333">
        <v>40669.555050000003</v>
      </c>
      <c r="KS333">
        <v>38841.122199999998</v>
      </c>
      <c r="KT333">
        <v>38855.089249999997</v>
      </c>
      <c r="KU333">
        <v>41902.997049999998</v>
      </c>
      <c r="KV333">
        <v>38930.223400000003</v>
      </c>
      <c r="KW333">
        <v>40470.114600000001</v>
      </c>
      <c r="KX333">
        <v>41138.4107</v>
      </c>
      <c r="KY333">
        <v>41116.328820000002</v>
      </c>
      <c r="KZ333">
        <v>40413.06495</v>
      </c>
      <c r="LA333">
        <v>39426.2065</v>
      </c>
      <c r="LB333">
        <v>40538.10615</v>
      </c>
      <c r="LC333">
        <v>37695.030749999998</v>
      </c>
      <c r="LD333">
        <v>39376.713405000002</v>
      </c>
      <c r="LE333">
        <v>39623.618750000001</v>
      </c>
      <c r="LF333">
        <v>39575.294699999999</v>
      </c>
      <c r="LG333">
        <v>39444.331250000003</v>
      </c>
      <c r="LH333">
        <v>39565.710500000001</v>
      </c>
      <c r="LI333">
        <v>41004.5098</v>
      </c>
      <c r="LJ333">
        <v>39104.116999999998</v>
      </c>
      <c r="LK333">
        <v>39318.999860000004</v>
      </c>
      <c r="LL333">
        <v>40314.568749999999</v>
      </c>
      <c r="LM333">
        <v>39329.522599999997</v>
      </c>
      <c r="LN333">
        <v>39494.233200000002</v>
      </c>
      <c r="LO333">
        <v>40776.211499999998</v>
      </c>
      <c r="LP333">
        <v>39925.679799999998</v>
      </c>
      <c r="LQ333">
        <v>39444.328950000003</v>
      </c>
      <c r="LR333">
        <v>40160.451300000001</v>
      </c>
      <c r="LS333">
        <v>40280.385349999997</v>
      </c>
      <c r="LT333">
        <v>39158.535949999998</v>
      </c>
      <c r="LU333">
        <v>39246.290500000003</v>
      </c>
      <c r="LV333">
        <v>39889.722549999999</v>
      </c>
      <c r="LW333">
        <v>40222.629849999998</v>
      </c>
      <c r="LX333">
        <v>41316.3197</v>
      </c>
      <c r="LY333">
        <v>38388.892399999997</v>
      </c>
      <c r="LZ333">
        <v>39450.847679999999</v>
      </c>
      <c r="MA333">
        <v>41587.425349999998</v>
      </c>
      <c r="MB333">
        <v>38233.237589999997</v>
      </c>
      <c r="MC333">
        <v>40319.2359</v>
      </c>
      <c r="MD333">
        <v>39359.218249999998</v>
      </c>
      <c r="ME333">
        <v>38728.117550000003</v>
      </c>
      <c r="MF333">
        <v>40995.48835</v>
      </c>
      <c r="MG333">
        <v>37673.384400000003</v>
      </c>
      <c r="MH333">
        <v>40272.687899999997</v>
      </c>
      <c r="MI333">
        <v>39599.481</v>
      </c>
      <c r="MJ333">
        <v>41120.9107</v>
      </c>
      <c r="MK333">
        <v>37878.453600000001</v>
      </c>
      <c r="ML333">
        <v>39309.195849999996</v>
      </c>
      <c r="MM333">
        <v>39845.974699999999</v>
      </c>
      <c r="MN333">
        <v>40287.80745</v>
      </c>
      <c r="MO333">
        <v>38807.513550000003</v>
      </c>
      <c r="MP333">
        <v>39013.233050000003</v>
      </c>
      <c r="MQ333">
        <v>38547.229299999999</v>
      </c>
      <c r="MR333">
        <v>39100.169950000003</v>
      </c>
      <c r="MS333">
        <v>39124.748850000004</v>
      </c>
      <c r="MT333">
        <v>37881.632514999998</v>
      </c>
      <c r="MU333">
        <v>37492.166899999997</v>
      </c>
      <c r="MV333">
        <v>38881.867715</v>
      </c>
      <c r="MW333">
        <v>39768.627679999998</v>
      </c>
      <c r="MX333">
        <v>39295.708500000001</v>
      </c>
      <c r="MY333">
        <v>39259.64185</v>
      </c>
      <c r="MZ333">
        <v>39904.368799999997</v>
      </c>
      <c r="NA333">
        <v>39606.357799999998</v>
      </c>
      <c r="NB333">
        <v>39315.884700000002</v>
      </c>
      <c r="NC333">
        <v>38698.520949999998</v>
      </c>
      <c r="ND333">
        <v>38599.003949999998</v>
      </c>
      <c r="NE333">
        <v>39640.289799999999</v>
      </c>
      <c r="NF333">
        <v>40340.303549999997</v>
      </c>
      <c r="NG333">
        <v>40165.705195000002</v>
      </c>
      <c r="NH333">
        <v>40335.439400000003</v>
      </c>
      <c r="NI333">
        <v>40060.1466</v>
      </c>
      <c r="NJ333">
        <v>40218.366750000001</v>
      </c>
      <c r="NK333">
        <v>39944.535750000003</v>
      </c>
      <c r="NL333">
        <v>37978.271500000003</v>
      </c>
      <c r="NM333">
        <v>40565.228750000002</v>
      </c>
      <c r="NN333">
        <v>39420.307800000002</v>
      </c>
      <c r="NO333">
        <v>40689.36535</v>
      </c>
      <c r="NP333">
        <v>39273.328650000003</v>
      </c>
      <c r="NQ333">
        <v>39208.714370000002</v>
      </c>
      <c r="NR333">
        <v>39444.90969</v>
      </c>
      <c r="NS333">
        <v>39599.274449999997</v>
      </c>
      <c r="NT333">
        <v>38189.680549999997</v>
      </c>
      <c r="NU333">
        <v>38110.643799999998</v>
      </c>
      <c r="NV333">
        <v>38941.000699999997</v>
      </c>
      <c r="NW333">
        <v>40092.131950000003</v>
      </c>
      <c r="NX333">
        <v>38772.230600000003</v>
      </c>
      <c r="NY333">
        <v>39397.632949999999</v>
      </c>
      <c r="NZ333">
        <v>39528.521200000003</v>
      </c>
      <c r="OA333">
        <v>38988.073799999998</v>
      </c>
      <c r="OB333">
        <v>39830.059755000002</v>
      </c>
      <c r="OC333">
        <v>39323.814250000003</v>
      </c>
      <c r="OD333">
        <v>40444.445249999997</v>
      </c>
      <c r="OE333">
        <v>41370.998749999999</v>
      </c>
      <c r="OF333">
        <v>40227.925649999997</v>
      </c>
      <c r="OG333">
        <v>39920.916599999997</v>
      </c>
      <c r="OH333">
        <v>40171.010849999999</v>
      </c>
      <c r="OI333">
        <v>40451.1152</v>
      </c>
      <c r="OJ333">
        <v>40108.121149999999</v>
      </c>
      <c r="OK333">
        <v>39829.0867</v>
      </c>
      <c r="OL333">
        <v>39766.337050000002</v>
      </c>
      <c r="OM333">
        <v>39278.379835</v>
      </c>
      <c r="ON333">
        <v>38874.493049999997</v>
      </c>
      <c r="OO333">
        <v>39539.439599999998</v>
      </c>
      <c r="OP333">
        <v>38443.394399999997</v>
      </c>
      <c r="OQ333">
        <v>39584.870000000003</v>
      </c>
      <c r="OR333">
        <v>40467.645499999999</v>
      </c>
      <c r="OS333">
        <v>38580.703934999998</v>
      </c>
      <c r="OT333">
        <v>40300.514499999997</v>
      </c>
      <c r="OU333">
        <v>37066.039900000003</v>
      </c>
      <c r="OV333">
        <v>41427.307699999998</v>
      </c>
      <c r="OW333">
        <v>39652.858549999997</v>
      </c>
      <c r="OX333">
        <v>39744.083400000003</v>
      </c>
      <c r="OY333">
        <v>39060.528050000001</v>
      </c>
      <c r="OZ333">
        <v>39020.176440000003</v>
      </c>
      <c r="PA333">
        <v>40239.401749999997</v>
      </c>
      <c r="PB333">
        <v>40589.664049999999</v>
      </c>
      <c r="PC333">
        <v>40514.870999999999</v>
      </c>
      <c r="PD333">
        <v>40630.289799999999</v>
      </c>
      <c r="PE333">
        <v>38924.68795</v>
      </c>
      <c r="PF333">
        <v>38373.383999999998</v>
      </c>
      <c r="PG333">
        <v>38992.056550000001</v>
      </c>
      <c r="PH333">
        <v>39115.546999999999</v>
      </c>
      <c r="PI333">
        <v>38452.849820000003</v>
      </c>
      <c r="PJ333">
        <v>39770.425000000003</v>
      </c>
      <c r="PK333">
        <v>39792.904000000002</v>
      </c>
      <c r="PL333">
        <v>39983.719964000004</v>
      </c>
      <c r="PM333">
        <v>39512.742749999998</v>
      </c>
      <c r="PN333">
        <v>40012.373950000001</v>
      </c>
      <c r="PO333">
        <v>40116.057000000001</v>
      </c>
      <c r="PP333">
        <v>38987.070800000001</v>
      </c>
      <c r="PQ333">
        <v>40163.529479999997</v>
      </c>
      <c r="PR333">
        <v>38264.370300000002</v>
      </c>
      <c r="PS333">
        <v>39041.5988</v>
      </c>
      <c r="PT333">
        <v>39443.991999999998</v>
      </c>
      <c r="PU333">
        <v>39873.148800000003</v>
      </c>
      <c r="PV333">
        <v>41283.239950000003</v>
      </c>
      <c r="PW333">
        <v>39138.001649999998</v>
      </c>
      <c r="PX333">
        <v>39237.027730000002</v>
      </c>
      <c r="PY333">
        <v>40748.595800000003</v>
      </c>
      <c r="PZ333">
        <v>40558.668899999997</v>
      </c>
      <c r="QA333">
        <v>39811.951399999998</v>
      </c>
      <c r="QB333">
        <v>40025.330750000001</v>
      </c>
      <c r="QC333">
        <v>38512.506285000003</v>
      </c>
      <c r="QD333">
        <v>37390.330455000003</v>
      </c>
      <c r="QE333">
        <v>39639.965450000003</v>
      </c>
      <c r="QF333">
        <v>38200.972500000003</v>
      </c>
      <c r="QG333">
        <v>38721.850850000003</v>
      </c>
      <c r="QH333">
        <v>40613.696750000003</v>
      </c>
      <c r="QI333">
        <v>39464.919849999998</v>
      </c>
      <c r="QJ333">
        <v>37870.098449999998</v>
      </c>
      <c r="QK333">
        <v>39040.8995</v>
      </c>
      <c r="QL333">
        <v>39333.144800000002</v>
      </c>
      <c r="QM333">
        <v>38142.444349999998</v>
      </c>
      <c r="QN333">
        <v>39144.072950000002</v>
      </c>
      <c r="QO333">
        <v>40124.281600000002</v>
      </c>
      <c r="QP333">
        <v>39939.941135000001</v>
      </c>
      <c r="QQ333">
        <v>39790.718430000001</v>
      </c>
      <c r="QR333">
        <v>39717.602749999998</v>
      </c>
      <c r="QS333">
        <v>39887.245849999999</v>
      </c>
      <c r="QT333">
        <v>40786.49495</v>
      </c>
      <c r="QU333">
        <v>39267.223899999997</v>
      </c>
      <c r="QV333">
        <v>39277.6535</v>
      </c>
      <c r="QW333">
        <v>39142.525249999999</v>
      </c>
      <c r="QX333">
        <v>38173.727200000001</v>
      </c>
      <c r="QY333">
        <v>39094.061750000001</v>
      </c>
      <c r="QZ333">
        <v>40737.639750000002</v>
      </c>
      <c r="RA333">
        <v>40515.475599999998</v>
      </c>
      <c r="RB333">
        <v>39458.684950000003</v>
      </c>
      <c r="RC333">
        <v>39605.520499999999</v>
      </c>
      <c r="RD333">
        <v>40188.439850000002</v>
      </c>
      <c r="RE333">
        <v>39119.211349999998</v>
      </c>
      <c r="RF333">
        <v>38072.680650000002</v>
      </c>
      <c r="RG333">
        <v>40008.9522</v>
      </c>
      <c r="RH333">
        <v>39447.419049999997</v>
      </c>
      <c r="RI333">
        <v>38058.880899999996</v>
      </c>
      <c r="RJ333">
        <v>40041.226000000002</v>
      </c>
      <c r="RK333">
        <v>39673.868799999997</v>
      </c>
      <c r="RL333">
        <v>38684.381200000003</v>
      </c>
      <c r="RM333">
        <v>39643.013250000004</v>
      </c>
      <c r="RN333">
        <v>38702.940399999999</v>
      </c>
      <c r="RO333">
        <v>40109.781049999998</v>
      </c>
      <c r="RP333">
        <v>38947.166799999999</v>
      </c>
      <c r="RQ333">
        <v>39572.258750000001</v>
      </c>
      <c r="RR333">
        <v>40792.034299999999</v>
      </c>
      <c r="RS333">
        <v>39963.6901</v>
      </c>
      <c r="RT333">
        <v>38756.600140000002</v>
      </c>
      <c r="RU333">
        <v>39687.623399999997</v>
      </c>
      <c r="RV333">
        <v>38698.292670000003</v>
      </c>
      <c r="RW333">
        <v>40071.871950000001</v>
      </c>
      <c r="RX333">
        <v>38639.92555</v>
      </c>
      <c r="RY333">
        <v>39450.393096500004</v>
      </c>
      <c r="RZ333">
        <v>38291.523450000001</v>
      </c>
      <c r="SA333">
        <v>39611.536249999997</v>
      </c>
      <c r="SB333">
        <v>40182.444799999997</v>
      </c>
      <c r="SC333">
        <v>42888.823100000001</v>
      </c>
      <c r="SD333">
        <v>39987.917099999999</v>
      </c>
      <c r="SE333">
        <v>39681.417999999998</v>
      </c>
      <c r="SF333">
        <v>38925.943299999999</v>
      </c>
      <c r="SG333">
        <v>40807.035000000003</v>
      </c>
    </row>
    <row r="334" spans="1:501" x14ac:dyDescent="0.25">
      <c r="A334">
        <v>332</v>
      </c>
      <c r="B334">
        <v>40296.010199999997</v>
      </c>
      <c r="C334">
        <v>36578.806900000003</v>
      </c>
      <c r="D334">
        <v>37893.915800000002</v>
      </c>
      <c r="E334">
        <v>38588.149850000002</v>
      </c>
      <c r="F334">
        <v>39780.885649999997</v>
      </c>
      <c r="G334">
        <v>38984.983050000003</v>
      </c>
      <c r="H334">
        <v>40544.768450000003</v>
      </c>
      <c r="I334">
        <v>39607.876949999998</v>
      </c>
      <c r="J334">
        <v>38438.537799999998</v>
      </c>
      <c r="K334">
        <v>39562.587299999999</v>
      </c>
      <c r="L334">
        <v>40782.196250000001</v>
      </c>
      <c r="M334">
        <v>39892.686150000001</v>
      </c>
      <c r="N334">
        <v>39497.143199999999</v>
      </c>
      <c r="O334">
        <v>40384.725350000001</v>
      </c>
      <c r="P334">
        <v>39550.20175</v>
      </c>
      <c r="Q334">
        <v>38007.021249999998</v>
      </c>
      <c r="R334">
        <v>40526.586450000003</v>
      </c>
      <c r="S334">
        <v>38601.487549999998</v>
      </c>
      <c r="T334">
        <v>39696.473850000002</v>
      </c>
      <c r="U334">
        <v>38220.730539999997</v>
      </c>
      <c r="V334">
        <v>36899.531009999999</v>
      </c>
      <c r="W334">
        <v>41452.332900000001</v>
      </c>
      <c r="X334">
        <v>40999.811900000001</v>
      </c>
      <c r="Y334">
        <v>39923.995049999998</v>
      </c>
      <c r="Z334">
        <v>41737.7304</v>
      </c>
      <c r="AA334">
        <v>39968.767249999997</v>
      </c>
      <c r="AB334">
        <v>41904.703849999998</v>
      </c>
      <c r="AC334">
        <v>40514.249750000003</v>
      </c>
      <c r="AD334">
        <v>39615.287349999999</v>
      </c>
      <c r="AE334">
        <v>38616.722699999998</v>
      </c>
      <c r="AF334">
        <v>39234.555650000002</v>
      </c>
      <c r="AG334">
        <v>39105.318249999997</v>
      </c>
      <c r="AH334">
        <v>38104.662900000003</v>
      </c>
      <c r="AI334">
        <v>38266.488599999997</v>
      </c>
      <c r="AJ334">
        <v>39738.476755000003</v>
      </c>
      <c r="AK334">
        <v>40062.971700000002</v>
      </c>
      <c r="AL334">
        <v>40683.045050000001</v>
      </c>
      <c r="AM334">
        <v>39756.845650000003</v>
      </c>
      <c r="AN334">
        <v>39950.455699999999</v>
      </c>
      <c r="AO334">
        <v>39963.377800000002</v>
      </c>
      <c r="AP334">
        <v>39471.528189999997</v>
      </c>
      <c r="AQ334">
        <v>40353.934050000003</v>
      </c>
      <c r="AR334">
        <v>39755.663610000003</v>
      </c>
      <c r="AS334">
        <v>40206.312100000003</v>
      </c>
      <c r="AT334">
        <v>39866.489650000003</v>
      </c>
      <c r="AU334">
        <v>40489.364650000003</v>
      </c>
      <c r="AV334">
        <v>40222.804600000003</v>
      </c>
      <c r="AW334">
        <v>40985.540650000003</v>
      </c>
      <c r="AX334">
        <v>38779.676590000003</v>
      </c>
      <c r="AY334">
        <v>38372.281649999997</v>
      </c>
      <c r="AZ334">
        <v>37872.593999999997</v>
      </c>
      <c r="BA334">
        <v>39546.233999999997</v>
      </c>
      <c r="BB334">
        <v>40189.395349999999</v>
      </c>
      <c r="BC334">
        <v>40240.909099999997</v>
      </c>
      <c r="BD334">
        <v>39428.279199999997</v>
      </c>
      <c r="BE334">
        <v>40042.6368</v>
      </c>
      <c r="BF334">
        <v>39266.237500000003</v>
      </c>
      <c r="BG334">
        <v>40535.950649999999</v>
      </c>
      <c r="BH334">
        <v>39939.757299999997</v>
      </c>
      <c r="BI334">
        <v>40072.766499999998</v>
      </c>
      <c r="BJ334">
        <v>40844.323499999999</v>
      </c>
      <c r="BK334">
        <v>40251.730949999997</v>
      </c>
      <c r="BL334">
        <v>40835.449410000001</v>
      </c>
      <c r="BM334">
        <v>40182.733350000002</v>
      </c>
      <c r="BN334">
        <v>40843.316550000003</v>
      </c>
      <c r="BO334">
        <v>40973.063249999999</v>
      </c>
      <c r="BP334">
        <v>40226.441129999999</v>
      </c>
      <c r="BQ334">
        <v>38289.682854999999</v>
      </c>
      <c r="BR334">
        <v>39771.8773</v>
      </c>
      <c r="BS334">
        <v>39611.7428</v>
      </c>
      <c r="BT334">
        <v>40035.723449999998</v>
      </c>
      <c r="BU334">
        <v>40596.669399999999</v>
      </c>
      <c r="BV334">
        <v>42036.429949999998</v>
      </c>
      <c r="BW334">
        <v>39383.909</v>
      </c>
      <c r="BX334">
        <v>39368.840450000003</v>
      </c>
      <c r="BY334">
        <v>39838.740100000003</v>
      </c>
      <c r="BZ334">
        <v>37334.505349999999</v>
      </c>
      <c r="CA334">
        <v>38125.429150000004</v>
      </c>
      <c r="CB334">
        <v>39555.093999999997</v>
      </c>
      <c r="CC334">
        <v>39453.248800000001</v>
      </c>
      <c r="CD334">
        <v>39469.056250000001</v>
      </c>
      <c r="CE334">
        <v>40441.885300000002</v>
      </c>
      <c r="CF334">
        <v>38910.744700000003</v>
      </c>
      <c r="CG334">
        <v>38575.5144</v>
      </c>
      <c r="CH334">
        <v>39939.83625</v>
      </c>
      <c r="CI334">
        <v>38971.273009999997</v>
      </c>
      <c r="CJ334">
        <v>40025.294500000004</v>
      </c>
      <c r="CK334">
        <v>39951.391049999998</v>
      </c>
      <c r="CL334">
        <v>39719.400900000001</v>
      </c>
      <c r="CM334">
        <v>40549.644249999998</v>
      </c>
      <c r="CN334">
        <v>40529.793814999997</v>
      </c>
      <c r="CO334">
        <v>38674.17355</v>
      </c>
      <c r="CP334">
        <v>40343.7647</v>
      </c>
      <c r="CQ334">
        <v>40330.782599999999</v>
      </c>
      <c r="CR334">
        <v>39273.361349999999</v>
      </c>
      <c r="CS334">
        <v>40848.924299999999</v>
      </c>
      <c r="CT334">
        <v>39647.92035</v>
      </c>
      <c r="CU334">
        <v>40601.089269999997</v>
      </c>
      <c r="CV334">
        <v>39297.568399999996</v>
      </c>
      <c r="CW334">
        <v>38263.998549999997</v>
      </c>
      <c r="CX334">
        <v>38282.508249999999</v>
      </c>
      <c r="CY334">
        <v>39287.158349999998</v>
      </c>
      <c r="CZ334">
        <v>40286.38435</v>
      </c>
      <c r="DA334">
        <v>37968.201249999998</v>
      </c>
      <c r="DB334">
        <v>39113.488449999997</v>
      </c>
      <c r="DC334">
        <v>40695.283300000003</v>
      </c>
      <c r="DD334">
        <v>40920.906300000002</v>
      </c>
      <c r="DE334">
        <v>39684.258600000001</v>
      </c>
      <c r="DF334">
        <v>39384.007599999997</v>
      </c>
      <c r="DG334">
        <v>38992.103199999998</v>
      </c>
      <c r="DH334">
        <v>40477.564599999998</v>
      </c>
      <c r="DI334">
        <v>40662.875209999998</v>
      </c>
      <c r="DJ334">
        <v>40388.486949999999</v>
      </c>
      <c r="DK334">
        <v>39731.083850000003</v>
      </c>
      <c r="DL334">
        <v>40646.871500000001</v>
      </c>
      <c r="DM334">
        <v>39807.80474</v>
      </c>
      <c r="DN334">
        <v>40901.470500000003</v>
      </c>
      <c r="DO334">
        <v>40686.409650000001</v>
      </c>
      <c r="DP334">
        <v>40204.673450000002</v>
      </c>
      <c r="DQ334">
        <v>41016.9228</v>
      </c>
      <c r="DR334">
        <v>39655.866499999996</v>
      </c>
      <c r="DS334">
        <v>40699.362849999998</v>
      </c>
      <c r="DT334">
        <v>40159.061600000001</v>
      </c>
      <c r="DU334">
        <v>38443.039299999997</v>
      </c>
      <c r="DV334">
        <v>37714.830800000003</v>
      </c>
      <c r="DW334">
        <v>38891.520949999998</v>
      </c>
      <c r="DX334">
        <v>40177.712950000001</v>
      </c>
      <c r="DY334">
        <v>39036.746249999997</v>
      </c>
      <c r="DZ334">
        <v>40549.778899999998</v>
      </c>
      <c r="EA334">
        <v>39305.325649999999</v>
      </c>
      <c r="EB334">
        <v>40502.620849999999</v>
      </c>
      <c r="EC334">
        <v>38956.837200000002</v>
      </c>
      <c r="ED334">
        <v>38164.989000000001</v>
      </c>
      <c r="EE334">
        <v>39143.062760000001</v>
      </c>
      <c r="EF334">
        <v>37107.338799999998</v>
      </c>
      <c r="EG334">
        <v>40652.336349999998</v>
      </c>
      <c r="EH334">
        <v>40342.479650000001</v>
      </c>
      <c r="EI334">
        <v>38325.464939999998</v>
      </c>
      <c r="EJ334">
        <v>40485.060850000002</v>
      </c>
      <c r="EK334">
        <v>37576.333400000003</v>
      </c>
      <c r="EL334">
        <v>37800.873749999999</v>
      </c>
      <c r="EM334">
        <v>40239.435700000002</v>
      </c>
      <c r="EN334">
        <v>36841.2284</v>
      </c>
      <c r="EO334">
        <v>38495.50215</v>
      </c>
      <c r="EP334">
        <v>39597.504200000003</v>
      </c>
      <c r="EQ334">
        <v>38683.261749999998</v>
      </c>
      <c r="ER334">
        <v>40705.3649</v>
      </c>
      <c r="ES334">
        <v>39009.816850000003</v>
      </c>
      <c r="ET334">
        <v>40961.528039999997</v>
      </c>
      <c r="EU334">
        <v>38695.01195</v>
      </c>
      <c r="EV334">
        <v>38078.149949999999</v>
      </c>
      <c r="EW334">
        <v>38983.418599999997</v>
      </c>
      <c r="EX334">
        <v>39525.393150000004</v>
      </c>
      <c r="EY334">
        <v>39592.743349999997</v>
      </c>
      <c r="EZ334">
        <v>38267.051800000001</v>
      </c>
      <c r="FA334">
        <v>39652.123650000001</v>
      </c>
      <c r="FB334">
        <v>39460.125500000002</v>
      </c>
      <c r="FC334">
        <v>39102.17325</v>
      </c>
      <c r="FD334">
        <v>40826.891360000001</v>
      </c>
      <c r="FE334">
        <v>41091.805050000003</v>
      </c>
      <c r="FF334">
        <v>40173.006249999999</v>
      </c>
      <c r="FG334">
        <v>38703.847399999999</v>
      </c>
      <c r="FH334">
        <v>39443.027049999997</v>
      </c>
      <c r="FI334">
        <v>41072.548949999997</v>
      </c>
      <c r="FJ334">
        <v>39395.904549999999</v>
      </c>
      <c r="FK334">
        <v>40894.667399999998</v>
      </c>
      <c r="FL334">
        <v>37918.854950000001</v>
      </c>
      <c r="FM334">
        <v>38619.147400000002</v>
      </c>
      <c r="FN334">
        <v>40401.937850000002</v>
      </c>
      <c r="FO334">
        <v>39254.4948</v>
      </c>
      <c r="FP334">
        <v>40232.903599999998</v>
      </c>
      <c r="FQ334">
        <v>39094.826200000003</v>
      </c>
      <c r="FR334">
        <v>38990.188699999999</v>
      </c>
      <c r="FS334">
        <v>39262.347999999998</v>
      </c>
      <c r="FT334">
        <v>40323.313349999997</v>
      </c>
      <c r="FU334">
        <v>39270.127399999998</v>
      </c>
      <c r="FV334">
        <v>39117.020149999997</v>
      </c>
      <c r="FW334">
        <v>38735.725400000003</v>
      </c>
      <c r="FX334">
        <v>40187.928220000002</v>
      </c>
      <c r="FY334">
        <v>39103.497300000003</v>
      </c>
      <c r="FZ334">
        <v>40135.205849999998</v>
      </c>
      <c r="GA334">
        <v>39850.602449999998</v>
      </c>
      <c r="GB334">
        <v>39330.940549999999</v>
      </c>
      <c r="GC334">
        <v>38365.159599999999</v>
      </c>
      <c r="GD334">
        <v>39946.612300000001</v>
      </c>
      <c r="GE334">
        <v>39707.480349999998</v>
      </c>
      <c r="GF334">
        <v>40374.329149999998</v>
      </c>
      <c r="GG334">
        <v>39983.80315</v>
      </c>
      <c r="GH334">
        <v>40503.201999999997</v>
      </c>
      <c r="GI334">
        <v>39316.627500000002</v>
      </c>
      <c r="GJ334">
        <v>38858.922299999998</v>
      </c>
      <c r="GK334">
        <v>39074.201050000003</v>
      </c>
      <c r="GL334">
        <v>40071.264000000003</v>
      </c>
      <c r="GM334">
        <v>39574.547149999999</v>
      </c>
      <c r="GN334">
        <v>41292.257790000003</v>
      </c>
      <c r="GO334">
        <v>37657.957600000002</v>
      </c>
      <c r="GP334">
        <v>39640.065799999997</v>
      </c>
      <c r="GQ334">
        <v>41415.93045</v>
      </c>
      <c r="GR334">
        <v>37237.871550000003</v>
      </c>
      <c r="GS334">
        <v>40408.009599999998</v>
      </c>
      <c r="GT334">
        <v>40551.539040000003</v>
      </c>
      <c r="GU334">
        <v>39187.220999999998</v>
      </c>
      <c r="GV334">
        <v>38100.752399999998</v>
      </c>
      <c r="GW334">
        <v>38840.018700000001</v>
      </c>
      <c r="GX334">
        <v>39202.069100000001</v>
      </c>
      <c r="GY334">
        <v>40680.753550000001</v>
      </c>
      <c r="GZ334">
        <v>38534.111349999999</v>
      </c>
      <c r="HA334">
        <v>39511.55515</v>
      </c>
      <c r="HB334">
        <v>40882.854549999996</v>
      </c>
      <c r="HC334">
        <v>39425.290200000003</v>
      </c>
      <c r="HD334">
        <v>40408.911950000002</v>
      </c>
      <c r="HE334">
        <v>39528.609100000001</v>
      </c>
      <c r="HF334">
        <v>40228.254744999998</v>
      </c>
      <c r="HG334">
        <v>38818.838949999998</v>
      </c>
      <c r="HH334">
        <v>40057.618999999999</v>
      </c>
      <c r="HI334">
        <v>39186.3704</v>
      </c>
      <c r="HJ334">
        <v>40420.258650000003</v>
      </c>
      <c r="HK334">
        <v>41035.484299999996</v>
      </c>
      <c r="HL334">
        <v>38469.358</v>
      </c>
      <c r="HM334">
        <v>39907.965499999998</v>
      </c>
      <c r="HN334">
        <v>39238.041219999999</v>
      </c>
      <c r="HO334">
        <v>39706.998050000002</v>
      </c>
      <c r="HP334">
        <v>39272.829250000003</v>
      </c>
      <c r="HQ334">
        <v>40076.7183</v>
      </c>
      <c r="HR334">
        <v>38924.797850000003</v>
      </c>
      <c r="HS334">
        <v>39380.917350000003</v>
      </c>
      <c r="HT334">
        <v>39404.014219999997</v>
      </c>
      <c r="HU334">
        <v>39764.547870000002</v>
      </c>
      <c r="HV334">
        <v>39558.748070000001</v>
      </c>
      <c r="HW334">
        <v>39753.069199999998</v>
      </c>
      <c r="HX334">
        <v>38927.702599999997</v>
      </c>
      <c r="HY334">
        <v>38889.372600000002</v>
      </c>
      <c r="HZ334">
        <v>37834.993000000002</v>
      </c>
      <c r="IA334">
        <v>39588.240700000002</v>
      </c>
      <c r="IB334">
        <v>40015.340210000002</v>
      </c>
      <c r="IC334">
        <v>39295.017749999999</v>
      </c>
      <c r="ID334">
        <v>38326.899749999997</v>
      </c>
      <c r="IE334">
        <v>39016.233500000002</v>
      </c>
      <c r="IF334">
        <v>41134.363700000002</v>
      </c>
      <c r="IG334">
        <v>39625.383450000001</v>
      </c>
      <c r="IH334">
        <v>40023.559549999998</v>
      </c>
      <c r="II334">
        <v>39295.470549999998</v>
      </c>
      <c r="IJ334">
        <v>39248.351029999998</v>
      </c>
      <c r="IK334">
        <v>39279.718650000003</v>
      </c>
      <c r="IL334">
        <v>39345.1054</v>
      </c>
      <c r="IM334">
        <v>40362.828150000001</v>
      </c>
      <c r="IN334">
        <v>38499.283649999998</v>
      </c>
      <c r="IO334">
        <v>38716.41345</v>
      </c>
      <c r="IP334">
        <v>38597.696600000003</v>
      </c>
      <c r="IQ334">
        <v>39109.854200000002</v>
      </c>
      <c r="IR334">
        <v>40044.811650000003</v>
      </c>
      <c r="IS334">
        <v>38923.4709</v>
      </c>
      <c r="IT334">
        <v>40358.634250000003</v>
      </c>
      <c r="IU334">
        <v>38818.131500000003</v>
      </c>
      <c r="IV334">
        <v>40234.479800000001</v>
      </c>
      <c r="IW334">
        <v>40884.799599999998</v>
      </c>
      <c r="IX334">
        <v>39354.128100000002</v>
      </c>
      <c r="IY334">
        <v>39656.781000000003</v>
      </c>
      <c r="IZ334">
        <v>40011.006000000001</v>
      </c>
      <c r="JA334">
        <v>40902.749750000003</v>
      </c>
      <c r="JB334">
        <v>40217.489000000001</v>
      </c>
      <c r="JC334">
        <v>40181.6011</v>
      </c>
      <c r="JD334">
        <v>40121.254350000003</v>
      </c>
      <c r="JE334">
        <v>40087.854549999996</v>
      </c>
      <c r="JF334">
        <v>40167.353049999998</v>
      </c>
      <c r="JG334">
        <v>39628.632799999999</v>
      </c>
      <c r="JH334">
        <v>40484.362200000003</v>
      </c>
      <c r="JI334">
        <v>40922.363955000001</v>
      </c>
      <c r="JJ334">
        <v>40744.197849999997</v>
      </c>
      <c r="JK334">
        <v>39735.7978</v>
      </c>
      <c r="JL334">
        <v>40418.79477</v>
      </c>
      <c r="JM334">
        <v>39437.005149999997</v>
      </c>
      <c r="JN334">
        <v>40137.071750000003</v>
      </c>
      <c r="JO334">
        <v>39019.464050000002</v>
      </c>
      <c r="JP334">
        <v>39218.216549999997</v>
      </c>
      <c r="JQ334">
        <v>39197.926099999997</v>
      </c>
      <c r="JR334">
        <v>39520.452749999997</v>
      </c>
      <c r="JS334">
        <v>39754.131950000003</v>
      </c>
      <c r="JT334">
        <v>41112.6774</v>
      </c>
      <c r="JU334">
        <v>39077.667099999999</v>
      </c>
      <c r="JV334">
        <v>39763.700599999996</v>
      </c>
      <c r="JW334">
        <v>39955.989650000003</v>
      </c>
      <c r="JX334">
        <v>39079.985500000003</v>
      </c>
      <c r="JY334">
        <v>40017.994350000001</v>
      </c>
      <c r="JZ334">
        <v>38944.023399999998</v>
      </c>
      <c r="KA334">
        <v>39798.519469999999</v>
      </c>
      <c r="KB334">
        <v>40721.343500000003</v>
      </c>
      <c r="KC334">
        <v>40380.084699999999</v>
      </c>
      <c r="KD334">
        <v>41296.668100000003</v>
      </c>
      <c r="KE334">
        <v>41241.914649999999</v>
      </c>
      <c r="KF334">
        <v>39870.438499999997</v>
      </c>
      <c r="KG334">
        <v>38811.30545</v>
      </c>
      <c r="KH334">
        <v>40833.319900000002</v>
      </c>
      <c r="KI334">
        <v>39525.993300000002</v>
      </c>
      <c r="KJ334">
        <v>38288.050600000002</v>
      </c>
      <c r="KK334">
        <v>40011.521500000003</v>
      </c>
      <c r="KL334">
        <v>39656.525849999998</v>
      </c>
      <c r="KM334">
        <v>38403.783300000003</v>
      </c>
      <c r="KN334">
        <v>38907.111449999997</v>
      </c>
      <c r="KO334">
        <v>40025.214234999999</v>
      </c>
      <c r="KP334">
        <v>40093.764300000003</v>
      </c>
      <c r="KQ334">
        <v>39978.123650000001</v>
      </c>
      <c r="KR334">
        <v>40760.478649999997</v>
      </c>
      <c r="KS334">
        <v>38907.3295</v>
      </c>
      <c r="KT334">
        <v>38921.605349999998</v>
      </c>
      <c r="KU334">
        <v>41927.16375</v>
      </c>
      <c r="KV334">
        <v>38961.927199999998</v>
      </c>
      <c r="KW334">
        <v>40539.615100000003</v>
      </c>
      <c r="KX334">
        <v>41178.539400000001</v>
      </c>
      <c r="KY334">
        <v>41118.510840000003</v>
      </c>
      <c r="KZ334">
        <v>40438.586949999997</v>
      </c>
      <c r="LA334">
        <v>39557.2935</v>
      </c>
      <c r="LB334">
        <v>40550.669549999999</v>
      </c>
      <c r="LC334">
        <v>37819.275750000001</v>
      </c>
      <c r="LD334">
        <v>39476.982405000002</v>
      </c>
      <c r="LE334">
        <v>39738.171750000001</v>
      </c>
      <c r="LF334">
        <v>39673.5671</v>
      </c>
      <c r="LG334">
        <v>39604.882250000002</v>
      </c>
      <c r="LH334">
        <v>39693.275500000003</v>
      </c>
      <c r="LI334">
        <v>41098.1037</v>
      </c>
      <c r="LJ334">
        <v>39106.677900000002</v>
      </c>
      <c r="LK334">
        <v>39320.599820000003</v>
      </c>
      <c r="LL334">
        <v>40326.340850000001</v>
      </c>
      <c r="LM334">
        <v>39393.441099999996</v>
      </c>
      <c r="LN334">
        <v>39574.4251</v>
      </c>
      <c r="LO334">
        <v>40813.054799999998</v>
      </c>
      <c r="LP334">
        <v>39947.923999999999</v>
      </c>
      <c r="LQ334">
        <v>39472.85785</v>
      </c>
      <c r="LR334">
        <v>40281.623299999999</v>
      </c>
      <c r="LS334">
        <v>40391.364350000003</v>
      </c>
      <c r="LT334">
        <v>39339.124949999998</v>
      </c>
      <c r="LU334">
        <v>39380.5435</v>
      </c>
      <c r="LV334">
        <v>39942.410550000001</v>
      </c>
      <c r="LW334">
        <v>40364.681850000001</v>
      </c>
      <c r="LX334">
        <v>41342.098100000003</v>
      </c>
      <c r="LY334">
        <v>38452.674700000003</v>
      </c>
      <c r="LZ334">
        <v>39452.055760000003</v>
      </c>
      <c r="MA334">
        <v>41623.746749999998</v>
      </c>
      <c r="MB334">
        <v>38347.34259</v>
      </c>
      <c r="MC334">
        <v>40429.877899999999</v>
      </c>
      <c r="MD334">
        <v>39456.000950000001</v>
      </c>
      <c r="ME334">
        <v>38780.732550000001</v>
      </c>
      <c r="MF334">
        <v>41051.998149999999</v>
      </c>
      <c r="MG334">
        <v>37828.948400000001</v>
      </c>
      <c r="MH334">
        <v>40384.455900000001</v>
      </c>
      <c r="MI334">
        <v>39707.837</v>
      </c>
      <c r="MJ334">
        <v>41272.224699999999</v>
      </c>
      <c r="MK334">
        <v>37935.4715</v>
      </c>
      <c r="ML334">
        <v>39453.12285</v>
      </c>
      <c r="MM334">
        <v>39869.616499999996</v>
      </c>
      <c r="MN334">
        <v>40378.454149999998</v>
      </c>
      <c r="MO334">
        <v>38942.988550000002</v>
      </c>
      <c r="MP334">
        <v>39157.570050000002</v>
      </c>
      <c r="MQ334">
        <v>38586.9061</v>
      </c>
      <c r="MR334">
        <v>39151.691850000003</v>
      </c>
      <c r="MS334">
        <v>39268.044849999998</v>
      </c>
      <c r="MT334">
        <v>37904.583415000001</v>
      </c>
      <c r="MU334">
        <v>37508.665500000003</v>
      </c>
      <c r="MV334">
        <v>39036.333715000001</v>
      </c>
      <c r="MW334">
        <v>39870.399680000002</v>
      </c>
      <c r="MX334">
        <v>39373.700199999999</v>
      </c>
      <c r="MY334">
        <v>39442.85585</v>
      </c>
      <c r="MZ334">
        <v>39988.746299999999</v>
      </c>
      <c r="NA334">
        <v>39703.955600000001</v>
      </c>
      <c r="NB334">
        <v>39379.081200000001</v>
      </c>
      <c r="NC334">
        <v>39034.34895</v>
      </c>
      <c r="ND334">
        <v>38839.863949999999</v>
      </c>
      <c r="NE334">
        <v>39911.6158</v>
      </c>
      <c r="NF334">
        <v>40436.792249999999</v>
      </c>
      <c r="NG334">
        <v>40335.395194999997</v>
      </c>
      <c r="NH334">
        <v>40353.815499999997</v>
      </c>
      <c r="NI334">
        <v>40290.206599999998</v>
      </c>
      <c r="NJ334">
        <v>40485.246749999998</v>
      </c>
      <c r="NK334">
        <v>40072.353750000002</v>
      </c>
      <c r="NL334">
        <v>38288.9565</v>
      </c>
      <c r="NM334">
        <v>40605.950250000002</v>
      </c>
      <c r="NN334">
        <v>39486.6299</v>
      </c>
      <c r="NO334">
        <v>40801.114350000003</v>
      </c>
      <c r="NP334">
        <v>39287.874450000003</v>
      </c>
      <c r="NQ334">
        <v>39216.97999</v>
      </c>
      <c r="NR334">
        <v>39449.562279999998</v>
      </c>
      <c r="NS334">
        <v>39708.503449999997</v>
      </c>
      <c r="NT334">
        <v>38305.822549999997</v>
      </c>
      <c r="NU334">
        <v>38187.569900000002</v>
      </c>
      <c r="NV334">
        <v>38987.621500000001</v>
      </c>
      <c r="NW334">
        <v>40128.584949999997</v>
      </c>
      <c r="NX334">
        <v>38857.378700000001</v>
      </c>
      <c r="NY334">
        <v>39429.542049999996</v>
      </c>
      <c r="NZ334">
        <v>39548.764799999997</v>
      </c>
      <c r="OA334">
        <v>39043.582600000002</v>
      </c>
      <c r="OB334">
        <v>39854.842955</v>
      </c>
      <c r="OC334">
        <v>39348.029849999999</v>
      </c>
      <c r="OD334">
        <v>40466.560149999998</v>
      </c>
      <c r="OE334">
        <v>41444.096550000002</v>
      </c>
      <c r="OF334">
        <v>40287.034350000002</v>
      </c>
      <c r="OG334">
        <v>40006.274899999997</v>
      </c>
      <c r="OH334">
        <v>40409.256849999998</v>
      </c>
      <c r="OI334">
        <v>40475.973899999997</v>
      </c>
      <c r="OJ334">
        <v>40193.348749999997</v>
      </c>
      <c r="OK334">
        <v>39848.442600000002</v>
      </c>
      <c r="OL334">
        <v>39857.594649999999</v>
      </c>
      <c r="OM334">
        <v>39306.572334999997</v>
      </c>
      <c r="ON334">
        <v>38969.977350000001</v>
      </c>
      <c r="OO334">
        <v>39610.607799999998</v>
      </c>
      <c r="OP334">
        <v>38458.455900000001</v>
      </c>
      <c r="OQ334">
        <v>39612.762600000002</v>
      </c>
      <c r="OR334">
        <v>40532.046199999997</v>
      </c>
      <c r="OS334">
        <v>38685.526935000002</v>
      </c>
      <c r="OT334">
        <v>40429.290500000003</v>
      </c>
      <c r="OU334">
        <v>37251.119899999998</v>
      </c>
      <c r="OV334">
        <v>41526.889900000002</v>
      </c>
      <c r="OW334">
        <v>39777.176549999996</v>
      </c>
      <c r="OX334">
        <v>39771.433599999997</v>
      </c>
      <c r="OY334">
        <v>39164.476049999997</v>
      </c>
      <c r="OZ334">
        <v>39042.010739999998</v>
      </c>
      <c r="PA334">
        <v>40332.963649999998</v>
      </c>
      <c r="PB334">
        <v>40609.924950000001</v>
      </c>
      <c r="PC334">
        <v>40553.116499999996</v>
      </c>
      <c r="PD334">
        <v>40728.356500000002</v>
      </c>
      <c r="PE334">
        <v>38954.998549999997</v>
      </c>
      <c r="PF334">
        <v>38415.784200000002</v>
      </c>
      <c r="PG334">
        <v>39017.458749999998</v>
      </c>
      <c r="PH334">
        <v>39180.052900000002</v>
      </c>
      <c r="PI334">
        <v>38456.75834</v>
      </c>
      <c r="PJ334">
        <v>39790.543400000002</v>
      </c>
      <c r="PK334">
        <v>39818.5262</v>
      </c>
      <c r="PL334">
        <v>40021.110064</v>
      </c>
      <c r="PM334">
        <v>39592.092349999999</v>
      </c>
      <c r="PN334">
        <v>40134.284950000001</v>
      </c>
      <c r="PO334">
        <v>40203.279999999999</v>
      </c>
      <c r="PP334">
        <v>39008.762199999997</v>
      </c>
      <c r="PQ334">
        <v>40298.030480000001</v>
      </c>
      <c r="PR334">
        <v>38444.439299999998</v>
      </c>
      <c r="PS334">
        <v>39109.073299999996</v>
      </c>
      <c r="PT334">
        <v>39455.167099999999</v>
      </c>
      <c r="PU334">
        <v>39917.609299999996</v>
      </c>
      <c r="PV334">
        <v>41379.923649999997</v>
      </c>
      <c r="PW334">
        <v>39411.613649999999</v>
      </c>
      <c r="PX334">
        <v>39246.095509999999</v>
      </c>
      <c r="PY334">
        <v>40819.354800000001</v>
      </c>
      <c r="PZ334">
        <v>40607.4591</v>
      </c>
      <c r="QA334">
        <v>39856.946600000003</v>
      </c>
      <c r="QB334">
        <v>40115.457649999997</v>
      </c>
      <c r="QC334">
        <v>38531.420485000002</v>
      </c>
      <c r="QD334">
        <v>37436.734754999998</v>
      </c>
      <c r="QE334">
        <v>39768.962449999999</v>
      </c>
      <c r="QF334">
        <v>38421.7935</v>
      </c>
      <c r="QG334">
        <v>38771.131650000003</v>
      </c>
      <c r="QH334">
        <v>40649.07705</v>
      </c>
      <c r="QI334">
        <v>39524.951350000003</v>
      </c>
      <c r="QJ334">
        <v>37901.733050000003</v>
      </c>
      <c r="QK334">
        <v>39075.7978</v>
      </c>
      <c r="QL334">
        <v>39392.443299999999</v>
      </c>
      <c r="QM334">
        <v>38200.585149999999</v>
      </c>
      <c r="QN334">
        <v>39223.402950000003</v>
      </c>
      <c r="QO334">
        <v>40286.429600000003</v>
      </c>
      <c r="QP334">
        <v>40043.813134999997</v>
      </c>
      <c r="QQ334">
        <v>39913.50243</v>
      </c>
      <c r="QR334">
        <v>39810.841650000002</v>
      </c>
      <c r="QS334">
        <v>40004.203849999998</v>
      </c>
      <c r="QT334">
        <v>40880.895450000004</v>
      </c>
      <c r="QU334">
        <v>39326.270600000003</v>
      </c>
      <c r="QV334">
        <v>39351.658199999998</v>
      </c>
      <c r="QW334">
        <v>39170.911549999997</v>
      </c>
      <c r="QX334">
        <v>38201.3609</v>
      </c>
      <c r="QY334">
        <v>39107.25965</v>
      </c>
      <c r="QZ334">
        <v>40749.220549999998</v>
      </c>
      <c r="RA334">
        <v>40656.255599999997</v>
      </c>
      <c r="RB334">
        <v>39580.740949999999</v>
      </c>
      <c r="RC334">
        <v>39705.084000000003</v>
      </c>
      <c r="RD334">
        <v>40209.990149999998</v>
      </c>
      <c r="RE334">
        <v>39172.15855</v>
      </c>
      <c r="RF334">
        <v>38192.305650000002</v>
      </c>
      <c r="RG334">
        <v>40058.020400000001</v>
      </c>
      <c r="RH334">
        <v>39463.909449999999</v>
      </c>
      <c r="RI334">
        <v>38115.148099999999</v>
      </c>
      <c r="RJ334">
        <v>40059.9254</v>
      </c>
      <c r="RK334">
        <v>39695.575599999996</v>
      </c>
      <c r="RL334">
        <v>38738.3433</v>
      </c>
      <c r="RM334">
        <v>39744.35125</v>
      </c>
      <c r="RN334">
        <v>38848.5694</v>
      </c>
      <c r="RO334">
        <v>40129.777349999997</v>
      </c>
      <c r="RP334">
        <v>39013.123699999996</v>
      </c>
      <c r="RQ334">
        <v>39601.96845</v>
      </c>
      <c r="RR334">
        <v>40996.3073</v>
      </c>
      <c r="RS334">
        <v>40117.246099999997</v>
      </c>
      <c r="RT334">
        <v>38763.56508</v>
      </c>
      <c r="RU334">
        <v>39830.212399999997</v>
      </c>
      <c r="RV334">
        <v>38913.110670000002</v>
      </c>
      <c r="RW334">
        <v>40338.667950000003</v>
      </c>
      <c r="RX334">
        <v>38965.05255</v>
      </c>
      <c r="RY334">
        <v>39461.391596499998</v>
      </c>
      <c r="RZ334">
        <v>38353.52405</v>
      </c>
      <c r="SA334">
        <v>39621.144249999998</v>
      </c>
      <c r="SB334">
        <v>40274.203999999998</v>
      </c>
      <c r="SC334">
        <v>43065.826099999998</v>
      </c>
      <c r="SD334">
        <v>40023.539700000001</v>
      </c>
      <c r="SE334">
        <v>39702.712599999999</v>
      </c>
      <c r="SF334">
        <v>39003.359499999999</v>
      </c>
      <c r="SG334">
        <v>40876.003400000001</v>
      </c>
    </row>
    <row r="335" spans="1:501" x14ac:dyDescent="0.25">
      <c r="A335">
        <v>333</v>
      </c>
      <c r="B335">
        <v>40391.9254</v>
      </c>
      <c r="C335">
        <v>36754.274899999997</v>
      </c>
      <c r="D335">
        <v>38213.158799999997</v>
      </c>
      <c r="E335">
        <v>38679.164250000002</v>
      </c>
      <c r="F335">
        <v>39851.840450000003</v>
      </c>
      <c r="G335">
        <v>39013.393550000001</v>
      </c>
      <c r="H335">
        <v>40607.051650000001</v>
      </c>
      <c r="I335">
        <v>39619.732349999998</v>
      </c>
      <c r="J335">
        <v>38556.804799999998</v>
      </c>
      <c r="K335">
        <v>39605.608099999998</v>
      </c>
      <c r="L335">
        <v>40830.207950000004</v>
      </c>
      <c r="M335">
        <v>39921.163549999997</v>
      </c>
      <c r="N335">
        <v>39629.995199999998</v>
      </c>
      <c r="O335">
        <v>40462.929450000003</v>
      </c>
      <c r="P335">
        <v>39606.585749999998</v>
      </c>
      <c r="Q335">
        <v>38066.106849999996</v>
      </c>
      <c r="R335">
        <v>40585.088949999998</v>
      </c>
      <c r="S335">
        <v>38749.510549999999</v>
      </c>
      <c r="T335">
        <v>39824.352850000003</v>
      </c>
      <c r="U335">
        <v>38426.044540000003</v>
      </c>
      <c r="V335">
        <v>36956.80891</v>
      </c>
      <c r="W335">
        <v>41591.510900000001</v>
      </c>
      <c r="X335">
        <v>41075.465799999998</v>
      </c>
      <c r="Y335">
        <v>40047.045050000001</v>
      </c>
      <c r="Z335">
        <v>41808.8177</v>
      </c>
      <c r="AA335">
        <v>40041.360350000003</v>
      </c>
      <c r="AB335">
        <v>41913.906300000002</v>
      </c>
      <c r="AC335">
        <v>40620.662750000003</v>
      </c>
      <c r="AD335">
        <v>39734.11535</v>
      </c>
      <c r="AE335">
        <v>38726.684699999998</v>
      </c>
      <c r="AF335">
        <v>39354.81265</v>
      </c>
      <c r="AG335">
        <v>39122.880250000002</v>
      </c>
      <c r="AH335">
        <v>38330.851900000001</v>
      </c>
      <c r="AI335">
        <v>38335.221299999997</v>
      </c>
      <c r="AJ335">
        <v>39958.002755000001</v>
      </c>
      <c r="AK335">
        <v>40088.183700000001</v>
      </c>
      <c r="AL335">
        <v>40723.724849999999</v>
      </c>
      <c r="AM335">
        <v>39831.747949999997</v>
      </c>
      <c r="AN335">
        <v>40078.885699999999</v>
      </c>
      <c r="AO335">
        <v>39983.705900000001</v>
      </c>
      <c r="AP335">
        <v>39494.589290000004</v>
      </c>
      <c r="AQ335">
        <v>40365.003850000001</v>
      </c>
      <c r="AR335">
        <v>39759.53254</v>
      </c>
      <c r="AS335">
        <v>40459.2281</v>
      </c>
      <c r="AT335">
        <v>39937.841050000003</v>
      </c>
      <c r="AU335">
        <v>40524.940750000002</v>
      </c>
      <c r="AV335">
        <v>40251.142</v>
      </c>
      <c r="AW335">
        <v>41011.415150000001</v>
      </c>
      <c r="AX335">
        <v>38789.100109999999</v>
      </c>
      <c r="AY335">
        <v>38504.15365</v>
      </c>
      <c r="AZ335">
        <v>38080.017999999996</v>
      </c>
      <c r="BA335">
        <v>39657.813999999998</v>
      </c>
      <c r="BB335">
        <v>40224.914049999999</v>
      </c>
      <c r="BC335">
        <v>40306.539799999999</v>
      </c>
      <c r="BD335">
        <v>39614.894200000002</v>
      </c>
      <c r="BE335">
        <v>40148.813800000004</v>
      </c>
      <c r="BF335">
        <v>39432.450499999999</v>
      </c>
      <c r="BG335">
        <v>40641.912649999998</v>
      </c>
      <c r="BH335">
        <v>39960.726699999999</v>
      </c>
      <c r="BI335">
        <v>40122.989399999999</v>
      </c>
      <c r="BJ335">
        <v>40884.795700000002</v>
      </c>
      <c r="BK335">
        <v>40256.76</v>
      </c>
      <c r="BL335">
        <v>40861.447509999998</v>
      </c>
      <c r="BM335">
        <v>40214.948450000004</v>
      </c>
      <c r="BN335">
        <v>40872.670149999998</v>
      </c>
      <c r="BO335">
        <v>41064.426650000001</v>
      </c>
      <c r="BP335">
        <v>40279.35153</v>
      </c>
      <c r="BQ335">
        <v>38309.106254999999</v>
      </c>
      <c r="BR335">
        <v>39830.292999999998</v>
      </c>
      <c r="BS335">
        <v>39637.380899999996</v>
      </c>
      <c r="BT335">
        <v>40080.308949999999</v>
      </c>
      <c r="BU335">
        <v>40722.563399999999</v>
      </c>
      <c r="BV335">
        <v>42112.532350000001</v>
      </c>
      <c r="BW335">
        <v>39402.1155</v>
      </c>
      <c r="BX335">
        <v>39391.911650000002</v>
      </c>
      <c r="BY335">
        <v>39946.545100000003</v>
      </c>
      <c r="BZ335">
        <v>37362.628250000002</v>
      </c>
      <c r="CA335">
        <v>38140.563349999997</v>
      </c>
      <c r="CB335">
        <v>39601.155400000003</v>
      </c>
      <c r="CC335">
        <v>39617.256800000003</v>
      </c>
      <c r="CD335">
        <v>39531.99265</v>
      </c>
      <c r="CE335">
        <v>40549.588300000003</v>
      </c>
      <c r="CF335">
        <v>38942.4352</v>
      </c>
      <c r="CG335">
        <v>38600.665999999997</v>
      </c>
      <c r="CH335">
        <v>40016.081449999998</v>
      </c>
      <c r="CI335">
        <v>38986.784610000002</v>
      </c>
      <c r="CJ335">
        <v>40115.9231</v>
      </c>
      <c r="CK335">
        <v>40041.547850000003</v>
      </c>
      <c r="CL335">
        <v>39767.299899999998</v>
      </c>
      <c r="CM335">
        <v>40732.066250000003</v>
      </c>
      <c r="CN335">
        <v>40574.316415000001</v>
      </c>
      <c r="CO335">
        <v>38695.977350000001</v>
      </c>
      <c r="CP335">
        <v>40441.990100000003</v>
      </c>
      <c r="CQ335">
        <v>40391.261400000003</v>
      </c>
      <c r="CR335">
        <v>39334.767249999997</v>
      </c>
      <c r="CS335">
        <v>41094.1103</v>
      </c>
      <c r="CT335">
        <v>39781.074350000003</v>
      </c>
      <c r="CU335">
        <v>40609.526680000003</v>
      </c>
      <c r="CV335">
        <v>39393.222199999997</v>
      </c>
      <c r="CW335">
        <v>38340.703750000001</v>
      </c>
      <c r="CX335">
        <v>38416.526250000003</v>
      </c>
      <c r="CY335">
        <v>39481.286350000002</v>
      </c>
      <c r="CZ335">
        <v>40344.973550000002</v>
      </c>
      <c r="DA335">
        <v>38020.060149999998</v>
      </c>
      <c r="DB335">
        <v>39129.004849999998</v>
      </c>
      <c r="DC335">
        <v>40725.9931</v>
      </c>
      <c r="DD335">
        <v>40935.992599999998</v>
      </c>
      <c r="DE335">
        <v>39717.7336</v>
      </c>
      <c r="DF335">
        <v>39396.2255</v>
      </c>
      <c r="DG335">
        <v>39158.745199999998</v>
      </c>
      <c r="DH335">
        <v>40533.323400000001</v>
      </c>
      <c r="DI335">
        <v>40670.384789999996</v>
      </c>
      <c r="DJ335">
        <v>40419.376550000001</v>
      </c>
      <c r="DK335">
        <v>39862.684849999998</v>
      </c>
      <c r="DL335">
        <v>40678.663</v>
      </c>
      <c r="DM335">
        <v>39816.853210000001</v>
      </c>
      <c r="DN335">
        <v>40976.955699999999</v>
      </c>
      <c r="DO335">
        <v>40711.157550000004</v>
      </c>
      <c r="DP335">
        <v>40369.825449999997</v>
      </c>
      <c r="DQ335">
        <v>41120.355799999998</v>
      </c>
      <c r="DR335">
        <v>39685.270900000003</v>
      </c>
      <c r="DS335">
        <v>40806.883849999998</v>
      </c>
      <c r="DT335">
        <v>40228.245199999998</v>
      </c>
      <c r="DU335">
        <v>38475.7716</v>
      </c>
      <c r="DV335">
        <v>37923.154799999997</v>
      </c>
      <c r="DW335">
        <v>39063.264949999997</v>
      </c>
      <c r="DX335">
        <v>40351.396950000002</v>
      </c>
      <c r="DY335">
        <v>39083.166749999997</v>
      </c>
      <c r="DZ335">
        <v>40667.251900000003</v>
      </c>
      <c r="EA335">
        <v>39410.941650000001</v>
      </c>
      <c r="EB335">
        <v>40650.350850000003</v>
      </c>
      <c r="EC335">
        <v>39078.177199999998</v>
      </c>
      <c r="ED335">
        <v>38177.532700000003</v>
      </c>
      <c r="EE335">
        <v>39171.771359999999</v>
      </c>
      <c r="EF335">
        <v>37146.309000000001</v>
      </c>
      <c r="EG335">
        <v>40693.005349999999</v>
      </c>
      <c r="EH335">
        <v>40387.068950000001</v>
      </c>
      <c r="EI335">
        <v>38335.072760000003</v>
      </c>
      <c r="EJ335">
        <v>40508.246449999999</v>
      </c>
      <c r="EK335">
        <v>37622.012499999997</v>
      </c>
      <c r="EL335">
        <v>37874.484649999999</v>
      </c>
      <c r="EM335">
        <v>40286.633000000002</v>
      </c>
      <c r="EN335">
        <v>36876.670299999998</v>
      </c>
      <c r="EO335">
        <v>38556.805249999998</v>
      </c>
      <c r="EP335">
        <v>39680.298499999997</v>
      </c>
      <c r="EQ335">
        <v>38775.291550000002</v>
      </c>
      <c r="ER335">
        <v>40796.583599999998</v>
      </c>
      <c r="ES335">
        <v>39243.406849999999</v>
      </c>
      <c r="ET335">
        <v>41030.46514</v>
      </c>
      <c r="EU335">
        <v>38849.824950000002</v>
      </c>
      <c r="EV335">
        <v>38132.01915</v>
      </c>
      <c r="EW335">
        <v>39179.626600000003</v>
      </c>
      <c r="EX335">
        <v>39853.350149999998</v>
      </c>
      <c r="EY335">
        <v>39669.099649999996</v>
      </c>
      <c r="EZ335">
        <v>38362.400300000001</v>
      </c>
      <c r="FA335">
        <v>39768.769650000002</v>
      </c>
      <c r="FB335">
        <v>39471.281999999999</v>
      </c>
      <c r="FC335">
        <v>39156.018550000001</v>
      </c>
      <c r="FD335">
        <v>40851.073559999997</v>
      </c>
      <c r="FE335">
        <v>41231.622049999998</v>
      </c>
      <c r="FF335">
        <v>40245.974750000001</v>
      </c>
      <c r="FG335">
        <v>38855.3344</v>
      </c>
      <c r="FH335">
        <v>39533.598449999998</v>
      </c>
      <c r="FI335">
        <v>41121.665249999998</v>
      </c>
      <c r="FJ335">
        <v>39403.987150000001</v>
      </c>
      <c r="FK335">
        <v>40898.828800000003</v>
      </c>
      <c r="FL335">
        <v>38045.070950000001</v>
      </c>
      <c r="FM335">
        <v>38838.179400000001</v>
      </c>
      <c r="FN335">
        <v>40445.513850000003</v>
      </c>
      <c r="FO335">
        <v>39277.881699999998</v>
      </c>
      <c r="FP335">
        <v>40337.994599999998</v>
      </c>
      <c r="FQ335">
        <v>39258.892200000002</v>
      </c>
      <c r="FR335">
        <v>39141.4467</v>
      </c>
      <c r="FS335">
        <v>39276.015200000002</v>
      </c>
      <c r="FT335">
        <v>40431.548349999997</v>
      </c>
      <c r="FU335">
        <v>39296.989800000003</v>
      </c>
      <c r="FV335">
        <v>39187.863149999997</v>
      </c>
      <c r="FW335">
        <v>38779.762699999999</v>
      </c>
      <c r="FX335">
        <v>40196.431980000001</v>
      </c>
      <c r="FY335">
        <v>39138.354299999999</v>
      </c>
      <c r="FZ335">
        <v>40163.405449999998</v>
      </c>
      <c r="GA335">
        <v>39903.54045</v>
      </c>
      <c r="GB335">
        <v>39385.900049999997</v>
      </c>
      <c r="GC335">
        <v>38462.483800000002</v>
      </c>
      <c r="GD335">
        <v>40079.487300000001</v>
      </c>
      <c r="GE335">
        <v>39881.794349999996</v>
      </c>
      <c r="GF335">
        <v>40528.980150000003</v>
      </c>
      <c r="GG335">
        <v>40042.487549999998</v>
      </c>
      <c r="GH335">
        <v>40693.989000000001</v>
      </c>
      <c r="GI335">
        <v>39403.008199999997</v>
      </c>
      <c r="GJ335">
        <v>38892.361299999997</v>
      </c>
      <c r="GK335">
        <v>39105.260750000001</v>
      </c>
      <c r="GL335">
        <v>40092.615100000003</v>
      </c>
      <c r="GM335">
        <v>39739.238149999997</v>
      </c>
      <c r="GN335">
        <v>41384.752890000003</v>
      </c>
      <c r="GO335">
        <v>37687.7163</v>
      </c>
      <c r="GP335">
        <v>39680.816099999996</v>
      </c>
      <c r="GQ335">
        <v>41461.837850000004</v>
      </c>
      <c r="GR335">
        <v>37269.465250000001</v>
      </c>
      <c r="GS335">
        <v>40427.599999999999</v>
      </c>
      <c r="GT335">
        <v>40620.913639999999</v>
      </c>
      <c r="GU335">
        <v>39326.678999999996</v>
      </c>
      <c r="GV335">
        <v>38272.828399999999</v>
      </c>
      <c r="GW335">
        <v>38963.178699999997</v>
      </c>
      <c r="GX335">
        <v>39302.297100000003</v>
      </c>
      <c r="GY335">
        <v>40814.058550000002</v>
      </c>
      <c r="GZ335">
        <v>38557.269050000003</v>
      </c>
      <c r="HA335">
        <v>39534.712850000004</v>
      </c>
      <c r="HB335">
        <v>40947.095849999998</v>
      </c>
      <c r="HC335">
        <v>39461.621700000003</v>
      </c>
      <c r="HD335">
        <v>40453.411050000002</v>
      </c>
      <c r="HE335">
        <v>39575.488499999999</v>
      </c>
      <c r="HF335">
        <v>40243.811444999999</v>
      </c>
      <c r="HG335">
        <v>38852.544049999997</v>
      </c>
      <c r="HH335">
        <v>40083.533600000002</v>
      </c>
      <c r="HI335">
        <v>39231.566800000001</v>
      </c>
      <c r="HJ335">
        <v>40462.93535</v>
      </c>
      <c r="HK335">
        <v>41071.458200000001</v>
      </c>
      <c r="HL335">
        <v>38486.673900000002</v>
      </c>
      <c r="HM335">
        <v>39973.712099999997</v>
      </c>
      <c r="HN335">
        <v>39242.134230000003</v>
      </c>
      <c r="HO335">
        <v>39771.723550000002</v>
      </c>
      <c r="HP335">
        <v>39355.422850000003</v>
      </c>
      <c r="HQ335">
        <v>40246.853300000002</v>
      </c>
      <c r="HR335">
        <v>39003.673450000002</v>
      </c>
      <c r="HS335">
        <v>39459.172250000003</v>
      </c>
      <c r="HT335">
        <v>39546.219219999999</v>
      </c>
      <c r="HU335">
        <v>39798.895369999998</v>
      </c>
      <c r="HV335">
        <v>39617.09117</v>
      </c>
      <c r="HW335">
        <v>39788.465499999998</v>
      </c>
      <c r="HX335">
        <v>39000.881800000003</v>
      </c>
      <c r="HY335">
        <v>38963.513400000003</v>
      </c>
      <c r="HZ335">
        <v>37930.370799999997</v>
      </c>
      <c r="IA335">
        <v>39619.685100000002</v>
      </c>
      <c r="IB335">
        <v>40016.773289999997</v>
      </c>
      <c r="IC335">
        <v>39380.60065</v>
      </c>
      <c r="ID335">
        <v>38381.154349999997</v>
      </c>
      <c r="IE335">
        <v>39069.408600000002</v>
      </c>
      <c r="IF335">
        <v>41229.914499999999</v>
      </c>
      <c r="IG335">
        <v>39700.746249999997</v>
      </c>
      <c r="IH335">
        <v>40175.181550000001</v>
      </c>
      <c r="II335">
        <v>39331.170449999998</v>
      </c>
      <c r="IJ335">
        <v>39252.934670000002</v>
      </c>
      <c r="IK335">
        <v>39315.620649999997</v>
      </c>
      <c r="IL335">
        <v>39371.146000000001</v>
      </c>
      <c r="IM335">
        <v>40604.909149999999</v>
      </c>
      <c r="IN335">
        <v>38738.324650000002</v>
      </c>
      <c r="IO335">
        <v>38829.304450000003</v>
      </c>
      <c r="IP335">
        <v>38660.184399999998</v>
      </c>
      <c r="IQ335">
        <v>39195.499000000003</v>
      </c>
      <c r="IR335">
        <v>40079.850050000001</v>
      </c>
      <c r="IS335">
        <v>38995.79</v>
      </c>
      <c r="IT335">
        <v>40584.53325</v>
      </c>
      <c r="IU335">
        <v>39083.604500000001</v>
      </c>
      <c r="IV335">
        <v>40383.6518</v>
      </c>
      <c r="IW335">
        <v>40925.780500000001</v>
      </c>
      <c r="IX335">
        <v>39480.453099999999</v>
      </c>
      <c r="IY335">
        <v>39682.168899999997</v>
      </c>
      <c r="IZ335">
        <v>40173.680999999997</v>
      </c>
      <c r="JA335">
        <v>40982.483849999997</v>
      </c>
      <c r="JB335">
        <v>40260.164599999996</v>
      </c>
      <c r="JC335">
        <v>40368.9591</v>
      </c>
      <c r="JD335">
        <v>40200.889949999997</v>
      </c>
      <c r="JE335">
        <v>40300.437550000002</v>
      </c>
      <c r="JF335">
        <v>40294.133049999997</v>
      </c>
      <c r="JG335">
        <v>39762.872799999997</v>
      </c>
      <c r="JH335">
        <v>40578.193899999998</v>
      </c>
      <c r="JI335">
        <v>41046.324954999996</v>
      </c>
      <c r="JJ335">
        <v>40807.445050000002</v>
      </c>
      <c r="JK335">
        <v>39809.608</v>
      </c>
      <c r="JL335">
        <v>40497.97107</v>
      </c>
      <c r="JM335">
        <v>39577.855150000003</v>
      </c>
      <c r="JN335">
        <v>40185.700850000001</v>
      </c>
      <c r="JO335">
        <v>39226.250050000002</v>
      </c>
      <c r="JP335">
        <v>39322.511550000003</v>
      </c>
      <c r="JQ335">
        <v>39342.782099999997</v>
      </c>
      <c r="JR335">
        <v>39707.316749999998</v>
      </c>
      <c r="JS335">
        <v>39770.71845</v>
      </c>
      <c r="JT335">
        <v>41138.099600000001</v>
      </c>
      <c r="JU335">
        <v>39118.1273</v>
      </c>
      <c r="JV335">
        <v>39821.399700000002</v>
      </c>
      <c r="JW335">
        <v>40026.113449999997</v>
      </c>
      <c r="JX335">
        <v>39120.659599999999</v>
      </c>
      <c r="JY335">
        <v>40036.710149999999</v>
      </c>
      <c r="JZ335">
        <v>39054.784399999997</v>
      </c>
      <c r="KA335">
        <v>39807.023880000001</v>
      </c>
      <c r="KB335">
        <v>40802.595300000001</v>
      </c>
      <c r="KC335">
        <v>40458.425000000003</v>
      </c>
      <c r="KD335">
        <v>41422.5501</v>
      </c>
      <c r="KE335">
        <v>41290.914049999999</v>
      </c>
      <c r="KF335">
        <v>39983.558499999999</v>
      </c>
      <c r="KG335">
        <v>38977.542450000001</v>
      </c>
      <c r="KH335">
        <v>41032.666899999997</v>
      </c>
      <c r="KI335">
        <v>39704.431299999997</v>
      </c>
      <c r="KJ335">
        <v>38449.1276</v>
      </c>
      <c r="KK335">
        <v>40264.409500000002</v>
      </c>
      <c r="KL335">
        <v>39928.573850000001</v>
      </c>
      <c r="KM335">
        <v>38538.524299999997</v>
      </c>
      <c r="KN335">
        <v>39008.12745</v>
      </c>
      <c r="KO335">
        <v>40133.262235000002</v>
      </c>
      <c r="KP335">
        <v>40169.669000000002</v>
      </c>
      <c r="KQ335">
        <v>40054.823949999998</v>
      </c>
      <c r="KR335">
        <v>40851.402249999999</v>
      </c>
      <c r="KS335">
        <v>38973.536800000002</v>
      </c>
      <c r="KT335">
        <v>38988.121449999999</v>
      </c>
      <c r="KU335">
        <v>41951.330450000001</v>
      </c>
      <c r="KV335">
        <v>38993.631000000001</v>
      </c>
      <c r="KW335">
        <v>40609.115599999997</v>
      </c>
      <c r="KX335">
        <v>41218.668100000003</v>
      </c>
      <c r="KY335">
        <v>41120.692860000003</v>
      </c>
      <c r="KZ335">
        <v>40464.108950000002</v>
      </c>
      <c r="LA335">
        <v>39688.380499999999</v>
      </c>
      <c r="LB335">
        <v>40563.232949999998</v>
      </c>
      <c r="LC335">
        <v>37943.520750000003</v>
      </c>
      <c r="LD335">
        <v>39577.251405000003</v>
      </c>
      <c r="LE335">
        <v>39852.724750000001</v>
      </c>
      <c r="LF335">
        <v>39771.839500000002</v>
      </c>
      <c r="LG335">
        <v>39765.433250000002</v>
      </c>
      <c r="LH335">
        <v>39820.840499999998</v>
      </c>
      <c r="LI335">
        <v>41191.6976</v>
      </c>
      <c r="LJ335">
        <v>39109.238799999999</v>
      </c>
      <c r="LK335">
        <v>39322.199780000003</v>
      </c>
      <c r="LL335">
        <v>40338.112950000002</v>
      </c>
      <c r="LM335">
        <v>39457.359600000003</v>
      </c>
      <c r="LN335">
        <v>39654.616999999998</v>
      </c>
      <c r="LO335">
        <v>40849.898099999999</v>
      </c>
      <c r="LP335">
        <v>39970.1682</v>
      </c>
      <c r="LQ335">
        <v>39501.386749999998</v>
      </c>
      <c r="LR335">
        <v>40402.795299999998</v>
      </c>
      <c r="LS335">
        <v>40502.343350000003</v>
      </c>
      <c r="LT335">
        <v>39519.713949999998</v>
      </c>
      <c r="LU335">
        <v>39514.796499999997</v>
      </c>
      <c r="LV335">
        <v>39995.098550000002</v>
      </c>
      <c r="LW335">
        <v>40506.733849999997</v>
      </c>
      <c r="LX335">
        <v>41367.876499999998</v>
      </c>
      <c r="LY335">
        <v>38516.457000000002</v>
      </c>
      <c r="LZ335">
        <v>39453.26384</v>
      </c>
      <c r="MA335">
        <v>41660.068149999999</v>
      </c>
      <c r="MB335">
        <v>38461.447590000003</v>
      </c>
      <c r="MC335">
        <v>40540.519899999999</v>
      </c>
      <c r="MD335">
        <v>39552.783649999998</v>
      </c>
      <c r="ME335">
        <v>38833.347549999999</v>
      </c>
      <c r="MF335">
        <v>41108.507949999999</v>
      </c>
      <c r="MG335">
        <v>37984.5124</v>
      </c>
      <c r="MH335">
        <v>40496.223899999997</v>
      </c>
      <c r="MI335">
        <v>39816.192999999999</v>
      </c>
      <c r="MJ335">
        <v>41423.538699999997</v>
      </c>
      <c r="MK335">
        <v>37992.489399999999</v>
      </c>
      <c r="ML335">
        <v>39597.049850000003</v>
      </c>
      <c r="MM335">
        <v>39893.258300000001</v>
      </c>
      <c r="MN335">
        <v>40469.100850000003</v>
      </c>
      <c r="MO335">
        <v>39078.46355</v>
      </c>
      <c r="MP335">
        <v>39301.907050000002</v>
      </c>
      <c r="MQ335">
        <v>38626.582900000001</v>
      </c>
      <c r="MR335">
        <v>39203.213750000003</v>
      </c>
      <c r="MS335">
        <v>39411.340850000001</v>
      </c>
      <c r="MT335">
        <v>37927.534314999997</v>
      </c>
      <c r="MU335">
        <v>37525.164100000002</v>
      </c>
      <c r="MV335">
        <v>39190.799715000001</v>
      </c>
      <c r="MW335">
        <v>39972.171679999999</v>
      </c>
      <c r="MX335">
        <v>39451.691899999998</v>
      </c>
      <c r="MY335">
        <v>39626.06985</v>
      </c>
      <c r="MZ335">
        <v>40073.123800000001</v>
      </c>
      <c r="NA335">
        <v>39801.553399999997</v>
      </c>
      <c r="NB335">
        <v>39442.277699999999</v>
      </c>
      <c r="NC335">
        <v>39370.176950000001</v>
      </c>
      <c r="ND335">
        <v>39080.72395</v>
      </c>
      <c r="NE335">
        <v>40182.941800000001</v>
      </c>
      <c r="NF335">
        <v>40533.28095</v>
      </c>
      <c r="NG335">
        <v>40505.085195</v>
      </c>
      <c r="NH335">
        <v>40372.191599999998</v>
      </c>
      <c r="NI335">
        <v>40520.266600000003</v>
      </c>
      <c r="NJ335">
        <v>40752.126750000003</v>
      </c>
      <c r="NK335">
        <v>40200.171750000001</v>
      </c>
      <c r="NL335">
        <v>38599.641499999998</v>
      </c>
      <c r="NM335">
        <v>40646.671750000001</v>
      </c>
      <c r="NN335">
        <v>39552.951999999997</v>
      </c>
      <c r="NO335">
        <v>40912.86335</v>
      </c>
      <c r="NP335">
        <v>39302.420250000003</v>
      </c>
      <c r="NQ335">
        <v>39225.245609999998</v>
      </c>
      <c r="NR335">
        <v>39454.214870000003</v>
      </c>
      <c r="NS335">
        <v>39817.732450000003</v>
      </c>
      <c r="NT335">
        <v>38421.964549999997</v>
      </c>
      <c r="NU335">
        <v>38264.495999999999</v>
      </c>
      <c r="NV335">
        <v>39034.242299999998</v>
      </c>
      <c r="NW335">
        <v>40165.037949999998</v>
      </c>
      <c r="NX335">
        <v>38942.5268</v>
      </c>
      <c r="NY335">
        <v>39461.451150000001</v>
      </c>
      <c r="NZ335">
        <v>39569.008399999999</v>
      </c>
      <c r="OA335">
        <v>39099.091399999998</v>
      </c>
      <c r="OB335">
        <v>39879.626154999998</v>
      </c>
      <c r="OC335">
        <v>39372.245450000002</v>
      </c>
      <c r="OD335">
        <v>40488.675049999998</v>
      </c>
      <c r="OE335">
        <v>41517.194349999998</v>
      </c>
      <c r="OF335">
        <v>40346.143049999999</v>
      </c>
      <c r="OG335">
        <v>40091.633199999997</v>
      </c>
      <c r="OH335">
        <v>40647.502849999997</v>
      </c>
      <c r="OI335">
        <v>40500.832600000002</v>
      </c>
      <c r="OJ335">
        <v>40278.576350000003</v>
      </c>
      <c r="OK335">
        <v>39867.798499999997</v>
      </c>
      <c r="OL335">
        <v>39948.852250000004</v>
      </c>
      <c r="OM335">
        <v>39334.764835000002</v>
      </c>
      <c r="ON335">
        <v>39065.461649999997</v>
      </c>
      <c r="OO335">
        <v>39681.775999999998</v>
      </c>
      <c r="OP335">
        <v>38473.517399999997</v>
      </c>
      <c r="OQ335">
        <v>39640.655200000001</v>
      </c>
      <c r="OR335">
        <v>40596.446900000003</v>
      </c>
      <c r="OS335">
        <v>38790.349934999998</v>
      </c>
      <c r="OT335">
        <v>40558.066500000001</v>
      </c>
      <c r="OU335">
        <v>37436.1999</v>
      </c>
      <c r="OV335">
        <v>41626.472099999999</v>
      </c>
      <c r="OW335">
        <v>39901.494550000003</v>
      </c>
      <c r="OX335">
        <v>39798.783799999997</v>
      </c>
      <c r="OY335">
        <v>39268.424050000001</v>
      </c>
      <c r="OZ335">
        <v>39063.84504</v>
      </c>
      <c r="PA335">
        <v>40426.525549999998</v>
      </c>
      <c r="PB335">
        <v>40630.185850000002</v>
      </c>
      <c r="PC335">
        <v>40591.362000000001</v>
      </c>
      <c r="PD335">
        <v>40826.423199999997</v>
      </c>
      <c r="PE335">
        <v>38985.309150000001</v>
      </c>
      <c r="PF335">
        <v>38458.184399999998</v>
      </c>
      <c r="PG335">
        <v>39042.860950000002</v>
      </c>
      <c r="PH335">
        <v>39244.558799999999</v>
      </c>
      <c r="PI335">
        <v>38460.666859999998</v>
      </c>
      <c r="PJ335">
        <v>39810.661800000002</v>
      </c>
      <c r="PK335">
        <v>39844.148399999998</v>
      </c>
      <c r="PL335">
        <v>40058.500163999997</v>
      </c>
      <c r="PM335">
        <v>39671.44195</v>
      </c>
      <c r="PN335">
        <v>40256.195950000001</v>
      </c>
      <c r="PO335">
        <v>40290.502999999997</v>
      </c>
      <c r="PP335">
        <v>39030.453600000001</v>
      </c>
      <c r="PQ335">
        <v>40432.531479999998</v>
      </c>
      <c r="PR335">
        <v>38624.508300000001</v>
      </c>
      <c r="PS335">
        <v>39176.5478</v>
      </c>
      <c r="PT335">
        <v>39466.342199999999</v>
      </c>
      <c r="PU335">
        <v>39962.069799999997</v>
      </c>
      <c r="PV335">
        <v>41476.607349999998</v>
      </c>
      <c r="PW335">
        <v>39685.22565</v>
      </c>
      <c r="PX335">
        <v>39255.163289999997</v>
      </c>
      <c r="PY335">
        <v>40890.113799999999</v>
      </c>
      <c r="PZ335">
        <v>40656.249300000003</v>
      </c>
      <c r="QA335">
        <v>39901.941800000001</v>
      </c>
      <c r="QB335">
        <v>40205.58455</v>
      </c>
      <c r="QC335">
        <v>38550.334685000002</v>
      </c>
      <c r="QD335">
        <v>37483.139055</v>
      </c>
      <c r="QE335">
        <v>39897.959450000002</v>
      </c>
      <c r="QF335">
        <v>38642.614500000003</v>
      </c>
      <c r="QG335">
        <v>38820.412450000003</v>
      </c>
      <c r="QH335">
        <v>40684.457349999997</v>
      </c>
      <c r="QI335">
        <v>39584.98285</v>
      </c>
      <c r="QJ335">
        <v>37933.36765</v>
      </c>
      <c r="QK335">
        <v>39110.696100000001</v>
      </c>
      <c r="QL335">
        <v>39451.741800000003</v>
      </c>
      <c r="QM335">
        <v>38258.72595</v>
      </c>
      <c r="QN335">
        <v>39302.732949999998</v>
      </c>
      <c r="QO335">
        <v>40448.577599999997</v>
      </c>
      <c r="QP335">
        <v>40147.685135</v>
      </c>
      <c r="QQ335">
        <v>40036.28643</v>
      </c>
      <c r="QR335">
        <v>39904.080549999999</v>
      </c>
      <c r="QS335">
        <v>40121.161849999997</v>
      </c>
      <c r="QT335">
        <v>40975.29595</v>
      </c>
      <c r="QU335">
        <v>39385.317300000002</v>
      </c>
      <c r="QV335">
        <v>39425.662900000003</v>
      </c>
      <c r="QW335">
        <v>39199.297850000003</v>
      </c>
      <c r="QX335">
        <v>38228.994599999998</v>
      </c>
      <c r="QY335">
        <v>39120.457549999999</v>
      </c>
      <c r="QZ335">
        <v>40760.801350000002</v>
      </c>
      <c r="RA335">
        <v>40797.035600000003</v>
      </c>
      <c r="RB335">
        <v>39702.796950000004</v>
      </c>
      <c r="RC335">
        <v>39804.647499999999</v>
      </c>
      <c r="RD335">
        <v>40231.54045</v>
      </c>
      <c r="RE335">
        <v>39225.105750000002</v>
      </c>
      <c r="RF335">
        <v>38311.930650000002</v>
      </c>
      <c r="RG335">
        <v>40107.088600000003</v>
      </c>
      <c r="RH335">
        <v>39480.399850000002</v>
      </c>
      <c r="RI335">
        <v>38171.415300000001</v>
      </c>
      <c r="RJ335">
        <v>40078.624799999998</v>
      </c>
      <c r="RK335">
        <v>39717.282399999996</v>
      </c>
      <c r="RL335">
        <v>38792.305399999997</v>
      </c>
      <c r="RM335">
        <v>39845.689250000003</v>
      </c>
      <c r="RN335">
        <v>38994.198400000001</v>
      </c>
      <c r="RO335">
        <v>40149.773650000003</v>
      </c>
      <c r="RP335">
        <v>39079.080600000001</v>
      </c>
      <c r="RQ335">
        <v>39631.67815</v>
      </c>
      <c r="RR335">
        <v>41200.580300000001</v>
      </c>
      <c r="RS335">
        <v>40270.802100000001</v>
      </c>
      <c r="RT335">
        <v>38770.530019999998</v>
      </c>
      <c r="RU335">
        <v>39972.801399999997</v>
      </c>
      <c r="RV335">
        <v>39127.928670000001</v>
      </c>
      <c r="RW335">
        <v>40605.463949999998</v>
      </c>
      <c r="RX335">
        <v>39290.179550000001</v>
      </c>
      <c r="RY335">
        <v>39472.390096499999</v>
      </c>
      <c r="RZ335">
        <v>38415.524649999999</v>
      </c>
      <c r="SA335">
        <v>39630.752249999998</v>
      </c>
      <c r="SB335">
        <v>40365.963199999998</v>
      </c>
      <c r="SC335">
        <v>43242.829100000003</v>
      </c>
      <c r="SD335">
        <v>40059.162300000004</v>
      </c>
      <c r="SE335">
        <v>39724.0072</v>
      </c>
      <c r="SF335">
        <v>39080.775699999998</v>
      </c>
      <c r="SG335">
        <v>40944.971799999999</v>
      </c>
    </row>
    <row r="336" spans="1:501" x14ac:dyDescent="0.25">
      <c r="A336">
        <v>334</v>
      </c>
      <c r="B336">
        <v>40487.840600000003</v>
      </c>
      <c r="C336">
        <v>36929.742899999997</v>
      </c>
      <c r="D336">
        <v>38532.4018</v>
      </c>
      <c r="E336">
        <v>38770.178650000002</v>
      </c>
      <c r="F336">
        <v>39922.795250000003</v>
      </c>
      <c r="G336">
        <v>39041.804049999999</v>
      </c>
      <c r="H336">
        <v>40669.334849999999</v>
      </c>
      <c r="I336">
        <v>39631.587749999999</v>
      </c>
      <c r="J336">
        <v>38675.071799999998</v>
      </c>
      <c r="K336">
        <v>39648.628900000003</v>
      </c>
      <c r="L336">
        <v>40878.219649999999</v>
      </c>
      <c r="M336">
        <v>39949.640950000001</v>
      </c>
      <c r="N336">
        <v>39762.847199999997</v>
      </c>
      <c r="O336">
        <v>40541.133549999999</v>
      </c>
      <c r="P336">
        <v>39662.969749999997</v>
      </c>
      <c r="Q336">
        <v>38125.192450000002</v>
      </c>
      <c r="R336">
        <v>40643.59145</v>
      </c>
      <c r="S336">
        <v>38897.53355</v>
      </c>
      <c r="T336">
        <v>39952.231849999996</v>
      </c>
      <c r="U336">
        <v>38631.358540000001</v>
      </c>
      <c r="V336">
        <v>37014.086810000001</v>
      </c>
      <c r="W336">
        <v>41730.688900000001</v>
      </c>
      <c r="X336">
        <v>41151.119700000003</v>
      </c>
      <c r="Y336">
        <v>40170.095050000004</v>
      </c>
      <c r="Z336">
        <v>41879.904999999999</v>
      </c>
      <c r="AA336">
        <v>40113.953450000001</v>
      </c>
      <c r="AB336">
        <v>41923.108749999999</v>
      </c>
      <c r="AC336">
        <v>40727.075750000004</v>
      </c>
      <c r="AD336">
        <v>39852.943350000001</v>
      </c>
      <c r="AE336">
        <v>38836.646699999998</v>
      </c>
      <c r="AF336">
        <v>39475.069649999998</v>
      </c>
      <c r="AG336">
        <v>39140.44225</v>
      </c>
      <c r="AH336">
        <v>38557.0409</v>
      </c>
      <c r="AI336">
        <v>38403.953999999998</v>
      </c>
      <c r="AJ336">
        <v>40177.528754999999</v>
      </c>
      <c r="AK336">
        <v>40113.395700000001</v>
      </c>
      <c r="AL336">
        <v>40764.404649999997</v>
      </c>
      <c r="AM336">
        <v>39906.650249999999</v>
      </c>
      <c r="AN336">
        <v>40207.315699999999</v>
      </c>
      <c r="AO336">
        <v>40004.034</v>
      </c>
      <c r="AP336">
        <v>39517.650390000003</v>
      </c>
      <c r="AQ336">
        <v>40376.073649999998</v>
      </c>
      <c r="AR336">
        <v>39763.401469999997</v>
      </c>
      <c r="AS336">
        <v>40712.144099999998</v>
      </c>
      <c r="AT336">
        <v>40009.192450000002</v>
      </c>
      <c r="AU336">
        <v>40560.51685</v>
      </c>
      <c r="AV336">
        <v>40279.479399999997</v>
      </c>
      <c r="AW336">
        <v>41037.289649999999</v>
      </c>
      <c r="AX336">
        <v>38798.523630000003</v>
      </c>
      <c r="AY336">
        <v>38636.025650000003</v>
      </c>
      <c r="AZ336">
        <v>38287.442000000003</v>
      </c>
      <c r="BA336">
        <v>39769.394</v>
      </c>
      <c r="BB336">
        <v>40260.43275</v>
      </c>
      <c r="BC336">
        <v>40372.1705</v>
      </c>
      <c r="BD336">
        <v>39801.5092</v>
      </c>
      <c r="BE336">
        <v>40254.9908</v>
      </c>
      <c r="BF336">
        <v>39598.663500000002</v>
      </c>
      <c r="BG336">
        <v>40747.874649999998</v>
      </c>
      <c r="BH336">
        <v>39981.696100000001</v>
      </c>
      <c r="BI336">
        <v>40173.212299999999</v>
      </c>
      <c r="BJ336">
        <v>40925.267899999999</v>
      </c>
      <c r="BK336">
        <v>40261.789049999999</v>
      </c>
      <c r="BL336">
        <v>40887.445610000002</v>
      </c>
      <c r="BM336">
        <v>40247.163549999997</v>
      </c>
      <c r="BN336">
        <v>40902.02375</v>
      </c>
      <c r="BO336">
        <v>41155.790050000003</v>
      </c>
      <c r="BP336">
        <v>40332.261930000001</v>
      </c>
      <c r="BQ336">
        <v>38328.529654999998</v>
      </c>
      <c r="BR336">
        <v>39888.708700000003</v>
      </c>
      <c r="BS336">
        <v>39663.019</v>
      </c>
      <c r="BT336">
        <v>40124.89445</v>
      </c>
      <c r="BU336">
        <v>40848.457399999999</v>
      </c>
      <c r="BV336">
        <v>42188.634749999997</v>
      </c>
      <c r="BW336">
        <v>39420.322</v>
      </c>
      <c r="BX336">
        <v>39414.98285</v>
      </c>
      <c r="BY336">
        <v>40054.350100000003</v>
      </c>
      <c r="BZ336">
        <v>37390.751149999996</v>
      </c>
      <c r="CA336">
        <v>38155.697549999997</v>
      </c>
      <c r="CB336">
        <v>39647.216800000002</v>
      </c>
      <c r="CC336">
        <v>39781.264799999997</v>
      </c>
      <c r="CD336">
        <v>39594.929049999999</v>
      </c>
      <c r="CE336">
        <v>40657.291299999997</v>
      </c>
      <c r="CF336">
        <v>38974.125699999997</v>
      </c>
      <c r="CG336">
        <v>38625.817600000002</v>
      </c>
      <c r="CH336">
        <v>40092.326650000003</v>
      </c>
      <c r="CI336">
        <v>39002.29621</v>
      </c>
      <c r="CJ336">
        <v>40206.551700000004</v>
      </c>
      <c r="CK336">
        <v>40131.70465</v>
      </c>
      <c r="CL336">
        <v>39815.198900000003</v>
      </c>
      <c r="CM336">
        <v>40914.488250000002</v>
      </c>
      <c r="CN336">
        <v>40618.839014999998</v>
      </c>
      <c r="CO336">
        <v>38717.781150000003</v>
      </c>
      <c r="CP336">
        <v>40540.215499999998</v>
      </c>
      <c r="CQ336">
        <v>40451.7402</v>
      </c>
      <c r="CR336">
        <v>39396.173150000002</v>
      </c>
      <c r="CS336">
        <v>41339.296300000002</v>
      </c>
      <c r="CT336">
        <v>39914.228349999998</v>
      </c>
      <c r="CU336">
        <v>40617.964090000001</v>
      </c>
      <c r="CV336">
        <v>39488.875999999997</v>
      </c>
      <c r="CW336">
        <v>38417.408949999997</v>
      </c>
      <c r="CX336">
        <v>38550.544249999999</v>
      </c>
      <c r="CY336">
        <v>39675.414349999999</v>
      </c>
      <c r="CZ336">
        <v>40403.562749999997</v>
      </c>
      <c r="DA336">
        <v>38071.919049999997</v>
      </c>
      <c r="DB336">
        <v>39144.521249999998</v>
      </c>
      <c r="DC336">
        <v>40756.702899999997</v>
      </c>
      <c r="DD336">
        <v>40951.0789</v>
      </c>
      <c r="DE336">
        <v>39751.208599999998</v>
      </c>
      <c r="DF336">
        <v>39408.443399999996</v>
      </c>
      <c r="DG336">
        <v>39325.387199999997</v>
      </c>
      <c r="DH336">
        <v>40589.082199999997</v>
      </c>
      <c r="DI336">
        <v>40677.894370000002</v>
      </c>
      <c r="DJ336">
        <v>40450.266150000003</v>
      </c>
      <c r="DK336">
        <v>39994.28585</v>
      </c>
      <c r="DL336">
        <v>40710.4545</v>
      </c>
      <c r="DM336">
        <v>39825.901680000003</v>
      </c>
      <c r="DN336">
        <v>41052.440900000001</v>
      </c>
      <c r="DO336">
        <v>40735.905449999998</v>
      </c>
      <c r="DP336">
        <v>40534.977449999998</v>
      </c>
      <c r="DQ336">
        <v>41223.788800000002</v>
      </c>
      <c r="DR336">
        <v>39714.675300000003</v>
      </c>
      <c r="DS336">
        <v>40914.404849999999</v>
      </c>
      <c r="DT336">
        <v>40297.428800000002</v>
      </c>
      <c r="DU336">
        <v>38508.503900000003</v>
      </c>
      <c r="DV336">
        <v>38131.478799999997</v>
      </c>
      <c r="DW336">
        <v>39235.008950000003</v>
      </c>
      <c r="DX336">
        <v>40525.080950000003</v>
      </c>
      <c r="DY336">
        <v>39129.587249999997</v>
      </c>
      <c r="DZ336">
        <v>40784.724900000001</v>
      </c>
      <c r="EA336">
        <v>39516.557650000002</v>
      </c>
      <c r="EB336">
        <v>40798.080849999998</v>
      </c>
      <c r="EC336">
        <v>39199.517200000002</v>
      </c>
      <c r="ED336">
        <v>38190.076399999998</v>
      </c>
      <c r="EE336">
        <v>39200.479959999997</v>
      </c>
      <c r="EF336">
        <v>37185.279199999997</v>
      </c>
      <c r="EG336">
        <v>40733.674350000001</v>
      </c>
      <c r="EH336">
        <v>40431.65825</v>
      </c>
      <c r="EI336">
        <v>38344.68058</v>
      </c>
      <c r="EJ336">
        <v>40531.432050000003</v>
      </c>
      <c r="EK336">
        <v>37667.691599999998</v>
      </c>
      <c r="EL336">
        <v>37948.095549999998</v>
      </c>
      <c r="EM336">
        <v>40333.830300000001</v>
      </c>
      <c r="EN336">
        <v>36912.112200000003</v>
      </c>
      <c r="EO336">
        <v>38618.108350000002</v>
      </c>
      <c r="EP336">
        <v>39763.092799999999</v>
      </c>
      <c r="EQ336">
        <v>38867.321349999998</v>
      </c>
      <c r="ER336">
        <v>40887.802300000003</v>
      </c>
      <c r="ES336">
        <v>39476.996850000003</v>
      </c>
      <c r="ET336">
        <v>41099.402240000003</v>
      </c>
      <c r="EU336">
        <v>39004.637949999997</v>
      </c>
      <c r="EV336">
        <v>38185.888350000001</v>
      </c>
      <c r="EW336">
        <v>39375.834600000002</v>
      </c>
      <c r="EX336">
        <v>40181.307150000001</v>
      </c>
      <c r="EY336">
        <v>39745.455950000003</v>
      </c>
      <c r="EZ336">
        <v>38457.748800000001</v>
      </c>
      <c r="FA336">
        <v>39885.415650000003</v>
      </c>
      <c r="FB336">
        <v>39482.438499999997</v>
      </c>
      <c r="FC336">
        <v>39209.863850000002</v>
      </c>
      <c r="FD336">
        <v>40875.25576</v>
      </c>
      <c r="FE336">
        <v>41371.439050000001</v>
      </c>
      <c r="FF336">
        <v>40318.943249999997</v>
      </c>
      <c r="FG336">
        <v>39006.821400000001</v>
      </c>
      <c r="FH336">
        <v>39624.169849999998</v>
      </c>
      <c r="FI336">
        <v>41170.78155</v>
      </c>
      <c r="FJ336">
        <v>39412.069750000002</v>
      </c>
      <c r="FK336">
        <v>40902.9902</v>
      </c>
      <c r="FL336">
        <v>38171.286950000002</v>
      </c>
      <c r="FM336">
        <v>39057.2114</v>
      </c>
      <c r="FN336">
        <v>40489.089849999997</v>
      </c>
      <c r="FO336">
        <v>39301.268600000003</v>
      </c>
      <c r="FP336">
        <v>40443.085599999999</v>
      </c>
      <c r="FQ336">
        <v>39422.958200000001</v>
      </c>
      <c r="FR336">
        <v>39292.704700000002</v>
      </c>
      <c r="FS336">
        <v>39289.682399999998</v>
      </c>
      <c r="FT336">
        <v>40539.783349999998</v>
      </c>
      <c r="FU336">
        <v>39323.852200000001</v>
      </c>
      <c r="FV336">
        <v>39258.706149999998</v>
      </c>
      <c r="FW336">
        <v>38823.800000000003</v>
      </c>
      <c r="FX336">
        <v>40204.935740000001</v>
      </c>
      <c r="FY336">
        <v>39173.211300000003</v>
      </c>
      <c r="FZ336">
        <v>40191.605049999998</v>
      </c>
      <c r="GA336">
        <v>39956.478450000002</v>
      </c>
      <c r="GB336">
        <v>39440.859550000001</v>
      </c>
      <c r="GC336">
        <v>38559.807999999997</v>
      </c>
      <c r="GD336">
        <v>40212.362300000001</v>
      </c>
      <c r="GE336">
        <v>40056.108350000002</v>
      </c>
      <c r="GF336">
        <v>40683.631150000001</v>
      </c>
      <c r="GG336">
        <v>40101.171950000004</v>
      </c>
      <c r="GH336">
        <v>40884.775999999998</v>
      </c>
      <c r="GI336">
        <v>39489.388899999998</v>
      </c>
      <c r="GJ336">
        <v>38925.800300000003</v>
      </c>
      <c r="GK336">
        <v>39136.320449999999</v>
      </c>
      <c r="GL336">
        <v>40113.966200000003</v>
      </c>
      <c r="GM336">
        <v>39903.929150000004</v>
      </c>
      <c r="GN336">
        <v>41477.247990000003</v>
      </c>
      <c r="GO336">
        <v>37717.474999999999</v>
      </c>
      <c r="GP336">
        <v>39721.566400000003</v>
      </c>
      <c r="GQ336">
        <v>41507.74525</v>
      </c>
      <c r="GR336">
        <v>37301.058949999999</v>
      </c>
      <c r="GS336">
        <v>40447.190399999999</v>
      </c>
      <c r="GT336">
        <v>40690.288240000002</v>
      </c>
      <c r="GU336">
        <v>39466.137000000002</v>
      </c>
      <c r="GV336">
        <v>38444.904399999999</v>
      </c>
      <c r="GW336">
        <v>39086.3387</v>
      </c>
      <c r="GX336">
        <v>39402.525099999999</v>
      </c>
      <c r="GY336">
        <v>40947.363550000002</v>
      </c>
      <c r="GZ336">
        <v>38580.426749999999</v>
      </c>
      <c r="HA336">
        <v>39557.87055</v>
      </c>
      <c r="HB336">
        <v>41011.337149999999</v>
      </c>
      <c r="HC336">
        <v>39497.953200000004</v>
      </c>
      <c r="HD336">
        <v>40497.910150000003</v>
      </c>
      <c r="HE336">
        <v>39622.367899999997</v>
      </c>
      <c r="HF336">
        <v>40259.368145</v>
      </c>
      <c r="HG336">
        <v>38886.249150000003</v>
      </c>
      <c r="HH336">
        <v>40109.448199999999</v>
      </c>
      <c r="HI336">
        <v>39276.763200000001</v>
      </c>
      <c r="HJ336">
        <v>40505.612050000003</v>
      </c>
      <c r="HK336">
        <v>41107.432099999998</v>
      </c>
      <c r="HL336">
        <v>38503.989800000003</v>
      </c>
      <c r="HM336">
        <v>40039.458700000003</v>
      </c>
      <c r="HN336">
        <v>39246.22724</v>
      </c>
      <c r="HO336">
        <v>39836.449050000003</v>
      </c>
      <c r="HP336">
        <v>39438.016450000003</v>
      </c>
      <c r="HQ336">
        <v>40416.988299999997</v>
      </c>
      <c r="HR336">
        <v>39082.549050000001</v>
      </c>
      <c r="HS336">
        <v>39537.427150000003</v>
      </c>
      <c r="HT336">
        <v>39688.424220000001</v>
      </c>
      <c r="HU336">
        <v>39833.242870000002</v>
      </c>
      <c r="HV336">
        <v>39675.434269999998</v>
      </c>
      <c r="HW336">
        <v>39823.861799999999</v>
      </c>
      <c r="HX336">
        <v>39074.061000000002</v>
      </c>
      <c r="HY336">
        <v>39037.654199999997</v>
      </c>
      <c r="HZ336">
        <v>38025.748599999999</v>
      </c>
      <c r="IA336">
        <v>39651.129500000003</v>
      </c>
      <c r="IB336">
        <v>40018.20637</v>
      </c>
      <c r="IC336">
        <v>39466.183550000002</v>
      </c>
      <c r="ID336">
        <v>38435.408949999997</v>
      </c>
      <c r="IE336">
        <v>39122.583700000003</v>
      </c>
      <c r="IF336">
        <v>41325.465300000003</v>
      </c>
      <c r="IG336">
        <v>39776.109049999999</v>
      </c>
      <c r="IH336">
        <v>40326.803549999997</v>
      </c>
      <c r="II336">
        <v>39366.870349999997</v>
      </c>
      <c r="IJ336">
        <v>39257.518309999999</v>
      </c>
      <c r="IK336">
        <v>39351.522649999999</v>
      </c>
      <c r="IL336">
        <v>39397.186600000001</v>
      </c>
      <c r="IM336">
        <v>40846.990149999998</v>
      </c>
      <c r="IN336">
        <v>38977.36565</v>
      </c>
      <c r="IO336">
        <v>38942.195449999999</v>
      </c>
      <c r="IP336">
        <v>38722.672200000001</v>
      </c>
      <c r="IQ336">
        <v>39281.143799999998</v>
      </c>
      <c r="IR336">
        <v>40114.888449999999</v>
      </c>
      <c r="IS336">
        <v>39068.109100000001</v>
      </c>
      <c r="IT336">
        <v>40810.432249999998</v>
      </c>
      <c r="IU336">
        <v>39349.077499999999</v>
      </c>
      <c r="IV336">
        <v>40532.823799999998</v>
      </c>
      <c r="IW336">
        <v>40966.761400000003</v>
      </c>
      <c r="IX336">
        <v>39606.778100000003</v>
      </c>
      <c r="IY336">
        <v>39707.556799999998</v>
      </c>
      <c r="IZ336">
        <v>40336.356</v>
      </c>
      <c r="JA336">
        <v>41062.217949999998</v>
      </c>
      <c r="JB336">
        <v>40302.840199999999</v>
      </c>
      <c r="JC336">
        <v>40556.3171</v>
      </c>
      <c r="JD336">
        <v>40280.525549999998</v>
      </c>
      <c r="JE336">
        <v>40513.020550000001</v>
      </c>
      <c r="JF336">
        <v>40420.913050000003</v>
      </c>
      <c r="JG336">
        <v>39897.112800000003</v>
      </c>
      <c r="JH336">
        <v>40672.025600000001</v>
      </c>
      <c r="JI336">
        <v>41170.285954999999</v>
      </c>
      <c r="JJ336">
        <v>40870.69225</v>
      </c>
      <c r="JK336">
        <v>39883.4182</v>
      </c>
      <c r="JL336">
        <v>40577.147369999999</v>
      </c>
      <c r="JM336">
        <v>39718.705150000002</v>
      </c>
      <c r="JN336">
        <v>40234.329949999999</v>
      </c>
      <c r="JO336">
        <v>39433.036050000002</v>
      </c>
      <c r="JP336">
        <v>39426.806550000001</v>
      </c>
      <c r="JQ336">
        <v>39487.638099999996</v>
      </c>
      <c r="JR336">
        <v>39894.18075</v>
      </c>
      <c r="JS336">
        <v>39787.304949999998</v>
      </c>
      <c r="JT336">
        <v>41163.521800000002</v>
      </c>
      <c r="JU336">
        <v>39158.587500000001</v>
      </c>
      <c r="JV336">
        <v>39879.0988</v>
      </c>
      <c r="JW336">
        <v>40096.237249999998</v>
      </c>
      <c r="JX336">
        <v>39161.333700000003</v>
      </c>
      <c r="JY336">
        <v>40055.425949999997</v>
      </c>
      <c r="JZ336">
        <v>39165.545400000003</v>
      </c>
      <c r="KA336">
        <v>39815.528290000002</v>
      </c>
      <c r="KB336">
        <v>40883.847099999999</v>
      </c>
      <c r="KC336">
        <v>40536.765299999999</v>
      </c>
      <c r="KD336">
        <v>41548.432099999998</v>
      </c>
      <c r="KE336">
        <v>41339.91345</v>
      </c>
      <c r="KF336">
        <v>40096.678500000002</v>
      </c>
      <c r="KG336">
        <v>39143.779450000002</v>
      </c>
      <c r="KH336">
        <v>41232.013899999998</v>
      </c>
      <c r="KI336">
        <v>39882.869299999998</v>
      </c>
      <c r="KJ336">
        <v>38610.204599999997</v>
      </c>
      <c r="KK336">
        <v>40517.297500000001</v>
      </c>
      <c r="KL336">
        <v>40200.621850000003</v>
      </c>
      <c r="KM336">
        <v>38673.265299999999</v>
      </c>
      <c r="KN336">
        <v>39109.143450000003</v>
      </c>
      <c r="KO336">
        <v>40241.310234999997</v>
      </c>
      <c r="KP336">
        <v>40245.573700000001</v>
      </c>
      <c r="KQ336">
        <v>40131.524250000002</v>
      </c>
      <c r="KR336">
        <v>40942.325850000001</v>
      </c>
      <c r="KS336">
        <v>39039.744100000004</v>
      </c>
      <c r="KT336">
        <v>39054.637549999999</v>
      </c>
      <c r="KU336">
        <v>41975.497150000003</v>
      </c>
      <c r="KV336">
        <v>39025.334799999997</v>
      </c>
      <c r="KW336">
        <v>40678.616099999999</v>
      </c>
      <c r="KX336">
        <v>41258.796799999996</v>
      </c>
      <c r="KY336">
        <v>41122.874880000003</v>
      </c>
      <c r="KZ336">
        <v>40489.630949999999</v>
      </c>
      <c r="LA336">
        <v>39819.467499999999</v>
      </c>
      <c r="LB336">
        <v>40575.796349999997</v>
      </c>
      <c r="LC336">
        <v>38067.765749999999</v>
      </c>
      <c r="LD336">
        <v>39677.520405000003</v>
      </c>
      <c r="LE336">
        <v>39967.277750000001</v>
      </c>
      <c r="LF336">
        <v>39870.111900000004</v>
      </c>
      <c r="LG336">
        <v>39925.984250000001</v>
      </c>
      <c r="LH336">
        <v>39948.405500000001</v>
      </c>
      <c r="LI336">
        <v>41285.291499999999</v>
      </c>
      <c r="LJ336">
        <v>39111.799700000003</v>
      </c>
      <c r="LK336">
        <v>39323.799740000002</v>
      </c>
      <c r="LL336">
        <v>40349.885049999997</v>
      </c>
      <c r="LM336">
        <v>39521.278100000003</v>
      </c>
      <c r="LN336">
        <v>39734.808900000004</v>
      </c>
      <c r="LO336">
        <v>40886.741399999999</v>
      </c>
      <c r="LP336">
        <v>39992.412400000001</v>
      </c>
      <c r="LQ336">
        <v>39529.915650000003</v>
      </c>
      <c r="LR336">
        <v>40523.967299999997</v>
      </c>
      <c r="LS336">
        <v>40613.322350000002</v>
      </c>
      <c r="LT336">
        <v>39700.302949999998</v>
      </c>
      <c r="LU336">
        <v>39649.049500000001</v>
      </c>
      <c r="LV336">
        <v>40047.786549999997</v>
      </c>
      <c r="LW336">
        <v>40648.78585</v>
      </c>
      <c r="LX336">
        <v>41393.654900000001</v>
      </c>
      <c r="LY336">
        <v>38580.239300000001</v>
      </c>
      <c r="LZ336">
        <v>39454.471920000004</v>
      </c>
      <c r="MA336">
        <v>41696.38955</v>
      </c>
      <c r="MB336">
        <v>38575.552589999999</v>
      </c>
      <c r="MC336">
        <v>40651.161899999999</v>
      </c>
      <c r="MD336">
        <v>39649.566350000001</v>
      </c>
      <c r="ME336">
        <v>38885.962549999997</v>
      </c>
      <c r="MF336">
        <v>41165.017749999999</v>
      </c>
      <c r="MG336">
        <v>38140.076399999998</v>
      </c>
      <c r="MH336">
        <v>40607.991900000001</v>
      </c>
      <c r="MI336">
        <v>39924.548999999999</v>
      </c>
      <c r="MJ336">
        <v>41574.852700000003</v>
      </c>
      <c r="MK336">
        <v>38049.507299999997</v>
      </c>
      <c r="ML336">
        <v>39740.976849999999</v>
      </c>
      <c r="MM336">
        <v>39916.900099999999</v>
      </c>
      <c r="MN336">
        <v>40559.74755</v>
      </c>
      <c r="MO336">
        <v>39213.938549999999</v>
      </c>
      <c r="MP336">
        <v>39446.244050000001</v>
      </c>
      <c r="MQ336">
        <v>38666.259700000002</v>
      </c>
      <c r="MR336">
        <v>39254.735650000002</v>
      </c>
      <c r="MS336">
        <v>39554.636850000003</v>
      </c>
      <c r="MT336">
        <v>37950.485215000001</v>
      </c>
      <c r="MU336">
        <v>37541.662700000001</v>
      </c>
      <c r="MV336">
        <v>39345.265715000001</v>
      </c>
      <c r="MW336">
        <v>40073.943679999997</v>
      </c>
      <c r="MX336">
        <v>39529.683599999997</v>
      </c>
      <c r="MY336">
        <v>39809.28385</v>
      </c>
      <c r="MZ336">
        <v>40157.501300000004</v>
      </c>
      <c r="NA336">
        <v>39899.1512</v>
      </c>
      <c r="NB336">
        <v>39505.474199999997</v>
      </c>
      <c r="NC336">
        <v>39706.004950000002</v>
      </c>
      <c r="ND336">
        <v>39321.58395</v>
      </c>
      <c r="NE336">
        <v>40454.267800000001</v>
      </c>
      <c r="NF336">
        <v>40629.769650000002</v>
      </c>
      <c r="NG336">
        <v>40674.775195000002</v>
      </c>
      <c r="NH336">
        <v>40390.5677</v>
      </c>
      <c r="NI336">
        <v>40750.3266</v>
      </c>
      <c r="NJ336">
        <v>41019.00675</v>
      </c>
      <c r="NK336">
        <v>40327.989750000001</v>
      </c>
      <c r="NL336">
        <v>38910.326500000003</v>
      </c>
      <c r="NM336">
        <v>40687.393250000001</v>
      </c>
      <c r="NN336">
        <v>39619.274100000002</v>
      </c>
      <c r="NO336">
        <v>41024.612350000003</v>
      </c>
      <c r="NP336">
        <v>39316.966050000003</v>
      </c>
      <c r="NQ336">
        <v>39233.511229999996</v>
      </c>
      <c r="NR336">
        <v>39458.867460000001</v>
      </c>
      <c r="NS336">
        <v>39926.961450000003</v>
      </c>
      <c r="NT336">
        <v>38538.106549999997</v>
      </c>
      <c r="NU336">
        <v>38341.422100000003</v>
      </c>
      <c r="NV336">
        <v>39080.863100000002</v>
      </c>
      <c r="NW336">
        <v>40201.490949999999</v>
      </c>
      <c r="NX336">
        <v>39027.674899999998</v>
      </c>
      <c r="NY336">
        <v>39493.360249999998</v>
      </c>
      <c r="NZ336">
        <v>39589.252</v>
      </c>
      <c r="OA336">
        <v>39154.600200000001</v>
      </c>
      <c r="OB336">
        <v>39904.409355000003</v>
      </c>
      <c r="OC336">
        <v>39396.461049999998</v>
      </c>
      <c r="OD336">
        <v>40510.789949999998</v>
      </c>
      <c r="OE336">
        <v>41590.292150000001</v>
      </c>
      <c r="OF336">
        <v>40405.251750000003</v>
      </c>
      <c r="OG336">
        <v>40176.991499999996</v>
      </c>
      <c r="OH336">
        <v>40885.748850000004</v>
      </c>
      <c r="OI336">
        <v>40525.691299999999</v>
      </c>
      <c r="OJ336">
        <v>40363.803950000001</v>
      </c>
      <c r="OK336">
        <v>39887.154399999999</v>
      </c>
      <c r="OL336">
        <v>40040.109850000001</v>
      </c>
      <c r="OM336">
        <v>39362.957334999999</v>
      </c>
      <c r="ON336">
        <v>39160.945950000001</v>
      </c>
      <c r="OO336">
        <v>39752.944199999998</v>
      </c>
      <c r="OP336">
        <v>38488.5789</v>
      </c>
      <c r="OQ336">
        <v>39668.5478</v>
      </c>
      <c r="OR336">
        <v>40660.847600000001</v>
      </c>
      <c r="OS336">
        <v>38895.172935000002</v>
      </c>
      <c r="OT336">
        <v>40686.842499999999</v>
      </c>
      <c r="OU336">
        <v>37621.279900000001</v>
      </c>
      <c r="OV336">
        <v>41726.054300000003</v>
      </c>
      <c r="OW336">
        <v>40025.812550000002</v>
      </c>
      <c r="OX336">
        <v>39826.133999999998</v>
      </c>
      <c r="OY336">
        <v>39372.372049999998</v>
      </c>
      <c r="OZ336">
        <v>39085.679340000002</v>
      </c>
      <c r="PA336">
        <v>40520.087449999999</v>
      </c>
      <c r="PB336">
        <v>40650.446750000003</v>
      </c>
      <c r="PC336">
        <v>40629.607499999998</v>
      </c>
      <c r="PD336">
        <v>40924.4899</v>
      </c>
      <c r="PE336">
        <v>39015.619749999998</v>
      </c>
      <c r="PF336">
        <v>38500.584600000002</v>
      </c>
      <c r="PG336">
        <v>39068.263149999999</v>
      </c>
      <c r="PH336">
        <v>39309.064700000003</v>
      </c>
      <c r="PI336">
        <v>38464.575380000002</v>
      </c>
      <c r="PJ336">
        <v>39830.780200000001</v>
      </c>
      <c r="PK336">
        <v>39869.770600000003</v>
      </c>
      <c r="PL336">
        <v>40095.890264000001</v>
      </c>
      <c r="PM336">
        <v>39750.791550000002</v>
      </c>
      <c r="PN336">
        <v>40378.106950000001</v>
      </c>
      <c r="PO336">
        <v>40377.726000000002</v>
      </c>
      <c r="PP336">
        <v>39052.144999999997</v>
      </c>
      <c r="PQ336">
        <v>40567.032480000002</v>
      </c>
      <c r="PR336">
        <v>38804.577299999997</v>
      </c>
      <c r="PS336">
        <v>39244.022299999997</v>
      </c>
      <c r="PT336">
        <v>39477.5173</v>
      </c>
      <c r="PU336">
        <v>40006.530299999999</v>
      </c>
      <c r="PV336">
        <v>41573.29105</v>
      </c>
      <c r="PW336">
        <v>39958.837650000001</v>
      </c>
      <c r="PX336">
        <v>39264.231070000002</v>
      </c>
      <c r="PY336">
        <v>40960.872799999997</v>
      </c>
      <c r="PZ336">
        <v>40705.039499999999</v>
      </c>
      <c r="QA336">
        <v>39946.936999999998</v>
      </c>
      <c r="QB336">
        <v>40295.711450000003</v>
      </c>
      <c r="QC336">
        <v>38569.248885000001</v>
      </c>
      <c r="QD336">
        <v>37529.543355000002</v>
      </c>
      <c r="QE336">
        <v>40026.956449999998</v>
      </c>
      <c r="QF336">
        <v>38863.4355</v>
      </c>
      <c r="QG336">
        <v>38869.693249999997</v>
      </c>
      <c r="QH336">
        <v>40719.837650000001</v>
      </c>
      <c r="QI336">
        <v>39645.014349999998</v>
      </c>
      <c r="QJ336">
        <v>37965.002249999998</v>
      </c>
      <c r="QK336">
        <v>39145.594400000002</v>
      </c>
      <c r="QL336">
        <v>39511.040300000001</v>
      </c>
      <c r="QM336">
        <v>38316.866750000001</v>
      </c>
      <c r="QN336">
        <v>39382.06295</v>
      </c>
      <c r="QO336">
        <v>40610.725599999998</v>
      </c>
      <c r="QP336">
        <v>40251.557135000003</v>
      </c>
      <c r="QQ336">
        <v>40159.07043</v>
      </c>
      <c r="QR336">
        <v>39997.319450000003</v>
      </c>
      <c r="QS336">
        <v>40238.119850000003</v>
      </c>
      <c r="QT336">
        <v>41069.696450000003</v>
      </c>
      <c r="QU336">
        <v>39444.364000000001</v>
      </c>
      <c r="QV336">
        <v>39499.667600000001</v>
      </c>
      <c r="QW336">
        <v>39227.684150000001</v>
      </c>
      <c r="QX336">
        <v>38256.628299999997</v>
      </c>
      <c r="QY336">
        <v>39133.655449999998</v>
      </c>
      <c r="QZ336">
        <v>40772.382149999998</v>
      </c>
      <c r="RA336">
        <v>40937.815600000002</v>
      </c>
      <c r="RB336">
        <v>39824.85295</v>
      </c>
      <c r="RC336">
        <v>39904.211000000003</v>
      </c>
      <c r="RD336">
        <v>40253.090750000003</v>
      </c>
      <c r="RE336">
        <v>39278.052949999998</v>
      </c>
      <c r="RF336">
        <v>38431.555650000002</v>
      </c>
      <c r="RG336">
        <v>40156.156799999997</v>
      </c>
      <c r="RH336">
        <v>39496.890249999997</v>
      </c>
      <c r="RI336">
        <v>38227.682500000003</v>
      </c>
      <c r="RJ336">
        <v>40097.324200000003</v>
      </c>
      <c r="RK336">
        <v>39738.989200000004</v>
      </c>
      <c r="RL336">
        <v>38846.267500000002</v>
      </c>
      <c r="RM336">
        <v>39947.027249999999</v>
      </c>
      <c r="RN336">
        <v>39139.827400000002</v>
      </c>
      <c r="RO336">
        <v>40169.769950000002</v>
      </c>
      <c r="RP336">
        <v>39145.037499999999</v>
      </c>
      <c r="RQ336">
        <v>39661.387849999999</v>
      </c>
      <c r="RR336">
        <v>41404.853300000002</v>
      </c>
      <c r="RS336">
        <v>40424.358099999998</v>
      </c>
      <c r="RT336">
        <v>38777.494960000004</v>
      </c>
      <c r="RU336">
        <v>40115.390399999997</v>
      </c>
      <c r="RV336">
        <v>39342.74667</v>
      </c>
      <c r="RW336">
        <v>40872.25995</v>
      </c>
      <c r="RX336">
        <v>39615.306550000001</v>
      </c>
      <c r="RY336">
        <v>39483.388596500001</v>
      </c>
      <c r="RZ336">
        <v>38477.525249999999</v>
      </c>
      <c r="SA336">
        <v>39640.360249999998</v>
      </c>
      <c r="SB336">
        <v>40457.722399999999</v>
      </c>
      <c r="SC336">
        <v>43419.8321</v>
      </c>
      <c r="SD336">
        <v>40094.784899999999</v>
      </c>
      <c r="SE336">
        <v>39745.301800000001</v>
      </c>
      <c r="SF336">
        <v>39158.191899999998</v>
      </c>
      <c r="SG336">
        <v>41013.940199999997</v>
      </c>
    </row>
    <row r="337" spans="1:501" x14ac:dyDescent="0.25">
      <c r="A337">
        <v>335</v>
      </c>
      <c r="B337">
        <v>40583.755799999999</v>
      </c>
      <c r="C337">
        <v>37105.210899999998</v>
      </c>
      <c r="D337">
        <v>38851.644800000002</v>
      </c>
      <c r="E337">
        <v>38861.193050000002</v>
      </c>
      <c r="F337">
        <v>39993.750050000002</v>
      </c>
      <c r="G337">
        <v>39070.214549999997</v>
      </c>
      <c r="H337">
        <v>40731.618049999997</v>
      </c>
      <c r="I337">
        <v>39643.443149999999</v>
      </c>
      <c r="J337">
        <v>38793.338799999998</v>
      </c>
      <c r="K337">
        <v>39691.649700000002</v>
      </c>
      <c r="L337">
        <v>40926.231350000002</v>
      </c>
      <c r="M337">
        <v>39978.118349999997</v>
      </c>
      <c r="N337">
        <v>39895.699200000003</v>
      </c>
      <c r="O337">
        <v>40619.337650000001</v>
      </c>
      <c r="P337">
        <v>39719.353750000002</v>
      </c>
      <c r="Q337">
        <v>38184.278050000001</v>
      </c>
      <c r="R337">
        <v>40702.093950000002</v>
      </c>
      <c r="S337">
        <v>39045.556550000001</v>
      </c>
      <c r="T337">
        <v>40080.110849999997</v>
      </c>
      <c r="U337">
        <v>38836.67254</v>
      </c>
      <c r="V337">
        <v>37071.364710000002</v>
      </c>
      <c r="W337">
        <v>41869.866900000001</v>
      </c>
      <c r="X337">
        <v>41226.7736</v>
      </c>
      <c r="Y337">
        <v>40293.145049999999</v>
      </c>
      <c r="Z337">
        <v>41950.992299999998</v>
      </c>
      <c r="AA337">
        <v>40186.546549999999</v>
      </c>
      <c r="AB337">
        <v>41932.311199999996</v>
      </c>
      <c r="AC337">
        <v>40833.488749999997</v>
      </c>
      <c r="AD337">
        <v>39971.771350000003</v>
      </c>
      <c r="AE337">
        <v>38946.608699999997</v>
      </c>
      <c r="AF337">
        <v>39595.326650000003</v>
      </c>
      <c r="AG337">
        <v>39158.004249999998</v>
      </c>
      <c r="AH337">
        <v>38783.229899999998</v>
      </c>
      <c r="AI337">
        <v>38472.686699999998</v>
      </c>
      <c r="AJ337">
        <v>40397.054754999997</v>
      </c>
      <c r="AK337">
        <v>40138.6077</v>
      </c>
      <c r="AL337">
        <v>40805.084450000002</v>
      </c>
      <c r="AM337">
        <v>39981.55255</v>
      </c>
      <c r="AN337">
        <v>40335.745699999999</v>
      </c>
      <c r="AO337">
        <v>40024.362099999998</v>
      </c>
      <c r="AP337">
        <v>39540.711490000002</v>
      </c>
      <c r="AQ337">
        <v>40387.143450000003</v>
      </c>
      <c r="AR337">
        <v>39767.270400000001</v>
      </c>
      <c r="AS337">
        <v>40965.060100000002</v>
      </c>
      <c r="AT337">
        <v>40080.543850000002</v>
      </c>
      <c r="AU337">
        <v>40596.092949999998</v>
      </c>
      <c r="AV337">
        <v>40307.816800000001</v>
      </c>
      <c r="AW337">
        <v>41063.164149999997</v>
      </c>
      <c r="AX337">
        <v>38807.94715</v>
      </c>
      <c r="AY337">
        <v>38767.897649999999</v>
      </c>
      <c r="AZ337">
        <v>38494.866000000002</v>
      </c>
      <c r="BA337">
        <v>39880.974000000002</v>
      </c>
      <c r="BB337">
        <v>40295.95145</v>
      </c>
      <c r="BC337">
        <v>40437.801200000002</v>
      </c>
      <c r="BD337">
        <v>39988.124199999998</v>
      </c>
      <c r="BE337">
        <v>40361.167800000003</v>
      </c>
      <c r="BF337">
        <v>39764.876499999998</v>
      </c>
      <c r="BG337">
        <v>40853.836649999997</v>
      </c>
      <c r="BH337">
        <v>40002.665500000003</v>
      </c>
      <c r="BI337">
        <v>40223.4352</v>
      </c>
      <c r="BJ337">
        <v>40965.740100000003</v>
      </c>
      <c r="BK337">
        <v>40266.818099999997</v>
      </c>
      <c r="BL337">
        <v>40913.44371</v>
      </c>
      <c r="BM337">
        <v>40279.378649999999</v>
      </c>
      <c r="BN337">
        <v>40931.377350000002</v>
      </c>
      <c r="BO337">
        <v>41247.153449999998</v>
      </c>
      <c r="BP337">
        <v>40385.172330000001</v>
      </c>
      <c r="BQ337">
        <v>38347.953054999998</v>
      </c>
      <c r="BR337">
        <v>39947.124400000001</v>
      </c>
      <c r="BS337">
        <v>39688.657099999997</v>
      </c>
      <c r="BT337">
        <v>40169.479950000001</v>
      </c>
      <c r="BU337">
        <v>40974.3514</v>
      </c>
      <c r="BV337">
        <v>42264.737150000001</v>
      </c>
      <c r="BW337">
        <v>39438.5285</v>
      </c>
      <c r="BX337">
        <v>39438.054049999999</v>
      </c>
      <c r="BY337">
        <v>40162.155100000004</v>
      </c>
      <c r="BZ337">
        <v>37418.874049999999</v>
      </c>
      <c r="CA337">
        <v>38170.831749999998</v>
      </c>
      <c r="CB337">
        <v>39693.278200000001</v>
      </c>
      <c r="CC337">
        <v>39945.272799999999</v>
      </c>
      <c r="CD337">
        <v>39657.865449999998</v>
      </c>
      <c r="CE337">
        <v>40764.994299999998</v>
      </c>
      <c r="CF337">
        <v>39005.816200000001</v>
      </c>
      <c r="CG337">
        <v>38650.9692</v>
      </c>
      <c r="CH337">
        <v>40168.57185</v>
      </c>
      <c r="CI337">
        <v>39017.807809999998</v>
      </c>
      <c r="CJ337">
        <v>40297.1803</v>
      </c>
      <c r="CK337">
        <v>40221.861449999997</v>
      </c>
      <c r="CL337">
        <v>39863.097900000001</v>
      </c>
      <c r="CM337">
        <v>41096.910250000001</v>
      </c>
      <c r="CN337">
        <v>40663.361615000002</v>
      </c>
      <c r="CO337">
        <v>38739.584949999997</v>
      </c>
      <c r="CP337">
        <v>40638.440900000001</v>
      </c>
      <c r="CQ337">
        <v>40512.218999999997</v>
      </c>
      <c r="CR337">
        <v>39457.57905</v>
      </c>
      <c r="CS337">
        <v>41584.482300000003</v>
      </c>
      <c r="CT337">
        <v>40047.38235</v>
      </c>
      <c r="CU337">
        <v>40626.4015</v>
      </c>
      <c r="CV337">
        <v>39584.529799999997</v>
      </c>
      <c r="CW337">
        <v>38494.114150000001</v>
      </c>
      <c r="CX337">
        <v>38684.562250000003</v>
      </c>
      <c r="CY337">
        <v>39869.542350000003</v>
      </c>
      <c r="CZ337">
        <v>40462.151949999999</v>
      </c>
      <c r="DA337">
        <v>38123.777950000003</v>
      </c>
      <c r="DB337">
        <v>39160.037649999998</v>
      </c>
      <c r="DC337">
        <v>40787.412700000001</v>
      </c>
      <c r="DD337">
        <v>40966.165200000003</v>
      </c>
      <c r="DE337">
        <v>39784.683599999997</v>
      </c>
      <c r="DF337">
        <v>39420.6613</v>
      </c>
      <c r="DG337">
        <v>39492.029199999997</v>
      </c>
      <c r="DH337">
        <v>40644.841</v>
      </c>
      <c r="DI337">
        <v>40685.40395</v>
      </c>
      <c r="DJ337">
        <v>40481.155749999998</v>
      </c>
      <c r="DK337">
        <v>40125.886850000003</v>
      </c>
      <c r="DL337">
        <v>40742.245999999999</v>
      </c>
      <c r="DM337">
        <v>39834.950149999997</v>
      </c>
      <c r="DN337">
        <v>41127.926099999997</v>
      </c>
      <c r="DO337">
        <v>40760.653350000001</v>
      </c>
      <c r="DP337">
        <v>40700.12945</v>
      </c>
      <c r="DQ337">
        <v>41327.221799999999</v>
      </c>
      <c r="DR337">
        <v>39744.079700000002</v>
      </c>
      <c r="DS337">
        <v>41021.92585</v>
      </c>
      <c r="DT337">
        <v>40366.612399999998</v>
      </c>
      <c r="DU337">
        <v>38541.236199999999</v>
      </c>
      <c r="DV337">
        <v>38339.802799999998</v>
      </c>
      <c r="DW337">
        <v>39406.752950000002</v>
      </c>
      <c r="DX337">
        <v>40698.764949999997</v>
      </c>
      <c r="DY337">
        <v>39176.007749999997</v>
      </c>
      <c r="DZ337">
        <v>40902.197899999999</v>
      </c>
      <c r="EA337">
        <v>39622.173649999997</v>
      </c>
      <c r="EB337">
        <v>40945.810850000002</v>
      </c>
      <c r="EC337">
        <v>39320.857199999999</v>
      </c>
      <c r="ED337">
        <v>38202.6201</v>
      </c>
      <c r="EE337">
        <v>39229.188560000002</v>
      </c>
      <c r="EF337">
        <v>37224.249400000001</v>
      </c>
      <c r="EG337">
        <v>40774.343350000003</v>
      </c>
      <c r="EH337">
        <v>40476.24755</v>
      </c>
      <c r="EI337">
        <v>38354.288399999998</v>
      </c>
      <c r="EJ337">
        <v>40554.61765</v>
      </c>
      <c r="EK337">
        <v>37713.370699999999</v>
      </c>
      <c r="EL337">
        <v>38021.706449999998</v>
      </c>
      <c r="EM337">
        <v>40381.027600000001</v>
      </c>
      <c r="EN337">
        <v>36947.554100000001</v>
      </c>
      <c r="EO337">
        <v>38679.41145</v>
      </c>
      <c r="EP337">
        <v>39845.8871</v>
      </c>
      <c r="EQ337">
        <v>38959.351150000002</v>
      </c>
      <c r="ER337">
        <v>40979.021000000001</v>
      </c>
      <c r="ES337">
        <v>39710.58685</v>
      </c>
      <c r="ET337">
        <v>41168.339339999999</v>
      </c>
      <c r="EU337">
        <v>39159.450949999999</v>
      </c>
      <c r="EV337">
        <v>38239.757550000002</v>
      </c>
      <c r="EW337">
        <v>39572.042600000001</v>
      </c>
      <c r="EX337">
        <v>40509.264150000003</v>
      </c>
      <c r="EY337">
        <v>39821.812250000003</v>
      </c>
      <c r="EZ337">
        <v>38553.097300000001</v>
      </c>
      <c r="FA337">
        <v>40002.061650000003</v>
      </c>
      <c r="FB337">
        <v>39493.595000000001</v>
      </c>
      <c r="FC337">
        <v>39263.709150000002</v>
      </c>
      <c r="FD337">
        <v>40899.437960000003</v>
      </c>
      <c r="FE337">
        <v>41511.256050000004</v>
      </c>
      <c r="FF337">
        <v>40391.911749999999</v>
      </c>
      <c r="FG337">
        <v>39158.308400000002</v>
      </c>
      <c r="FH337">
        <v>39714.741249999999</v>
      </c>
      <c r="FI337">
        <v>41219.897850000001</v>
      </c>
      <c r="FJ337">
        <v>39420.152349999997</v>
      </c>
      <c r="FK337">
        <v>40907.151599999997</v>
      </c>
      <c r="FL337">
        <v>38297.502950000002</v>
      </c>
      <c r="FM337">
        <v>39276.243399999999</v>
      </c>
      <c r="FN337">
        <v>40532.665849999998</v>
      </c>
      <c r="FO337">
        <v>39324.655500000001</v>
      </c>
      <c r="FP337">
        <v>40548.176599999999</v>
      </c>
      <c r="FQ337">
        <v>39587.0242</v>
      </c>
      <c r="FR337">
        <v>39443.962699999996</v>
      </c>
      <c r="FS337">
        <v>39303.349600000001</v>
      </c>
      <c r="FT337">
        <v>40648.018349999998</v>
      </c>
      <c r="FU337">
        <v>39350.714599999999</v>
      </c>
      <c r="FV337">
        <v>39329.549149999999</v>
      </c>
      <c r="FW337">
        <v>38867.837299999999</v>
      </c>
      <c r="FX337">
        <v>40213.4395</v>
      </c>
      <c r="FY337">
        <v>39208.068299999999</v>
      </c>
      <c r="FZ337">
        <v>40219.804649999998</v>
      </c>
      <c r="GA337">
        <v>40009.416449999997</v>
      </c>
      <c r="GB337">
        <v>39495.819049999998</v>
      </c>
      <c r="GC337">
        <v>38657.1322</v>
      </c>
      <c r="GD337">
        <v>40345.237300000001</v>
      </c>
      <c r="GE337">
        <v>40230.422350000001</v>
      </c>
      <c r="GF337">
        <v>40838.282149999999</v>
      </c>
      <c r="GG337">
        <v>40159.856350000002</v>
      </c>
      <c r="GH337">
        <v>41075.563000000002</v>
      </c>
      <c r="GI337">
        <v>39575.7696</v>
      </c>
      <c r="GJ337">
        <v>38959.239300000001</v>
      </c>
      <c r="GK337">
        <v>39167.380149999997</v>
      </c>
      <c r="GL337">
        <v>40135.317300000002</v>
      </c>
      <c r="GM337">
        <v>40068.620150000002</v>
      </c>
      <c r="GN337">
        <v>41569.743090000004</v>
      </c>
      <c r="GO337">
        <v>37747.233699999997</v>
      </c>
      <c r="GP337">
        <v>39762.316700000003</v>
      </c>
      <c r="GQ337">
        <v>41553.652650000004</v>
      </c>
      <c r="GR337">
        <v>37332.652650000004</v>
      </c>
      <c r="GS337">
        <v>40466.7808</v>
      </c>
      <c r="GT337">
        <v>40759.662839999997</v>
      </c>
      <c r="GU337">
        <v>39605.595000000001</v>
      </c>
      <c r="GV337">
        <v>38616.9804</v>
      </c>
      <c r="GW337">
        <v>39209.498699999996</v>
      </c>
      <c r="GX337">
        <v>39502.753100000002</v>
      </c>
      <c r="GY337">
        <v>41080.668550000002</v>
      </c>
      <c r="GZ337">
        <v>38603.584450000002</v>
      </c>
      <c r="HA337">
        <v>39581.028250000003</v>
      </c>
      <c r="HB337">
        <v>41075.578450000001</v>
      </c>
      <c r="HC337">
        <v>39534.284699999997</v>
      </c>
      <c r="HD337">
        <v>40542.409249999997</v>
      </c>
      <c r="HE337">
        <v>39669.247300000003</v>
      </c>
      <c r="HF337">
        <v>40274.924845000001</v>
      </c>
      <c r="HG337">
        <v>38919.954250000003</v>
      </c>
      <c r="HH337">
        <v>40135.362800000003</v>
      </c>
      <c r="HI337">
        <v>39321.959600000002</v>
      </c>
      <c r="HJ337">
        <v>40548.28875</v>
      </c>
      <c r="HK337">
        <v>41143.406000000003</v>
      </c>
      <c r="HL337">
        <v>38521.305699999997</v>
      </c>
      <c r="HM337">
        <v>40105.205300000001</v>
      </c>
      <c r="HN337">
        <v>39250.320249999997</v>
      </c>
      <c r="HO337">
        <v>39901.174550000003</v>
      </c>
      <c r="HP337">
        <v>39520.610050000003</v>
      </c>
      <c r="HQ337">
        <v>40587.123299999999</v>
      </c>
      <c r="HR337">
        <v>39161.424650000001</v>
      </c>
      <c r="HS337">
        <v>39615.682050000003</v>
      </c>
      <c r="HT337">
        <v>39830.629220000003</v>
      </c>
      <c r="HU337">
        <v>39867.590369999998</v>
      </c>
      <c r="HV337">
        <v>39733.777370000003</v>
      </c>
      <c r="HW337">
        <v>39859.258099999999</v>
      </c>
      <c r="HX337">
        <v>39147.2402</v>
      </c>
      <c r="HY337">
        <v>39111.794999999998</v>
      </c>
      <c r="HZ337">
        <v>38121.126400000001</v>
      </c>
      <c r="IA337">
        <v>39682.573900000003</v>
      </c>
      <c r="IB337">
        <v>40019.639450000002</v>
      </c>
      <c r="IC337">
        <v>39551.766450000003</v>
      </c>
      <c r="ID337">
        <v>38489.663549999997</v>
      </c>
      <c r="IE337">
        <v>39175.758800000003</v>
      </c>
      <c r="IF337">
        <v>41421.016100000001</v>
      </c>
      <c r="IG337">
        <v>39851.471850000002</v>
      </c>
      <c r="IH337">
        <v>40478.42555</v>
      </c>
      <c r="II337">
        <v>39402.570249999997</v>
      </c>
      <c r="IJ337">
        <v>39262.101949999997</v>
      </c>
      <c r="IK337">
        <v>39387.424650000001</v>
      </c>
      <c r="IL337">
        <v>39423.227200000001</v>
      </c>
      <c r="IM337">
        <v>41089.071150000003</v>
      </c>
      <c r="IN337">
        <v>39216.406649999997</v>
      </c>
      <c r="IO337">
        <v>39055.086450000003</v>
      </c>
      <c r="IP337">
        <v>38785.160000000003</v>
      </c>
      <c r="IQ337">
        <v>39366.7886</v>
      </c>
      <c r="IR337">
        <v>40149.926850000003</v>
      </c>
      <c r="IS337">
        <v>39140.428200000002</v>
      </c>
      <c r="IT337">
        <v>41036.331250000003</v>
      </c>
      <c r="IU337">
        <v>39614.550499999998</v>
      </c>
      <c r="IV337">
        <v>40681.995799999997</v>
      </c>
      <c r="IW337">
        <v>41007.742299999998</v>
      </c>
      <c r="IX337">
        <v>39733.1031</v>
      </c>
      <c r="IY337">
        <v>39732.9447</v>
      </c>
      <c r="IZ337">
        <v>40499.031000000003</v>
      </c>
      <c r="JA337">
        <v>41141.95205</v>
      </c>
      <c r="JB337">
        <v>40345.515800000001</v>
      </c>
      <c r="JC337">
        <v>40743.6751</v>
      </c>
      <c r="JD337">
        <v>40360.16115</v>
      </c>
      <c r="JE337">
        <v>40725.60355</v>
      </c>
      <c r="JF337">
        <v>40547.693050000002</v>
      </c>
      <c r="JG337">
        <v>40031.352800000001</v>
      </c>
      <c r="JH337">
        <v>40765.857300000003</v>
      </c>
      <c r="JI337">
        <v>41294.246955000002</v>
      </c>
      <c r="JJ337">
        <v>40933.939449999998</v>
      </c>
      <c r="JK337">
        <v>39957.2284</v>
      </c>
      <c r="JL337">
        <v>40656.323669999998</v>
      </c>
      <c r="JM337">
        <v>39859.55515</v>
      </c>
      <c r="JN337">
        <v>40282.959049999998</v>
      </c>
      <c r="JO337">
        <v>39639.822050000002</v>
      </c>
      <c r="JP337">
        <v>39531.101549999999</v>
      </c>
      <c r="JQ337">
        <v>39632.494100000004</v>
      </c>
      <c r="JR337">
        <v>40081.044750000001</v>
      </c>
      <c r="JS337">
        <v>39803.891450000003</v>
      </c>
      <c r="JT337">
        <v>41188.944000000003</v>
      </c>
      <c r="JU337">
        <v>39199.047700000003</v>
      </c>
      <c r="JV337">
        <v>39936.797899999998</v>
      </c>
      <c r="JW337">
        <v>40166.36105</v>
      </c>
      <c r="JX337">
        <v>39202.007799999999</v>
      </c>
      <c r="JY337">
        <v>40074.141750000003</v>
      </c>
      <c r="JZ337">
        <v>39276.306400000001</v>
      </c>
      <c r="KA337">
        <v>39824.032700000003</v>
      </c>
      <c r="KB337">
        <v>40965.098899999997</v>
      </c>
      <c r="KC337">
        <v>40615.105600000003</v>
      </c>
      <c r="KD337">
        <v>41674.314100000003</v>
      </c>
      <c r="KE337">
        <v>41388.912850000001</v>
      </c>
      <c r="KF337">
        <v>40209.798499999997</v>
      </c>
      <c r="KG337">
        <v>39310.016450000003</v>
      </c>
      <c r="KH337">
        <v>41431.3609</v>
      </c>
      <c r="KI337">
        <v>40061.3073</v>
      </c>
      <c r="KJ337">
        <v>38771.281600000002</v>
      </c>
      <c r="KK337">
        <v>40770.1855</v>
      </c>
      <c r="KL337">
        <v>40472.669849999998</v>
      </c>
      <c r="KM337">
        <v>38808.006300000001</v>
      </c>
      <c r="KN337">
        <v>39210.159449999999</v>
      </c>
      <c r="KO337">
        <v>40349.358235</v>
      </c>
      <c r="KP337">
        <v>40321.4784</v>
      </c>
      <c r="KQ337">
        <v>40208.224549999999</v>
      </c>
      <c r="KR337">
        <v>41033.249450000003</v>
      </c>
      <c r="KS337">
        <v>39105.951399999998</v>
      </c>
      <c r="KT337">
        <v>39121.15365</v>
      </c>
      <c r="KU337">
        <v>41999.663849999997</v>
      </c>
      <c r="KV337">
        <v>39057.0386</v>
      </c>
      <c r="KW337">
        <v>40748.116600000001</v>
      </c>
      <c r="KX337">
        <v>41298.925499999998</v>
      </c>
      <c r="KY337">
        <v>41125.056900000003</v>
      </c>
      <c r="KZ337">
        <v>40515.152950000003</v>
      </c>
      <c r="LA337">
        <v>39950.554499999998</v>
      </c>
      <c r="LB337">
        <v>40588.359750000003</v>
      </c>
      <c r="LC337">
        <v>38192.010750000001</v>
      </c>
      <c r="LD337">
        <v>39777.789405000003</v>
      </c>
      <c r="LE337">
        <v>40081.830750000001</v>
      </c>
      <c r="LF337">
        <v>39968.384299999998</v>
      </c>
      <c r="LG337">
        <v>40086.535250000001</v>
      </c>
      <c r="LH337">
        <v>40075.970500000003</v>
      </c>
      <c r="LI337">
        <v>41378.885399999999</v>
      </c>
      <c r="LJ337">
        <v>39114.3606</v>
      </c>
      <c r="LK337">
        <v>39325.399700000002</v>
      </c>
      <c r="LL337">
        <v>40361.657149999999</v>
      </c>
      <c r="LM337">
        <v>39585.196600000003</v>
      </c>
      <c r="LN337">
        <v>39815.000800000002</v>
      </c>
      <c r="LO337">
        <v>40923.584699999999</v>
      </c>
      <c r="LP337">
        <v>40014.656600000002</v>
      </c>
      <c r="LQ337">
        <v>39558.44455</v>
      </c>
      <c r="LR337">
        <v>40645.139300000003</v>
      </c>
      <c r="LS337">
        <v>40724.301350000002</v>
      </c>
      <c r="LT337">
        <v>39880.891949999997</v>
      </c>
      <c r="LU337">
        <v>39783.302499999998</v>
      </c>
      <c r="LV337">
        <v>40100.474549999999</v>
      </c>
      <c r="LW337">
        <v>40790.837850000004</v>
      </c>
      <c r="LX337">
        <v>41419.433299999997</v>
      </c>
      <c r="LY337">
        <v>38644.0216</v>
      </c>
      <c r="LZ337">
        <v>39455.68</v>
      </c>
      <c r="MA337">
        <v>41732.710950000001</v>
      </c>
      <c r="MB337">
        <v>38689.657590000003</v>
      </c>
      <c r="MC337">
        <v>40761.803899999999</v>
      </c>
      <c r="MD337">
        <v>39746.349049999997</v>
      </c>
      <c r="ME337">
        <v>38938.577550000002</v>
      </c>
      <c r="MF337">
        <v>41221.527549999999</v>
      </c>
      <c r="MG337">
        <v>38295.640399999997</v>
      </c>
      <c r="MH337">
        <v>40719.759899999997</v>
      </c>
      <c r="MI337">
        <v>40032.904999999999</v>
      </c>
      <c r="MJ337">
        <v>41726.166700000002</v>
      </c>
      <c r="MK337">
        <v>38106.525199999996</v>
      </c>
      <c r="ML337">
        <v>39884.903850000002</v>
      </c>
      <c r="MM337">
        <v>39940.541899999997</v>
      </c>
      <c r="MN337">
        <v>40650.394249999998</v>
      </c>
      <c r="MO337">
        <v>39349.413549999997</v>
      </c>
      <c r="MP337">
        <v>39590.581050000001</v>
      </c>
      <c r="MQ337">
        <v>38705.936500000003</v>
      </c>
      <c r="MR337">
        <v>39306.257550000002</v>
      </c>
      <c r="MS337">
        <v>39697.932849999997</v>
      </c>
      <c r="MT337">
        <v>37973.436114999997</v>
      </c>
      <c r="MU337">
        <v>37558.1613</v>
      </c>
      <c r="MV337">
        <v>39499.731715000002</v>
      </c>
      <c r="MW337">
        <v>40175.715680000001</v>
      </c>
      <c r="MX337">
        <v>39607.675300000003</v>
      </c>
      <c r="MY337">
        <v>39992.49785</v>
      </c>
      <c r="MZ337">
        <v>40241.878799999999</v>
      </c>
      <c r="NA337">
        <v>39996.749000000003</v>
      </c>
      <c r="NB337">
        <v>39568.670700000002</v>
      </c>
      <c r="NC337">
        <v>40041.832950000004</v>
      </c>
      <c r="ND337">
        <v>39562.443950000001</v>
      </c>
      <c r="NE337">
        <v>40725.593800000002</v>
      </c>
      <c r="NF337">
        <v>40726.258349999996</v>
      </c>
      <c r="NG337">
        <v>40844.465194999997</v>
      </c>
      <c r="NH337">
        <v>40408.943800000001</v>
      </c>
      <c r="NI337">
        <v>40980.386599999998</v>
      </c>
      <c r="NJ337">
        <v>41285.886749999998</v>
      </c>
      <c r="NK337">
        <v>40455.80775</v>
      </c>
      <c r="NL337">
        <v>39221.011500000001</v>
      </c>
      <c r="NM337">
        <v>40728.114750000001</v>
      </c>
      <c r="NN337">
        <v>39685.5962</v>
      </c>
      <c r="NO337">
        <v>41136.361349999999</v>
      </c>
      <c r="NP337">
        <v>39331.511850000003</v>
      </c>
      <c r="NQ337">
        <v>39241.776850000002</v>
      </c>
      <c r="NR337">
        <v>39463.520049999999</v>
      </c>
      <c r="NS337">
        <v>40036.190450000002</v>
      </c>
      <c r="NT337">
        <v>38654.248549999997</v>
      </c>
      <c r="NU337">
        <v>38418.3482</v>
      </c>
      <c r="NV337">
        <v>39127.483899999999</v>
      </c>
      <c r="NW337">
        <v>40237.943950000001</v>
      </c>
      <c r="NX337">
        <v>39112.822999999997</v>
      </c>
      <c r="NY337">
        <v>39525.269350000002</v>
      </c>
      <c r="NZ337">
        <v>39609.495600000002</v>
      </c>
      <c r="OA337">
        <v>39210.108999999997</v>
      </c>
      <c r="OB337">
        <v>39929.192555000001</v>
      </c>
      <c r="OC337">
        <v>39420.676650000001</v>
      </c>
      <c r="OD337">
        <v>40532.904849999999</v>
      </c>
      <c r="OE337">
        <v>41663.389949999997</v>
      </c>
      <c r="OF337">
        <v>40464.36045</v>
      </c>
      <c r="OG337">
        <v>40262.349800000004</v>
      </c>
      <c r="OH337">
        <v>41123.994850000003</v>
      </c>
      <c r="OI337">
        <v>40550.550000000003</v>
      </c>
      <c r="OJ337">
        <v>40449.03155</v>
      </c>
      <c r="OK337">
        <v>39906.510300000002</v>
      </c>
      <c r="OL337">
        <v>40131.367449999998</v>
      </c>
      <c r="OM337">
        <v>39391.149834999997</v>
      </c>
      <c r="ON337">
        <v>39256.430249999998</v>
      </c>
      <c r="OO337">
        <v>39824.112399999998</v>
      </c>
      <c r="OP337">
        <v>38503.640399999997</v>
      </c>
      <c r="OQ337">
        <v>39696.440399999999</v>
      </c>
      <c r="OR337">
        <v>40725.248299999999</v>
      </c>
      <c r="OS337">
        <v>38999.995934999999</v>
      </c>
      <c r="OT337">
        <v>40815.618499999997</v>
      </c>
      <c r="OU337">
        <v>37806.359900000003</v>
      </c>
      <c r="OV337">
        <v>41825.636500000001</v>
      </c>
      <c r="OW337">
        <v>40150.130550000002</v>
      </c>
      <c r="OX337">
        <v>39853.484199999999</v>
      </c>
      <c r="OY337">
        <v>39476.320050000002</v>
      </c>
      <c r="OZ337">
        <v>39107.513639999997</v>
      </c>
      <c r="PA337">
        <v>40613.64935</v>
      </c>
      <c r="PB337">
        <v>40670.707649999997</v>
      </c>
      <c r="PC337">
        <v>40667.853000000003</v>
      </c>
      <c r="PD337">
        <v>41022.556600000004</v>
      </c>
      <c r="PE337">
        <v>39045.930350000002</v>
      </c>
      <c r="PF337">
        <v>38542.984799999998</v>
      </c>
      <c r="PG337">
        <v>39093.665350000003</v>
      </c>
      <c r="PH337">
        <v>39373.570599999999</v>
      </c>
      <c r="PI337">
        <v>38468.483899999999</v>
      </c>
      <c r="PJ337">
        <v>39850.8986</v>
      </c>
      <c r="PK337">
        <v>39895.392800000001</v>
      </c>
      <c r="PL337">
        <v>40133.280363999998</v>
      </c>
      <c r="PM337">
        <v>39830.141150000003</v>
      </c>
      <c r="PN337">
        <v>40500.017950000001</v>
      </c>
      <c r="PO337">
        <v>40464.949000000001</v>
      </c>
      <c r="PP337">
        <v>39073.8364</v>
      </c>
      <c r="PQ337">
        <v>40701.533479999998</v>
      </c>
      <c r="PR337">
        <v>38984.6463</v>
      </c>
      <c r="PS337">
        <v>39311.496800000001</v>
      </c>
      <c r="PT337">
        <v>39488.6924</v>
      </c>
      <c r="PU337">
        <v>40050.9908</v>
      </c>
      <c r="PV337">
        <v>41669.974750000001</v>
      </c>
      <c r="PW337">
        <v>40232.449650000002</v>
      </c>
      <c r="PX337">
        <v>39273.298849999999</v>
      </c>
      <c r="PY337">
        <v>41031.631800000003</v>
      </c>
      <c r="PZ337">
        <v>40753.829700000002</v>
      </c>
      <c r="QA337">
        <v>39991.932200000003</v>
      </c>
      <c r="QB337">
        <v>40385.838349999998</v>
      </c>
      <c r="QC337">
        <v>38588.163085</v>
      </c>
      <c r="QD337">
        <v>37575.947655000004</v>
      </c>
      <c r="QE337">
        <v>40155.953450000001</v>
      </c>
      <c r="QF337">
        <v>39084.256500000003</v>
      </c>
      <c r="QG337">
        <v>38918.974049999997</v>
      </c>
      <c r="QH337">
        <v>40755.217949999998</v>
      </c>
      <c r="QI337">
        <v>39705.045850000002</v>
      </c>
      <c r="QJ337">
        <v>37996.636850000003</v>
      </c>
      <c r="QK337">
        <v>39180.492700000003</v>
      </c>
      <c r="QL337">
        <v>39570.338799999998</v>
      </c>
      <c r="QM337">
        <v>38375.007550000002</v>
      </c>
      <c r="QN337">
        <v>39461.392950000001</v>
      </c>
      <c r="QO337">
        <v>40772.873599999999</v>
      </c>
      <c r="QP337">
        <v>40355.429134999998</v>
      </c>
      <c r="QQ337">
        <v>40281.854429999999</v>
      </c>
      <c r="QR337">
        <v>40090.558349999999</v>
      </c>
      <c r="QS337">
        <v>40355.077850000001</v>
      </c>
      <c r="QT337">
        <v>41164.096949999999</v>
      </c>
      <c r="QU337">
        <v>39503.4107</v>
      </c>
      <c r="QV337">
        <v>39573.672299999998</v>
      </c>
      <c r="QW337">
        <v>39256.070449999999</v>
      </c>
      <c r="QX337">
        <v>38284.262000000002</v>
      </c>
      <c r="QY337">
        <v>39146.853349999998</v>
      </c>
      <c r="QZ337">
        <v>40783.962950000001</v>
      </c>
      <c r="RA337">
        <v>41078.595600000001</v>
      </c>
      <c r="RB337">
        <v>39946.908949999997</v>
      </c>
      <c r="RC337">
        <v>40003.7745</v>
      </c>
      <c r="RD337">
        <v>40274.641049999998</v>
      </c>
      <c r="RE337">
        <v>39331.00015</v>
      </c>
      <c r="RF337">
        <v>38551.180650000002</v>
      </c>
      <c r="RG337">
        <v>40205.224999999999</v>
      </c>
      <c r="RH337">
        <v>39513.380649999999</v>
      </c>
      <c r="RI337">
        <v>38283.949699999997</v>
      </c>
      <c r="RJ337">
        <v>40116.0236</v>
      </c>
      <c r="RK337">
        <v>39760.696000000004</v>
      </c>
      <c r="RL337">
        <v>38900.229599999999</v>
      </c>
      <c r="RM337">
        <v>40048.365250000003</v>
      </c>
      <c r="RN337">
        <v>39285.456400000003</v>
      </c>
      <c r="RO337">
        <v>40189.766250000001</v>
      </c>
      <c r="RP337">
        <v>39210.994400000003</v>
      </c>
      <c r="RQ337">
        <v>39691.097549999999</v>
      </c>
      <c r="RR337">
        <v>41609.126300000004</v>
      </c>
      <c r="RS337">
        <v>40577.914100000002</v>
      </c>
      <c r="RT337">
        <v>38784.459900000002</v>
      </c>
      <c r="RU337">
        <v>40257.979399999997</v>
      </c>
      <c r="RV337">
        <v>39557.56467</v>
      </c>
      <c r="RW337">
        <v>41139.055950000002</v>
      </c>
      <c r="RX337">
        <v>39940.433550000002</v>
      </c>
      <c r="RY337">
        <v>39494.387096500002</v>
      </c>
      <c r="RZ337">
        <v>38539.525849999998</v>
      </c>
      <c r="SA337">
        <v>39649.968249999998</v>
      </c>
      <c r="SB337">
        <v>40549.481599999999</v>
      </c>
      <c r="SC337">
        <v>43596.835099999997</v>
      </c>
      <c r="SD337">
        <v>40130.407500000001</v>
      </c>
      <c r="SE337">
        <v>39766.596400000002</v>
      </c>
      <c r="SF337">
        <v>39235.608099999998</v>
      </c>
      <c r="SG337">
        <v>41082.908600000002</v>
      </c>
    </row>
    <row r="338" spans="1:501" x14ac:dyDescent="0.25">
      <c r="A338">
        <v>336</v>
      </c>
      <c r="B338">
        <v>40589.280059999997</v>
      </c>
      <c r="C338">
        <v>37182.623099999997</v>
      </c>
      <c r="D338">
        <v>38925.595000000001</v>
      </c>
      <c r="E338">
        <v>38924.277049999997</v>
      </c>
      <c r="F338">
        <v>40077.204449999997</v>
      </c>
      <c r="G338">
        <v>39098.573049999999</v>
      </c>
      <c r="H338">
        <v>40765.016750000003</v>
      </c>
      <c r="I338">
        <v>39728.773050000003</v>
      </c>
      <c r="J338">
        <v>39005.251799999998</v>
      </c>
      <c r="K338">
        <v>39843.433700000001</v>
      </c>
      <c r="L338">
        <v>41080.42035</v>
      </c>
      <c r="M338">
        <v>40034.692349999998</v>
      </c>
      <c r="N338">
        <v>40016.727200000001</v>
      </c>
      <c r="O338">
        <v>40635.997349999998</v>
      </c>
      <c r="P338">
        <v>39762.863550000002</v>
      </c>
      <c r="Q338">
        <v>38217.804250000001</v>
      </c>
      <c r="R338">
        <v>40728.08135</v>
      </c>
      <c r="S338">
        <v>39117.61995</v>
      </c>
      <c r="T338">
        <v>40267.096850000002</v>
      </c>
      <c r="U338">
        <v>38857.08784</v>
      </c>
      <c r="V338">
        <v>37110.109409999997</v>
      </c>
      <c r="W338">
        <v>41936.533499999998</v>
      </c>
      <c r="X338">
        <v>41355.303599999999</v>
      </c>
      <c r="Y338">
        <v>40382.349249999999</v>
      </c>
      <c r="Z338">
        <v>41970.275900000001</v>
      </c>
      <c r="AA338">
        <v>40252.77375</v>
      </c>
      <c r="AB338">
        <v>41949.666799999999</v>
      </c>
      <c r="AC338">
        <v>40866.59345</v>
      </c>
      <c r="AD338">
        <v>40017.066550000003</v>
      </c>
      <c r="AE338">
        <v>38995.448600000003</v>
      </c>
      <c r="AF338">
        <v>39693.037349999999</v>
      </c>
      <c r="AG338">
        <v>39242.82015</v>
      </c>
      <c r="AH338">
        <v>38810.8413</v>
      </c>
      <c r="AI338">
        <v>38516.485200000003</v>
      </c>
      <c r="AJ338">
        <v>40404.423685000002</v>
      </c>
      <c r="AK338">
        <v>40216.221700000002</v>
      </c>
      <c r="AL338">
        <v>40831.661650000002</v>
      </c>
      <c r="AM338">
        <v>40038.254950000002</v>
      </c>
      <c r="AN338">
        <v>40558.1607</v>
      </c>
      <c r="AO338">
        <v>40093.359799999998</v>
      </c>
      <c r="AP338">
        <v>39637.487889999997</v>
      </c>
      <c r="AQ338">
        <v>40427.098250000003</v>
      </c>
      <c r="AR338">
        <v>39839.248599999999</v>
      </c>
      <c r="AS338">
        <v>41076.6351</v>
      </c>
      <c r="AT338">
        <v>40131.160349999998</v>
      </c>
      <c r="AU338">
        <v>40617.836649999997</v>
      </c>
      <c r="AV338">
        <v>40311.053590000003</v>
      </c>
      <c r="AW338">
        <v>41071.713389999997</v>
      </c>
      <c r="AX338">
        <v>38911.265149999999</v>
      </c>
      <c r="AY338">
        <v>38836.781949999997</v>
      </c>
      <c r="AZ338">
        <v>38655.173999999999</v>
      </c>
      <c r="BA338">
        <v>40062.756000000001</v>
      </c>
      <c r="BB338">
        <v>40524.732450000003</v>
      </c>
      <c r="BC338">
        <v>40569.8822</v>
      </c>
      <c r="BD338">
        <v>40019.025399999999</v>
      </c>
      <c r="BE338">
        <v>40429.832600000002</v>
      </c>
      <c r="BF338">
        <v>39789.6682</v>
      </c>
      <c r="BG338">
        <v>40903.038249999998</v>
      </c>
      <c r="BH338">
        <v>40059.506699999998</v>
      </c>
      <c r="BI338">
        <v>40269.171999999999</v>
      </c>
      <c r="BJ338">
        <v>41026.655299999999</v>
      </c>
      <c r="BK338">
        <v>40333.603999999999</v>
      </c>
      <c r="BL338">
        <v>40936.741909999997</v>
      </c>
      <c r="BM338">
        <v>40467.501649999998</v>
      </c>
      <c r="BN338">
        <v>40959.254350000003</v>
      </c>
      <c r="BO338">
        <v>41258.75765</v>
      </c>
      <c r="BP338">
        <v>40476.729729999999</v>
      </c>
      <c r="BQ338">
        <v>38619.212055000004</v>
      </c>
      <c r="BR338">
        <v>40230.583400000003</v>
      </c>
      <c r="BS338">
        <v>39972.891100000001</v>
      </c>
      <c r="BT338">
        <v>40337.748950000001</v>
      </c>
      <c r="BU338">
        <v>40981.424079999997</v>
      </c>
      <c r="BV338">
        <v>42301.531750000002</v>
      </c>
      <c r="BW338">
        <v>39555.022499999999</v>
      </c>
      <c r="BX338">
        <v>39686.351049999997</v>
      </c>
      <c r="BY338">
        <v>40210.682000000001</v>
      </c>
      <c r="BZ338">
        <v>37480.251850000001</v>
      </c>
      <c r="CA338">
        <v>38196.44425</v>
      </c>
      <c r="CB338">
        <v>39847.006200000003</v>
      </c>
      <c r="CC338">
        <v>40114.376799999998</v>
      </c>
      <c r="CD338">
        <v>39799.02145</v>
      </c>
      <c r="CE338">
        <v>40880.629300000001</v>
      </c>
      <c r="CF338">
        <v>39109.159200000002</v>
      </c>
      <c r="CG338">
        <v>38661.803599999999</v>
      </c>
      <c r="CH338">
        <v>40181.00475</v>
      </c>
      <c r="CI338">
        <v>39036.634910000001</v>
      </c>
      <c r="CJ338">
        <v>40358.021200000003</v>
      </c>
      <c r="CK338">
        <v>40360.884449999998</v>
      </c>
      <c r="CL338">
        <v>39991.4539</v>
      </c>
      <c r="CM338">
        <v>41166.903449999998</v>
      </c>
      <c r="CN338">
        <v>40715.014015000001</v>
      </c>
      <c r="CO338">
        <v>38908.740949999999</v>
      </c>
      <c r="CP338">
        <v>40774.736900000004</v>
      </c>
      <c r="CQ338">
        <v>40526.009700000002</v>
      </c>
      <c r="CR338">
        <v>39508.131249999999</v>
      </c>
      <c r="CS338">
        <v>41612.1149</v>
      </c>
      <c r="CT338">
        <v>40087.472750000001</v>
      </c>
      <c r="CU338">
        <v>40731.266499999998</v>
      </c>
      <c r="CV338">
        <v>39633.622499999998</v>
      </c>
      <c r="CW338">
        <v>38540.213349999998</v>
      </c>
      <c r="CX338">
        <v>38742.730150000003</v>
      </c>
      <c r="CY338">
        <v>39960.494250000003</v>
      </c>
      <c r="CZ338">
        <v>40495.019249999998</v>
      </c>
      <c r="DA338">
        <v>38204.265650000001</v>
      </c>
      <c r="DB338">
        <v>39225.617149999998</v>
      </c>
      <c r="DC338">
        <v>40855.936900000001</v>
      </c>
      <c r="DD338">
        <v>40977.941200000001</v>
      </c>
      <c r="DE338">
        <v>39805.726000000002</v>
      </c>
      <c r="DF338">
        <v>39478.464399999997</v>
      </c>
      <c r="DG338">
        <v>39742.425199999998</v>
      </c>
      <c r="DH338">
        <v>40654.363429999998</v>
      </c>
      <c r="DI338">
        <v>40782.314050000001</v>
      </c>
      <c r="DJ338">
        <v>40542.840750000003</v>
      </c>
      <c r="DK338">
        <v>40156.892549999997</v>
      </c>
      <c r="DL338">
        <v>40789.815499999997</v>
      </c>
      <c r="DM338">
        <v>39917.031849999999</v>
      </c>
      <c r="DN338">
        <v>41238.185100000002</v>
      </c>
      <c r="DO338">
        <v>40919.173349999997</v>
      </c>
      <c r="DP338">
        <v>40756.582649999997</v>
      </c>
      <c r="DQ338">
        <v>41373.673600000002</v>
      </c>
      <c r="DR338">
        <v>39783.972699999998</v>
      </c>
      <c r="DS338">
        <v>41069.095050000004</v>
      </c>
      <c r="DT338">
        <v>40394.3413</v>
      </c>
      <c r="DU338">
        <v>38862.724199999997</v>
      </c>
      <c r="DV338">
        <v>38375.101000000002</v>
      </c>
      <c r="DW338">
        <v>39415.708279999999</v>
      </c>
      <c r="DX338">
        <v>40868.733950000002</v>
      </c>
      <c r="DY338">
        <v>39361.34375</v>
      </c>
      <c r="DZ338">
        <v>41031.486900000004</v>
      </c>
      <c r="EA338">
        <v>39670.434350000003</v>
      </c>
      <c r="EB338">
        <v>40979.880649999999</v>
      </c>
      <c r="EC338">
        <v>39357.6777</v>
      </c>
      <c r="ED338">
        <v>38255.190799999997</v>
      </c>
      <c r="EE338">
        <v>39447.047559999999</v>
      </c>
      <c r="EF338">
        <v>37301.341200000003</v>
      </c>
      <c r="EG338">
        <v>40842.658450000003</v>
      </c>
      <c r="EH338">
        <v>40533.050450000002</v>
      </c>
      <c r="EI338">
        <v>38446.142399999997</v>
      </c>
      <c r="EJ338">
        <v>40681.480649999998</v>
      </c>
      <c r="EK338">
        <v>37986.584699999999</v>
      </c>
      <c r="EL338">
        <v>38404.200449999997</v>
      </c>
      <c r="EM338">
        <v>40522.167600000001</v>
      </c>
      <c r="EN338">
        <v>37084.196100000001</v>
      </c>
      <c r="EO338">
        <v>38770.332950000004</v>
      </c>
      <c r="EP338">
        <v>39884.024599999997</v>
      </c>
      <c r="EQ338">
        <v>39017.00965</v>
      </c>
      <c r="ER338">
        <v>40988.278259999999</v>
      </c>
      <c r="ES338">
        <v>39773.143450000003</v>
      </c>
      <c r="ET338">
        <v>41184.01584</v>
      </c>
      <c r="EU338">
        <v>39181.686950000003</v>
      </c>
      <c r="EV338">
        <v>38432.252549999997</v>
      </c>
      <c r="EW338">
        <v>39586.027699999999</v>
      </c>
      <c r="EX338">
        <v>40511.714399999997</v>
      </c>
      <c r="EY338">
        <v>39902.690750000002</v>
      </c>
      <c r="EZ338">
        <v>38660.938300000002</v>
      </c>
      <c r="FA338">
        <v>40064.252650000002</v>
      </c>
      <c r="FB338">
        <v>39631.826000000001</v>
      </c>
      <c r="FC338">
        <v>39369.476150000002</v>
      </c>
      <c r="FD338">
        <v>40931.89026</v>
      </c>
      <c r="FE338">
        <v>41652.889049999998</v>
      </c>
      <c r="FF338">
        <v>40445.229850000003</v>
      </c>
      <c r="FG338">
        <v>39165.78226</v>
      </c>
      <c r="FH338">
        <v>39813.760450000002</v>
      </c>
      <c r="FI338">
        <v>41294.817849999999</v>
      </c>
      <c r="FJ338">
        <v>39480.889349999998</v>
      </c>
      <c r="FK338">
        <v>40940.6368</v>
      </c>
      <c r="FL338">
        <v>38448.88895</v>
      </c>
      <c r="FM338">
        <v>39395.454400000002</v>
      </c>
      <c r="FN338">
        <v>40560.38985</v>
      </c>
      <c r="FO338">
        <v>39389.952899999997</v>
      </c>
      <c r="FP338">
        <v>40608.338799999998</v>
      </c>
      <c r="FQ338">
        <v>39785.105199999998</v>
      </c>
      <c r="FR338">
        <v>39605.1607</v>
      </c>
      <c r="FS338">
        <v>39330.454100000003</v>
      </c>
      <c r="FT338">
        <v>40683.492250000003</v>
      </c>
      <c r="FU338">
        <v>39388.261599999998</v>
      </c>
      <c r="FV338">
        <v>39483.497150000003</v>
      </c>
      <c r="FW338">
        <v>38992.953300000001</v>
      </c>
      <c r="FX338">
        <v>40245.623599999999</v>
      </c>
      <c r="FY338">
        <v>39327.6443</v>
      </c>
      <c r="FZ338">
        <v>40346.392650000002</v>
      </c>
      <c r="GA338">
        <v>40122.66145</v>
      </c>
      <c r="GB338">
        <v>39637.059050000003</v>
      </c>
      <c r="GC338">
        <v>38853.761200000001</v>
      </c>
      <c r="GD338">
        <v>40473.035300000003</v>
      </c>
      <c r="GE338">
        <v>40393.086349999998</v>
      </c>
      <c r="GF338">
        <v>40847.11335</v>
      </c>
      <c r="GG338">
        <v>40168.687550000002</v>
      </c>
      <c r="GH338">
        <v>41144.470999999998</v>
      </c>
      <c r="GI338">
        <v>39641.386100000003</v>
      </c>
      <c r="GJ338">
        <v>38985.290200000003</v>
      </c>
      <c r="GK338">
        <v>39349.112150000001</v>
      </c>
      <c r="GL338">
        <v>40350.014300000003</v>
      </c>
      <c r="GM338">
        <v>40112.56755</v>
      </c>
      <c r="GN338">
        <v>41588.269090000002</v>
      </c>
      <c r="GO338">
        <v>37976.324699999997</v>
      </c>
      <c r="GP338">
        <v>40033.476699999999</v>
      </c>
      <c r="GQ338">
        <v>41570.837749999999</v>
      </c>
      <c r="GR338">
        <v>37389.755349999999</v>
      </c>
      <c r="GS338">
        <v>40516.227800000001</v>
      </c>
      <c r="GT338">
        <v>40767.362760000004</v>
      </c>
      <c r="GU338">
        <v>39703.602500000001</v>
      </c>
      <c r="GV338">
        <v>38739.879399999998</v>
      </c>
      <c r="GW338">
        <v>39331.923699999999</v>
      </c>
      <c r="GX338">
        <v>39566.171999999999</v>
      </c>
      <c r="GY338">
        <v>41148.280250000003</v>
      </c>
      <c r="GZ338">
        <v>38694.503149999997</v>
      </c>
      <c r="HA338">
        <v>39604.715250000001</v>
      </c>
      <c r="HB338">
        <v>41090.947249999997</v>
      </c>
      <c r="HC338">
        <v>39555.4306</v>
      </c>
      <c r="HD338">
        <v>40653.598250000003</v>
      </c>
      <c r="HE338">
        <v>39771.367299999998</v>
      </c>
      <c r="HF338">
        <v>40528.839845000002</v>
      </c>
      <c r="HG338">
        <v>38940.525950000003</v>
      </c>
      <c r="HH338">
        <v>40145.948299999996</v>
      </c>
      <c r="HI338">
        <v>39353.624400000001</v>
      </c>
      <c r="HJ338">
        <v>40623.59115</v>
      </c>
      <c r="HK338">
        <v>41170.543799999999</v>
      </c>
      <c r="HL338">
        <v>38554.881999999998</v>
      </c>
      <c r="HM338">
        <v>40136.874799999998</v>
      </c>
      <c r="HN338">
        <v>39446.486250000002</v>
      </c>
      <c r="HO338">
        <v>40048.269549999997</v>
      </c>
      <c r="HP338">
        <v>39546.821550000001</v>
      </c>
      <c r="HQ338">
        <v>40642.7791</v>
      </c>
      <c r="HR338">
        <v>39354.016649999998</v>
      </c>
      <c r="HS338">
        <v>39893.034050000002</v>
      </c>
      <c r="HT338">
        <v>40014.177219999998</v>
      </c>
      <c r="HU338">
        <v>40006.978369999997</v>
      </c>
      <c r="HV338">
        <v>39825.45177</v>
      </c>
      <c r="HW338">
        <v>39890.21</v>
      </c>
      <c r="HX338">
        <v>39161.900500000003</v>
      </c>
      <c r="HY338">
        <v>39236.474000000002</v>
      </c>
      <c r="HZ338">
        <v>38123.854679999997</v>
      </c>
      <c r="IA338">
        <v>39809.693899999998</v>
      </c>
      <c r="IB338">
        <v>40033.117749999998</v>
      </c>
      <c r="IC338">
        <v>39599.46385</v>
      </c>
      <c r="ID338">
        <v>38577.315549999999</v>
      </c>
      <c r="IE338">
        <v>39246.7287</v>
      </c>
      <c r="IF338">
        <v>41532.4611</v>
      </c>
      <c r="IG338">
        <v>39931.535250000001</v>
      </c>
      <c r="IH338">
        <v>40582.955549999999</v>
      </c>
      <c r="II338">
        <v>39482.462350000002</v>
      </c>
      <c r="IJ338">
        <v>39341.934450000001</v>
      </c>
      <c r="IK338">
        <v>39460.507149999998</v>
      </c>
      <c r="IL338">
        <v>39492.167099999999</v>
      </c>
      <c r="IM338">
        <v>41117.159249999997</v>
      </c>
      <c r="IN338">
        <v>39292.435749999997</v>
      </c>
      <c r="IO338">
        <v>39112.214749999999</v>
      </c>
      <c r="IP338">
        <v>38890.379999999997</v>
      </c>
      <c r="IQ338">
        <v>39648.141600000003</v>
      </c>
      <c r="IR338">
        <v>40175.16315</v>
      </c>
      <c r="IS338">
        <v>39310.430200000003</v>
      </c>
      <c r="IT338">
        <v>41156.343249999998</v>
      </c>
      <c r="IU338">
        <v>39652.701300000001</v>
      </c>
      <c r="IV338">
        <v>40853.714800000002</v>
      </c>
      <c r="IW338">
        <v>41148.963300000003</v>
      </c>
      <c r="IX338">
        <v>39862.357100000001</v>
      </c>
      <c r="IY338">
        <v>39845.921699999999</v>
      </c>
      <c r="IZ338">
        <v>40742.213000000003</v>
      </c>
      <c r="JA338">
        <v>41319.908049999998</v>
      </c>
      <c r="JB338">
        <v>40435.175600000002</v>
      </c>
      <c r="JC338">
        <v>40773.503499999999</v>
      </c>
      <c r="JD338">
        <v>40407.796150000002</v>
      </c>
      <c r="JE338">
        <v>40777.114650000003</v>
      </c>
      <c r="JF338">
        <v>40570.800349999998</v>
      </c>
      <c r="JG338">
        <v>40104.316800000001</v>
      </c>
      <c r="JH338">
        <v>40798.301700000004</v>
      </c>
      <c r="JI338">
        <v>41331.196454999998</v>
      </c>
      <c r="JJ338">
        <v>41021.277249999999</v>
      </c>
      <c r="JK338">
        <v>40027.667300000001</v>
      </c>
      <c r="JL338">
        <v>40666.071830000001</v>
      </c>
      <c r="JM338">
        <v>39909.893750000003</v>
      </c>
      <c r="JN338">
        <v>40352.133249999999</v>
      </c>
      <c r="JO338">
        <v>39650.036249999997</v>
      </c>
      <c r="JP338">
        <v>39540.311880000001</v>
      </c>
      <c r="JQ338">
        <v>39725.258699999998</v>
      </c>
      <c r="JR338">
        <v>40135.583550000003</v>
      </c>
      <c r="JS338">
        <v>39822.694349999998</v>
      </c>
      <c r="JT338">
        <v>41194.916929999999</v>
      </c>
      <c r="JU338">
        <v>39224.223100000003</v>
      </c>
      <c r="JV338">
        <v>39978.662100000001</v>
      </c>
      <c r="JW338">
        <v>40299.305050000003</v>
      </c>
      <c r="JX338">
        <v>39390.665800000002</v>
      </c>
      <c r="JY338">
        <v>40212.495750000002</v>
      </c>
      <c r="JZ338">
        <v>39370.844499999999</v>
      </c>
      <c r="KA338">
        <v>39979.637699999999</v>
      </c>
      <c r="KB338">
        <v>40980.480199999998</v>
      </c>
      <c r="KC338">
        <v>40646.604700000004</v>
      </c>
      <c r="KD338">
        <v>41738.826000000001</v>
      </c>
      <c r="KE338">
        <v>41421.917849999998</v>
      </c>
      <c r="KF338">
        <v>40249.582199999997</v>
      </c>
      <c r="KG338">
        <v>39530.480450000003</v>
      </c>
      <c r="KH338">
        <v>41460.722600000001</v>
      </c>
      <c r="KI338">
        <v>40112.3652</v>
      </c>
      <c r="KJ338">
        <v>38819.939400000003</v>
      </c>
      <c r="KK338">
        <v>40814.968699999998</v>
      </c>
      <c r="KL338">
        <v>40519.615250000003</v>
      </c>
      <c r="KM338">
        <v>38856.681199999999</v>
      </c>
      <c r="KN338">
        <v>39235.749150000003</v>
      </c>
      <c r="KO338">
        <v>40422.294735000003</v>
      </c>
      <c r="KP338">
        <v>40421.205499999996</v>
      </c>
      <c r="KQ338">
        <v>40273.98575</v>
      </c>
      <c r="KR338">
        <v>41085.498149999999</v>
      </c>
      <c r="KS338">
        <v>39259.056400000001</v>
      </c>
      <c r="KT338">
        <v>39208.308250000002</v>
      </c>
      <c r="KU338">
        <v>42079.644549999997</v>
      </c>
      <c r="KV338">
        <v>39060.829550000002</v>
      </c>
      <c r="KW338">
        <v>40792.426299999999</v>
      </c>
      <c r="KX338">
        <v>41514.967499999999</v>
      </c>
      <c r="KY338">
        <v>41153.260399999999</v>
      </c>
      <c r="KZ338">
        <v>40587.725449999998</v>
      </c>
      <c r="LA338">
        <v>39951.380467000003</v>
      </c>
      <c r="LB338">
        <v>40616.98315</v>
      </c>
      <c r="LC338">
        <v>38326.794750000001</v>
      </c>
      <c r="LD338">
        <v>40051.629405</v>
      </c>
      <c r="LE338">
        <v>40265.25275</v>
      </c>
      <c r="LF338">
        <v>40101.544300000001</v>
      </c>
      <c r="LG338">
        <v>40208.62025</v>
      </c>
      <c r="LH338">
        <v>40190.047500000001</v>
      </c>
      <c r="LI338">
        <v>41383.660660000001</v>
      </c>
      <c r="LJ338">
        <v>39203.777199999997</v>
      </c>
      <c r="LK338">
        <v>39389.8439</v>
      </c>
      <c r="LL338">
        <v>40383.802750000003</v>
      </c>
      <c r="LM338">
        <v>39754.228600000002</v>
      </c>
      <c r="LN338">
        <v>39875.083100000003</v>
      </c>
      <c r="LO338">
        <v>40926.236579999997</v>
      </c>
      <c r="LP338">
        <v>40016.943169999999</v>
      </c>
      <c r="LQ338">
        <v>39582.056349999999</v>
      </c>
      <c r="LR338">
        <v>40673.543299999998</v>
      </c>
      <c r="LS338">
        <v>40750.839849999997</v>
      </c>
      <c r="LT338">
        <v>39910.120949999997</v>
      </c>
      <c r="LU338">
        <v>39814.8851</v>
      </c>
      <c r="LV338">
        <v>40118.551850000003</v>
      </c>
      <c r="LW338">
        <v>40802.694649999998</v>
      </c>
      <c r="LX338">
        <v>41458.818099999997</v>
      </c>
      <c r="LY338">
        <v>38652.055930000002</v>
      </c>
      <c r="LZ338">
        <v>39523.617299999998</v>
      </c>
      <c r="MA338">
        <v>41781.614849999998</v>
      </c>
      <c r="MB338">
        <v>38828.726589999998</v>
      </c>
      <c r="MC338">
        <v>40892.848899999997</v>
      </c>
      <c r="MD338">
        <v>39951.158049999998</v>
      </c>
      <c r="ME338">
        <v>38943.972759999997</v>
      </c>
      <c r="MF338">
        <v>41260.074350000003</v>
      </c>
      <c r="MG338">
        <v>38446.635399999999</v>
      </c>
      <c r="MH338">
        <v>40846.638899999998</v>
      </c>
      <c r="MI338">
        <v>40040.936500000003</v>
      </c>
      <c r="MJ338">
        <v>41816.990899999997</v>
      </c>
      <c r="MK338">
        <v>38518.369200000001</v>
      </c>
      <c r="ML338">
        <v>40133.334849999999</v>
      </c>
      <c r="MM338">
        <v>40117.3459</v>
      </c>
      <c r="MN338">
        <v>40680.906649999997</v>
      </c>
      <c r="MO338">
        <v>39417.862450000001</v>
      </c>
      <c r="MP338">
        <v>39673.654150000002</v>
      </c>
      <c r="MQ338">
        <v>38891.555500000002</v>
      </c>
      <c r="MR338">
        <v>39382.357550000001</v>
      </c>
      <c r="MS338">
        <v>39820.450850000001</v>
      </c>
      <c r="MT338">
        <v>38001.138915000003</v>
      </c>
      <c r="MU338">
        <v>37676.351300000002</v>
      </c>
      <c r="MV338">
        <v>39552.265314999997</v>
      </c>
      <c r="MW338">
        <v>40265.532879999999</v>
      </c>
      <c r="MX338">
        <v>39666.1486</v>
      </c>
      <c r="MY338">
        <v>40201.026850000002</v>
      </c>
      <c r="MZ338">
        <v>40259.4836</v>
      </c>
      <c r="NA338">
        <v>40142.885999999999</v>
      </c>
      <c r="NB338">
        <v>39645.6011</v>
      </c>
      <c r="NC338">
        <v>40132.501149999996</v>
      </c>
      <c r="ND338">
        <v>39759.760950000004</v>
      </c>
      <c r="NE338">
        <v>40774.398300000001</v>
      </c>
      <c r="NF338">
        <v>40851.38235</v>
      </c>
      <c r="NG338">
        <v>41003.453195000002</v>
      </c>
      <c r="NH338">
        <v>40449.851799999997</v>
      </c>
      <c r="NI338">
        <v>41028.777199999997</v>
      </c>
      <c r="NJ338">
        <v>41299.332450000002</v>
      </c>
      <c r="NK338">
        <v>40493.281750000002</v>
      </c>
      <c r="NL338">
        <v>39257.200199999999</v>
      </c>
      <c r="NM338">
        <v>40762.852350000001</v>
      </c>
      <c r="NN338">
        <v>39690.655469999998</v>
      </c>
      <c r="NO338">
        <v>41280.130349999999</v>
      </c>
      <c r="NP338">
        <v>39375.07475</v>
      </c>
      <c r="NQ338">
        <v>39362.08685</v>
      </c>
      <c r="NR338">
        <v>39573.305050000003</v>
      </c>
      <c r="NS338">
        <v>40122.556049999999</v>
      </c>
      <c r="NT338">
        <v>38717.984450000004</v>
      </c>
      <c r="NU338">
        <v>38438.243699999999</v>
      </c>
      <c r="NV338">
        <v>39235.786899999999</v>
      </c>
      <c r="NW338">
        <v>40267.688049999997</v>
      </c>
      <c r="NX338">
        <v>39139.643700000001</v>
      </c>
      <c r="NY338">
        <v>39611.50505</v>
      </c>
      <c r="NZ338">
        <v>39665.2088</v>
      </c>
      <c r="OA338">
        <v>39273.280500000001</v>
      </c>
      <c r="OB338">
        <v>39950.949255</v>
      </c>
      <c r="OC338">
        <v>39530.335650000001</v>
      </c>
      <c r="OD338">
        <v>40552.63985</v>
      </c>
      <c r="OE338">
        <v>41685.921450000002</v>
      </c>
      <c r="OF338">
        <v>40585.659449999999</v>
      </c>
      <c r="OG338">
        <v>40322.830099999999</v>
      </c>
      <c r="OH338">
        <v>41153.888250000004</v>
      </c>
      <c r="OI338">
        <v>40557.375970000001</v>
      </c>
      <c r="OJ338">
        <v>40454.740169999997</v>
      </c>
      <c r="OK338">
        <v>39947.945299999999</v>
      </c>
      <c r="OL338">
        <v>40190.61045</v>
      </c>
      <c r="OM338">
        <v>39414.425134999998</v>
      </c>
      <c r="ON338">
        <v>39298.305050000003</v>
      </c>
      <c r="OO338">
        <v>39915.901100000003</v>
      </c>
      <c r="OP338">
        <v>38540.293100000003</v>
      </c>
      <c r="OQ338">
        <v>39717.167399999998</v>
      </c>
      <c r="OR338">
        <v>40766.775900000001</v>
      </c>
      <c r="OS338">
        <v>39041.241235000001</v>
      </c>
      <c r="OT338">
        <v>40850.114999999998</v>
      </c>
      <c r="OU338">
        <v>37850.888200000001</v>
      </c>
      <c r="OV338">
        <v>41833.20018</v>
      </c>
      <c r="OW338">
        <v>40215.215250000001</v>
      </c>
      <c r="OX338">
        <v>39942.477599999998</v>
      </c>
      <c r="OY338">
        <v>39552.730150000003</v>
      </c>
      <c r="OZ338">
        <v>39174.545539999999</v>
      </c>
      <c r="PA338">
        <v>40695.950449999997</v>
      </c>
      <c r="PB338">
        <v>40854.269650000002</v>
      </c>
      <c r="PC338">
        <v>40738.305999999997</v>
      </c>
      <c r="PD338">
        <v>41092.6204</v>
      </c>
      <c r="PE338">
        <v>39152.763350000001</v>
      </c>
      <c r="PF338">
        <v>38636.617400000003</v>
      </c>
      <c r="PG338">
        <v>39195.27635</v>
      </c>
      <c r="PH338">
        <v>39474.743600000002</v>
      </c>
      <c r="PI338">
        <v>38514.087099999997</v>
      </c>
      <c r="PJ338">
        <v>39870.1685</v>
      </c>
      <c r="PK338">
        <v>39937.096899999997</v>
      </c>
      <c r="PL338">
        <v>40287.817364000002</v>
      </c>
      <c r="PM338">
        <v>40009.904150000002</v>
      </c>
      <c r="PN338">
        <v>40681.522949999999</v>
      </c>
      <c r="PO338">
        <v>40649.413</v>
      </c>
      <c r="PP338">
        <v>39267.385399999999</v>
      </c>
      <c r="PQ338">
        <v>40855.57948</v>
      </c>
      <c r="PR338">
        <v>39015.1751</v>
      </c>
      <c r="PS338">
        <v>39338.993799999997</v>
      </c>
      <c r="PT338">
        <v>39523.090100000001</v>
      </c>
      <c r="PU338">
        <v>40080.905299999999</v>
      </c>
      <c r="PV338">
        <v>41685.991249999999</v>
      </c>
      <c r="PW338">
        <v>40300.102250000004</v>
      </c>
      <c r="PX338">
        <v>39346.72595</v>
      </c>
      <c r="PY338">
        <v>41063.865299999998</v>
      </c>
      <c r="PZ338">
        <v>40804.895100000002</v>
      </c>
      <c r="QA338">
        <v>40000.39013</v>
      </c>
      <c r="QB338">
        <v>40544.564350000001</v>
      </c>
      <c r="QC338">
        <v>38680.432484999998</v>
      </c>
      <c r="QD338">
        <v>37594.027954999998</v>
      </c>
      <c r="QE338">
        <v>40209.949650000002</v>
      </c>
      <c r="QF338">
        <v>39498.922500000001</v>
      </c>
      <c r="QG338">
        <v>39341.050049999998</v>
      </c>
      <c r="QH338">
        <v>40778.163050000003</v>
      </c>
      <c r="QI338">
        <v>39829.275849999998</v>
      </c>
      <c r="QJ338">
        <v>38146.935850000002</v>
      </c>
      <c r="QK338">
        <v>39405.710700000003</v>
      </c>
      <c r="QL338">
        <v>39701.4208</v>
      </c>
      <c r="QM338">
        <v>38458.121050000002</v>
      </c>
      <c r="QN338">
        <v>39464.868240000003</v>
      </c>
      <c r="QO338">
        <v>40797.152099999999</v>
      </c>
      <c r="QP338">
        <v>40399.061235000001</v>
      </c>
      <c r="QQ338">
        <v>40330.235930000003</v>
      </c>
      <c r="QR338">
        <v>40107.66605</v>
      </c>
      <c r="QS338">
        <v>40426.700850000001</v>
      </c>
      <c r="QT338">
        <v>41273.559950000003</v>
      </c>
      <c r="QU338">
        <v>39546.449800000002</v>
      </c>
      <c r="QV338">
        <v>39681.251300000004</v>
      </c>
      <c r="QW338">
        <v>39321.428549999997</v>
      </c>
      <c r="QX338">
        <v>38361.553399999997</v>
      </c>
      <c r="QY338">
        <v>39278.180350000002</v>
      </c>
      <c r="QZ338">
        <v>40847.122750000002</v>
      </c>
      <c r="RA338">
        <v>41426.097600000001</v>
      </c>
      <c r="RB338">
        <v>40065.251949999998</v>
      </c>
      <c r="RC338">
        <v>40148.885499999997</v>
      </c>
      <c r="RD338">
        <v>40341.159149999999</v>
      </c>
      <c r="RE338">
        <v>39408.315349999997</v>
      </c>
      <c r="RF338">
        <v>38624.242850000002</v>
      </c>
      <c r="RG338">
        <v>40225.792000000001</v>
      </c>
      <c r="RH338">
        <v>39607.661950000002</v>
      </c>
      <c r="RI338">
        <v>38410.994700000003</v>
      </c>
      <c r="RJ338">
        <v>40223.5936</v>
      </c>
      <c r="RK338">
        <v>39819.8361</v>
      </c>
      <c r="RL338">
        <v>38935.373299999999</v>
      </c>
      <c r="RM338">
        <v>40056.060420000002</v>
      </c>
      <c r="RN338">
        <v>39347.404999999999</v>
      </c>
      <c r="RO338">
        <v>40228.738949999999</v>
      </c>
      <c r="RP338">
        <v>39291.1302</v>
      </c>
      <c r="RQ338">
        <v>39747.01885</v>
      </c>
      <c r="RR338">
        <v>41663.882599999997</v>
      </c>
      <c r="RS338">
        <v>40762.3361</v>
      </c>
      <c r="RT338">
        <v>39015.551899999999</v>
      </c>
      <c r="RU338">
        <v>40273.916599999997</v>
      </c>
      <c r="RV338">
        <v>39570.200369999999</v>
      </c>
      <c r="RW338">
        <v>41159.670749999997</v>
      </c>
      <c r="RX338">
        <v>39981.609450000004</v>
      </c>
      <c r="RY338">
        <v>39596.416096499997</v>
      </c>
      <c r="RZ338">
        <v>38630.23545</v>
      </c>
      <c r="SA338">
        <v>39732.474849999999</v>
      </c>
      <c r="SB338">
        <v>40551.795359999996</v>
      </c>
      <c r="SC338">
        <v>43650.945399999997</v>
      </c>
      <c r="SD338">
        <v>40316.7065</v>
      </c>
      <c r="SE338">
        <v>39855.057500000003</v>
      </c>
      <c r="SF338">
        <v>39334.144099999998</v>
      </c>
      <c r="SG338">
        <v>41108.732000000004</v>
      </c>
    </row>
    <row r="339" spans="1:501" x14ac:dyDescent="0.25">
      <c r="A339">
        <v>337</v>
      </c>
      <c r="B339">
        <v>40594.804320000003</v>
      </c>
      <c r="C339">
        <v>37260.035300000003</v>
      </c>
      <c r="D339">
        <v>38999.5452</v>
      </c>
      <c r="E339">
        <v>38987.36105</v>
      </c>
      <c r="F339">
        <v>40160.65885</v>
      </c>
      <c r="G339">
        <v>39126.931550000001</v>
      </c>
      <c r="H339">
        <v>40798.41545</v>
      </c>
      <c r="I339">
        <v>39814.10295</v>
      </c>
      <c r="J339">
        <v>39217.164799999999</v>
      </c>
      <c r="K339">
        <v>39995.217700000001</v>
      </c>
      <c r="L339">
        <v>41234.609349999999</v>
      </c>
      <c r="M339">
        <v>40091.266349999998</v>
      </c>
      <c r="N339">
        <v>40137.7552</v>
      </c>
      <c r="O339">
        <v>40652.657050000002</v>
      </c>
      <c r="P339">
        <v>39806.373350000002</v>
      </c>
      <c r="Q339">
        <v>38251.330450000001</v>
      </c>
      <c r="R339">
        <v>40754.068749999999</v>
      </c>
      <c r="S339">
        <v>39189.683349999999</v>
      </c>
      <c r="T339">
        <v>40454.082849999999</v>
      </c>
      <c r="U339">
        <v>38877.503140000001</v>
      </c>
      <c r="V339">
        <v>37148.85411</v>
      </c>
      <c r="W339">
        <v>42003.200100000002</v>
      </c>
      <c r="X339">
        <v>41483.833599999998</v>
      </c>
      <c r="Y339">
        <v>40471.553449999999</v>
      </c>
      <c r="Z339">
        <v>41989.559500000003</v>
      </c>
      <c r="AA339">
        <v>40319.000950000001</v>
      </c>
      <c r="AB339">
        <v>41967.022400000002</v>
      </c>
      <c r="AC339">
        <v>40899.698149999997</v>
      </c>
      <c r="AD339">
        <v>40062.361749999996</v>
      </c>
      <c r="AE339">
        <v>39044.288500000002</v>
      </c>
      <c r="AF339">
        <v>39790.748050000002</v>
      </c>
      <c r="AG339">
        <v>39327.636050000001</v>
      </c>
      <c r="AH339">
        <v>38838.452700000002</v>
      </c>
      <c r="AI339">
        <v>38560.2837</v>
      </c>
      <c r="AJ339">
        <v>40411.792614999998</v>
      </c>
      <c r="AK339">
        <v>40293.835700000003</v>
      </c>
      <c r="AL339">
        <v>40858.238850000002</v>
      </c>
      <c r="AM339">
        <v>40094.957349999997</v>
      </c>
      <c r="AN339">
        <v>40780.575700000001</v>
      </c>
      <c r="AO339">
        <v>40162.357499999998</v>
      </c>
      <c r="AP339">
        <v>39734.264289999999</v>
      </c>
      <c r="AQ339">
        <v>40467.053050000002</v>
      </c>
      <c r="AR339">
        <v>39911.226799999997</v>
      </c>
      <c r="AS339">
        <v>41188.210099999997</v>
      </c>
      <c r="AT339">
        <v>40181.776850000002</v>
      </c>
      <c r="AU339">
        <v>40639.580349999997</v>
      </c>
      <c r="AV339">
        <v>40314.290379999999</v>
      </c>
      <c r="AW339">
        <v>41080.262629999997</v>
      </c>
      <c r="AX339">
        <v>39014.583149999999</v>
      </c>
      <c r="AY339">
        <v>38905.666250000002</v>
      </c>
      <c r="AZ339">
        <v>38815.482000000004</v>
      </c>
      <c r="BA339">
        <v>40244.538</v>
      </c>
      <c r="BB339">
        <v>40753.513449999999</v>
      </c>
      <c r="BC339">
        <v>40701.963199999998</v>
      </c>
      <c r="BD339">
        <v>40049.926599999999</v>
      </c>
      <c r="BE339">
        <v>40498.4974</v>
      </c>
      <c r="BF339">
        <v>39814.459900000002</v>
      </c>
      <c r="BG339">
        <v>40952.239849999998</v>
      </c>
      <c r="BH339">
        <v>40116.347900000001</v>
      </c>
      <c r="BI339">
        <v>40314.908799999997</v>
      </c>
      <c r="BJ339">
        <v>41087.570500000002</v>
      </c>
      <c r="BK339">
        <v>40400.389900000002</v>
      </c>
      <c r="BL339">
        <v>40960.040110000002</v>
      </c>
      <c r="BM339">
        <v>40655.624649999998</v>
      </c>
      <c r="BN339">
        <v>40987.131350000003</v>
      </c>
      <c r="BO339">
        <v>41270.361850000001</v>
      </c>
      <c r="BP339">
        <v>40568.287129999997</v>
      </c>
      <c r="BQ339">
        <v>38890.471055000002</v>
      </c>
      <c r="BR339">
        <v>40514.042399999998</v>
      </c>
      <c r="BS339">
        <v>40257.125099999997</v>
      </c>
      <c r="BT339">
        <v>40506.017950000001</v>
      </c>
      <c r="BU339">
        <v>40988.496760000002</v>
      </c>
      <c r="BV339">
        <v>42338.326350000003</v>
      </c>
      <c r="BW339">
        <v>39671.516499999998</v>
      </c>
      <c r="BX339">
        <v>39934.648050000003</v>
      </c>
      <c r="BY339">
        <v>40259.208899999998</v>
      </c>
      <c r="BZ339">
        <v>37541.629650000003</v>
      </c>
      <c r="CA339">
        <v>38222.056750000003</v>
      </c>
      <c r="CB339">
        <v>40000.734199999999</v>
      </c>
      <c r="CC339">
        <v>40283.480799999998</v>
      </c>
      <c r="CD339">
        <v>39940.177450000003</v>
      </c>
      <c r="CE339">
        <v>40996.264300000003</v>
      </c>
      <c r="CF339">
        <v>39212.502200000003</v>
      </c>
      <c r="CG339">
        <v>38672.637999999999</v>
      </c>
      <c r="CH339">
        <v>40193.43765</v>
      </c>
      <c r="CI339">
        <v>39055.462010000003</v>
      </c>
      <c r="CJ339">
        <v>40418.862099999998</v>
      </c>
      <c r="CK339">
        <v>40499.907449999999</v>
      </c>
      <c r="CL339">
        <v>40119.8099</v>
      </c>
      <c r="CM339">
        <v>41236.896650000002</v>
      </c>
      <c r="CN339">
        <v>40766.666415</v>
      </c>
      <c r="CO339">
        <v>39077.896950000002</v>
      </c>
      <c r="CP339">
        <v>40911.032899999998</v>
      </c>
      <c r="CQ339">
        <v>40539.8004</v>
      </c>
      <c r="CR339">
        <v>39558.683449999997</v>
      </c>
      <c r="CS339">
        <v>41639.747499999998</v>
      </c>
      <c r="CT339">
        <v>40127.563150000002</v>
      </c>
      <c r="CU339">
        <v>40836.131500000003</v>
      </c>
      <c r="CV339">
        <v>39682.715199999999</v>
      </c>
      <c r="CW339">
        <v>38586.312550000002</v>
      </c>
      <c r="CX339">
        <v>38800.898050000003</v>
      </c>
      <c r="CY339">
        <v>40051.446150000003</v>
      </c>
      <c r="CZ339">
        <v>40527.886550000003</v>
      </c>
      <c r="DA339">
        <v>38284.753349999999</v>
      </c>
      <c r="DB339">
        <v>39291.196649999998</v>
      </c>
      <c r="DC339">
        <v>40924.4611</v>
      </c>
      <c r="DD339">
        <v>40989.717199999999</v>
      </c>
      <c r="DE339">
        <v>39826.768400000001</v>
      </c>
      <c r="DF339">
        <v>39536.267500000002</v>
      </c>
      <c r="DG339">
        <v>39992.821199999998</v>
      </c>
      <c r="DH339">
        <v>40663.885860000002</v>
      </c>
      <c r="DI339">
        <v>40879.224150000002</v>
      </c>
      <c r="DJ339">
        <v>40604.525750000001</v>
      </c>
      <c r="DK339">
        <v>40187.898249999998</v>
      </c>
      <c r="DL339">
        <v>40837.385000000002</v>
      </c>
      <c r="DM339">
        <v>39999.113550000002</v>
      </c>
      <c r="DN339">
        <v>41348.444100000001</v>
      </c>
      <c r="DO339">
        <v>41077.693350000001</v>
      </c>
      <c r="DP339">
        <v>40813.03585</v>
      </c>
      <c r="DQ339">
        <v>41420.125399999997</v>
      </c>
      <c r="DR339">
        <v>39823.865700000002</v>
      </c>
      <c r="DS339">
        <v>41116.26425</v>
      </c>
      <c r="DT339">
        <v>40422.070200000002</v>
      </c>
      <c r="DU339">
        <v>39184.212200000002</v>
      </c>
      <c r="DV339">
        <v>38410.3992</v>
      </c>
      <c r="DW339">
        <v>39424.663610000003</v>
      </c>
      <c r="DX339">
        <v>41038.702949999999</v>
      </c>
      <c r="DY339">
        <v>39546.679750000003</v>
      </c>
      <c r="DZ339">
        <v>41160.775900000001</v>
      </c>
      <c r="EA339">
        <v>39718.695050000002</v>
      </c>
      <c r="EB339">
        <v>41013.950449999997</v>
      </c>
      <c r="EC339">
        <v>39394.498200000002</v>
      </c>
      <c r="ED339">
        <v>38307.761500000001</v>
      </c>
      <c r="EE339">
        <v>39664.906560000003</v>
      </c>
      <c r="EF339">
        <v>37378.432999999997</v>
      </c>
      <c r="EG339">
        <v>40910.973550000002</v>
      </c>
      <c r="EH339">
        <v>40589.853349999998</v>
      </c>
      <c r="EI339">
        <v>38537.996400000004</v>
      </c>
      <c r="EJ339">
        <v>40808.343650000003</v>
      </c>
      <c r="EK339">
        <v>38259.798699999999</v>
      </c>
      <c r="EL339">
        <v>38786.694450000003</v>
      </c>
      <c r="EM339">
        <v>40663.3076</v>
      </c>
      <c r="EN339">
        <v>37220.838100000001</v>
      </c>
      <c r="EO339">
        <v>38861.25445</v>
      </c>
      <c r="EP339">
        <v>39922.162100000001</v>
      </c>
      <c r="EQ339">
        <v>39074.668149999998</v>
      </c>
      <c r="ER339">
        <v>40997.535519999998</v>
      </c>
      <c r="ES339">
        <v>39835.700049999999</v>
      </c>
      <c r="ET339">
        <v>41199.692340000001</v>
      </c>
      <c r="EU339">
        <v>39203.92295</v>
      </c>
      <c r="EV339">
        <v>38624.74755</v>
      </c>
      <c r="EW339">
        <v>39600.012799999997</v>
      </c>
      <c r="EX339">
        <v>40514.164649999999</v>
      </c>
      <c r="EY339">
        <v>39983.56925</v>
      </c>
      <c r="EZ339">
        <v>38768.779300000002</v>
      </c>
      <c r="FA339">
        <v>40126.443650000001</v>
      </c>
      <c r="FB339">
        <v>39770.057000000001</v>
      </c>
      <c r="FC339">
        <v>39475.243150000002</v>
      </c>
      <c r="FD339">
        <v>40964.342559999997</v>
      </c>
      <c r="FE339">
        <v>41794.52205</v>
      </c>
      <c r="FF339">
        <v>40498.54795</v>
      </c>
      <c r="FG339">
        <v>39173.256119999998</v>
      </c>
      <c r="FH339">
        <v>39912.779649999997</v>
      </c>
      <c r="FI339">
        <v>41369.737849999998</v>
      </c>
      <c r="FJ339">
        <v>39541.626349999999</v>
      </c>
      <c r="FK339">
        <v>40974.122000000003</v>
      </c>
      <c r="FL339">
        <v>38600.274949999999</v>
      </c>
      <c r="FM339">
        <v>39514.665399999998</v>
      </c>
      <c r="FN339">
        <v>40588.113850000002</v>
      </c>
      <c r="FO339">
        <v>39455.2503</v>
      </c>
      <c r="FP339">
        <v>40668.500999999997</v>
      </c>
      <c r="FQ339">
        <v>39983.186199999996</v>
      </c>
      <c r="FR339">
        <v>39766.358699999997</v>
      </c>
      <c r="FS339">
        <v>39357.558599999997</v>
      </c>
      <c r="FT339">
        <v>40718.96615</v>
      </c>
      <c r="FU339">
        <v>39425.808599999997</v>
      </c>
      <c r="FV339">
        <v>39637.44515</v>
      </c>
      <c r="FW339">
        <v>39118.069300000003</v>
      </c>
      <c r="FX339">
        <v>40277.807699999998</v>
      </c>
      <c r="FY339">
        <v>39447.220300000001</v>
      </c>
      <c r="FZ339">
        <v>40472.980649999998</v>
      </c>
      <c r="GA339">
        <v>40235.906450000002</v>
      </c>
      <c r="GB339">
        <v>39778.299050000001</v>
      </c>
      <c r="GC339">
        <v>39050.390200000002</v>
      </c>
      <c r="GD339">
        <v>40600.833299999998</v>
      </c>
      <c r="GE339">
        <v>40555.750350000002</v>
      </c>
      <c r="GF339">
        <v>40855.94455</v>
      </c>
      <c r="GG339">
        <v>40177.518750000003</v>
      </c>
      <c r="GH339">
        <v>41213.379000000001</v>
      </c>
      <c r="GI339">
        <v>39707.0026</v>
      </c>
      <c r="GJ339">
        <v>39011.341099999998</v>
      </c>
      <c r="GK339">
        <v>39530.844149999997</v>
      </c>
      <c r="GL339">
        <v>40564.711300000003</v>
      </c>
      <c r="GM339">
        <v>40156.514949999997</v>
      </c>
      <c r="GN339">
        <v>41606.79509</v>
      </c>
      <c r="GO339">
        <v>38205.415699999998</v>
      </c>
      <c r="GP339">
        <v>40304.636700000003</v>
      </c>
      <c r="GQ339">
        <v>41588.022850000001</v>
      </c>
      <c r="GR339">
        <v>37446.858050000003</v>
      </c>
      <c r="GS339">
        <v>40565.674800000001</v>
      </c>
      <c r="GT339">
        <v>40775.062680000003</v>
      </c>
      <c r="GU339">
        <v>39801.61</v>
      </c>
      <c r="GV339">
        <v>38862.778400000003</v>
      </c>
      <c r="GW339">
        <v>39454.348700000002</v>
      </c>
      <c r="GX339">
        <v>39629.590900000003</v>
      </c>
      <c r="GY339">
        <v>41215.891949999997</v>
      </c>
      <c r="GZ339">
        <v>38785.421849999999</v>
      </c>
      <c r="HA339">
        <v>39628.402249999999</v>
      </c>
      <c r="HB339">
        <v>41106.316050000001</v>
      </c>
      <c r="HC339">
        <v>39576.576500000003</v>
      </c>
      <c r="HD339">
        <v>40764.787250000001</v>
      </c>
      <c r="HE339">
        <v>39873.487300000001</v>
      </c>
      <c r="HF339">
        <v>40782.754845000003</v>
      </c>
      <c r="HG339">
        <v>38961.097650000003</v>
      </c>
      <c r="HH339">
        <v>40156.533799999997</v>
      </c>
      <c r="HI339">
        <v>39385.289199999999</v>
      </c>
      <c r="HJ339">
        <v>40698.893550000001</v>
      </c>
      <c r="HK339">
        <v>41197.681600000004</v>
      </c>
      <c r="HL339">
        <v>38588.458299999998</v>
      </c>
      <c r="HM339">
        <v>40168.544300000001</v>
      </c>
      <c r="HN339">
        <v>39642.652249999999</v>
      </c>
      <c r="HO339">
        <v>40195.364549999998</v>
      </c>
      <c r="HP339">
        <v>39573.033049999998</v>
      </c>
      <c r="HQ339">
        <v>40698.4349</v>
      </c>
      <c r="HR339">
        <v>39546.608650000002</v>
      </c>
      <c r="HS339">
        <v>40170.386050000001</v>
      </c>
      <c r="HT339">
        <v>40197.72522</v>
      </c>
      <c r="HU339">
        <v>40146.366370000003</v>
      </c>
      <c r="HV339">
        <v>39917.126170000003</v>
      </c>
      <c r="HW339">
        <v>39921.161899999999</v>
      </c>
      <c r="HX339">
        <v>39176.560799999999</v>
      </c>
      <c r="HY339">
        <v>39361.152999999998</v>
      </c>
      <c r="HZ339">
        <v>38126.58296</v>
      </c>
      <c r="IA339">
        <v>39936.813900000001</v>
      </c>
      <c r="IB339">
        <v>40046.59605</v>
      </c>
      <c r="IC339">
        <v>39647.161249999997</v>
      </c>
      <c r="ID339">
        <v>38664.967550000001</v>
      </c>
      <c r="IE339">
        <v>39317.698600000003</v>
      </c>
      <c r="IF339">
        <v>41643.9061</v>
      </c>
      <c r="IG339">
        <v>40011.59865</v>
      </c>
      <c r="IH339">
        <v>40687.485549999998</v>
      </c>
      <c r="II339">
        <v>39562.354449999999</v>
      </c>
      <c r="IJ339">
        <v>39421.766949999997</v>
      </c>
      <c r="IK339">
        <v>39533.589650000002</v>
      </c>
      <c r="IL339">
        <v>39561.107000000004</v>
      </c>
      <c r="IM339">
        <v>41145.247349999998</v>
      </c>
      <c r="IN339">
        <v>39368.464849999997</v>
      </c>
      <c r="IO339">
        <v>39169.343050000003</v>
      </c>
      <c r="IP339">
        <v>38995.599999999999</v>
      </c>
      <c r="IQ339">
        <v>39929.494599999998</v>
      </c>
      <c r="IR339">
        <v>40200.399449999997</v>
      </c>
      <c r="IS339">
        <v>39480.432200000003</v>
      </c>
      <c r="IT339">
        <v>41276.355250000001</v>
      </c>
      <c r="IU339">
        <v>39690.852099999996</v>
      </c>
      <c r="IV339">
        <v>41025.433799999999</v>
      </c>
      <c r="IW339">
        <v>41290.184300000001</v>
      </c>
      <c r="IX339">
        <v>39991.611100000002</v>
      </c>
      <c r="IY339">
        <v>39958.898699999998</v>
      </c>
      <c r="IZ339">
        <v>40985.394999999997</v>
      </c>
      <c r="JA339">
        <v>41497.864049999996</v>
      </c>
      <c r="JB339">
        <v>40524.835400000004</v>
      </c>
      <c r="JC339">
        <v>40803.331899999997</v>
      </c>
      <c r="JD339">
        <v>40455.431149999997</v>
      </c>
      <c r="JE339">
        <v>40828.625749999999</v>
      </c>
      <c r="JF339">
        <v>40593.907650000001</v>
      </c>
      <c r="JG339">
        <v>40177.2808</v>
      </c>
      <c r="JH339">
        <v>40830.746099999997</v>
      </c>
      <c r="JI339">
        <v>41368.145955</v>
      </c>
      <c r="JJ339">
        <v>41108.61505</v>
      </c>
      <c r="JK339">
        <v>40098.106200000002</v>
      </c>
      <c r="JL339">
        <v>40675.819990000004</v>
      </c>
      <c r="JM339">
        <v>39960.232349999998</v>
      </c>
      <c r="JN339">
        <v>40421.30745</v>
      </c>
      <c r="JO339">
        <v>39660.25045</v>
      </c>
      <c r="JP339">
        <v>39549.522210000003</v>
      </c>
      <c r="JQ339">
        <v>39818.023300000001</v>
      </c>
      <c r="JR339">
        <v>40190.122349999998</v>
      </c>
      <c r="JS339">
        <v>39841.49725</v>
      </c>
      <c r="JT339">
        <v>41200.889860000003</v>
      </c>
      <c r="JU339">
        <v>39249.398500000003</v>
      </c>
      <c r="JV339">
        <v>40020.526299999998</v>
      </c>
      <c r="JW339">
        <v>40432.249049999999</v>
      </c>
      <c r="JX339">
        <v>39579.323799999998</v>
      </c>
      <c r="JY339">
        <v>40350.849750000001</v>
      </c>
      <c r="JZ339">
        <v>39465.382599999997</v>
      </c>
      <c r="KA339">
        <v>40135.242700000003</v>
      </c>
      <c r="KB339">
        <v>40995.861499999999</v>
      </c>
      <c r="KC339">
        <v>40678.103799999997</v>
      </c>
      <c r="KD339">
        <v>41803.337899999999</v>
      </c>
      <c r="KE339">
        <v>41454.922850000003</v>
      </c>
      <c r="KF339">
        <v>40289.365899999997</v>
      </c>
      <c r="KG339">
        <v>39750.944450000003</v>
      </c>
      <c r="KH339">
        <v>41490.084300000002</v>
      </c>
      <c r="KI339">
        <v>40163.4231</v>
      </c>
      <c r="KJ339">
        <v>38868.597199999997</v>
      </c>
      <c r="KK339">
        <v>40859.751900000003</v>
      </c>
      <c r="KL339">
        <v>40566.560649999999</v>
      </c>
      <c r="KM339">
        <v>38905.356099999997</v>
      </c>
      <c r="KN339">
        <v>39261.33885</v>
      </c>
      <c r="KO339">
        <v>40495.231234999999</v>
      </c>
      <c r="KP339">
        <v>40520.9326</v>
      </c>
      <c r="KQ339">
        <v>40339.746950000001</v>
      </c>
      <c r="KR339">
        <v>41137.746850000003</v>
      </c>
      <c r="KS339">
        <v>39412.161399999997</v>
      </c>
      <c r="KT339">
        <v>39295.462850000004</v>
      </c>
      <c r="KU339">
        <v>42159.625249999997</v>
      </c>
      <c r="KV339">
        <v>39064.620499999997</v>
      </c>
      <c r="KW339">
        <v>40836.735999999997</v>
      </c>
      <c r="KX339">
        <v>41731.0095</v>
      </c>
      <c r="KY339">
        <v>41181.463900000002</v>
      </c>
      <c r="KZ339">
        <v>40660.29795</v>
      </c>
      <c r="LA339">
        <v>39952.206434</v>
      </c>
      <c r="LB339">
        <v>40645.606549999997</v>
      </c>
      <c r="LC339">
        <v>38461.578750000001</v>
      </c>
      <c r="LD339">
        <v>40325.469405000003</v>
      </c>
      <c r="LE339">
        <v>40448.674749999998</v>
      </c>
      <c r="LF339">
        <v>40234.704299999998</v>
      </c>
      <c r="LG339">
        <v>40330.705249999999</v>
      </c>
      <c r="LH339">
        <v>40304.124499999998</v>
      </c>
      <c r="LI339">
        <v>41388.435920000004</v>
      </c>
      <c r="LJ339">
        <v>39293.193800000001</v>
      </c>
      <c r="LK339">
        <v>39454.288099999998</v>
      </c>
      <c r="LL339">
        <v>40405.948349999999</v>
      </c>
      <c r="LM339">
        <v>39923.260600000001</v>
      </c>
      <c r="LN339">
        <v>39935.165399999998</v>
      </c>
      <c r="LO339">
        <v>40928.888460000002</v>
      </c>
      <c r="LP339">
        <v>40019.229740000002</v>
      </c>
      <c r="LQ339">
        <v>39605.668149999998</v>
      </c>
      <c r="LR339">
        <v>40701.9473</v>
      </c>
      <c r="LS339">
        <v>40777.378349999999</v>
      </c>
      <c r="LT339">
        <v>39939.349950000003</v>
      </c>
      <c r="LU339">
        <v>39846.467700000001</v>
      </c>
      <c r="LV339">
        <v>40136.629150000001</v>
      </c>
      <c r="LW339">
        <v>40814.551449999999</v>
      </c>
      <c r="LX339">
        <v>41498.202899999997</v>
      </c>
      <c r="LY339">
        <v>38660.090259999997</v>
      </c>
      <c r="LZ339">
        <v>39591.554600000003</v>
      </c>
      <c r="MA339">
        <v>41830.518750000003</v>
      </c>
      <c r="MB339">
        <v>38967.795590000002</v>
      </c>
      <c r="MC339">
        <v>41023.893900000003</v>
      </c>
      <c r="MD339">
        <v>40155.967049999999</v>
      </c>
      <c r="ME339">
        <v>38949.367969999999</v>
      </c>
      <c r="MF339">
        <v>41298.621149999999</v>
      </c>
      <c r="MG339">
        <v>38597.630400000002</v>
      </c>
      <c r="MH339">
        <v>40973.517899999999</v>
      </c>
      <c r="MI339">
        <v>40048.968000000001</v>
      </c>
      <c r="MJ339">
        <v>41907.8151</v>
      </c>
      <c r="MK339">
        <v>38930.213199999998</v>
      </c>
      <c r="ML339">
        <v>40381.765850000003</v>
      </c>
      <c r="MM339">
        <v>40294.149899999997</v>
      </c>
      <c r="MN339">
        <v>40711.419049999997</v>
      </c>
      <c r="MO339">
        <v>39486.311350000004</v>
      </c>
      <c r="MP339">
        <v>39756.727250000004</v>
      </c>
      <c r="MQ339">
        <v>39077.174500000001</v>
      </c>
      <c r="MR339">
        <v>39458.457549999999</v>
      </c>
      <c r="MS339">
        <v>39942.968849999997</v>
      </c>
      <c r="MT339">
        <v>38028.841715000002</v>
      </c>
      <c r="MU339">
        <v>37794.541299999997</v>
      </c>
      <c r="MV339">
        <v>39604.798914999999</v>
      </c>
      <c r="MW339">
        <v>40355.350079999997</v>
      </c>
      <c r="MX339">
        <v>39724.621899999998</v>
      </c>
      <c r="MY339">
        <v>40409.555849999997</v>
      </c>
      <c r="MZ339">
        <v>40277.088400000001</v>
      </c>
      <c r="NA339">
        <v>40289.023000000001</v>
      </c>
      <c r="NB339">
        <v>39722.531499999997</v>
      </c>
      <c r="NC339">
        <v>40223.169349999996</v>
      </c>
      <c r="ND339">
        <v>39957.077949999999</v>
      </c>
      <c r="NE339">
        <v>40823.202799999999</v>
      </c>
      <c r="NF339">
        <v>40976.506350000003</v>
      </c>
      <c r="NG339">
        <v>41162.441194999999</v>
      </c>
      <c r="NH339">
        <v>40490.7598</v>
      </c>
      <c r="NI339">
        <v>41077.167800000003</v>
      </c>
      <c r="NJ339">
        <v>41312.778149999998</v>
      </c>
      <c r="NK339">
        <v>40530.755749999997</v>
      </c>
      <c r="NL339">
        <v>39293.388899999998</v>
      </c>
      <c r="NM339">
        <v>40797.589950000001</v>
      </c>
      <c r="NN339">
        <v>39695.714740000003</v>
      </c>
      <c r="NO339">
        <v>41423.89935</v>
      </c>
      <c r="NP339">
        <v>39418.637649999997</v>
      </c>
      <c r="NQ339">
        <v>39482.396849999997</v>
      </c>
      <c r="NR339">
        <v>39683.090049999999</v>
      </c>
      <c r="NS339">
        <v>40208.921649999997</v>
      </c>
      <c r="NT339">
        <v>38781.720350000003</v>
      </c>
      <c r="NU339">
        <v>38458.139199999998</v>
      </c>
      <c r="NV339">
        <v>39344.089899999999</v>
      </c>
      <c r="NW339">
        <v>40297.432150000001</v>
      </c>
      <c r="NX339">
        <v>39166.464399999997</v>
      </c>
      <c r="NY339">
        <v>39697.740749999997</v>
      </c>
      <c r="NZ339">
        <v>39720.921999999999</v>
      </c>
      <c r="OA339">
        <v>39336.451999999997</v>
      </c>
      <c r="OB339">
        <v>39972.705954999998</v>
      </c>
      <c r="OC339">
        <v>39639.994650000001</v>
      </c>
      <c r="OD339">
        <v>40572.37485</v>
      </c>
      <c r="OE339">
        <v>41708.452949999999</v>
      </c>
      <c r="OF339">
        <v>40706.958449999998</v>
      </c>
      <c r="OG339">
        <v>40383.310400000002</v>
      </c>
      <c r="OH339">
        <v>41183.781649999997</v>
      </c>
      <c r="OI339">
        <v>40564.201939999999</v>
      </c>
      <c r="OJ339">
        <v>40460.448790000002</v>
      </c>
      <c r="OK339">
        <v>39989.380299999997</v>
      </c>
      <c r="OL339">
        <v>40249.853450000002</v>
      </c>
      <c r="OM339">
        <v>39437.700434999999</v>
      </c>
      <c r="ON339">
        <v>39340.17985</v>
      </c>
      <c r="OO339">
        <v>40007.6898</v>
      </c>
      <c r="OP339">
        <v>38576.945800000001</v>
      </c>
      <c r="OQ339">
        <v>39737.894399999997</v>
      </c>
      <c r="OR339">
        <v>40808.303500000002</v>
      </c>
      <c r="OS339">
        <v>39082.486534999996</v>
      </c>
      <c r="OT339">
        <v>40884.611499999999</v>
      </c>
      <c r="OU339">
        <v>37895.416499999999</v>
      </c>
      <c r="OV339">
        <v>41840.763859999999</v>
      </c>
      <c r="OW339">
        <v>40280.299950000001</v>
      </c>
      <c r="OX339">
        <v>40031.470999999998</v>
      </c>
      <c r="OY339">
        <v>39629.140249999997</v>
      </c>
      <c r="OZ339">
        <v>39241.577440000001</v>
      </c>
      <c r="PA339">
        <v>40778.251550000001</v>
      </c>
      <c r="PB339">
        <v>41037.83165</v>
      </c>
      <c r="PC339">
        <v>40808.758999999998</v>
      </c>
      <c r="PD339">
        <v>41162.684200000003</v>
      </c>
      <c r="PE339">
        <v>39259.59635</v>
      </c>
      <c r="PF339">
        <v>38730.25</v>
      </c>
      <c r="PG339">
        <v>39296.887349999997</v>
      </c>
      <c r="PH339">
        <v>39575.916599999997</v>
      </c>
      <c r="PI339">
        <v>38559.690300000002</v>
      </c>
      <c r="PJ339">
        <v>39889.438399999999</v>
      </c>
      <c r="PK339">
        <v>39978.800999999999</v>
      </c>
      <c r="PL339">
        <v>40442.354363999999</v>
      </c>
      <c r="PM339">
        <v>40189.667150000001</v>
      </c>
      <c r="PN339">
        <v>40863.027950000003</v>
      </c>
      <c r="PO339">
        <v>40833.877</v>
      </c>
      <c r="PP339">
        <v>39460.934399999998</v>
      </c>
      <c r="PQ339">
        <v>41009.625480000002</v>
      </c>
      <c r="PR339">
        <v>39045.7039</v>
      </c>
      <c r="PS339">
        <v>39366.4908</v>
      </c>
      <c r="PT339">
        <v>39557.487800000003</v>
      </c>
      <c r="PU339">
        <v>40110.819799999997</v>
      </c>
      <c r="PV339">
        <v>41702.007749999997</v>
      </c>
      <c r="PW339">
        <v>40367.754849999998</v>
      </c>
      <c r="PX339">
        <v>39420.153050000001</v>
      </c>
      <c r="PY339">
        <v>41096.0988</v>
      </c>
      <c r="PZ339">
        <v>40855.960500000001</v>
      </c>
      <c r="QA339">
        <v>40008.848059999997</v>
      </c>
      <c r="QB339">
        <v>40703.290350000003</v>
      </c>
      <c r="QC339">
        <v>38772.701885000002</v>
      </c>
      <c r="QD339">
        <v>37612.108254999999</v>
      </c>
      <c r="QE339">
        <v>40263.945849999996</v>
      </c>
      <c r="QF339">
        <v>39913.588499999998</v>
      </c>
      <c r="QG339">
        <v>39763.126049999999</v>
      </c>
      <c r="QH339">
        <v>40801.10815</v>
      </c>
      <c r="QI339">
        <v>39953.505850000001</v>
      </c>
      <c r="QJ339">
        <v>38297.234850000001</v>
      </c>
      <c r="QK339">
        <v>39630.928699999997</v>
      </c>
      <c r="QL339">
        <v>39832.502800000002</v>
      </c>
      <c r="QM339">
        <v>38541.234550000001</v>
      </c>
      <c r="QN339">
        <v>39468.343529999998</v>
      </c>
      <c r="QO339">
        <v>40821.4306</v>
      </c>
      <c r="QP339">
        <v>40442.693335000004</v>
      </c>
      <c r="QQ339">
        <v>40378.617429999998</v>
      </c>
      <c r="QR339">
        <v>40124.77375</v>
      </c>
      <c r="QS339">
        <v>40498.323850000001</v>
      </c>
      <c r="QT339">
        <v>41383.022949999999</v>
      </c>
      <c r="QU339">
        <v>39589.488899999997</v>
      </c>
      <c r="QV339">
        <v>39788.830300000001</v>
      </c>
      <c r="QW339">
        <v>39386.786650000002</v>
      </c>
      <c r="QX339">
        <v>38438.844799999999</v>
      </c>
      <c r="QY339">
        <v>39409.50735</v>
      </c>
      <c r="QZ339">
        <v>40910.282550000004</v>
      </c>
      <c r="RA339">
        <v>41773.599600000001</v>
      </c>
      <c r="RB339">
        <v>40183.594949999999</v>
      </c>
      <c r="RC339">
        <v>40293.996500000001</v>
      </c>
      <c r="RD339">
        <v>40407.677250000001</v>
      </c>
      <c r="RE339">
        <v>39485.630550000002</v>
      </c>
      <c r="RF339">
        <v>38697.305050000003</v>
      </c>
      <c r="RG339">
        <v>40246.358999999997</v>
      </c>
      <c r="RH339">
        <v>39701.943249999997</v>
      </c>
      <c r="RI339">
        <v>38538.039700000001</v>
      </c>
      <c r="RJ339">
        <v>40331.1636</v>
      </c>
      <c r="RK339">
        <v>39878.976199999997</v>
      </c>
      <c r="RL339">
        <v>38970.517</v>
      </c>
      <c r="RM339">
        <v>40063.755590000001</v>
      </c>
      <c r="RN339">
        <v>39409.353600000002</v>
      </c>
      <c r="RO339">
        <v>40267.711649999997</v>
      </c>
      <c r="RP339">
        <v>39371.266000000003</v>
      </c>
      <c r="RQ339">
        <v>39802.940150000002</v>
      </c>
      <c r="RR339">
        <v>41718.638899999998</v>
      </c>
      <c r="RS339">
        <v>40946.758099999999</v>
      </c>
      <c r="RT339">
        <v>39246.643900000003</v>
      </c>
      <c r="RU339">
        <v>40289.853799999997</v>
      </c>
      <c r="RV339">
        <v>39582.836069999998</v>
      </c>
      <c r="RW339">
        <v>41180.285550000001</v>
      </c>
      <c r="RX339">
        <v>40022.785349999998</v>
      </c>
      <c r="RY339">
        <v>39698.4450965</v>
      </c>
      <c r="RZ339">
        <v>38720.945050000002</v>
      </c>
      <c r="SA339">
        <v>39814.981449999999</v>
      </c>
      <c r="SB339">
        <v>40554.109120000001</v>
      </c>
      <c r="SC339">
        <v>43705.055699999997</v>
      </c>
      <c r="SD339">
        <v>40503.005499999999</v>
      </c>
      <c r="SE339">
        <v>39943.518600000003</v>
      </c>
      <c r="SF339">
        <v>39432.680099999998</v>
      </c>
      <c r="SG339">
        <v>41134.555399999997</v>
      </c>
    </row>
    <row r="340" spans="1:501" x14ac:dyDescent="0.25">
      <c r="A340">
        <v>338</v>
      </c>
      <c r="B340">
        <v>40600.328580000001</v>
      </c>
      <c r="C340">
        <v>37337.447500000002</v>
      </c>
      <c r="D340">
        <v>39073.4954</v>
      </c>
      <c r="E340">
        <v>39050.445050000002</v>
      </c>
      <c r="F340">
        <v>40244.113250000002</v>
      </c>
      <c r="G340">
        <v>39155.290050000003</v>
      </c>
      <c r="H340">
        <v>40831.814149999998</v>
      </c>
      <c r="I340">
        <v>39899.432849999997</v>
      </c>
      <c r="J340">
        <v>39429.077799999999</v>
      </c>
      <c r="K340">
        <v>40147.001700000001</v>
      </c>
      <c r="L340">
        <v>41388.798349999997</v>
      </c>
      <c r="M340">
        <v>40147.840349999999</v>
      </c>
      <c r="N340">
        <v>40258.783199999998</v>
      </c>
      <c r="O340">
        <v>40669.316749999998</v>
      </c>
      <c r="P340">
        <v>39849.883150000001</v>
      </c>
      <c r="Q340">
        <v>38284.856650000002</v>
      </c>
      <c r="R340">
        <v>40780.056149999997</v>
      </c>
      <c r="S340">
        <v>39261.746749999998</v>
      </c>
      <c r="T340">
        <v>40641.068850000003</v>
      </c>
      <c r="U340">
        <v>38897.918440000001</v>
      </c>
      <c r="V340">
        <v>37187.598810000003</v>
      </c>
      <c r="W340">
        <v>42069.866699999999</v>
      </c>
      <c r="X340">
        <v>41612.363599999997</v>
      </c>
      <c r="Y340">
        <v>40560.75765</v>
      </c>
      <c r="Z340">
        <v>42008.843099999998</v>
      </c>
      <c r="AA340">
        <v>40385.228150000003</v>
      </c>
      <c r="AB340">
        <v>41984.377999999997</v>
      </c>
      <c r="AC340">
        <v>40932.80285</v>
      </c>
      <c r="AD340">
        <v>40107.656949999997</v>
      </c>
      <c r="AE340">
        <v>39093.128400000001</v>
      </c>
      <c r="AF340">
        <v>39888.458749999998</v>
      </c>
      <c r="AG340">
        <v>39412.451950000002</v>
      </c>
      <c r="AH340">
        <v>38866.064100000003</v>
      </c>
      <c r="AI340">
        <v>38604.082199999997</v>
      </c>
      <c r="AJ340">
        <v>40419.161545000003</v>
      </c>
      <c r="AK340">
        <v>40371.449699999997</v>
      </c>
      <c r="AL340">
        <v>40884.816050000001</v>
      </c>
      <c r="AM340">
        <v>40151.659749999999</v>
      </c>
      <c r="AN340">
        <v>41002.990700000002</v>
      </c>
      <c r="AO340">
        <v>40231.355199999998</v>
      </c>
      <c r="AP340">
        <v>39831.040690000002</v>
      </c>
      <c r="AQ340">
        <v>40507.007850000002</v>
      </c>
      <c r="AR340">
        <v>39983.205000000002</v>
      </c>
      <c r="AS340">
        <v>41299.785100000001</v>
      </c>
      <c r="AT340">
        <v>40232.393349999998</v>
      </c>
      <c r="AU340">
        <v>40661.324050000003</v>
      </c>
      <c r="AV340">
        <v>40317.527170000001</v>
      </c>
      <c r="AW340">
        <v>41088.811869999998</v>
      </c>
      <c r="AX340">
        <v>39117.901149999998</v>
      </c>
      <c r="AY340">
        <v>38974.55055</v>
      </c>
      <c r="AZ340">
        <v>38975.79</v>
      </c>
      <c r="BA340">
        <v>40426.32</v>
      </c>
      <c r="BB340">
        <v>40982.294450000001</v>
      </c>
      <c r="BC340">
        <v>40834.044199999997</v>
      </c>
      <c r="BD340">
        <v>40080.827799999999</v>
      </c>
      <c r="BE340">
        <v>40567.162199999999</v>
      </c>
      <c r="BF340">
        <v>39839.251600000003</v>
      </c>
      <c r="BG340">
        <v>41001.441449999998</v>
      </c>
      <c r="BH340">
        <v>40173.189100000003</v>
      </c>
      <c r="BI340">
        <v>40360.645600000003</v>
      </c>
      <c r="BJ340">
        <v>41148.485699999997</v>
      </c>
      <c r="BK340">
        <v>40467.175799999997</v>
      </c>
      <c r="BL340">
        <v>40983.338309999999</v>
      </c>
      <c r="BM340">
        <v>40843.747649999998</v>
      </c>
      <c r="BN340">
        <v>41015.008349999996</v>
      </c>
      <c r="BO340">
        <v>41281.966050000003</v>
      </c>
      <c r="BP340">
        <v>40659.844530000002</v>
      </c>
      <c r="BQ340">
        <v>39161.730055</v>
      </c>
      <c r="BR340">
        <v>40797.501400000001</v>
      </c>
      <c r="BS340">
        <v>40541.359100000001</v>
      </c>
      <c r="BT340">
        <v>40674.286950000002</v>
      </c>
      <c r="BU340">
        <v>40995.569439999999</v>
      </c>
      <c r="BV340">
        <v>42375.120949999997</v>
      </c>
      <c r="BW340">
        <v>39788.010499999997</v>
      </c>
      <c r="BX340">
        <v>40182.945050000002</v>
      </c>
      <c r="BY340">
        <v>40307.735800000002</v>
      </c>
      <c r="BZ340">
        <v>37603.007449999997</v>
      </c>
      <c r="CA340">
        <v>38247.669249999999</v>
      </c>
      <c r="CB340">
        <v>40154.462200000002</v>
      </c>
      <c r="CC340">
        <v>40452.584799999997</v>
      </c>
      <c r="CD340">
        <v>40081.333449999998</v>
      </c>
      <c r="CE340">
        <v>41111.899299999997</v>
      </c>
      <c r="CF340">
        <v>39315.845200000003</v>
      </c>
      <c r="CG340">
        <v>38683.472399999999</v>
      </c>
      <c r="CH340">
        <v>40205.87055</v>
      </c>
      <c r="CI340">
        <v>39074.289109999998</v>
      </c>
      <c r="CJ340">
        <v>40479.703000000001</v>
      </c>
      <c r="CK340">
        <v>40638.93045</v>
      </c>
      <c r="CL340">
        <v>40248.1659</v>
      </c>
      <c r="CM340">
        <v>41306.88985</v>
      </c>
      <c r="CN340">
        <v>40818.318814999999</v>
      </c>
      <c r="CO340">
        <v>39247.052949999998</v>
      </c>
      <c r="CP340">
        <v>41047.3289</v>
      </c>
      <c r="CQ340">
        <v>40553.591099999998</v>
      </c>
      <c r="CR340">
        <v>39609.235650000002</v>
      </c>
      <c r="CS340">
        <v>41667.380100000002</v>
      </c>
      <c r="CT340">
        <v>40167.653550000003</v>
      </c>
      <c r="CU340">
        <v>40940.996500000001</v>
      </c>
      <c r="CV340">
        <v>39731.8079</v>
      </c>
      <c r="CW340">
        <v>38632.411749999999</v>
      </c>
      <c r="CX340">
        <v>38859.065949999997</v>
      </c>
      <c r="CY340">
        <v>40142.398050000003</v>
      </c>
      <c r="CZ340">
        <v>40560.753850000001</v>
      </c>
      <c r="DA340">
        <v>38365.241049999997</v>
      </c>
      <c r="DB340">
        <v>39356.776149999998</v>
      </c>
      <c r="DC340">
        <v>40992.9853</v>
      </c>
      <c r="DD340">
        <v>41001.493199999997</v>
      </c>
      <c r="DE340">
        <v>39847.810799999999</v>
      </c>
      <c r="DF340">
        <v>39594.070599999999</v>
      </c>
      <c r="DG340">
        <v>40243.217199999999</v>
      </c>
      <c r="DH340">
        <v>40673.408289999999</v>
      </c>
      <c r="DI340">
        <v>40976.134250000003</v>
      </c>
      <c r="DJ340">
        <v>40666.210749999998</v>
      </c>
      <c r="DK340">
        <v>40218.90395</v>
      </c>
      <c r="DL340">
        <v>40884.9545</v>
      </c>
      <c r="DM340">
        <v>40081.195249999997</v>
      </c>
      <c r="DN340">
        <v>41458.703099999999</v>
      </c>
      <c r="DO340">
        <v>41236.213349999998</v>
      </c>
      <c r="DP340">
        <v>40869.489049999996</v>
      </c>
      <c r="DQ340">
        <v>41466.5772</v>
      </c>
      <c r="DR340">
        <v>39863.758699999998</v>
      </c>
      <c r="DS340">
        <v>41163.433449999997</v>
      </c>
      <c r="DT340">
        <v>40449.799099999997</v>
      </c>
      <c r="DU340">
        <v>39505.700199999999</v>
      </c>
      <c r="DV340">
        <v>38445.697399999997</v>
      </c>
      <c r="DW340">
        <v>39433.61894</v>
      </c>
      <c r="DX340">
        <v>41208.671950000004</v>
      </c>
      <c r="DY340">
        <v>39732.015749999999</v>
      </c>
      <c r="DZ340">
        <v>41290.064899999998</v>
      </c>
      <c r="EA340">
        <v>39766.955750000001</v>
      </c>
      <c r="EB340">
        <v>41048.020250000001</v>
      </c>
      <c r="EC340">
        <v>39431.318700000003</v>
      </c>
      <c r="ED340">
        <v>38360.332199999997</v>
      </c>
      <c r="EE340">
        <v>39882.76556</v>
      </c>
      <c r="EF340">
        <v>37455.524799999999</v>
      </c>
      <c r="EG340">
        <v>40979.288650000002</v>
      </c>
      <c r="EH340">
        <v>40646.65625</v>
      </c>
      <c r="EI340">
        <v>38629.850400000003</v>
      </c>
      <c r="EJ340">
        <v>40935.20665</v>
      </c>
      <c r="EK340">
        <v>38533.012699999999</v>
      </c>
      <c r="EL340">
        <v>39169.188450000001</v>
      </c>
      <c r="EM340">
        <v>40804.4476</v>
      </c>
      <c r="EN340">
        <v>37357.480100000001</v>
      </c>
      <c r="EO340">
        <v>38952.175949999997</v>
      </c>
      <c r="EP340">
        <v>39960.299599999998</v>
      </c>
      <c r="EQ340">
        <v>39132.326650000003</v>
      </c>
      <c r="ER340">
        <v>41006.792780000003</v>
      </c>
      <c r="ES340">
        <v>39898.256650000003</v>
      </c>
      <c r="ET340">
        <v>41215.368840000003</v>
      </c>
      <c r="EU340">
        <v>39226.158949999997</v>
      </c>
      <c r="EV340">
        <v>38817.242550000003</v>
      </c>
      <c r="EW340">
        <v>39613.997900000002</v>
      </c>
      <c r="EX340">
        <v>40516.6149</v>
      </c>
      <c r="EY340">
        <v>40064.447749999999</v>
      </c>
      <c r="EZ340">
        <v>38876.620300000002</v>
      </c>
      <c r="FA340">
        <v>40188.63465</v>
      </c>
      <c r="FB340">
        <v>39908.288</v>
      </c>
      <c r="FC340">
        <v>39581.010150000002</v>
      </c>
      <c r="FD340">
        <v>40996.794860000002</v>
      </c>
      <c r="FE340">
        <v>41936.155050000001</v>
      </c>
      <c r="FF340">
        <v>40551.866049999997</v>
      </c>
      <c r="FG340">
        <v>39180.729979999996</v>
      </c>
      <c r="FH340">
        <v>40011.798849999999</v>
      </c>
      <c r="FI340">
        <v>41444.657850000003</v>
      </c>
      <c r="FJ340">
        <v>39602.36335</v>
      </c>
      <c r="FK340">
        <v>41007.607199999999</v>
      </c>
      <c r="FL340">
        <v>38751.660949999998</v>
      </c>
      <c r="FM340">
        <v>39633.876400000001</v>
      </c>
      <c r="FN340">
        <v>40615.837850000004</v>
      </c>
      <c r="FO340">
        <v>39520.547700000003</v>
      </c>
      <c r="FP340">
        <v>40728.663200000003</v>
      </c>
      <c r="FQ340">
        <v>40181.267200000002</v>
      </c>
      <c r="FR340">
        <v>39927.556700000001</v>
      </c>
      <c r="FS340">
        <v>39384.663099999998</v>
      </c>
      <c r="FT340">
        <v>40754.440049999997</v>
      </c>
      <c r="FU340">
        <v>39463.355600000003</v>
      </c>
      <c r="FV340">
        <v>39791.393150000004</v>
      </c>
      <c r="FW340">
        <v>39243.185299999997</v>
      </c>
      <c r="FX340">
        <v>40309.991800000003</v>
      </c>
      <c r="FY340">
        <v>39566.796300000002</v>
      </c>
      <c r="FZ340">
        <v>40599.568650000001</v>
      </c>
      <c r="GA340">
        <v>40349.151449999998</v>
      </c>
      <c r="GB340">
        <v>39919.539049999999</v>
      </c>
      <c r="GC340">
        <v>39247.019200000002</v>
      </c>
      <c r="GD340">
        <v>40728.631300000001</v>
      </c>
      <c r="GE340">
        <v>40718.414349999999</v>
      </c>
      <c r="GF340">
        <v>40864.775750000001</v>
      </c>
      <c r="GG340">
        <v>40186.349950000003</v>
      </c>
      <c r="GH340">
        <v>41282.286999999997</v>
      </c>
      <c r="GI340">
        <v>39772.619100000004</v>
      </c>
      <c r="GJ340">
        <v>39037.392</v>
      </c>
      <c r="GK340">
        <v>39712.576150000001</v>
      </c>
      <c r="GL340">
        <v>40779.408300000003</v>
      </c>
      <c r="GM340">
        <v>40200.462350000002</v>
      </c>
      <c r="GN340">
        <v>41625.321089999998</v>
      </c>
      <c r="GO340">
        <v>38434.506699999998</v>
      </c>
      <c r="GP340">
        <v>40575.796699999999</v>
      </c>
      <c r="GQ340">
        <v>41605.207950000004</v>
      </c>
      <c r="GR340">
        <v>37503.960749999998</v>
      </c>
      <c r="GS340">
        <v>40615.121800000001</v>
      </c>
      <c r="GT340">
        <v>40782.762600000002</v>
      </c>
      <c r="GU340">
        <v>39899.6175</v>
      </c>
      <c r="GV340">
        <v>38985.6774</v>
      </c>
      <c r="GW340">
        <v>39576.773699999998</v>
      </c>
      <c r="GX340">
        <v>39693.0098</v>
      </c>
      <c r="GY340">
        <v>41283.503649999999</v>
      </c>
      <c r="GZ340">
        <v>38876.340550000001</v>
      </c>
      <c r="HA340">
        <v>39652.089249999997</v>
      </c>
      <c r="HB340">
        <v>41121.684849999998</v>
      </c>
      <c r="HC340">
        <v>39597.722399999999</v>
      </c>
      <c r="HD340">
        <v>40875.97625</v>
      </c>
      <c r="HE340">
        <v>39975.607300000003</v>
      </c>
      <c r="HF340">
        <v>41036.669844999997</v>
      </c>
      <c r="HG340">
        <v>38981.669349999996</v>
      </c>
      <c r="HH340">
        <v>40167.119299999998</v>
      </c>
      <c r="HI340">
        <v>39416.953999999998</v>
      </c>
      <c r="HJ340">
        <v>40774.195950000001</v>
      </c>
      <c r="HK340">
        <v>41224.8194</v>
      </c>
      <c r="HL340">
        <v>38622.034599999999</v>
      </c>
      <c r="HM340">
        <v>40200.213799999998</v>
      </c>
      <c r="HN340">
        <v>39838.818249999997</v>
      </c>
      <c r="HO340">
        <v>40342.45955</v>
      </c>
      <c r="HP340">
        <v>39599.244550000003</v>
      </c>
      <c r="HQ340">
        <v>40754.090700000001</v>
      </c>
      <c r="HR340">
        <v>39739.200649999999</v>
      </c>
      <c r="HS340">
        <v>40447.73805</v>
      </c>
      <c r="HT340">
        <v>40381.273220000003</v>
      </c>
      <c r="HU340">
        <v>40285.754370000002</v>
      </c>
      <c r="HV340">
        <v>40008.800569999999</v>
      </c>
      <c r="HW340">
        <v>39952.113799999999</v>
      </c>
      <c r="HX340">
        <v>39191.221100000002</v>
      </c>
      <c r="HY340">
        <v>39485.832000000002</v>
      </c>
      <c r="HZ340">
        <v>38129.311240000003</v>
      </c>
      <c r="IA340">
        <v>40063.933900000004</v>
      </c>
      <c r="IB340">
        <v>40060.074350000003</v>
      </c>
      <c r="IC340">
        <v>39694.858650000002</v>
      </c>
      <c r="ID340">
        <v>38752.619550000003</v>
      </c>
      <c r="IE340">
        <v>39388.6685</v>
      </c>
      <c r="IF340">
        <v>41755.3511</v>
      </c>
      <c r="IG340">
        <v>40091.662049999999</v>
      </c>
      <c r="IH340">
        <v>40792.015549999996</v>
      </c>
      <c r="II340">
        <v>39642.246550000003</v>
      </c>
      <c r="IJ340">
        <v>39501.599450000002</v>
      </c>
      <c r="IK340">
        <v>39606.672149999999</v>
      </c>
      <c r="IL340">
        <v>39630.046900000001</v>
      </c>
      <c r="IM340">
        <v>41173.335449999999</v>
      </c>
      <c r="IN340">
        <v>39444.493949999996</v>
      </c>
      <c r="IO340">
        <v>39226.47135</v>
      </c>
      <c r="IP340">
        <v>39100.82</v>
      </c>
      <c r="IQ340">
        <v>40210.847600000001</v>
      </c>
      <c r="IR340">
        <v>40225.635750000001</v>
      </c>
      <c r="IS340">
        <v>39650.434200000003</v>
      </c>
      <c r="IT340">
        <v>41396.367250000003</v>
      </c>
      <c r="IU340">
        <v>39729.002899999999</v>
      </c>
      <c r="IV340">
        <v>41197.152800000003</v>
      </c>
      <c r="IW340">
        <v>41431.405299999999</v>
      </c>
      <c r="IX340">
        <v>40120.865100000003</v>
      </c>
      <c r="IY340">
        <v>40071.875699999997</v>
      </c>
      <c r="IZ340">
        <v>41228.576999999997</v>
      </c>
      <c r="JA340">
        <v>41675.820050000002</v>
      </c>
      <c r="JB340">
        <v>40614.495199999998</v>
      </c>
      <c r="JC340">
        <v>40833.160300000003</v>
      </c>
      <c r="JD340">
        <v>40503.066149999999</v>
      </c>
      <c r="JE340">
        <v>40880.136850000003</v>
      </c>
      <c r="JF340">
        <v>40617.014949999997</v>
      </c>
      <c r="JG340">
        <v>40250.2448</v>
      </c>
      <c r="JH340">
        <v>40863.190499999997</v>
      </c>
      <c r="JI340">
        <v>41405.095455000002</v>
      </c>
      <c r="JJ340">
        <v>41195.952850000001</v>
      </c>
      <c r="JK340">
        <v>40168.545100000003</v>
      </c>
      <c r="JL340">
        <v>40685.568149999999</v>
      </c>
      <c r="JM340">
        <v>40010.570950000001</v>
      </c>
      <c r="JN340">
        <v>40490.481650000002</v>
      </c>
      <c r="JO340">
        <v>39670.464650000002</v>
      </c>
      <c r="JP340">
        <v>39558.732539999997</v>
      </c>
      <c r="JQ340">
        <v>39910.787900000003</v>
      </c>
      <c r="JR340">
        <v>40244.66115</v>
      </c>
      <c r="JS340">
        <v>39860.300150000003</v>
      </c>
      <c r="JT340">
        <v>41206.862789999999</v>
      </c>
      <c r="JU340">
        <v>39274.573900000003</v>
      </c>
      <c r="JV340">
        <v>40062.390500000001</v>
      </c>
      <c r="JW340">
        <v>40565.193050000002</v>
      </c>
      <c r="JX340">
        <v>39767.981800000001</v>
      </c>
      <c r="JY340">
        <v>40489.203750000001</v>
      </c>
      <c r="JZ340">
        <v>39559.920700000002</v>
      </c>
      <c r="KA340">
        <v>40290.847699999998</v>
      </c>
      <c r="KB340">
        <v>41011.2428</v>
      </c>
      <c r="KC340">
        <v>40709.602899999998</v>
      </c>
      <c r="KD340">
        <v>41867.849800000004</v>
      </c>
      <c r="KE340">
        <v>41487.92785</v>
      </c>
      <c r="KF340">
        <v>40329.149599999997</v>
      </c>
      <c r="KG340">
        <v>39971.408450000003</v>
      </c>
      <c r="KH340">
        <v>41519.446000000004</v>
      </c>
      <c r="KI340">
        <v>40214.481</v>
      </c>
      <c r="KJ340">
        <v>38917.254999999997</v>
      </c>
      <c r="KK340">
        <v>40904.535100000001</v>
      </c>
      <c r="KL340">
        <v>40613.506050000004</v>
      </c>
      <c r="KM340">
        <v>38954.031000000003</v>
      </c>
      <c r="KN340">
        <v>39286.928549999997</v>
      </c>
      <c r="KO340">
        <v>40568.167735000003</v>
      </c>
      <c r="KP340">
        <v>40620.659699999997</v>
      </c>
      <c r="KQ340">
        <v>40405.508150000001</v>
      </c>
      <c r="KR340">
        <v>41189.99555</v>
      </c>
      <c r="KS340">
        <v>39565.2664</v>
      </c>
      <c r="KT340">
        <v>39382.617449999998</v>
      </c>
      <c r="KU340">
        <v>42239.605949999997</v>
      </c>
      <c r="KV340">
        <v>39068.41145</v>
      </c>
      <c r="KW340">
        <v>40881.045700000002</v>
      </c>
      <c r="KX340">
        <v>41947.051500000001</v>
      </c>
      <c r="KY340">
        <v>41209.667399999998</v>
      </c>
      <c r="KZ340">
        <v>40732.870450000002</v>
      </c>
      <c r="LA340">
        <v>39953.032400999997</v>
      </c>
      <c r="LB340">
        <v>40674.229950000001</v>
      </c>
      <c r="LC340">
        <v>38596.36275</v>
      </c>
      <c r="LD340">
        <v>40599.309405</v>
      </c>
      <c r="LE340">
        <v>40632.096749999997</v>
      </c>
      <c r="LF340">
        <v>40367.864300000001</v>
      </c>
      <c r="LG340">
        <v>40452.790249999998</v>
      </c>
      <c r="LH340">
        <v>40418.201500000003</v>
      </c>
      <c r="LI340">
        <v>41393.211179999998</v>
      </c>
      <c r="LJ340">
        <v>39382.610399999998</v>
      </c>
      <c r="LK340">
        <v>39518.732300000003</v>
      </c>
      <c r="LL340">
        <v>40428.093950000002</v>
      </c>
      <c r="LM340">
        <v>40092.292600000001</v>
      </c>
      <c r="LN340">
        <v>39995.2477</v>
      </c>
      <c r="LO340">
        <v>40931.54034</v>
      </c>
      <c r="LP340">
        <v>40021.516309999999</v>
      </c>
      <c r="LQ340">
        <v>39629.279949999996</v>
      </c>
      <c r="LR340">
        <v>40730.351300000002</v>
      </c>
      <c r="LS340">
        <v>40803.916850000001</v>
      </c>
      <c r="LT340">
        <v>39968.578950000003</v>
      </c>
      <c r="LU340">
        <v>39878.050300000003</v>
      </c>
      <c r="LV340">
        <v>40154.706449999998</v>
      </c>
      <c r="LW340">
        <v>40826.40825</v>
      </c>
      <c r="LX340">
        <v>41537.587699999996</v>
      </c>
      <c r="LY340">
        <v>38668.124589999999</v>
      </c>
      <c r="LZ340">
        <v>39659.491900000001</v>
      </c>
      <c r="MA340">
        <v>41879.42265</v>
      </c>
      <c r="MB340">
        <v>39106.864589999997</v>
      </c>
      <c r="MC340">
        <v>41154.938900000001</v>
      </c>
      <c r="MD340">
        <v>40360.77605</v>
      </c>
      <c r="ME340">
        <v>38954.763180000002</v>
      </c>
      <c r="MF340">
        <v>41337.167950000003</v>
      </c>
      <c r="MG340">
        <v>38748.625399999997</v>
      </c>
      <c r="MH340">
        <v>41100.3969</v>
      </c>
      <c r="MI340">
        <v>40056.999499999998</v>
      </c>
      <c r="MJ340">
        <v>41998.639300000003</v>
      </c>
      <c r="MK340">
        <v>39342.057200000003</v>
      </c>
      <c r="ML340">
        <v>40630.19685</v>
      </c>
      <c r="MM340">
        <v>40470.9539</v>
      </c>
      <c r="MN340">
        <v>40741.931449999996</v>
      </c>
      <c r="MO340">
        <v>39554.760249999999</v>
      </c>
      <c r="MP340">
        <v>39839.800349999998</v>
      </c>
      <c r="MQ340">
        <v>39262.7935</v>
      </c>
      <c r="MR340">
        <v>39534.557549999998</v>
      </c>
      <c r="MS340">
        <v>40065.486850000001</v>
      </c>
      <c r="MT340">
        <v>38056.544515000001</v>
      </c>
      <c r="MU340">
        <v>37912.731299999999</v>
      </c>
      <c r="MV340">
        <v>39657.332515000002</v>
      </c>
      <c r="MW340">
        <v>40445.167280000001</v>
      </c>
      <c r="MX340">
        <v>39783.095200000003</v>
      </c>
      <c r="MY340">
        <v>40618.084849999999</v>
      </c>
      <c r="MZ340">
        <v>40294.693200000002</v>
      </c>
      <c r="NA340">
        <v>40435.160000000003</v>
      </c>
      <c r="NB340">
        <v>39799.461900000002</v>
      </c>
      <c r="NC340">
        <v>40313.837549999997</v>
      </c>
      <c r="ND340">
        <v>40154.394950000002</v>
      </c>
      <c r="NE340">
        <v>40872.007299999997</v>
      </c>
      <c r="NF340">
        <v>41101.630349999999</v>
      </c>
      <c r="NG340">
        <v>41321.429194999997</v>
      </c>
      <c r="NH340">
        <v>40531.667800000003</v>
      </c>
      <c r="NI340">
        <v>41125.558400000002</v>
      </c>
      <c r="NJ340">
        <v>41326.223850000002</v>
      </c>
      <c r="NK340">
        <v>40568.229749999999</v>
      </c>
      <c r="NL340">
        <v>39329.577599999997</v>
      </c>
      <c r="NM340">
        <v>40832.327550000002</v>
      </c>
      <c r="NN340">
        <v>39700.774010000001</v>
      </c>
      <c r="NO340">
        <v>41567.66835</v>
      </c>
      <c r="NP340">
        <v>39462.200550000001</v>
      </c>
      <c r="NQ340">
        <v>39602.706850000002</v>
      </c>
      <c r="NR340">
        <v>39792.875050000002</v>
      </c>
      <c r="NS340">
        <v>40295.287250000001</v>
      </c>
      <c r="NT340">
        <v>38845.456250000003</v>
      </c>
      <c r="NU340">
        <v>38478.034699999997</v>
      </c>
      <c r="NV340">
        <v>39452.392899999999</v>
      </c>
      <c r="NW340">
        <v>40327.176249999997</v>
      </c>
      <c r="NX340">
        <v>39193.285100000001</v>
      </c>
      <c r="NY340">
        <v>39783.976450000002</v>
      </c>
      <c r="NZ340">
        <v>39776.635199999997</v>
      </c>
      <c r="OA340">
        <v>39399.623500000002</v>
      </c>
      <c r="OB340">
        <v>39994.462655000003</v>
      </c>
      <c r="OC340">
        <v>39749.65365</v>
      </c>
      <c r="OD340">
        <v>40592.109850000001</v>
      </c>
      <c r="OE340">
        <v>41730.984450000004</v>
      </c>
      <c r="OF340">
        <v>40828.257449999997</v>
      </c>
      <c r="OG340">
        <v>40443.790699999998</v>
      </c>
      <c r="OH340">
        <v>41213.675049999998</v>
      </c>
      <c r="OI340">
        <v>40571.027909999997</v>
      </c>
      <c r="OJ340">
        <v>40466.15741</v>
      </c>
      <c r="OK340">
        <v>40030.815300000002</v>
      </c>
      <c r="OL340">
        <v>40309.096449999997</v>
      </c>
      <c r="OM340">
        <v>39460.975735</v>
      </c>
      <c r="ON340">
        <v>39382.054649999998</v>
      </c>
      <c r="OO340">
        <v>40099.478499999997</v>
      </c>
      <c r="OP340">
        <v>38613.5985</v>
      </c>
      <c r="OQ340">
        <v>39758.621400000004</v>
      </c>
      <c r="OR340">
        <v>40849.831100000003</v>
      </c>
      <c r="OS340">
        <v>39123.731834999999</v>
      </c>
      <c r="OT340">
        <v>40919.108</v>
      </c>
      <c r="OU340">
        <v>37939.944799999997</v>
      </c>
      <c r="OV340">
        <v>41848.327539999998</v>
      </c>
      <c r="OW340">
        <v>40345.38465</v>
      </c>
      <c r="OX340">
        <v>40120.464399999997</v>
      </c>
      <c r="OY340">
        <v>39705.550349999998</v>
      </c>
      <c r="OZ340">
        <v>39308.609340000003</v>
      </c>
      <c r="PA340">
        <v>40860.552649999998</v>
      </c>
      <c r="PB340">
        <v>41221.393649999998</v>
      </c>
      <c r="PC340">
        <v>40879.212</v>
      </c>
      <c r="PD340">
        <v>41232.748</v>
      </c>
      <c r="PE340">
        <v>39366.429349999999</v>
      </c>
      <c r="PF340">
        <v>38823.882599999997</v>
      </c>
      <c r="PG340">
        <v>39398.498350000002</v>
      </c>
      <c r="PH340">
        <v>39677.089599999999</v>
      </c>
      <c r="PI340">
        <v>38605.2935</v>
      </c>
      <c r="PJ340">
        <v>39908.708299999998</v>
      </c>
      <c r="PK340">
        <v>40020.505100000002</v>
      </c>
      <c r="PL340">
        <v>40596.891364000003</v>
      </c>
      <c r="PM340">
        <v>40369.43015</v>
      </c>
      <c r="PN340">
        <v>41044.532950000001</v>
      </c>
      <c r="PO340">
        <v>41018.341</v>
      </c>
      <c r="PP340">
        <v>39654.483399999997</v>
      </c>
      <c r="PQ340">
        <v>41163.671479999997</v>
      </c>
      <c r="PR340">
        <v>39076.2327</v>
      </c>
      <c r="PS340">
        <v>39393.987800000003</v>
      </c>
      <c r="PT340">
        <v>39591.885499999997</v>
      </c>
      <c r="PU340">
        <v>40140.734299999996</v>
      </c>
      <c r="PV340">
        <v>41718.024250000002</v>
      </c>
      <c r="PW340">
        <v>40435.407449999999</v>
      </c>
      <c r="PX340">
        <v>39493.580150000002</v>
      </c>
      <c r="PY340">
        <v>41128.332300000002</v>
      </c>
      <c r="PZ340">
        <v>40907.025900000001</v>
      </c>
      <c r="QA340">
        <v>40017.305990000001</v>
      </c>
      <c r="QB340">
        <v>40862.016349999998</v>
      </c>
      <c r="QC340">
        <v>38864.971285</v>
      </c>
      <c r="QD340">
        <v>37630.188555000001</v>
      </c>
      <c r="QE340">
        <v>40317.942049999998</v>
      </c>
      <c r="QF340">
        <v>40328.254500000003</v>
      </c>
      <c r="QG340">
        <v>40185.20205</v>
      </c>
      <c r="QH340">
        <v>40824.053249999997</v>
      </c>
      <c r="QI340">
        <v>40077.735849999997</v>
      </c>
      <c r="QJ340">
        <v>38447.53385</v>
      </c>
      <c r="QK340">
        <v>39856.146699999998</v>
      </c>
      <c r="QL340">
        <v>39963.584799999997</v>
      </c>
      <c r="QM340">
        <v>38624.348050000001</v>
      </c>
      <c r="QN340">
        <v>39471.81882</v>
      </c>
      <c r="QO340">
        <v>40845.7091</v>
      </c>
      <c r="QP340">
        <v>40486.325434999999</v>
      </c>
      <c r="QQ340">
        <v>40426.998930000002</v>
      </c>
      <c r="QR340">
        <v>40141.881450000001</v>
      </c>
      <c r="QS340">
        <v>40569.94685</v>
      </c>
      <c r="QT340">
        <v>41492.485950000002</v>
      </c>
      <c r="QU340">
        <v>39632.527999999998</v>
      </c>
      <c r="QV340">
        <v>39896.409299999999</v>
      </c>
      <c r="QW340">
        <v>39452.144749999999</v>
      </c>
      <c r="QX340">
        <v>38516.136200000001</v>
      </c>
      <c r="QY340">
        <v>39540.834349999997</v>
      </c>
      <c r="QZ340">
        <v>40973.442349999998</v>
      </c>
      <c r="RA340">
        <v>42121.101600000002</v>
      </c>
      <c r="RB340">
        <v>40301.93795</v>
      </c>
      <c r="RC340">
        <v>40439.107499999998</v>
      </c>
      <c r="RD340">
        <v>40474.195350000002</v>
      </c>
      <c r="RE340">
        <v>39562.945749999999</v>
      </c>
      <c r="RF340">
        <v>38770.367250000003</v>
      </c>
      <c r="RG340">
        <v>40266.925999999999</v>
      </c>
      <c r="RH340">
        <v>39796.224549999999</v>
      </c>
      <c r="RI340">
        <v>38665.084699999999</v>
      </c>
      <c r="RJ340">
        <v>40438.7336</v>
      </c>
      <c r="RK340">
        <v>39938.116300000002</v>
      </c>
      <c r="RL340">
        <v>39005.6607</v>
      </c>
      <c r="RM340">
        <v>40071.45076</v>
      </c>
      <c r="RN340">
        <v>39471.302199999998</v>
      </c>
      <c r="RO340">
        <v>40306.684350000003</v>
      </c>
      <c r="RP340">
        <v>39451.4018</v>
      </c>
      <c r="RQ340">
        <v>39858.861449999997</v>
      </c>
      <c r="RR340">
        <v>41773.395199999999</v>
      </c>
      <c r="RS340">
        <v>41131.180099999998</v>
      </c>
      <c r="RT340">
        <v>39477.7359</v>
      </c>
      <c r="RU340">
        <v>40305.790999999997</v>
      </c>
      <c r="RV340">
        <v>39595.471769999996</v>
      </c>
      <c r="RW340">
        <v>41200.900350000004</v>
      </c>
      <c r="RX340">
        <v>40063.96125</v>
      </c>
      <c r="RY340">
        <v>39800.474096500002</v>
      </c>
      <c r="RZ340">
        <v>38811.654649999997</v>
      </c>
      <c r="SA340">
        <v>39897.48805</v>
      </c>
      <c r="SB340">
        <v>40556.422879999998</v>
      </c>
      <c r="SC340">
        <v>43759.165999999997</v>
      </c>
      <c r="SD340">
        <v>40689.304499999998</v>
      </c>
      <c r="SE340">
        <v>40031.979700000004</v>
      </c>
      <c r="SF340">
        <v>39531.216099999998</v>
      </c>
      <c r="SG340">
        <v>41160.378799999999</v>
      </c>
    </row>
    <row r="341" spans="1:501" x14ac:dyDescent="0.25">
      <c r="A341">
        <v>339</v>
      </c>
      <c r="B341">
        <v>40605.85284</v>
      </c>
      <c r="C341">
        <v>37414.859700000001</v>
      </c>
      <c r="D341">
        <v>39147.445599999999</v>
      </c>
      <c r="E341">
        <v>39113.529049999997</v>
      </c>
      <c r="F341">
        <v>40327.567649999997</v>
      </c>
      <c r="G341">
        <v>39183.648549999998</v>
      </c>
      <c r="H341">
        <v>40865.212850000004</v>
      </c>
      <c r="I341">
        <v>39984.762750000002</v>
      </c>
      <c r="J341">
        <v>39640.9908</v>
      </c>
      <c r="K341">
        <v>40298.7857</v>
      </c>
      <c r="L341">
        <v>41542.987350000003</v>
      </c>
      <c r="M341">
        <v>40204.414349999999</v>
      </c>
      <c r="N341">
        <v>40379.811199999996</v>
      </c>
      <c r="O341">
        <v>40685.976450000002</v>
      </c>
      <c r="P341">
        <v>39893.392950000001</v>
      </c>
      <c r="Q341">
        <v>38318.382850000002</v>
      </c>
      <c r="R341">
        <v>40806.043550000002</v>
      </c>
      <c r="S341">
        <v>39333.810149999998</v>
      </c>
      <c r="T341">
        <v>40828.05485</v>
      </c>
      <c r="U341">
        <v>38918.333740000002</v>
      </c>
      <c r="V341">
        <v>37226.343509999999</v>
      </c>
      <c r="W341">
        <v>42136.533300000003</v>
      </c>
      <c r="X341">
        <v>41740.893600000003</v>
      </c>
      <c r="Y341">
        <v>40649.96185</v>
      </c>
      <c r="Z341">
        <v>42028.126700000001</v>
      </c>
      <c r="AA341">
        <v>40451.455349999997</v>
      </c>
      <c r="AB341">
        <v>42001.7336</v>
      </c>
      <c r="AC341">
        <v>40965.907550000004</v>
      </c>
      <c r="AD341">
        <v>40152.952149999997</v>
      </c>
      <c r="AE341">
        <v>39141.9683</v>
      </c>
      <c r="AF341">
        <v>39986.169450000001</v>
      </c>
      <c r="AG341">
        <v>39497.267849999997</v>
      </c>
      <c r="AH341">
        <v>38893.675499999998</v>
      </c>
      <c r="AI341">
        <v>38647.880700000002</v>
      </c>
      <c r="AJ341">
        <v>40426.530475</v>
      </c>
      <c r="AK341">
        <v>40449.063699999999</v>
      </c>
      <c r="AL341">
        <v>40911.393250000001</v>
      </c>
      <c r="AM341">
        <v>40208.362150000001</v>
      </c>
      <c r="AN341">
        <v>41225.405700000003</v>
      </c>
      <c r="AO341">
        <v>40300.352899999998</v>
      </c>
      <c r="AP341">
        <v>39927.817089999997</v>
      </c>
      <c r="AQ341">
        <v>40546.962650000001</v>
      </c>
      <c r="AR341">
        <v>40055.183199999999</v>
      </c>
      <c r="AS341">
        <v>41411.360099999998</v>
      </c>
      <c r="AT341">
        <v>40283.009850000002</v>
      </c>
      <c r="AU341">
        <v>40683.067750000002</v>
      </c>
      <c r="AV341">
        <v>40320.763959999997</v>
      </c>
      <c r="AW341">
        <v>41097.361109999998</v>
      </c>
      <c r="AX341">
        <v>39221.219149999997</v>
      </c>
      <c r="AY341">
        <v>39043.434849999998</v>
      </c>
      <c r="AZ341">
        <v>39136.097999999998</v>
      </c>
      <c r="BA341">
        <v>40608.101999999999</v>
      </c>
      <c r="BB341">
        <v>41211.075449999997</v>
      </c>
      <c r="BC341">
        <v>40966.125200000002</v>
      </c>
      <c r="BD341">
        <v>40111.728999999999</v>
      </c>
      <c r="BE341">
        <v>40635.826999999997</v>
      </c>
      <c r="BF341">
        <v>39864.043299999998</v>
      </c>
      <c r="BG341">
        <v>41050.643049999999</v>
      </c>
      <c r="BH341">
        <v>40230.030299999999</v>
      </c>
      <c r="BI341">
        <v>40406.382400000002</v>
      </c>
      <c r="BJ341">
        <v>41209.400900000001</v>
      </c>
      <c r="BK341">
        <v>40533.9617</v>
      </c>
      <c r="BL341">
        <v>41006.636509999997</v>
      </c>
      <c r="BM341">
        <v>41031.870649999997</v>
      </c>
      <c r="BN341">
        <v>41042.885349999997</v>
      </c>
      <c r="BO341">
        <v>41293.570249999997</v>
      </c>
      <c r="BP341">
        <v>40751.40193</v>
      </c>
      <c r="BQ341">
        <v>39432.989054999998</v>
      </c>
      <c r="BR341">
        <v>41080.960400000004</v>
      </c>
      <c r="BS341">
        <v>40825.593099999998</v>
      </c>
      <c r="BT341">
        <v>40842.555950000002</v>
      </c>
      <c r="BU341">
        <v>41002.642119999997</v>
      </c>
      <c r="BV341">
        <v>42411.915549999998</v>
      </c>
      <c r="BW341">
        <v>39904.504500000003</v>
      </c>
      <c r="BX341">
        <v>40431.242050000001</v>
      </c>
      <c r="BY341">
        <v>40356.262699999999</v>
      </c>
      <c r="BZ341">
        <v>37664.385249999999</v>
      </c>
      <c r="CA341">
        <v>38273.281750000002</v>
      </c>
      <c r="CB341">
        <v>40308.190199999997</v>
      </c>
      <c r="CC341">
        <v>40621.688800000004</v>
      </c>
      <c r="CD341">
        <v>40222.489450000001</v>
      </c>
      <c r="CE341">
        <v>41227.534299999999</v>
      </c>
      <c r="CF341">
        <v>39419.188199999997</v>
      </c>
      <c r="CG341">
        <v>38694.306799999998</v>
      </c>
      <c r="CH341">
        <v>40218.303449999999</v>
      </c>
      <c r="CI341">
        <v>39093.11621</v>
      </c>
      <c r="CJ341">
        <v>40540.543899999997</v>
      </c>
      <c r="CK341">
        <v>40777.953450000001</v>
      </c>
      <c r="CL341">
        <v>40376.5219</v>
      </c>
      <c r="CM341">
        <v>41376.883049999997</v>
      </c>
      <c r="CN341">
        <v>40869.971214999998</v>
      </c>
      <c r="CO341">
        <v>39416.20895</v>
      </c>
      <c r="CP341">
        <v>41183.624900000003</v>
      </c>
      <c r="CQ341">
        <v>40567.381800000003</v>
      </c>
      <c r="CR341">
        <v>39659.787850000001</v>
      </c>
      <c r="CS341">
        <v>41695.012699999999</v>
      </c>
      <c r="CT341">
        <v>40207.743949999996</v>
      </c>
      <c r="CU341">
        <v>41045.861499999999</v>
      </c>
      <c r="CV341">
        <v>39780.900600000001</v>
      </c>
      <c r="CW341">
        <v>38678.510950000004</v>
      </c>
      <c r="CX341">
        <v>38917.233849999997</v>
      </c>
      <c r="CY341">
        <v>40233.349950000003</v>
      </c>
      <c r="CZ341">
        <v>40593.621149999999</v>
      </c>
      <c r="DA341">
        <v>38445.728750000002</v>
      </c>
      <c r="DB341">
        <v>39422.355649999998</v>
      </c>
      <c r="DC341">
        <v>41061.5095</v>
      </c>
      <c r="DD341">
        <v>41013.269200000002</v>
      </c>
      <c r="DE341">
        <v>39868.853199999998</v>
      </c>
      <c r="DF341">
        <v>39651.873699999996</v>
      </c>
      <c r="DG341">
        <v>40493.6132</v>
      </c>
      <c r="DH341">
        <v>40682.930719999997</v>
      </c>
      <c r="DI341">
        <v>41073.044349999996</v>
      </c>
      <c r="DJ341">
        <v>40727.895750000003</v>
      </c>
      <c r="DK341">
        <v>40249.909650000001</v>
      </c>
      <c r="DL341">
        <v>40932.523999999998</v>
      </c>
      <c r="DM341">
        <v>40163.276949999999</v>
      </c>
      <c r="DN341">
        <v>41568.962099999997</v>
      </c>
      <c r="DO341">
        <v>41394.733350000002</v>
      </c>
      <c r="DP341">
        <v>40925.94225</v>
      </c>
      <c r="DQ341">
        <v>41513.029000000002</v>
      </c>
      <c r="DR341">
        <v>39903.651700000002</v>
      </c>
      <c r="DS341">
        <v>41210.602650000001</v>
      </c>
      <c r="DT341">
        <v>40477.527999999998</v>
      </c>
      <c r="DU341">
        <v>39827.188199999997</v>
      </c>
      <c r="DV341">
        <v>38480.995600000002</v>
      </c>
      <c r="DW341">
        <v>39442.574269999997</v>
      </c>
      <c r="DX341">
        <v>41378.640950000001</v>
      </c>
      <c r="DY341">
        <v>39917.351750000002</v>
      </c>
      <c r="DZ341">
        <v>41419.353900000002</v>
      </c>
      <c r="EA341">
        <v>39815.21645</v>
      </c>
      <c r="EB341">
        <v>41082.090049999999</v>
      </c>
      <c r="EC341">
        <v>39468.139199999998</v>
      </c>
      <c r="ED341">
        <v>38412.902900000001</v>
      </c>
      <c r="EE341">
        <v>40100.624559999997</v>
      </c>
      <c r="EF341">
        <v>37532.616600000001</v>
      </c>
      <c r="EG341">
        <v>41047.603750000002</v>
      </c>
      <c r="EH341">
        <v>40703.459150000002</v>
      </c>
      <c r="EI341">
        <v>38721.704400000002</v>
      </c>
      <c r="EJ341">
        <v>41062.069649999998</v>
      </c>
      <c r="EK341">
        <v>38806.226699999999</v>
      </c>
      <c r="EL341">
        <v>39551.68245</v>
      </c>
      <c r="EM341">
        <v>40945.587599999999</v>
      </c>
      <c r="EN341">
        <v>37494.122100000001</v>
      </c>
      <c r="EO341">
        <v>39043.097450000001</v>
      </c>
      <c r="EP341">
        <v>39998.437100000003</v>
      </c>
      <c r="EQ341">
        <v>39189.98515</v>
      </c>
      <c r="ER341">
        <v>41016.050040000002</v>
      </c>
      <c r="ES341">
        <v>39960.813249999999</v>
      </c>
      <c r="ET341">
        <v>41231.045339999997</v>
      </c>
      <c r="EU341">
        <v>39248.394950000002</v>
      </c>
      <c r="EV341">
        <v>39009.737549999998</v>
      </c>
      <c r="EW341">
        <v>39627.983</v>
      </c>
      <c r="EX341">
        <v>40519.065150000002</v>
      </c>
      <c r="EY341">
        <v>40145.326249999998</v>
      </c>
      <c r="EZ341">
        <v>38984.461300000003</v>
      </c>
      <c r="FA341">
        <v>40250.825649999999</v>
      </c>
      <c r="FB341">
        <v>40046.519</v>
      </c>
      <c r="FC341">
        <v>39686.777150000002</v>
      </c>
      <c r="FD341">
        <v>41029.247159999999</v>
      </c>
      <c r="FE341">
        <v>42077.788050000003</v>
      </c>
      <c r="FF341">
        <v>40605.184150000001</v>
      </c>
      <c r="FG341">
        <v>39188.203840000002</v>
      </c>
      <c r="FH341">
        <v>40110.818050000002</v>
      </c>
      <c r="FI341">
        <v>41519.577850000001</v>
      </c>
      <c r="FJ341">
        <v>39663.100350000001</v>
      </c>
      <c r="FK341">
        <v>41041.092400000001</v>
      </c>
      <c r="FL341">
        <v>38903.046950000004</v>
      </c>
      <c r="FM341">
        <v>39753.087399999997</v>
      </c>
      <c r="FN341">
        <v>40643.561849999998</v>
      </c>
      <c r="FO341">
        <v>39585.845099999999</v>
      </c>
      <c r="FP341">
        <v>40788.825400000002</v>
      </c>
      <c r="FQ341">
        <v>40379.3482</v>
      </c>
      <c r="FR341">
        <v>40088.754699999998</v>
      </c>
      <c r="FS341">
        <v>39411.767599999999</v>
      </c>
      <c r="FT341">
        <v>40789.913950000002</v>
      </c>
      <c r="FU341">
        <v>39500.902600000001</v>
      </c>
      <c r="FV341">
        <v>39945.34115</v>
      </c>
      <c r="FW341">
        <v>39368.301299999999</v>
      </c>
      <c r="FX341">
        <v>40342.175900000002</v>
      </c>
      <c r="FY341">
        <v>39686.372300000003</v>
      </c>
      <c r="FZ341">
        <v>40726.156649999997</v>
      </c>
      <c r="GA341">
        <v>40462.39645</v>
      </c>
      <c r="GB341">
        <v>40060.779049999997</v>
      </c>
      <c r="GC341">
        <v>39443.648200000003</v>
      </c>
      <c r="GD341">
        <v>40856.429300000003</v>
      </c>
      <c r="GE341">
        <v>40881.078350000003</v>
      </c>
      <c r="GF341">
        <v>40873.606950000001</v>
      </c>
      <c r="GG341">
        <v>40195.181149999997</v>
      </c>
      <c r="GH341">
        <v>41351.195</v>
      </c>
      <c r="GI341">
        <v>39838.2356</v>
      </c>
      <c r="GJ341">
        <v>39063.442900000002</v>
      </c>
      <c r="GK341">
        <v>39894.308149999997</v>
      </c>
      <c r="GL341">
        <v>40994.105300000003</v>
      </c>
      <c r="GM341">
        <v>40244.409749999999</v>
      </c>
      <c r="GN341">
        <v>41643.847090000003</v>
      </c>
      <c r="GO341">
        <v>38663.597699999998</v>
      </c>
      <c r="GP341">
        <v>40846.956700000002</v>
      </c>
      <c r="GQ341">
        <v>41622.393049999999</v>
      </c>
      <c r="GR341">
        <v>37561.063450000001</v>
      </c>
      <c r="GS341">
        <v>40664.568800000001</v>
      </c>
      <c r="GT341">
        <v>40790.462520000001</v>
      </c>
      <c r="GU341">
        <v>39997.625</v>
      </c>
      <c r="GV341">
        <v>39108.576399999998</v>
      </c>
      <c r="GW341">
        <v>39699.198700000001</v>
      </c>
      <c r="GX341">
        <v>39756.428699999997</v>
      </c>
      <c r="GY341">
        <v>41351.11535</v>
      </c>
      <c r="GZ341">
        <v>38967.259250000003</v>
      </c>
      <c r="HA341">
        <v>39675.776250000003</v>
      </c>
      <c r="HB341">
        <v>41137.053650000002</v>
      </c>
      <c r="HC341">
        <v>39618.868300000002</v>
      </c>
      <c r="HD341">
        <v>40987.165249999998</v>
      </c>
      <c r="HE341">
        <v>40077.727299999999</v>
      </c>
      <c r="HF341">
        <v>41290.584844999998</v>
      </c>
      <c r="HG341">
        <v>39002.241049999997</v>
      </c>
      <c r="HH341">
        <v>40177.7048</v>
      </c>
      <c r="HI341">
        <v>39448.618799999997</v>
      </c>
      <c r="HJ341">
        <v>40849.498350000002</v>
      </c>
      <c r="HK341">
        <v>41251.957199999997</v>
      </c>
      <c r="HL341">
        <v>38655.6109</v>
      </c>
      <c r="HM341">
        <v>40231.883300000001</v>
      </c>
      <c r="HN341">
        <v>40034.984250000001</v>
      </c>
      <c r="HO341">
        <v>40489.554550000001</v>
      </c>
      <c r="HP341">
        <v>39625.456050000001</v>
      </c>
      <c r="HQ341">
        <v>40809.746500000001</v>
      </c>
      <c r="HR341">
        <v>39931.792650000003</v>
      </c>
      <c r="HS341">
        <v>40725.090049999999</v>
      </c>
      <c r="HT341">
        <v>40564.821219999998</v>
      </c>
      <c r="HU341">
        <v>40425.142370000001</v>
      </c>
      <c r="HV341">
        <v>40100.474970000003</v>
      </c>
      <c r="HW341">
        <v>39983.065699999999</v>
      </c>
      <c r="HX341">
        <v>39205.881399999998</v>
      </c>
      <c r="HY341">
        <v>39610.510999999999</v>
      </c>
      <c r="HZ341">
        <v>38132.039519999998</v>
      </c>
      <c r="IA341">
        <v>40191.053899999999</v>
      </c>
      <c r="IB341">
        <v>40073.552649999998</v>
      </c>
      <c r="IC341">
        <v>39742.556049999999</v>
      </c>
      <c r="ID341">
        <v>38840.271549999998</v>
      </c>
      <c r="IE341">
        <v>39459.638400000003</v>
      </c>
      <c r="IF341">
        <v>41866.7961</v>
      </c>
      <c r="IG341">
        <v>40171.725449999998</v>
      </c>
      <c r="IH341">
        <v>40896.545550000003</v>
      </c>
      <c r="II341">
        <v>39722.138650000001</v>
      </c>
      <c r="IJ341">
        <v>39581.431949999998</v>
      </c>
      <c r="IK341">
        <v>39679.754650000003</v>
      </c>
      <c r="IL341">
        <v>39698.986799999999</v>
      </c>
      <c r="IM341">
        <v>41201.42355</v>
      </c>
      <c r="IN341">
        <v>39520.523050000003</v>
      </c>
      <c r="IO341">
        <v>39283.599649999996</v>
      </c>
      <c r="IP341">
        <v>39206.04</v>
      </c>
      <c r="IQ341">
        <v>40492.200599999996</v>
      </c>
      <c r="IR341">
        <v>40250.872049999998</v>
      </c>
      <c r="IS341">
        <v>39820.436199999996</v>
      </c>
      <c r="IT341">
        <v>41516.379249999998</v>
      </c>
      <c r="IU341">
        <v>39767.153700000003</v>
      </c>
      <c r="IV341">
        <v>41368.871800000001</v>
      </c>
      <c r="IW341">
        <v>41572.626300000004</v>
      </c>
      <c r="IX341">
        <v>40250.119100000004</v>
      </c>
      <c r="IY341">
        <v>40184.852700000003</v>
      </c>
      <c r="IZ341">
        <v>41471.758999999998</v>
      </c>
      <c r="JA341">
        <v>41853.77605</v>
      </c>
      <c r="JB341">
        <v>40704.154999999999</v>
      </c>
      <c r="JC341">
        <v>40862.988700000002</v>
      </c>
      <c r="JD341">
        <v>40550.701150000001</v>
      </c>
      <c r="JE341">
        <v>40931.647949999999</v>
      </c>
      <c r="JF341">
        <v>40640.12225</v>
      </c>
      <c r="JG341">
        <v>40323.2088</v>
      </c>
      <c r="JH341">
        <v>40895.634899999997</v>
      </c>
      <c r="JI341">
        <v>41442.044954999998</v>
      </c>
      <c r="JJ341">
        <v>41283.290650000003</v>
      </c>
      <c r="JK341">
        <v>40238.983999999997</v>
      </c>
      <c r="JL341">
        <v>40695.316310000002</v>
      </c>
      <c r="JM341">
        <v>40060.909549999997</v>
      </c>
      <c r="JN341">
        <v>40559.655850000003</v>
      </c>
      <c r="JO341">
        <v>39680.678849999997</v>
      </c>
      <c r="JP341">
        <v>39567.942869999999</v>
      </c>
      <c r="JQ341">
        <v>40003.552499999998</v>
      </c>
      <c r="JR341">
        <v>40299.199950000002</v>
      </c>
      <c r="JS341">
        <v>39879.103049999998</v>
      </c>
      <c r="JT341">
        <v>41212.835720000003</v>
      </c>
      <c r="JU341">
        <v>39299.749300000003</v>
      </c>
      <c r="JV341">
        <v>40104.254699999998</v>
      </c>
      <c r="JW341">
        <v>40698.137049999998</v>
      </c>
      <c r="JX341">
        <v>39956.639799999997</v>
      </c>
      <c r="JY341">
        <v>40627.55775</v>
      </c>
      <c r="JZ341">
        <v>39654.4588</v>
      </c>
      <c r="KA341">
        <v>40446.452700000002</v>
      </c>
      <c r="KB341">
        <v>41026.624100000001</v>
      </c>
      <c r="KC341">
        <v>40741.101999999999</v>
      </c>
      <c r="KD341">
        <v>41932.361700000001</v>
      </c>
      <c r="KE341">
        <v>41520.932849999997</v>
      </c>
      <c r="KF341">
        <v>40368.933299999997</v>
      </c>
      <c r="KG341">
        <v>40191.872450000003</v>
      </c>
      <c r="KH341">
        <v>41548.807699999998</v>
      </c>
      <c r="KI341">
        <v>40265.5389</v>
      </c>
      <c r="KJ341">
        <v>38965.912799999998</v>
      </c>
      <c r="KK341">
        <v>40949.318299999999</v>
      </c>
      <c r="KL341">
        <v>40660.45145</v>
      </c>
      <c r="KM341">
        <v>39002.705900000001</v>
      </c>
      <c r="KN341">
        <v>39312.518250000001</v>
      </c>
      <c r="KO341">
        <v>40641.104234999999</v>
      </c>
      <c r="KP341">
        <v>40720.3868</v>
      </c>
      <c r="KQ341">
        <v>40471.269350000002</v>
      </c>
      <c r="KR341">
        <v>41242.244250000003</v>
      </c>
      <c r="KS341">
        <v>39718.371400000004</v>
      </c>
      <c r="KT341">
        <v>39469.77205</v>
      </c>
      <c r="KU341">
        <v>42319.586649999997</v>
      </c>
      <c r="KV341">
        <v>39072.202400000002</v>
      </c>
      <c r="KW341">
        <v>40925.3554</v>
      </c>
      <c r="KX341">
        <v>42163.093500000003</v>
      </c>
      <c r="KY341">
        <v>41237.870900000002</v>
      </c>
      <c r="KZ341">
        <v>40805.442949999997</v>
      </c>
      <c r="LA341">
        <v>39953.858368000001</v>
      </c>
      <c r="LB341">
        <v>40702.853349999998</v>
      </c>
      <c r="LC341">
        <v>38731.14675</v>
      </c>
      <c r="LD341">
        <v>40873.149404999996</v>
      </c>
      <c r="LE341">
        <v>40815.518750000003</v>
      </c>
      <c r="LF341">
        <v>40501.024299999997</v>
      </c>
      <c r="LG341">
        <v>40574.875249999997</v>
      </c>
      <c r="LH341">
        <v>40532.2785</v>
      </c>
      <c r="LI341">
        <v>41397.986440000001</v>
      </c>
      <c r="LJ341">
        <v>39472.027000000002</v>
      </c>
      <c r="LK341">
        <v>39583.176500000001</v>
      </c>
      <c r="LL341">
        <v>40450.239549999998</v>
      </c>
      <c r="LM341">
        <v>40261.3246</v>
      </c>
      <c r="LN341">
        <v>40055.33</v>
      </c>
      <c r="LO341">
        <v>40934.192219999997</v>
      </c>
      <c r="LP341">
        <v>40023.802880000003</v>
      </c>
      <c r="LQ341">
        <v>39652.891750000003</v>
      </c>
      <c r="LR341">
        <v>40758.755299999997</v>
      </c>
      <c r="LS341">
        <v>40830.455349999997</v>
      </c>
      <c r="LT341">
        <v>39997.807950000002</v>
      </c>
      <c r="LU341">
        <v>39909.632899999997</v>
      </c>
      <c r="LV341">
        <v>40172.783750000002</v>
      </c>
      <c r="LW341">
        <v>40838.265050000002</v>
      </c>
      <c r="LX341">
        <v>41576.972500000003</v>
      </c>
      <c r="LY341">
        <v>38676.158920000002</v>
      </c>
      <c r="LZ341">
        <v>39727.429199999999</v>
      </c>
      <c r="MA341">
        <v>41928.326549999998</v>
      </c>
      <c r="MB341">
        <v>39245.933590000001</v>
      </c>
      <c r="MC341">
        <v>41285.983899999999</v>
      </c>
      <c r="MD341">
        <v>40565.585050000002</v>
      </c>
      <c r="ME341">
        <v>38960.158389999997</v>
      </c>
      <c r="MF341">
        <v>41375.714749999999</v>
      </c>
      <c r="MG341">
        <v>38899.6204</v>
      </c>
      <c r="MH341">
        <v>41227.275900000001</v>
      </c>
      <c r="MI341">
        <v>40065.031000000003</v>
      </c>
      <c r="MJ341">
        <v>42089.463499999998</v>
      </c>
      <c r="MK341">
        <v>39753.9012</v>
      </c>
      <c r="ML341">
        <v>40878.627849999997</v>
      </c>
      <c r="MM341">
        <v>40647.757899999997</v>
      </c>
      <c r="MN341">
        <v>40772.443850000003</v>
      </c>
      <c r="MO341">
        <v>39623.209150000002</v>
      </c>
      <c r="MP341">
        <v>39922.873449999999</v>
      </c>
      <c r="MQ341">
        <v>39448.412499999999</v>
      </c>
      <c r="MR341">
        <v>39610.657550000004</v>
      </c>
      <c r="MS341">
        <v>40188.004849999998</v>
      </c>
      <c r="MT341">
        <v>38084.247315000001</v>
      </c>
      <c r="MU341">
        <v>38030.921300000002</v>
      </c>
      <c r="MV341">
        <v>39709.866114999997</v>
      </c>
      <c r="MW341">
        <v>40534.984479999999</v>
      </c>
      <c r="MX341">
        <v>39841.568500000001</v>
      </c>
      <c r="MY341">
        <v>40826.613850000002</v>
      </c>
      <c r="MZ341">
        <v>40312.298000000003</v>
      </c>
      <c r="NA341">
        <v>40581.296999999999</v>
      </c>
      <c r="NB341">
        <v>39876.3923</v>
      </c>
      <c r="NC341">
        <v>40404.505749999997</v>
      </c>
      <c r="ND341">
        <v>40351.711949999997</v>
      </c>
      <c r="NE341">
        <v>40920.811800000003</v>
      </c>
      <c r="NF341">
        <v>41226.754350000003</v>
      </c>
      <c r="NG341">
        <v>41480.417195000002</v>
      </c>
      <c r="NH341">
        <v>40572.575799999999</v>
      </c>
      <c r="NI341">
        <v>41173.949000000001</v>
      </c>
      <c r="NJ341">
        <v>41339.669549999999</v>
      </c>
      <c r="NK341">
        <v>40605.703750000001</v>
      </c>
      <c r="NL341">
        <v>39365.766300000003</v>
      </c>
      <c r="NM341">
        <v>40867.065150000002</v>
      </c>
      <c r="NN341">
        <v>39705.833279999999</v>
      </c>
      <c r="NO341">
        <v>41711.43735</v>
      </c>
      <c r="NP341">
        <v>39505.763449999999</v>
      </c>
      <c r="NQ341">
        <v>39723.01685</v>
      </c>
      <c r="NR341">
        <v>39902.660049999999</v>
      </c>
      <c r="NS341">
        <v>40381.652849999999</v>
      </c>
      <c r="NT341">
        <v>38909.192150000003</v>
      </c>
      <c r="NU341">
        <v>38497.930200000003</v>
      </c>
      <c r="NV341">
        <v>39560.695899999999</v>
      </c>
      <c r="NW341">
        <v>40356.92035</v>
      </c>
      <c r="NX341">
        <v>39220.105799999998</v>
      </c>
      <c r="NY341">
        <v>39870.212149999999</v>
      </c>
      <c r="NZ341">
        <v>39832.348400000003</v>
      </c>
      <c r="OA341">
        <v>39462.794999999998</v>
      </c>
      <c r="OB341">
        <v>40016.219355000001</v>
      </c>
      <c r="OC341">
        <v>39859.31265</v>
      </c>
      <c r="OD341">
        <v>40611.844850000001</v>
      </c>
      <c r="OE341">
        <v>41753.515950000001</v>
      </c>
      <c r="OF341">
        <v>40949.556449999996</v>
      </c>
      <c r="OG341">
        <v>40504.271000000001</v>
      </c>
      <c r="OH341">
        <v>41243.568449999999</v>
      </c>
      <c r="OI341">
        <v>40577.853880000002</v>
      </c>
      <c r="OJ341">
        <v>40471.866029999997</v>
      </c>
      <c r="OK341">
        <v>40072.2503</v>
      </c>
      <c r="OL341">
        <v>40368.339449999999</v>
      </c>
      <c r="OM341">
        <v>39484.251035000001</v>
      </c>
      <c r="ON341">
        <v>39423.929450000003</v>
      </c>
      <c r="OO341">
        <v>40191.267200000002</v>
      </c>
      <c r="OP341">
        <v>38650.251199999999</v>
      </c>
      <c r="OQ341">
        <v>39779.348400000003</v>
      </c>
      <c r="OR341">
        <v>40891.358699999997</v>
      </c>
      <c r="OS341">
        <v>39164.977135000001</v>
      </c>
      <c r="OT341">
        <v>40953.604500000001</v>
      </c>
      <c r="OU341">
        <v>37984.473100000003</v>
      </c>
      <c r="OV341">
        <v>41855.891219999998</v>
      </c>
      <c r="OW341">
        <v>40410.469349999999</v>
      </c>
      <c r="OX341">
        <v>40209.457799999996</v>
      </c>
      <c r="OY341">
        <v>39781.960449999999</v>
      </c>
      <c r="OZ341">
        <v>39375.641239999997</v>
      </c>
      <c r="PA341">
        <v>40942.853750000002</v>
      </c>
      <c r="PB341">
        <v>41404.955650000004</v>
      </c>
      <c r="PC341">
        <v>40949.665000000001</v>
      </c>
      <c r="PD341">
        <v>41302.811800000003</v>
      </c>
      <c r="PE341">
        <v>39473.262349999997</v>
      </c>
      <c r="PF341">
        <v>38917.515200000002</v>
      </c>
      <c r="PG341">
        <v>39500.109349999999</v>
      </c>
      <c r="PH341">
        <v>39778.262600000002</v>
      </c>
      <c r="PI341">
        <v>38650.896699999998</v>
      </c>
      <c r="PJ341">
        <v>39927.978199999998</v>
      </c>
      <c r="PK341">
        <v>40062.209199999998</v>
      </c>
      <c r="PL341">
        <v>40751.428363999999</v>
      </c>
      <c r="PM341">
        <v>40549.193149999999</v>
      </c>
      <c r="PN341">
        <v>41226.037949999998</v>
      </c>
      <c r="PO341">
        <v>41202.805</v>
      </c>
      <c r="PP341">
        <v>39848.032399999996</v>
      </c>
      <c r="PQ341">
        <v>41317.717479999999</v>
      </c>
      <c r="PR341">
        <v>39106.761500000001</v>
      </c>
      <c r="PS341">
        <v>39421.484799999998</v>
      </c>
      <c r="PT341">
        <v>39626.283199999998</v>
      </c>
      <c r="PU341">
        <v>40170.648800000003</v>
      </c>
      <c r="PV341">
        <v>41734.04075</v>
      </c>
      <c r="PW341">
        <v>40503.06005</v>
      </c>
      <c r="PX341">
        <v>39567.007250000002</v>
      </c>
      <c r="PY341">
        <v>41160.565799999997</v>
      </c>
      <c r="PZ341">
        <v>40958.0913</v>
      </c>
      <c r="QA341">
        <v>40025.763919999998</v>
      </c>
      <c r="QB341">
        <v>41020.74235</v>
      </c>
      <c r="QC341">
        <v>38957.240684999997</v>
      </c>
      <c r="QD341">
        <v>37648.268855000002</v>
      </c>
      <c r="QE341">
        <v>40371.938249999999</v>
      </c>
      <c r="QF341">
        <v>40742.9205</v>
      </c>
      <c r="QG341">
        <v>40607.278050000001</v>
      </c>
      <c r="QH341">
        <v>40846.998350000002</v>
      </c>
      <c r="QI341">
        <v>40201.965850000001</v>
      </c>
      <c r="QJ341">
        <v>38597.832849999999</v>
      </c>
      <c r="QK341">
        <v>40081.364699999998</v>
      </c>
      <c r="QL341">
        <v>40094.666799999999</v>
      </c>
      <c r="QM341">
        <v>38707.46155</v>
      </c>
      <c r="QN341">
        <v>39475.294110000003</v>
      </c>
      <c r="QO341">
        <v>40869.9876</v>
      </c>
      <c r="QP341">
        <v>40529.957535000001</v>
      </c>
      <c r="QQ341">
        <v>40475.380429999997</v>
      </c>
      <c r="QR341">
        <v>40158.989150000001</v>
      </c>
      <c r="QS341">
        <v>40641.56985</v>
      </c>
      <c r="QT341">
        <v>41601.948949999998</v>
      </c>
      <c r="QU341">
        <v>39675.5671</v>
      </c>
      <c r="QV341">
        <v>40003.988299999997</v>
      </c>
      <c r="QW341">
        <v>39517.502849999997</v>
      </c>
      <c r="QX341">
        <v>38593.427600000003</v>
      </c>
      <c r="QY341">
        <v>39672.161350000002</v>
      </c>
      <c r="QZ341">
        <v>41036.602149999999</v>
      </c>
      <c r="RA341">
        <v>42468.603600000002</v>
      </c>
      <c r="RB341">
        <v>40420.28095</v>
      </c>
      <c r="RC341">
        <v>40584.218500000003</v>
      </c>
      <c r="RD341">
        <v>40540.713450000003</v>
      </c>
      <c r="RE341">
        <v>39640.260950000004</v>
      </c>
      <c r="RF341">
        <v>38843.429450000003</v>
      </c>
      <c r="RG341">
        <v>40287.493000000002</v>
      </c>
      <c r="RH341">
        <v>39890.505850000001</v>
      </c>
      <c r="RI341">
        <v>38792.129699999998</v>
      </c>
      <c r="RJ341">
        <v>40546.303599999999</v>
      </c>
      <c r="RK341">
        <v>39997.256399999998</v>
      </c>
      <c r="RL341">
        <v>39040.804400000001</v>
      </c>
      <c r="RM341">
        <v>40079.145929999999</v>
      </c>
      <c r="RN341">
        <v>39533.250800000002</v>
      </c>
      <c r="RO341">
        <v>40345.657050000002</v>
      </c>
      <c r="RP341">
        <v>39531.537600000003</v>
      </c>
      <c r="RQ341">
        <v>39914.782749999998</v>
      </c>
      <c r="RR341">
        <v>41828.1515</v>
      </c>
      <c r="RS341">
        <v>41315.602099999996</v>
      </c>
      <c r="RT341">
        <v>39708.827899999997</v>
      </c>
      <c r="RU341">
        <v>40321.728199999998</v>
      </c>
      <c r="RV341">
        <v>39608.107470000003</v>
      </c>
      <c r="RW341">
        <v>41221.515149999999</v>
      </c>
      <c r="RX341">
        <v>40105.137150000002</v>
      </c>
      <c r="RY341">
        <v>39902.503096499997</v>
      </c>
      <c r="RZ341">
        <v>38902.364249999999</v>
      </c>
      <c r="SA341">
        <v>39979.994650000001</v>
      </c>
      <c r="SB341">
        <v>40558.736640000003</v>
      </c>
      <c r="SC341">
        <v>43813.276299999998</v>
      </c>
      <c r="SD341">
        <v>40875.603499999997</v>
      </c>
      <c r="SE341">
        <v>40120.440799999997</v>
      </c>
      <c r="SF341">
        <v>39629.752099999998</v>
      </c>
      <c r="SG341">
        <v>41186.2022</v>
      </c>
    </row>
    <row r="342" spans="1:501" x14ac:dyDescent="0.25">
      <c r="A342">
        <v>340</v>
      </c>
      <c r="B342">
        <v>40611.377099999998</v>
      </c>
      <c r="C342">
        <v>37492.2719</v>
      </c>
      <c r="D342">
        <v>39221.395799999998</v>
      </c>
      <c r="E342">
        <v>39176.61305</v>
      </c>
      <c r="F342">
        <v>40411.02205</v>
      </c>
      <c r="G342">
        <v>39212.00705</v>
      </c>
      <c r="H342">
        <v>40898.611550000001</v>
      </c>
      <c r="I342">
        <v>40070.092649999999</v>
      </c>
      <c r="J342">
        <v>39852.9038</v>
      </c>
      <c r="K342">
        <v>40450.5697</v>
      </c>
      <c r="L342">
        <v>41697.176350000002</v>
      </c>
      <c r="M342">
        <v>40260.98835</v>
      </c>
      <c r="N342">
        <v>40500.839200000002</v>
      </c>
      <c r="O342">
        <v>40702.636149999998</v>
      </c>
      <c r="P342">
        <v>39936.902750000001</v>
      </c>
      <c r="Q342">
        <v>38351.909050000002</v>
      </c>
      <c r="R342">
        <v>40832.03095</v>
      </c>
      <c r="S342">
        <v>39405.873549999997</v>
      </c>
      <c r="T342">
        <v>41015.040849999998</v>
      </c>
      <c r="U342">
        <v>38938.749040000002</v>
      </c>
      <c r="V342">
        <v>37265.088210000002</v>
      </c>
      <c r="W342">
        <v>42203.1999</v>
      </c>
      <c r="X342">
        <v>41869.423600000002</v>
      </c>
      <c r="Y342">
        <v>40739.16605</v>
      </c>
      <c r="Z342">
        <v>42047.410300000003</v>
      </c>
      <c r="AA342">
        <v>40517.682549999998</v>
      </c>
      <c r="AB342">
        <v>42019.089200000002</v>
      </c>
      <c r="AC342">
        <v>40999.01225</v>
      </c>
      <c r="AD342">
        <v>40198.247349999998</v>
      </c>
      <c r="AE342">
        <v>39190.808199999999</v>
      </c>
      <c r="AF342">
        <v>40083.880149999997</v>
      </c>
      <c r="AG342">
        <v>39582.083749999998</v>
      </c>
      <c r="AH342">
        <v>38921.286899999999</v>
      </c>
      <c r="AI342">
        <v>38691.679199999999</v>
      </c>
      <c r="AJ342">
        <v>40433.899404999996</v>
      </c>
      <c r="AK342">
        <v>40526.6777</v>
      </c>
      <c r="AL342">
        <v>40937.970450000001</v>
      </c>
      <c r="AM342">
        <v>40265.064550000003</v>
      </c>
      <c r="AN342">
        <v>41447.820699999997</v>
      </c>
      <c r="AO342">
        <v>40369.350599999998</v>
      </c>
      <c r="AP342">
        <v>40024.593489999999</v>
      </c>
      <c r="AQ342">
        <v>40586.917450000001</v>
      </c>
      <c r="AR342">
        <v>40127.161399999997</v>
      </c>
      <c r="AS342">
        <v>41522.935100000002</v>
      </c>
      <c r="AT342">
        <v>40333.626349999999</v>
      </c>
      <c r="AU342">
        <v>40704.811450000001</v>
      </c>
      <c r="AV342">
        <v>40324.000749999999</v>
      </c>
      <c r="AW342">
        <v>41105.910349999998</v>
      </c>
      <c r="AX342">
        <v>39324.537149999996</v>
      </c>
      <c r="AY342">
        <v>39112.319150000003</v>
      </c>
      <c r="AZ342">
        <v>39296.406000000003</v>
      </c>
      <c r="BA342">
        <v>40789.883999999998</v>
      </c>
      <c r="BB342">
        <v>41439.856449999999</v>
      </c>
      <c r="BC342">
        <v>41098.206200000001</v>
      </c>
      <c r="BD342">
        <v>40142.6302</v>
      </c>
      <c r="BE342">
        <v>40704.491800000003</v>
      </c>
      <c r="BF342">
        <v>39888.834999999999</v>
      </c>
      <c r="BG342">
        <v>41099.844649999999</v>
      </c>
      <c r="BH342">
        <v>40286.871500000001</v>
      </c>
      <c r="BI342">
        <v>40452.119200000001</v>
      </c>
      <c r="BJ342">
        <v>41270.316099999996</v>
      </c>
      <c r="BK342">
        <v>40600.747600000002</v>
      </c>
      <c r="BL342">
        <v>41029.934710000001</v>
      </c>
      <c r="BM342">
        <v>41219.993649999997</v>
      </c>
      <c r="BN342">
        <v>41070.762349999997</v>
      </c>
      <c r="BO342">
        <v>41305.174449999999</v>
      </c>
      <c r="BP342">
        <v>40842.959329999998</v>
      </c>
      <c r="BQ342">
        <v>39704.248054999996</v>
      </c>
      <c r="BR342">
        <v>41364.419399999999</v>
      </c>
      <c r="BS342">
        <v>41109.827100000002</v>
      </c>
      <c r="BT342">
        <v>41010.824950000002</v>
      </c>
      <c r="BU342">
        <v>41009.714800000002</v>
      </c>
      <c r="BV342">
        <v>42448.710149999999</v>
      </c>
      <c r="BW342">
        <v>40020.998500000002</v>
      </c>
      <c r="BX342">
        <v>40679.539049999999</v>
      </c>
      <c r="BY342">
        <v>40404.789599999996</v>
      </c>
      <c r="BZ342">
        <v>37725.763050000001</v>
      </c>
      <c r="CA342">
        <v>38298.894249999998</v>
      </c>
      <c r="CB342">
        <v>40461.9182</v>
      </c>
      <c r="CC342">
        <v>40790.792800000003</v>
      </c>
      <c r="CD342">
        <v>40363.645450000004</v>
      </c>
      <c r="CE342">
        <v>41343.169300000001</v>
      </c>
      <c r="CF342">
        <v>39522.531199999998</v>
      </c>
      <c r="CG342">
        <v>38705.141199999998</v>
      </c>
      <c r="CH342">
        <v>40230.736349999999</v>
      </c>
      <c r="CI342">
        <v>39111.943310000002</v>
      </c>
      <c r="CJ342">
        <v>40601.3848</v>
      </c>
      <c r="CK342">
        <v>40916.976450000002</v>
      </c>
      <c r="CL342">
        <v>40504.877899999999</v>
      </c>
      <c r="CM342">
        <v>41446.876250000001</v>
      </c>
      <c r="CN342">
        <v>40921.623614999997</v>
      </c>
      <c r="CO342">
        <v>39585.364950000003</v>
      </c>
      <c r="CP342">
        <v>41319.920899999997</v>
      </c>
      <c r="CQ342">
        <v>40581.172500000001</v>
      </c>
      <c r="CR342">
        <v>39710.340049999999</v>
      </c>
      <c r="CS342">
        <v>41722.645299999996</v>
      </c>
      <c r="CT342">
        <v>40247.834349999997</v>
      </c>
      <c r="CU342">
        <v>41150.726499999997</v>
      </c>
      <c r="CV342">
        <v>39829.993300000002</v>
      </c>
      <c r="CW342">
        <v>38724.61015</v>
      </c>
      <c r="CX342">
        <v>38975.401749999997</v>
      </c>
      <c r="CY342">
        <v>40324.301850000003</v>
      </c>
      <c r="CZ342">
        <v>40626.488449999997</v>
      </c>
      <c r="DA342">
        <v>38526.21645</v>
      </c>
      <c r="DB342">
        <v>39487.935149999998</v>
      </c>
      <c r="DC342">
        <v>41130.0337</v>
      </c>
      <c r="DD342">
        <v>41025.0452</v>
      </c>
      <c r="DE342">
        <v>39889.895600000003</v>
      </c>
      <c r="DF342">
        <v>39709.676800000001</v>
      </c>
      <c r="DG342">
        <v>40744.0092</v>
      </c>
      <c r="DH342">
        <v>40692.453150000001</v>
      </c>
      <c r="DI342">
        <v>41169.954449999997</v>
      </c>
      <c r="DJ342">
        <v>40789.580750000001</v>
      </c>
      <c r="DK342">
        <v>40280.915350000003</v>
      </c>
      <c r="DL342">
        <v>40980.093500000003</v>
      </c>
      <c r="DM342">
        <v>40245.358650000002</v>
      </c>
      <c r="DN342">
        <v>41679.221100000002</v>
      </c>
      <c r="DO342">
        <v>41553.253349999999</v>
      </c>
      <c r="DP342">
        <v>40982.395450000004</v>
      </c>
      <c r="DQ342">
        <v>41559.480799999998</v>
      </c>
      <c r="DR342">
        <v>39943.544699999999</v>
      </c>
      <c r="DS342">
        <v>41257.771849999997</v>
      </c>
      <c r="DT342">
        <v>40505.2569</v>
      </c>
      <c r="DU342">
        <v>40148.676200000002</v>
      </c>
      <c r="DV342">
        <v>38516.293799999999</v>
      </c>
      <c r="DW342">
        <v>39451.529600000002</v>
      </c>
      <c r="DX342">
        <v>41548.609949999998</v>
      </c>
      <c r="DY342">
        <v>40102.687749999997</v>
      </c>
      <c r="DZ342">
        <v>41548.642899999999</v>
      </c>
      <c r="EA342">
        <v>39863.477149999999</v>
      </c>
      <c r="EB342">
        <v>41116.159849999996</v>
      </c>
      <c r="EC342">
        <v>39504.959699999999</v>
      </c>
      <c r="ED342">
        <v>38465.473599999998</v>
      </c>
      <c r="EE342">
        <v>40318.483560000001</v>
      </c>
      <c r="EF342">
        <v>37609.708400000003</v>
      </c>
      <c r="EG342">
        <v>41115.918850000002</v>
      </c>
      <c r="EH342">
        <v>40760.262049999998</v>
      </c>
      <c r="EI342">
        <v>38813.558400000002</v>
      </c>
      <c r="EJ342">
        <v>41188.932650000002</v>
      </c>
      <c r="EK342">
        <v>39079.440699999999</v>
      </c>
      <c r="EL342">
        <v>39934.176449999999</v>
      </c>
      <c r="EM342">
        <v>41086.727599999998</v>
      </c>
      <c r="EN342">
        <v>37630.7641</v>
      </c>
      <c r="EO342">
        <v>39134.018949999998</v>
      </c>
      <c r="EP342">
        <v>40036.5746</v>
      </c>
      <c r="EQ342">
        <v>39247.643649999998</v>
      </c>
      <c r="ER342">
        <v>41025.3073</v>
      </c>
      <c r="ES342">
        <v>40023.369850000003</v>
      </c>
      <c r="ET342">
        <v>41246.721839999998</v>
      </c>
      <c r="EU342">
        <v>39270.630949999999</v>
      </c>
      <c r="EV342">
        <v>39202.232550000001</v>
      </c>
      <c r="EW342">
        <v>39641.968099999998</v>
      </c>
      <c r="EX342">
        <v>40521.515399999997</v>
      </c>
      <c r="EY342">
        <v>40226.204749999997</v>
      </c>
      <c r="EZ342">
        <v>39092.302300000003</v>
      </c>
      <c r="FA342">
        <v>40313.016649999998</v>
      </c>
      <c r="FB342">
        <v>40184.75</v>
      </c>
      <c r="FC342">
        <v>39792.544150000002</v>
      </c>
      <c r="FD342">
        <v>41061.699460000003</v>
      </c>
      <c r="FE342">
        <v>42219.421049999997</v>
      </c>
      <c r="FF342">
        <v>40658.502249999998</v>
      </c>
      <c r="FG342">
        <v>39195.6777</v>
      </c>
      <c r="FH342">
        <v>40209.837249999997</v>
      </c>
      <c r="FI342">
        <v>41594.49785</v>
      </c>
      <c r="FJ342">
        <v>39723.837350000002</v>
      </c>
      <c r="FK342">
        <v>41074.577599999997</v>
      </c>
      <c r="FL342">
        <v>39054.432950000002</v>
      </c>
      <c r="FM342">
        <v>39872.2984</v>
      </c>
      <c r="FN342">
        <v>40671.28585</v>
      </c>
      <c r="FO342">
        <v>39651.142500000002</v>
      </c>
      <c r="FP342">
        <v>40848.9876</v>
      </c>
      <c r="FQ342">
        <v>40577.429199999999</v>
      </c>
      <c r="FR342">
        <v>40249.952700000002</v>
      </c>
      <c r="FS342">
        <v>39438.872100000001</v>
      </c>
      <c r="FT342">
        <v>40825.387849999999</v>
      </c>
      <c r="FU342">
        <v>39538.4496</v>
      </c>
      <c r="FV342">
        <v>40099.289149999997</v>
      </c>
      <c r="FW342">
        <v>39493.417300000001</v>
      </c>
      <c r="FX342">
        <v>40374.36</v>
      </c>
      <c r="FY342">
        <v>39805.948299999996</v>
      </c>
      <c r="FZ342">
        <v>40852.744650000001</v>
      </c>
      <c r="GA342">
        <v>40575.641450000003</v>
      </c>
      <c r="GB342">
        <v>40202.019050000003</v>
      </c>
      <c r="GC342">
        <v>39640.277199999997</v>
      </c>
      <c r="GD342">
        <v>40984.227299999999</v>
      </c>
      <c r="GE342">
        <v>41043.74235</v>
      </c>
      <c r="GF342">
        <v>40882.438150000002</v>
      </c>
      <c r="GG342">
        <v>40204.012349999997</v>
      </c>
      <c r="GH342">
        <v>41420.103000000003</v>
      </c>
      <c r="GI342">
        <v>39903.852099999996</v>
      </c>
      <c r="GJ342">
        <v>39089.493799999997</v>
      </c>
      <c r="GK342">
        <v>40076.040150000001</v>
      </c>
      <c r="GL342">
        <v>41208.802300000003</v>
      </c>
      <c r="GM342">
        <v>40288.357150000003</v>
      </c>
      <c r="GN342">
        <v>41662.373090000001</v>
      </c>
      <c r="GO342">
        <v>38892.688699999999</v>
      </c>
      <c r="GP342">
        <v>41118.116699999999</v>
      </c>
      <c r="GQ342">
        <v>41639.578150000001</v>
      </c>
      <c r="GR342">
        <v>37618.166149999997</v>
      </c>
      <c r="GS342">
        <v>40714.015800000001</v>
      </c>
      <c r="GT342">
        <v>40798.16244</v>
      </c>
      <c r="GU342">
        <v>40095.6325</v>
      </c>
      <c r="GV342">
        <v>39231.475400000003</v>
      </c>
      <c r="GW342">
        <v>39821.623699999996</v>
      </c>
      <c r="GX342">
        <v>39819.847600000001</v>
      </c>
      <c r="GY342">
        <v>41418.727050000001</v>
      </c>
      <c r="GZ342">
        <v>39058.177949999998</v>
      </c>
      <c r="HA342">
        <v>39699.463250000001</v>
      </c>
      <c r="HB342">
        <v>41152.422449999998</v>
      </c>
      <c r="HC342">
        <v>39640.014199999998</v>
      </c>
      <c r="HD342">
        <v>41098.354249999997</v>
      </c>
      <c r="HE342">
        <v>40179.847300000001</v>
      </c>
      <c r="HF342">
        <v>41544.499844999998</v>
      </c>
      <c r="HG342">
        <v>39022.812749999997</v>
      </c>
      <c r="HH342">
        <v>40188.290300000001</v>
      </c>
      <c r="HI342">
        <v>39480.283600000002</v>
      </c>
      <c r="HJ342">
        <v>40924.800750000002</v>
      </c>
      <c r="HK342">
        <v>41279.095000000001</v>
      </c>
      <c r="HL342">
        <v>38689.1872</v>
      </c>
      <c r="HM342">
        <v>40263.552799999998</v>
      </c>
      <c r="HN342">
        <v>40231.150249999999</v>
      </c>
      <c r="HO342">
        <v>40636.649550000002</v>
      </c>
      <c r="HP342">
        <v>39651.667549999998</v>
      </c>
      <c r="HQ342">
        <v>40865.402300000002</v>
      </c>
      <c r="HR342">
        <v>40124.38465</v>
      </c>
      <c r="HS342">
        <v>41002.442049999998</v>
      </c>
      <c r="HT342">
        <v>40748.36922</v>
      </c>
      <c r="HU342">
        <v>40564.53037</v>
      </c>
      <c r="HV342">
        <v>40192.149369999999</v>
      </c>
      <c r="HW342">
        <v>40014.017599999999</v>
      </c>
      <c r="HX342">
        <v>39220.541700000002</v>
      </c>
      <c r="HY342">
        <v>39735.19</v>
      </c>
      <c r="HZ342">
        <v>38134.767800000001</v>
      </c>
      <c r="IA342">
        <v>40318.173900000002</v>
      </c>
      <c r="IB342">
        <v>40087.03095</v>
      </c>
      <c r="IC342">
        <v>39790.253449999997</v>
      </c>
      <c r="ID342">
        <v>38927.92355</v>
      </c>
      <c r="IE342">
        <v>39530.6083</v>
      </c>
      <c r="IF342">
        <v>41978.241099999999</v>
      </c>
      <c r="IG342">
        <v>40251.788849999997</v>
      </c>
      <c r="IH342">
        <v>41001.075550000001</v>
      </c>
      <c r="II342">
        <v>39802.030749999998</v>
      </c>
      <c r="IJ342">
        <v>39661.264450000002</v>
      </c>
      <c r="IK342">
        <v>39752.837149999999</v>
      </c>
      <c r="IL342">
        <v>39767.926700000004</v>
      </c>
      <c r="IM342">
        <v>41229.51165</v>
      </c>
      <c r="IN342">
        <v>39596.552150000003</v>
      </c>
      <c r="IO342">
        <v>39340.72795</v>
      </c>
      <c r="IP342">
        <v>39311.26</v>
      </c>
      <c r="IQ342">
        <v>40773.553599999999</v>
      </c>
      <c r="IR342">
        <v>40276.108350000002</v>
      </c>
      <c r="IS342">
        <v>39990.438199999997</v>
      </c>
      <c r="IT342">
        <v>41636.391250000001</v>
      </c>
      <c r="IU342">
        <v>39805.304499999998</v>
      </c>
      <c r="IV342">
        <v>41540.590799999998</v>
      </c>
      <c r="IW342">
        <v>41713.847300000001</v>
      </c>
      <c r="IX342">
        <v>40379.373099999997</v>
      </c>
      <c r="IY342">
        <v>40297.829700000002</v>
      </c>
      <c r="IZ342">
        <v>41714.940999999999</v>
      </c>
      <c r="JA342">
        <v>42031.732049999999</v>
      </c>
      <c r="JB342">
        <v>40793.8148</v>
      </c>
      <c r="JC342">
        <v>40892.8171</v>
      </c>
      <c r="JD342">
        <v>40598.336150000003</v>
      </c>
      <c r="JE342">
        <v>40983.159050000002</v>
      </c>
      <c r="JF342">
        <v>40663.229549999996</v>
      </c>
      <c r="JG342">
        <v>40396.1728</v>
      </c>
      <c r="JH342">
        <v>40928.079299999998</v>
      </c>
      <c r="JI342">
        <v>41478.994455</v>
      </c>
      <c r="JJ342">
        <v>41370.628449999997</v>
      </c>
      <c r="JK342">
        <v>40309.422899999998</v>
      </c>
      <c r="JL342">
        <v>40705.064469999998</v>
      </c>
      <c r="JM342">
        <v>40111.248149999999</v>
      </c>
      <c r="JN342">
        <v>40628.830049999997</v>
      </c>
      <c r="JO342">
        <v>39690.893049999999</v>
      </c>
      <c r="JP342">
        <v>39577.153200000001</v>
      </c>
      <c r="JQ342">
        <v>40096.3171</v>
      </c>
      <c r="JR342">
        <v>40353.738749999997</v>
      </c>
      <c r="JS342">
        <v>39897.90595</v>
      </c>
      <c r="JT342">
        <v>41218.808649999999</v>
      </c>
      <c r="JU342">
        <v>39324.924700000003</v>
      </c>
      <c r="JV342">
        <v>40146.118900000001</v>
      </c>
      <c r="JW342">
        <v>40831.081050000001</v>
      </c>
      <c r="JX342">
        <v>40145.2978</v>
      </c>
      <c r="JY342">
        <v>40765.911749999999</v>
      </c>
      <c r="JZ342">
        <v>39748.996899999998</v>
      </c>
      <c r="KA342">
        <v>40602.057699999998</v>
      </c>
      <c r="KB342">
        <v>41042.005400000002</v>
      </c>
      <c r="KC342">
        <v>40772.6011</v>
      </c>
      <c r="KD342">
        <v>41996.873599999999</v>
      </c>
      <c r="KE342">
        <v>41553.937850000002</v>
      </c>
      <c r="KF342">
        <v>40408.716999999997</v>
      </c>
      <c r="KG342">
        <v>40412.336450000003</v>
      </c>
      <c r="KH342">
        <v>41578.169399999999</v>
      </c>
      <c r="KI342">
        <v>40316.596799999999</v>
      </c>
      <c r="KJ342">
        <v>39014.570599999999</v>
      </c>
      <c r="KK342">
        <v>40994.101499999997</v>
      </c>
      <c r="KL342">
        <v>40707.396849999997</v>
      </c>
      <c r="KM342">
        <v>39051.380799999999</v>
      </c>
      <c r="KN342">
        <v>39338.107949999998</v>
      </c>
      <c r="KO342">
        <v>40714.040735000002</v>
      </c>
      <c r="KP342">
        <v>40820.113899999997</v>
      </c>
      <c r="KQ342">
        <v>40537.030550000003</v>
      </c>
      <c r="KR342">
        <v>41294.49295</v>
      </c>
      <c r="KS342">
        <v>39871.4764</v>
      </c>
      <c r="KT342">
        <v>39556.926650000001</v>
      </c>
      <c r="KU342">
        <v>42399.567349999998</v>
      </c>
      <c r="KV342">
        <v>39075.993349999997</v>
      </c>
      <c r="KW342">
        <v>40969.665099999998</v>
      </c>
      <c r="KX342">
        <v>42379.135499999997</v>
      </c>
      <c r="KY342">
        <v>41266.074399999998</v>
      </c>
      <c r="KZ342">
        <v>40878.015449999999</v>
      </c>
      <c r="LA342">
        <v>39954.684334999998</v>
      </c>
      <c r="LB342">
        <v>40731.476750000002</v>
      </c>
      <c r="LC342">
        <v>38865.93075</v>
      </c>
      <c r="LD342">
        <v>41146.989405</v>
      </c>
      <c r="LE342">
        <v>40998.940750000002</v>
      </c>
      <c r="LF342">
        <v>40634.184300000001</v>
      </c>
      <c r="LG342">
        <v>40696.960249999996</v>
      </c>
      <c r="LH342">
        <v>40646.355499999998</v>
      </c>
      <c r="LI342">
        <v>41402.761700000003</v>
      </c>
      <c r="LJ342">
        <v>39561.443599999999</v>
      </c>
      <c r="LK342">
        <v>39647.620699999999</v>
      </c>
      <c r="LL342">
        <v>40472.385150000002</v>
      </c>
      <c r="LM342">
        <v>40430.356599999999</v>
      </c>
      <c r="LN342">
        <v>40115.412300000004</v>
      </c>
      <c r="LO342">
        <v>40936.844100000002</v>
      </c>
      <c r="LP342">
        <v>40026.089449999999</v>
      </c>
      <c r="LQ342">
        <v>39676.503550000001</v>
      </c>
      <c r="LR342">
        <v>40787.159299999999</v>
      </c>
      <c r="LS342">
        <v>40856.993849999999</v>
      </c>
      <c r="LT342">
        <v>40027.036950000002</v>
      </c>
      <c r="LU342">
        <v>39941.215499999998</v>
      </c>
      <c r="LV342">
        <v>40190.86105</v>
      </c>
      <c r="LW342">
        <v>40850.121850000003</v>
      </c>
      <c r="LX342">
        <v>41616.357300000003</v>
      </c>
      <c r="LY342">
        <v>38684.193249999997</v>
      </c>
      <c r="LZ342">
        <v>39795.366499999996</v>
      </c>
      <c r="MA342">
        <v>41977.230450000003</v>
      </c>
      <c r="MB342">
        <v>39385.002589999996</v>
      </c>
      <c r="MC342">
        <v>41417.028899999998</v>
      </c>
      <c r="MD342">
        <v>40770.394050000003</v>
      </c>
      <c r="ME342">
        <v>38965.553599999999</v>
      </c>
      <c r="MF342">
        <v>41414.261550000003</v>
      </c>
      <c r="MG342">
        <v>39050.615400000002</v>
      </c>
      <c r="MH342">
        <v>41354.154900000001</v>
      </c>
      <c r="MI342">
        <v>40073.0625</v>
      </c>
      <c r="MJ342">
        <v>42180.287700000001</v>
      </c>
      <c r="MK342">
        <v>40165.745199999998</v>
      </c>
      <c r="ML342">
        <v>41127.058850000001</v>
      </c>
      <c r="MM342">
        <v>40824.561900000001</v>
      </c>
      <c r="MN342">
        <v>40802.956250000003</v>
      </c>
      <c r="MO342">
        <v>39691.658049999998</v>
      </c>
      <c r="MP342">
        <v>40005.946550000001</v>
      </c>
      <c r="MQ342">
        <v>39634.031499999997</v>
      </c>
      <c r="MR342">
        <v>39686.757550000002</v>
      </c>
      <c r="MS342">
        <v>40310.522850000001</v>
      </c>
      <c r="MT342">
        <v>38111.950115</v>
      </c>
      <c r="MU342">
        <v>38149.111299999997</v>
      </c>
      <c r="MV342">
        <v>39762.399715</v>
      </c>
      <c r="MW342">
        <v>40624.801679999997</v>
      </c>
      <c r="MX342">
        <v>39900.041799999999</v>
      </c>
      <c r="MY342">
        <v>41035.142849999997</v>
      </c>
      <c r="MZ342">
        <v>40329.902800000003</v>
      </c>
      <c r="NA342">
        <v>40727.434000000001</v>
      </c>
      <c r="NB342">
        <v>39953.322699999997</v>
      </c>
      <c r="NC342">
        <v>40495.173949999997</v>
      </c>
      <c r="ND342">
        <v>40549.02895</v>
      </c>
      <c r="NE342">
        <v>40969.616300000002</v>
      </c>
      <c r="NF342">
        <v>41351.878349999999</v>
      </c>
      <c r="NG342">
        <v>41639.405194999999</v>
      </c>
      <c r="NH342">
        <v>40613.483800000002</v>
      </c>
      <c r="NI342">
        <v>41222.339599999999</v>
      </c>
      <c r="NJ342">
        <v>41353.115250000003</v>
      </c>
      <c r="NK342">
        <v>40643.177750000003</v>
      </c>
      <c r="NL342">
        <v>39401.955000000002</v>
      </c>
      <c r="NM342">
        <v>40901.802750000003</v>
      </c>
      <c r="NN342">
        <v>39710.892549999997</v>
      </c>
      <c r="NO342">
        <v>41855.20635</v>
      </c>
      <c r="NP342">
        <v>39549.326350000003</v>
      </c>
      <c r="NQ342">
        <v>39843.326849999998</v>
      </c>
      <c r="NR342">
        <v>40012.445050000002</v>
      </c>
      <c r="NS342">
        <v>40468.018450000003</v>
      </c>
      <c r="NT342">
        <v>38972.928050000002</v>
      </c>
      <c r="NU342">
        <v>38517.825700000001</v>
      </c>
      <c r="NV342">
        <v>39668.998899999999</v>
      </c>
      <c r="NW342">
        <v>40386.664449999997</v>
      </c>
      <c r="NX342">
        <v>39246.926500000001</v>
      </c>
      <c r="NY342">
        <v>39956.447849999997</v>
      </c>
      <c r="NZ342">
        <v>39888.061600000001</v>
      </c>
      <c r="OA342">
        <v>39525.966500000002</v>
      </c>
      <c r="OB342">
        <v>40037.976054999999</v>
      </c>
      <c r="OC342">
        <v>39968.971649999999</v>
      </c>
      <c r="OD342">
        <v>40631.579850000002</v>
      </c>
      <c r="OE342">
        <v>41776.047449999998</v>
      </c>
      <c r="OF342">
        <v>41070.855450000003</v>
      </c>
      <c r="OG342">
        <v>40564.751300000004</v>
      </c>
      <c r="OH342">
        <v>41273.46185</v>
      </c>
      <c r="OI342">
        <v>40584.67985</v>
      </c>
      <c r="OJ342">
        <v>40477.574650000002</v>
      </c>
      <c r="OK342">
        <v>40113.685299999997</v>
      </c>
      <c r="OL342">
        <v>40427.582450000002</v>
      </c>
      <c r="OM342">
        <v>39507.526335000002</v>
      </c>
      <c r="ON342">
        <v>39465.804250000001</v>
      </c>
      <c r="OO342">
        <v>40283.055899999999</v>
      </c>
      <c r="OP342">
        <v>38686.903899999998</v>
      </c>
      <c r="OQ342">
        <v>39800.075400000002</v>
      </c>
      <c r="OR342">
        <v>40932.886299999998</v>
      </c>
      <c r="OS342">
        <v>39206.222435000003</v>
      </c>
      <c r="OT342">
        <v>40988.101000000002</v>
      </c>
      <c r="OU342">
        <v>38029.001400000001</v>
      </c>
      <c r="OV342">
        <v>41863.454899999997</v>
      </c>
      <c r="OW342">
        <v>40475.554049999999</v>
      </c>
      <c r="OX342">
        <v>40298.451200000003</v>
      </c>
      <c r="OY342">
        <v>39858.37055</v>
      </c>
      <c r="OZ342">
        <v>39442.673139999999</v>
      </c>
      <c r="PA342">
        <v>41025.154849999999</v>
      </c>
      <c r="PB342">
        <v>41588.517650000002</v>
      </c>
      <c r="PC342">
        <v>41020.118000000002</v>
      </c>
      <c r="PD342">
        <v>41372.875599999999</v>
      </c>
      <c r="PE342">
        <v>39580.095350000003</v>
      </c>
      <c r="PF342">
        <v>39011.147799999999</v>
      </c>
      <c r="PG342">
        <v>39601.720350000003</v>
      </c>
      <c r="PH342">
        <v>39879.435599999997</v>
      </c>
      <c r="PI342">
        <v>38696.499900000003</v>
      </c>
      <c r="PJ342">
        <v>39947.248099999997</v>
      </c>
      <c r="PK342">
        <v>40103.9133</v>
      </c>
      <c r="PL342">
        <v>40905.965364000003</v>
      </c>
      <c r="PM342">
        <v>40728.956149999998</v>
      </c>
      <c r="PN342">
        <v>41407.542950000003</v>
      </c>
      <c r="PO342">
        <v>41387.269</v>
      </c>
      <c r="PP342">
        <v>40041.581400000003</v>
      </c>
      <c r="PQ342">
        <v>41471.763480000001</v>
      </c>
      <c r="PR342">
        <v>39137.290300000001</v>
      </c>
      <c r="PS342">
        <v>39448.981800000001</v>
      </c>
      <c r="PT342">
        <v>39660.680899999999</v>
      </c>
      <c r="PU342">
        <v>40200.563300000002</v>
      </c>
      <c r="PV342">
        <v>41750.057249999998</v>
      </c>
      <c r="PW342">
        <v>40570.712650000001</v>
      </c>
      <c r="PX342">
        <v>39640.434350000003</v>
      </c>
      <c r="PY342">
        <v>41192.799299999999</v>
      </c>
      <c r="PZ342">
        <v>41009.1567</v>
      </c>
      <c r="QA342">
        <v>40034.221850000002</v>
      </c>
      <c r="QB342">
        <v>41179.468350000003</v>
      </c>
      <c r="QC342">
        <v>39049.510085000002</v>
      </c>
      <c r="QD342">
        <v>37666.349155000004</v>
      </c>
      <c r="QE342">
        <v>40425.934450000001</v>
      </c>
      <c r="QF342">
        <v>41157.586499999998</v>
      </c>
      <c r="QG342">
        <v>41029.354050000002</v>
      </c>
      <c r="QH342">
        <v>40869.943449999999</v>
      </c>
      <c r="QI342">
        <v>40326.195849999996</v>
      </c>
      <c r="QJ342">
        <v>38748.131849999998</v>
      </c>
      <c r="QK342">
        <v>40306.582699999999</v>
      </c>
      <c r="QL342">
        <v>40225.748800000001</v>
      </c>
      <c r="QM342">
        <v>38790.575049999999</v>
      </c>
      <c r="QN342">
        <v>39478.769399999997</v>
      </c>
      <c r="QO342">
        <v>40894.266100000001</v>
      </c>
      <c r="QP342">
        <v>40573.589634999997</v>
      </c>
      <c r="QQ342">
        <v>40523.761930000001</v>
      </c>
      <c r="QR342">
        <v>40176.096850000002</v>
      </c>
      <c r="QS342">
        <v>40713.192849999999</v>
      </c>
      <c r="QT342">
        <v>41711.411950000002</v>
      </c>
      <c r="QU342">
        <v>39718.606200000002</v>
      </c>
      <c r="QV342">
        <v>40111.567300000002</v>
      </c>
      <c r="QW342">
        <v>39582.860950000002</v>
      </c>
      <c r="QX342">
        <v>38670.718999999997</v>
      </c>
      <c r="QY342">
        <v>39803.48835</v>
      </c>
      <c r="QZ342">
        <v>41099.76195</v>
      </c>
      <c r="RA342">
        <v>42816.105600000003</v>
      </c>
      <c r="RB342">
        <v>40538.623950000001</v>
      </c>
      <c r="RC342">
        <v>40729.3295</v>
      </c>
      <c r="RD342">
        <v>40607.231549999997</v>
      </c>
      <c r="RE342">
        <v>39717.576150000001</v>
      </c>
      <c r="RF342">
        <v>38916.491650000004</v>
      </c>
      <c r="RG342">
        <v>40308.06</v>
      </c>
      <c r="RH342">
        <v>39984.787149999996</v>
      </c>
      <c r="RI342">
        <v>38919.174700000003</v>
      </c>
      <c r="RJ342">
        <v>40653.873599999999</v>
      </c>
      <c r="RK342">
        <v>40056.396500000003</v>
      </c>
      <c r="RL342">
        <v>39075.948100000001</v>
      </c>
      <c r="RM342">
        <v>40086.841099999998</v>
      </c>
      <c r="RN342">
        <v>39595.199399999998</v>
      </c>
      <c r="RO342">
        <v>40384.62975</v>
      </c>
      <c r="RP342">
        <v>39611.6734</v>
      </c>
      <c r="RQ342">
        <v>39970.70405</v>
      </c>
      <c r="RR342">
        <v>41882.907800000001</v>
      </c>
      <c r="RS342">
        <v>41500.024100000002</v>
      </c>
      <c r="RT342">
        <v>39939.919900000001</v>
      </c>
      <c r="RU342">
        <v>40337.665399999998</v>
      </c>
      <c r="RV342">
        <v>39620.743170000002</v>
      </c>
      <c r="RW342">
        <v>41242.129950000002</v>
      </c>
      <c r="RX342">
        <v>40146.313049999997</v>
      </c>
      <c r="RY342">
        <v>40004.532096499999</v>
      </c>
      <c r="RZ342">
        <v>38993.073850000001</v>
      </c>
      <c r="SA342">
        <v>40062.501250000001</v>
      </c>
      <c r="SB342">
        <v>40561.0504</v>
      </c>
      <c r="SC342">
        <v>43867.386599999998</v>
      </c>
      <c r="SD342">
        <v>41061.902499999997</v>
      </c>
      <c r="SE342">
        <v>40208.901899999997</v>
      </c>
      <c r="SF342">
        <v>39728.288099999998</v>
      </c>
      <c r="SG342">
        <v>41212.025600000001</v>
      </c>
    </row>
    <row r="343" spans="1:501" x14ac:dyDescent="0.25">
      <c r="A343">
        <v>341</v>
      </c>
      <c r="B343">
        <v>40638.960200000001</v>
      </c>
      <c r="C343">
        <v>37607.942900000002</v>
      </c>
      <c r="D343">
        <v>39284.655299999999</v>
      </c>
      <c r="E343">
        <v>39369.77605</v>
      </c>
      <c r="F343">
        <v>40477.441350000001</v>
      </c>
      <c r="G343">
        <v>39297.315949999997</v>
      </c>
      <c r="H343">
        <v>40982.460350000001</v>
      </c>
      <c r="I343">
        <v>40179.561650000003</v>
      </c>
      <c r="J343">
        <v>40058.121800000001</v>
      </c>
      <c r="K343">
        <v>40491.666899999997</v>
      </c>
      <c r="L343">
        <v>41730.515050000002</v>
      </c>
      <c r="M343">
        <v>40286.001149999996</v>
      </c>
      <c r="N343">
        <v>40521.044399999999</v>
      </c>
      <c r="O343">
        <v>40818.46615</v>
      </c>
      <c r="P343">
        <v>39980.596550000002</v>
      </c>
      <c r="Q343">
        <v>38425.404649999997</v>
      </c>
      <c r="R343">
        <v>40916.095450000001</v>
      </c>
      <c r="S343">
        <v>39425.650849999998</v>
      </c>
      <c r="T343">
        <v>41087.367050000001</v>
      </c>
      <c r="U343">
        <v>38966.807840000001</v>
      </c>
      <c r="V343">
        <v>37403.538209999999</v>
      </c>
      <c r="W343">
        <v>42342.5599</v>
      </c>
      <c r="X343">
        <v>41894.484900000003</v>
      </c>
      <c r="Y343">
        <v>40805.868849999999</v>
      </c>
      <c r="Z343">
        <v>42054.99626</v>
      </c>
      <c r="AA343">
        <v>40643.841549999997</v>
      </c>
      <c r="AB343">
        <v>42110.3629</v>
      </c>
      <c r="AC343">
        <v>41107.732250000001</v>
      </c>
      <c r="AD343">
        <v>40267.897149999997</v>
      </c>
      <c r="AE343">
        <v>39200.04088</v>
      </c>
      <c r="AF343">
        <v>40111.222650000003</v>
      </c>
      <c r="AG343">
        <v>39621.33915</v>
      </c>
      <c r="AH343">
        <v>38925.5262</v>
      </c>
      <c r="AI343">
        <v>38720.639600000002</v>
      </c>
      <c r="AJ343">
        <v>40503.556604999998</v>
      </c>
      <c r="AK343">
        <v>40568.357900000003</v>
      </c>
      <c r="AL343">
        <v>40993.111550000001</v>
      </c>
      <c r="AM343">
        <v>40409.092550000001</v>
      </c>
      <c r="AN343">
        <v>41564.929700000001</v>
      </c>
      <c r="AO343">
        <v>40472.390599999999</v>
      </c>
      <c r="AP343">
        <v>40175.846490000004</v>
      </c>
      <c r="AQ343">
        <v>40710.050450000002</v>
      </c>
      <c r="AR343">
        <v>40179.926500000001</v>
      </c>
      <c r="AS343">
        <v>41538.8442</v>
      </c>
      <c r="AT343">
        <v>40460.958350000001</v>
      </c>
      <c r="AU343">
        <v>40758.643450000003</v>
      </c>
      <c r="AV343">
        <v>40392.512150000002</v>
      </c>
      <c r="AW343">
        <v>41126.77865</v>
      </c>
      <c r="AX343">
        <v>39403.603649999997</v>
      </c>
      <c r="AY343">
        <v>39199.989750000001</v>
      </c>
      <c r="AZ343">
        <v>39379.367700000003</v>
      </c>
      <c r="BA343">
        <v>40859.121099999997</v>
      </c>
      <c r="BB343">
        <v>41474.914750000004</v>
      </c>
      <c r="BC343">
        <v>41164.743799999997</v>
      </c>
      <c r="BD343">
        <v>40367.118199999997</v>
      </c>
      <c r="BE343">
        <v>40744.241999999998</v>
      </c>
      <c r="BF343">
        <v>40048.017</v>
      </c>
      <c r="BG343">
        <v>41200.65165</v>
      </c>
      <c r="BH343">
        <v>40410.338499999998</v>
      </c>
      <c r="BI343">
        <v>40584.960200000001</v>
      </c>
      <c r="BJ343">
        <v>41331.118600000002</v>
      </c>
      <c r="BK343">
        <v>40649.549500000001</v>
      </c>
      <c r="BL343">
        <v>41078.153010000002</v>
      </c>
      <c r="BM343">
        <v>41275.451549999998</v>
      </c>
      <c r="BN343">
        <v>41134.60125</v>
      </c>
      <c r="BO343">
        <v>41352.304750000003</v>
      </c>
      <c r="BP343">
        <v>40972.907330000002</v>
      </c>
      <c r="BQ343">
        <v>39711.557484999998</v>
      </c>
      <c r="BR343">
        <v>41372.090320000003</v>
      </c>
      <c r="BS343">
        <v>41153.679300000003</v>
      </c>
      <c r="BT343">
        <v>41016.3174</v>
      </c>
      <c r="BU343">
        <v>41027.163800000002</v>
      </c>
      <c r="BV343">
        <v>42520.795850000002</v>
      </c>
      <c r="BW343">
        <v>40058.609700000001</v>
      </c>
      <c r="BX343">
        <v>40717.150249999999</v>
      </c>
      <c r="BY343">
        <v>40429.0622</v>
      </c>
      <c r="BZ343">
        <v>37795.009850000002</v>
      </c>
      <c r="CA343">
        <v>38358.136850000003</v>
      </c>
      <c r="CB343">
        <v>40500.896200000003</v>
      </c>
      <c r="CC343">
        <v>40922.899799999999</v>
      </c>
      <c r="CD343">
        <v>40365.729350000001</v>
      </c>
      <c r="CE343">
        <v>41348.931479999999</v>
      </c>
      <c r="CF343">
        <v>39524.09388</v>
      </c>
      <c r="CG343">
        <v>38918.2382</v>
      </c>
      <c r="CH343">
        <v>40452.073349999999</v>
      </c>
      <c r="CI343">
        <v>39194.186009999998</v>
      </c>
      <c r="CJ343">
        <v>40707.789799999999</v>
      </c>
      <c r="CK343">
        <v>41036.298450000002</v>
      </c>
      <c r="CL343">
        <v>40564.491199999997</v>
      </c>
      <c r="CM343">
        <v>41460.125749999999</v>
      </c>
      <c r="CN343">
        <v>40959.752314999998</v>
      </c>
      <c r="CO343">
        <v>39623.107550000001</v>
      </c>
      <c r="CP343">
        <v>41322.732600000003</v>
      </c>
      <c r="CQ343">
        <v>40582.577080000003</v>
      </c>
      <c r="CR343">
        <v>39728.07965</v>
      </c>
      <c r="CS343">
        <v>41816.297299999998</v>
      </c>
      <c r="CT343">
        <v>40250.13925</v>
      </c>
      <c r="CU343">
        <v>41183.864000000001</v>
      </c>
      <c r="CV343">
        <v>39924.804799999998</v>
      </c>
      <c r="CW343">
        <v>38827.059150000001</v>
      </c>
      <c r="CX343">
        <v>39098.670749999997</v>
      </c>
      <c r="CY343">
        <v>40431.537850000001</v>
      </c>
      <c r="CZ343">
        <v>40750.912450000003</v>
      </c>
      <c r="DA343">
        <v>38589.159950000001</v>
      </c>
      <c r="DB343">
        <v>39496.227319999998</v>
      </c>
      <c r="DC343">
        <v>41149.961900000002</v>
      </c>
      <c r="DD343">
        <v>41075.234499999999</v>
      </c>
      <c r="DE343">
        <v>40125.856599999999</v>
      </c>
      <c r="DF343">
        <v>39957.442799999997</v>
      </c>
      <c r="DG343">
        <v>40839.127699999997</v>
      </c>
      <c r="DH343">
        <v>40760.427150000003</v>
      </c>
      <c r="DI343">
        <v>41205.667350000003</v>
      </c>
      <c r="DJ343">
        <v>40848.739350000003</v>
      </c>
      <c r="DK343">
        <v>40420.350350000001</v>
      </c>
      <c r="DL343">
        <v>41095.520499999999</v>
      </c>
      <c r="DM343">
        <v>40373.866650000004</v>
      </c>
      <c r="DN343">
        <v>41839.083100000003</v>
      </c>
      <c r="DO343">
        <v>41580.153350000001</v>
      </c>
      <c r="DP343">
        <v>41157.969449999997</v>
      </c>
      <c r="DQ343">
        <v>41613.279699999999</v>
      </c>
      <c r="DR343">
        <v>39998.416400000002</v>
      </c>
      <c r="DS343">
        <v>41325.780250000003</v>
      </c>
      <c r="DT343">
        <v>40656.261899999998</v>
      </c>
      <c r="DU343">
        <v>40279.794199999997</v>
      </c>
      <c r="DV343">
        <v>38621.053800000002</v>
      </c>
      <c r="DW343">
        <v>39473.801599999999</v>
      </c>
      <c r="DX343">
        <v>41576.705450000001</v>
      </c>
      <c r="DY343">
        <v>40203.393750000003</v>
      </c>
      <c r="DZ343">
        <v>41688.581899999997</v>
      </c>
      <c r="EA343">
        <v>39993.345150000001</v>
      </c>
      <c r="EB343">
        <v>41249.71385</v>
      </c>
      <c r="EC343">
        <v>39538.327299999997</v>
      </c>
      <c r="ED343">
        <v>38492.559500000003</v>
      </c>
      <c r="EE343">
        <v>40320.577069999999</v>
      </c>
      <c r="EF343">
        <v>37792.793400000002</v>
      </c>
      <c r="EG343">
        <v>41170.027450000001</v>
      </c>
      <c r="EH343">
        <v>40807.264349999998</v>
      </c>
      <c r="EI343">
        <v>39082.684399999998</v>
      </c>
      <c r="EJ343">
        <v>41218.001850000001</v>
      </c>
      <c r="EK343">
        <v>39103.7448</v>
      </c>
      <c r="EL343">
        <v>39964.261749999998</v>
      </c>
      <c r="EM343">
        <v>41172.949099999998</v>
      </c>
      <c r="EN343">
        <v>37750.122100000001</v>
      </c>
      <c r="EO343">
        <v>39326.551950000001</v>
      </c>
      <c r="EP343">
        <v>40069.437299999998</v>
      </c>
      <c r="EQ343">
        <v>39298.662250000001</v>
      </c>
      <c r="ER343">
        <v>41105.450700000001</v>
      </c>
      <c r="ES343">
        <v>40113.077149999997</v>
      </c>
      <c r="ET343">
        <v>41259.888740000002</v>
      </c>
      <c r="EU343">
        <v>39372.967949999998</v>
      </c>
      <c r="EV343">
        <v>39305.161549999997</v>
      </c>
      <c r="EW343">
        <v>39840.051099999997</v>
      </c>
      <c r="EX343">
        <v>40609.280200000001</v>
      </c>
      <c r="EY343">
        <v>40362.825750000004</v>
      </c>
      <c r="EZ343">
        <v>39347.478300000002</v>
      </c>
      <c r="FA343">
        <v>40335.15105</v>
      </c>
      <c r="FB343">
        <v>40256.04</v>
      </c>
      <c r="FC343">
        <v>39820.213750000003</v>
      </c>
      <c r="FD343">
        <v>41091.691760000002</v>
      </c>
      <c r="FE343">
        <v>42319.824050000003</v>
      </c>
      <c r="FF343">
        <v>40728.724249999999</v>
      </c>
      <c r="FG343">
        <v>39225.513099999996</v>
      </c>
      <c r="FH343">
        <v>40231.984750000003</v>
      </c>
      <c r="FI343">
        <v>41653.960850000003</v>
      </c>
      <c r="FJ343">
        <v>39825.254350000003</v>
      </c>
      <c r="FK343">
        <v>41206.079599999997</v>
      </c>
      <c r="FL343">
        <v>39075.532350000001</v>
      </c>
      <c r="FM343">
        <v>39945.753799999999</v>
      </c>
      <c r="FN343">
        <v>40758.417750000001</v>
      </c>
      <c r="FO343">
        <v>39904.659500000002</v>
      </c>
      <c r="FP343">
        <v>40958.3986</v>
      </c>
      <c r="FQ343">
        <v>40693.1492</v>
      </c>
      <c r="FR343">
        <v>40374.995699999999</v>
      </c>
      <c r="FS343">
        <v>39559.125099999997</v>
      </c>
      <c r="FT343">
        <v>40945.512849999999</v>
      </c>
      <c r="FU343">
        <v>39687.354599999999</v>
      </c>
      <c r="FV343">
        <v>40209.814149999998</v>
      </c>
      <c r="FW343">
        <v>39540.81</v>
      </c>
      <c r="FX343">
        <v>40379.998570000003</v>
      </c>
      <c r="FY343">
        <v>39918.693299999999</v>
      </c>
      <c r="FZ343">
        <v>40938.439449999998</v>
      </c>
      <c r="GA343">
        <v>40655.631050000004</v>
      </c>
      <c r="GB343">
        <v>40215.154849999999</v>
      </c>
      <c r="GC343">
        <v>39775.472199999997</v>
      </c>
      <c r="GD343">
        <v>41034.152300000002</v>
      </c>
      <c r="GE343">
        <v>41111.362050000003</v>
      </c>
      <c r="GF343">
        <v>41131.73115</v>
      </c>
      <c r="GG343">
        <v>40291.462149999999</v>
      </c>
      <c r="GH343">
        <v>41424.623269999996</v>
      </c>
      <c r="GI343">
        <v>39994.823400000001</v>
      </c>
      <c r="GJ343">
        <v>39128.064700000003</v>
      </c>
      <c r="GK343">
        <v>40109.032749999998</v>
      </c>
      <c r="GL343">
        <v>41253.8416</v>
      </c>
      <c r="GM343">
        <v>40345.974849999999</v>
      </c>
      <c r="GN343">
        <v>41716.49639</v>
      </c>
      <c r="GO343">
        <v>39055.637699999999</v>
      </c>
      <c r="GP343">
        <v>41184.234700000001</v>
      </c>
      <c r="GQ343">
        <v>41655.629150000001</v>
      </c>
      <c r="GR343">
        <v>37798.772149999997</v>
      </c>
      <c r="GS343">
        <v>40743.582999999999</v>
      </c>
      <c r="GT343">
        <v>40863.224340000001</v>
      </c>
      <c r="GU343">
        <v>40133.809699999998</v>
      </c>
      <c r="GV343">
        <v>39241.028389999999</v>
      </c>
      <c r="GW343">
        <v>39862.082900000001</v>
      </c>
      <c r="GX343">
        <v>39932.713600000003</v>
      </c>
      <c r="GY343">
        <v>41533.194049999998</v>
      </c>
      <c r="GZ343">
        <v>39123.700750000004</v>
      </c>
      <c r="HA343">
        <v>39786.025950000003</v>
      </c>
      <c r="HB343">
        <v>41281.62545</v>
      </c>
      <c r="HC343">
        <v>39681.246899999998</v>
      </c>
      <c r="HD343">
        <v>41112.758349999996</v>
      </c>
      <c r="HE343">
        <v>40198.162799999998</v>
      </c>
      <c r="HF343">
        <v>41546.731955000003</v>
      </c>
      <c r="HG343">
        <v>39386.787750000003</v>
      </c>
      <c r="HH343">
        <v>40465.128299999997</v>
      </c>
      <c r="HI343">
        <v>39583.561600000001</v>
      </c>
      <c r="HJ343">
        <v>41054.698750000003</v>
      </c>
      <c r="HK343">
        <v>41297.587599999999</v>
      </c>
      <c r="HL343">
        <v>39115.709199999998</v>
      </c>
      <c r="HM343">
        <v>40585.269800000002</v>
      </c>
      <c r="HN343">
        <v>40283.481050000002</v>
      </c>
      <c r="HO343">
        <v>40781.340550000001</v>
      </c>
      <c r="HP343">
        <v>39693.647649999999</v>
      </c>
      <c r="HQ343">
        <v>40887.722000000002</v>
      </c>
      <c r="HR343">
        <v>40157.30085</v>
      </c>
      <c r="HS343">
        <v>41053.56725</v>
      </c>
      <c r="HT343">
        <v>40823.808620000003</v>
      </c>
      <c r="HU343">
        <v>40654.177470000002</v>
      </c>
      <c r="HV343">
        <v>40245.589970000001</v>
      </c>
      <c r="HW343">
        <v>40289.026599999997</v>
      </c>
      <c r="HX343">
        <v>39439.678699999997</v>
      </c>
      <c r="HY343">
        <v>39766.601499999997</v>
      </c>
      <c r="HZ343">
        <v>38165.919600000001</v>
      </c>
      <c r="IA343">
        <v>40395.010199999997</v>
      </c>
      <c r="IB343">
        <v>40116.118549999999</v>
      </c>
      <c r="IC343">
        <v>39831.747750000002</v>
      </c>
      <c r="ID343">
        <v>38966.507850000002</v>
      </c>
      <c r="IE343">
        <v>39574.941800000001</v>
      </c>
      <c r="IF343">
        <v>42009.525699999998</v>
      </c>
      <c r="IG343">
        <v>40294.608050000003</v>
      </c>
      <c r="IH343">
        <v>41053.866950000003</v>
      </c>
      <c r="II343">
        <v>39948.395750000003</v>
      </c>
      <c r="IJ343">
        <v>39744.962749999999</v>
      </c>
      <c r="IK343">
        <v>39788.215850000001</v>
      </c>
      <c r="IL343">
        <v>39778.981099999997</v>
      </c>
      <c r="IM343">
        <v>41312.159249999997</v>
      </c>
      <c r="IN343">
        <v>39667.543250000002</v>
      </c>
      <c r="IO343">
        <v>39445.568950000001</v>
      </c>
      <c r="IP343">
        <v>39576.953000000001</v>
      </c>
      <c r="IQ343">
        <v>40867.767899999999</v>
      </c>
      <c r="IR343">
        <v>40375.326350000003</v>
      </c>
      <c r="IS343">
        <v>40036.871500000001</v>
      </c>
      <c r="IT343">
        <v>41678.169650000003</v>
      </c>
      <c r="IU343">
        <v>39926.364500000003</v>
      </c>
      <c r="IV343">
        <v>41642.357799999998</v>
      </c>
      <c r="IW343">
        <v>41812.2523</v>
      </c>
      <c r="IX343">
        <v>40497.174099999997</v>
      </c>
      <c r="IY343">
        <v>40432.617700000003</v>
      </c>
      <c r="IZ343">
        <v>41826.000999999997</v>
      </c>
      <c r="JA343">
        <v>42053.171549999999</v>
      </c>
      <c r="JB343">
        <v>40887.887699999999</v>
      </c>
      <c r="JC343">
        <v>40954.287700000001</v>
      </c>
      <c r="JD343">
        <v>40712.056149999997</v>
      </c>
      <c r="JE343">
        <v>41068.603349999998</v>
      </c>
      <c r="JF343">
        <v>40740.350449999998</v>
      </c>
      <c r="JG343">
        <v>40498.964800000002</v>
      </c>
      <c r="JH343">
        <v>41000.320500000002</v>
      </c>
      <c r="JI343">
        <v>41508.845155000003</v>
      </c>
      <c r="JJ343">
        <v>41382.653749999998</v>
      </c>
      <c r="JK343">
        <v>40441.472900000001</v>
      </c>
      <c r="JL343">
        <v>40776.126969999998</v>
      </c>
      <c r="JM343">
        <v>40211.008849999998</v>
      </c>
      <c r="JN343">
        <v>40733.241049999997</v>
      </c>
      <c r="JO343">
        <v>39837.461049999998</v>
      </c>
      <c r="JP343">
        <v>39645.495199999998</v>
      </c>
      <c r="JQ343">
        <v>40142.909899999999</v>
      </c>
      <c r="JR343">
        <v>40477.464749999999</v>
      </c>
      <c r="JS343">
        <v>40037.026949999999</v>
      </c>
      <c r="JT343">
        <v>41251.578049999996</v>
      </c>
      <c r="JU343">
        <v>39415.912199999999</v>
      </c>
      <c r="JV343">
        <v>40268.510900000001</v>
      </c>
      <c r="JW343">
        <v>40880.953549999998</v>
      </c>
      <c r="JX343">
        <v>40162.822800000002</v>
      </c>
      <c r="JY343">
        <v>40783.436750000001</v>
      </c>
      <c r="JZ343">
        <v>39760.743900000001</v>
      </c>
      <c r="KA343">
        <v>40689.568899999998</v>
      </c>
      <c r="KB343">
        <v>41222.320399999997</v>
      </c>
      <c r="KC343">
        <v>40924.600100000003</v>
      </c>
      <c r="KD343">
        <v>42091.421499999997</v>
      </c>
      <c r="KE343">
        <v>41593.341249999998</v>
      </c>
      <c r="KF343">
        <v>40422.672899999998</v>
      </c>
      <c r="KG343">
        <v>40439.346149999998</v>
      </c>
      <c r="KH343">
        <v>41585.555780000002</v>
      </c>
      <c r="KI343">
        <v>40332.0478</v>
      </c>
      <c r="KJ343">
        <v>39055.1152</v>
      </c>
      <c r="KK343">
        <v>41037.489600000001</v>
      </c>
      <c r="KL343">
        <v>40835.195849999996</v>
      </c>
      <c r="KM343">
        <v>39122.884700000002</v>
      </c>
      <c r="KN343">
        <v>39669.982949999998</v>
      </c>
      <c r="KO343">
        <v>40849.236734999999</v>
      </c>
      <c r="KP343">
        <v>40910.866300000002</v>
      </c>
      <c r="KQ343">
        <v>40614.315049999997</v>
      </c>
      <c r="KR343">
        <v>41316.977550000003</v>
      </c>
      <c r="KS343">
        <v>39888.382899999997</v>
      </c>
      <c r="KT343">
        <v>39616.069750000002</v>
      </c>
      <c r="KU343">
        <v>42470.23315</v>
      </c>
      <c r="KV343">
        <v>39149.391949999997</v>
      </c>
      <c r="KW343">
        <v>40975.31639</v>
      </c>
      <c r="KX343">
        <v>42411.131300000001</v>
      </c>
      <c r="KY343">
        <v>41326.061000000002</v>
      </c>
      <c r="KZ343">
        <v>40934.056049999999</v>
      </c>
      <c r="LA343">
        <v>40031.099034999999</v>
      </c>
      <c r="LB343">
        <v>40743.14875</v>
      </c>
      <c r="LC343">
        <v>38982.509749999997</v>
      </c>
      <c r="LD343">
        <v>41240.845204999998</v>
      </c>
      <c r="LE343">
        <v>41098.587050000002</v>
      </c>
      <c r="LF343">
        <v>40744.357300000003</v>
      </c>
      <c r="LG343">
        <v>40811.21125</v>
      </c>
      <c r="LH343">
        <v>40714.409399999997</v>
      </c>
      <c r="LI343">
        <v>41538.503700000001</v>
      </c>
      <c r="LJ343">
        <v>39724.812599999997</v>
      </c>
      <c r="LK343">
        <v>39840.121700000003</v>
      </c>
      <c r="LL343">
        <v>40665.453150000001</v>
      </c>
      <c r="LM343">
        <v>40449.196100000001</v>
      </c>
      <c r="LN343">
        <v>40304.575299999997</v>
      </c>
      <c r="LO343">
        <v>41111.826099999998</v>
      </c>
      <c r="LP343">
        <v>40151.794450000001</v>
      </c>
      <c r="LQ343">
        <v>39698.817150000003</v>
      </c>
      <c r="LR343">
        <v>40871.953600000001</v>
      </c>
      <c r="LS343">
        <v>40894.555950000002</v>
      </c>
      <c r="LT343">
        <v>40101.787149999996</v>
      </c>
      <c r="LU343">
        <v>39978.243699999999</v>
      </c>
      <c r="LV343">
        <v>40312.785049999999</v>
      </c>
      <c r="LW343">
        <v>40876.07215</v>
      </c>
      <c r="LX343">
        <v>41690.467700000001</v>
      </c>
      <c r="LY343">
        <v>38863.40825</v>
      </c>
      <c r="LZ343">
        <v>39848.873599999999</v>
      </c>
      <c r="MA343">
        <v>42001.188150000002</v>
      </c>
      <c r="MB343">
        <v>39463.124689999997</v>
      </c>
      <c r="MC343">
        <v>41433.8995</v>
      </c>
      <c r="MD343">
        <v>40818.281150000003</v>
      </c>
      <c r="ME343">
        <v>38976.433199999999</v>
      </c>
      <c r="MF343">
        <v>41461.223449999998</v>
      </c>
      <c r="MG343">
        <v>39240.999400000001</v>
      </c>
      <c r="MH343">
        <v>41521.472900000001</v>
      </c>
      <c r="MI343">
        <v>40183.885499999997</v>
      </c>
      <c r="MJ343">
        <v>42208.114399999999</v>
      </c>
      <c r="MK343">
        <v>40194.793299999998</v>
      </c>
      <c r="ML343">
        <v>41146.109450000004</v>
      </c>
      <c r="MM343">
        <v>40831.2912</v>
      </c>
      <c r="MN343">
        <v>40886.905749999998</v>
      </c>
      <c r="MO343">
        <v>39740.088949999998</v>
      </c>
      <c r="MP343">
        <v>40015.996650000001</v>
      </c>
      <c r="MQ343">
        <v>39706.1466</v>
      </c>
      <c r="MR343">
        <v>39793.804550000001</v>
      </c>
      <c r="MS343">
        <v>40491.164850000001</v>
      </c>
      <c r="MT343">
        <v>38149.769815</v>
      </c>
      <c r="MU343">
        <v>38197.608899999999</v>
      </c>
      <c r="MV343">
        <v>39951.391714999998</v>
      </c>
      <c r="MW343">
        <v>40664.867180000001</v>
      </c>
      <c r="MX343">
        <v>39961.502800000002</v>
      </c>
      <c r="MY343">
        <v>41159.46385</v>
      </c>
      <c r="MZ343">
        <v>40468.647799999999</v>
      </c>
      <c r="NA343">
        <v>40907.074999999997</v>
      </c>
      <c r="NB343">
        <v>40099.2817</v>
      </c>
      <c r="NC343">
        <v>40649.993949999996</v>
      </c>
      <c r="ND343">
        <v>40648.515650000001</v>
      </c>
      <c r="NE343">
        <v>41007.257100000003</v>
      </c>
      <c r="NF343">
        <v>41360.047310000002</v>
      </c>
      <c r="NG343">
        <v>41668.030594999997</v>
      </c>
      <c r="NH343">
        <v>40635.467400000001</v>
      </c>
      <c r="NI343">
        <v>41299.267099999997</v>
      </c>
      <c r="NJ343">
        <v>41422.996050000002</v>
      </c>
      <c r="NK343">
        <v>40846.465750000003</v>
      </c>
      <c r="NL343">
        <v>39437.253900000003</v>
      </c>
      <c r="NM343">
        <v>40922.061350000004</v>
      </c>
      <c r="NN343">
        <v>39776.182650000002</v>
      </c>
      <c r="NO343">
        <v>41867.671349999997</v>
      </c>
      <c r="NP343">
        <v>39698.854350000001</v>
      </c>
      <c r="NQ343">
        <v>39956.19485</v>
      </c>
      <c r="NR343">
        <v>40137.076050000003</v>
      </c>
      <c r="NS343">
        <v>40596.346449999997</v>
      </c>
      <c r="NT343">
        <v>39014.775549999998</v>
      </c>
      <c r="NU343">
        <v>38595.257299999997</v>
      </c>
      <c r="NV343">
        <v>39841.433900000004</v>
      </c>
      <c r="NW343">
        <v>40455.680650000002</v>
      </c>
      <c r="NX343">
        <v>39337.660600000003</v>
      </c>
      <c r="NY343">
        <v>39975.481749999999</v>
      </c>
      <c r="NZ343">
        <v>40106.5046</v>
      </c>
      <c r="OA343">
        <v>39533.645579999997</v>
      </c>
      <c r="OB343">
        <v>40142.004054999998</v>
      </c>
      <c r="OC343">
        <v>40115.032650000001</v>
      </c>
      <c r="OD343">
        <v>40777.640850000003</v>
      </c>
      <c r="OE343">
        <v>41824.606050000002</v>
      </c>
      <c r="OF343">
        <v>41168.227749999998</v>
      </c>
      <c r="OG343">
        <v>40577.207199999997</v>
      </c>
      <c r="OH343">
        <v>41293.161849999997</v>
      </c>
      <c r="OI343">
        <v>40699.832849999999</v>
      </c>
      <c r="OJ343">
        <v>40549.816850000003</v>
      </c>
      <c r="OK343">
        <v>40333.761299999998</v>
      </c>
      <c r="OL343">
        <v>40473.213049999998</v>
      </c>
      <c r="OM343">
        <v>39746.298334999999</v>
      </c>
      <c r="ON343">
        <v>39658.523249999998</v>
      </c>
      <c r="OO343">
        <v>40320.513599999998</v>
      </c>
      <c r="OP343">
        <v>38723.952299999997</v>
      </c>
      <c r="OQ343">
        <v>39832.262999999999</v>
      </c>
      <c r="OR343">
        <v>41011.211600000002</v>
      </c>
      <c r="OS343">
        <v>39289.861534999996</v>
      </c>
      <c r="OT343">
        <v>41108.567000000003</v>
      </c>
      <c r="OU343">
        <v>38177.852400000003</v>
      </c>
      <c r="OV343">
        <v>41926.249499999998</v>
      </c>
      <c r="OW343">
        <v>40486.08915</v>
      </c>
      <c r="OX343">
        <v>40455.266199999998</v>
      </c>
      <c r="OY343">
        <v>40008.241549999999</v>
      </c>
      <c r="OZ343">
        <v>39587.344140000001</v>
      </c>
      <c r="PA343">
        <v>41183.112849999998</v>
      </c>
      <c r="PB343">
        <v>41650.814350000001</v>
      </c>
      <c r="PC343">
        <v>41086.162300000004</v>
      </c>
      <c r="PD343">
        <v>41390.828999999998</v>
      </c>
      <c r="PE343">
        <v>39651.654750000002</v>
      </c>
      <c r="PF343">
        <v>39102.628700000001</v>
      </c>
      <c r="PG343">
        <v>39705.91835</v>
      </c>
      <c r="PH343">
        <v>39925.803399999997</v>
      </c>
      <c r="PI343">
        <v>38780.600299999998</v>
      </c>
      <c r="PJ343">
        <v>40084.350100000003</v>
      </c>
      <c r="PK343">
        <v>40205.420299999998</v>
      </c>
      <c r="PL343">
        <v>40937.383364000001</v>
      </c>
      <c r="PM343">
        <v>40870.19915</v>
      </c>
      <c r="PN343">
        <v>41434.105949999997</v>
      </c>
      <c r="PO343">
        <v>41413.429499999998</v>
      </c>
      <c r="PP343">
        <v>40113.484799999998</v>
      </c>
      <c r="PQ343">
        <v>41489.076880000001</v>
      </c>
      <c r="PR343">
        <v>39319.454299999998</v>
      </c>
      <c r="PS343">
        <v>39617.482799999998</v>
      </c>
      <c r="PT343">
        <v>39752.03</v>
      </c>
      <c r="PU343">
        <v>40281.656900000002</v>
      </c>
      <c r="PV343">
        <v>41805.957249999999</v>
      </c>
      <c r="PW343">
        <v>40615.275049999997</v>
      </c>
      <c r="PX343">
        <v>39776.179349999999</v>
      </c>
      <c r="PY343">
        <v>41302.937299999998</v>
      </c>
      <c r="PZ343">
        <v>41082.359600000003</v>
      </c>
      <c r="QA343">
        <v>40107.38695</v>
      </c>
      <c r="QB343">
        <v>41210.565949999997</v>
      </c>
      <c r="QC343">
        <v>39121.049084999999</v>
      </c>
      <c r="QD343">
        <v>37883.889154999997</v>
      </c>
      <c r="QE343">
        <v>40526.402450000001</v>
      </c>
      <c r="QF343">
        <v>41282.031499999997</v>
      </c>
      <c r="QG343">
        <v>41089.662850000001</v>
      </c>
      <c r="QH343">
        <v>40913.16635</v>
      </c>
      <c r="QI343">
        <v>40455.580849999998</v>
      </c>
      <c r="QJ343">
        <v>38927.898849999998</v>
      </c>
      <c r="QK343">
        <v>40381.453999999998</v>
      </c>
      <c r="QL343">
        <v>40328.929799999998</v>
      </c>
      <c r="QM343">
        <v>38907.664049999999</v>
      </c>
      <c r="QN343">
        <v>39848.892399999997</v>
      </c>
      <c r="QO343">
        <v>41075.455099999999</v>
      </c>
      <c r="QP343">
        <v>40646.892735000001</v>
      </c>
      <c r="QQ343">
        <v>40600.964330000003</v>
      </c>
      <c r="QR343">
        <v>40232.609550000001</v>
      </c>
      <c r="QS343">
        <v>40745.865149999998</v>
      </c>
      <c r="QT343">
        <v>41771.277750000001</v>
      </c>
      <c r="QU343">
        <v>39739.6443</v>
      </c>
      <c r="QV343">
        <v>40261.790300000001</v>
      </c>
      <c r="QW343">
        <v>39711.122949999997</v>
      </c>
      <c r="QX343">
        <v>38803.644</v>
      </c>
      <c r="QY343">
        <v>39907.982349999998</v>
      </c>
      <c r="QZ343">
        <v>41354.835950000001</v>
      </c>
      <c r="RA343">
        <v>42859.094400000002</v>
      </c>
      <c r="RB343">
        <v>40634.575250000002</v>
      </c>
      <c r="RC343">
        <v>40768.996200000001</v>
      </c>
      <c r="RD343">
        <v>40657.205950000003</v>
      </c>
      <c r="RE343">
        <v>39722.299099999997</v>
      </c>
      <c r="RF343">
        <v>39046.337650000001</v>
      </c>
      <c r="RG343">
        <v>40427.999000000003</v>
      </c>
      <c r="RH343">
        <v>40044.58885</v>
      </c>
      <c r="RI343">
        <v>39042.025699999998</v>
      </c>
      <c r="RJ343">
        <v>40706.381099999999</v>
      </c>
      <c r="RK343">
        <v>40071.383800000003</v>
      </c>
      <c r="RL343">
        <v>39153.737999999998</v>
      </c>
      <c r="RM343">
        <v>40351.913099999998</v>
      </c>
      <c r="RN343">
        <v>39909.316400000003</v>
      </c>
      <c r="RO343">
        <v>40716.176749999999</v>
      </c>
      <c r="RP343">
        <v>39857.647400000002</v>
      </c>
      <c r="RQ343">
        <v>40012.080150000002</v>
      </c>
      <c r="RR343">
        <v>41921.625200000002</v>
      </c>
      <c r="RS343">
        <v>41575.481399999997</v>
      </c>
      <c r="RT343">
        <v>39963.370999999999</v>
      </c>
      <c r="RU343">
        <v>40372.805899999999</v>
      </c>
      <c r="RV343">
        <v>39655.787069999998</v>
      </c>
      <c r="RW343">
        <v>41280.721250000002</v>
      </c>
      <c r="RX343">
        <v>40234.314350000001</v>
      </c>
      <c r="RY343">
        <v>40071.2333965</v>
      </c>
      <c r="RZ343">
        <v>39139.309849999998</v>
      </c>
      <c r="SA343">
        <v>40119.886449999998</v>
      </c>
      <c r="SB343">
        <v>40626.965600000003</v>
      </c>
      <c r="SC343">
        <v>43953.079299999998</v>
      </c>
      <c r="SD343">
        <v>41146.090799999998</v>
      </c>
      <c r="SE343">
        <v>40250.320500000002</v>
      </c>
      <c r="SF343">
        <v>39853.955099999999</v>
      </c>
      <c r="SG343">
        <v>41239.4853</v>
      </c>
    </row>
    <row r="344" spans="1:501" x14ac:dyDescent="0.25">
      <c r="A344">
        <v>342</v>
      </c>
      <c r="B344">
        <v>40666.543299999998</v>
      </c>
      <c r="C344">
        <v>37723.613899999997</v>
      </c>
      <c r="D344">
        <v>39347.914799999999</v>
      </c>
      <c r="E344">
        <v>39562.939050000001</v>
      </c>
      <c r="F344">
        <v>40543.860650000002</v>
      </c>
      <c r="G344">
        <v>39382.62485</v>
      </c>
      <c r="H344">
        <v>41066.309150000001</v>
      </c>
      <c r="I344">
        <v>40289.030650000001</v>
      </c>
      <c r="J344">
        <v>40263.339800000002</v>
      </c>
      <c r="K344">
        <v>40532.7641</v>
      </c>
      <c r="L344">
        <v>41763.853750000002</v>
      </c>
      <c r="M344">
        <v>40311.01395</v>
      </c>
      <c r="N344">
        <v>40541.249600000003</v>
      </c>
      <c r="O344">
        <v>40934.296150000002</v>
      </c>
      <c r="P344">
        <v>40024.290350000003</v>
      </c>
      <c r="Q344">
        <v>38498.900249999999</v>
      </c>
      <c r="R344">
        <v>41000.159950000001</v>
      </c>
      <c r="S344">
        <v>39445.42815</v>
      </c>
      <c r="T344">
        <v>41159.693249999997</v>
      </c>
      <c r="U344">
        <v>38994.86664</v>
      </c>
      <c r="V344">
        <v>37541.988210000003</v>
      </c>
      <c r="W344">
        <v>42481.919900000001</v>
      </c>
      <c r="X344">
        <v>41919.546199999997</v>
      </c>
      <c r="Y344">
        <v>40872.571649999998</v>
      </c>
      <c r="Z344">
        <v>42062.582219999997</v>
      </c>
      <c r="AA344">
        <v>40770.000549999997</v>
      </c>
      <c r="AB344">
        <v>42201.636599999998</v>
      </c>
      <c r="AC344">
        <v>41216.452250000002</v>
      </c>
      <c r="AD344">
        <v>40337.546950000004</v>
      </c>
      <c r="AE344">
        <v>39209.273560000001</v>
      </c>
      <c r="AF344">
        <v>40138.565150000002</v>
      </c>
      <c r="AG344">
        <v>39660.594550000002</v>
      </c>
      <c r="AH344">
        <v>38929.765500000001</v>
      </c>
      <c r="AI344">
        <v>38749.599999999999</v>
      </c>
      <c r="AJ344">
        <v>40573.213804999999</v>
      </c>
      <c r="AK344">
        <v>40610.038099999998</v>
      </c>
      <c r="AL344">
        <v>41048.252650000002</v>
      </c>
      <c r="AM344">
        <v>40553.12055</v>
      </c>
      <c r="AN344">
        <v>41682.038699999997</v>
      </c>
      <c r="AO344">
        <v>40575.4306</v>
      </c>
      <c r="AP344">
        <v>40327.099490000001</v>
      </c>
      <c r="AQ344">
        <v>40833.183449999997</v>
      </c>
      <c r="AR344">
        <v>40232.691599999998</v>
      </c>
      <c r="AS344">
        <v>41554.753299999997</v>
      </c>
      <c r="AT344">
        <v>40588.290350000003</v>
      </c>
      <c r="AU344">
        <v>40812.475449999998</v>
      </c>
      <c r="AV344">
        <v>40461.023549999998</v>
      </c>
      <c r="AW344">
        <v>41147.646950000002</v>
      </c>
      <c r="AX344">
        <v>39482.670149999998</v>
      </c>
      <c r="AY344">
        <v>39287.660349999998</v>
      </c>
      <c r="AZ344">
        <v>39462.329400000002</v>
      </c>
      <c r="BA344">
        <v>40928.358200000002</v>
      </c>
      <c r="BB344">
        <v>41509.973050000001</v>
      </c>
      <c r="BC344">
        <v>41231.2814</v>
      </c>
      <c r="BD344">
        <v>40591.606200000002</v>
      </c>
      <c r="BE344">
        <v>40783.992200000001</v>
      </c>
      <c r="BF344">
        <v>40207.199000000001</v>
      </c>
      <c r="BG344">
        <v>41301.45865</v>
      </c>
      <c r="BH344">
        <v>40533.805500000002</v>
      </c>
      <c r="BI344">
        <v>40717.801200000002</v>
      </c>
      <c r="BJ344">
        <v>41391.9211</v>
      </c>
      <c r="BK344">
        <v>40698.3514</v>
      </c>
      <c r="BL344">
        <v>41126.371310000002</v>
      </c>
      <c r="BM344">
        <v>41330.909449999999</v>
      </c>
      <c r="BN344">
        <v>41198.440150000002</v>
      </c>
      <c r="BO344">
        <v>41399.43505</v>
      </c>
      <c r="BP344">
        <v>41102.855329999999</v>
      </c>
      <c r="BQ344">
        <v>39718.866914999999</v>
      </c>
      <c r="BR344">
        <v>41379.76124</v>
      </c>
      <c r="BS344">
        <v>41197.531499999997</v>
      </c>
      <c r="BT344">
        <v>41021.809849999998</v>
      </c>
      <c r="BU344">
        <v>41044.612800000003</v>
      </c>
      <c r="BV344">
        <v>42592.881549999998</v>
      </c>
      <c r="BW344">
        <v>40096.2209</v>
      </c>
      <c r="BX344">
        <v>40754.761449999998</v>
      </c>
      <c r="BY344">
        <v>40453.334799999997</v>
      </c>
      <c r="BZ344">
        <v>37864.256650000003</v>
      </c>
      <c r="CA344">
        <v>38417.37945</v>
      </c>
      <c r="CB344">
        <v>40539.874199999998</v>
      </c>
      <c r="CC344">
        <v>41055.006800000003</v>
      </c>
      <c r="CD344">
        <v>40367.813249999999</v>
      </c>
      <c r="CE344">
        <v>41354.693659999997</v>
      </c>
      <c r="CF344">
        <v>39525.656560000003</v>
      </c>
      <c r="CG344">
        <v>39131.335200000001</v>
      </c>
      <c r="CH344">
        <v>40673.410349999998</v>
      </c>
      <c r="CI344">
        <v>39276.42871</v>
      </c>
      <c r="CJ344">
        <v>40814.194799999997</v>
      </c>
      <c r="CK344">
        <v>41155.620450000002</v>
      </c>
      <c r="CL344">
        <v>40624.104500000001</v>
      </c>
      <c r="CM344">
        <v>41473.375249999997</v>
      </c>
      <c r="CN344">
        <v>40997.881014999999</v>
      </c>
      <c r="CO344">
        <v>39660.850149999998</v>
      </c>
      <c r="CP344">
        <v>41325.544300000001</v>
      </c>
      <c r="CQ344">
        <v>40583.981659999998</v>
      </c>
      <c r="CR344">
        <v>39745.81925</v>
      </c>
      <c r="CS344">
        <v>41909.9493</v>
      </c>
      <c r="CT344">
        <v>40252.444150000003</v>
      </c>
      <c r="CU344">
        <v>41217.001499999998</v>
      </c>
      <c r="CV344">
        <v>40019.616300000002</v>
      </c>
      <c r="CW344">
        <v>38929.508150000001</v>
      </c>
      <c r="CX344">
        <v>39221.939749999998</v>
      </c>
      <c r="CY344">
        <v>40538.773849999998</v>
      </c>
      <c r="CZ344">
        <v>40875.336450000003</v>
      </c>
      <c r="DA344">
        <v>38652.103450000002</v>
      </c>
      <c r="DB344">
        <v>39504.519489999999</v>
      </c>
      <c r="DC344">
        <v>41169.890099999997</v>
      </c>
      <c r="DD344">
        <v>41125.423799999997</v>
      </c>
      <c r="DE344">
        <v>40361.817600000002</v>
      </c>
      <c r="DF344">
        <v>40205.2088</v>
      </c>
      <c r="DG344">
        <v>40934.246200000001</v>
      </c>
      <c r="DH344">
        <v>40828.401149999998</v>
      </c>
      <c r="DI344">
        <v>41241.380250000002</v>
      </c>
      <c r="DJ344">
        <v>40907.897949999999</v>
      </c>
      <c r="DK344">
        <v>40559.785349999998</v>
      </c>
      <c r="DL344">
        <v>41210.947500000002</v>
      </c>
      <c r="DM344">
        <v>40502.374649999998</v>
      </c>
      <c r="DN344">
        <v>41998.945099999997</v>
      </c>
      <c r="DO344">
        <v>41607.053350000002</v>
      </c>
      <c r="DP344">
        <v>41333.543449999997</v>
      </c>
      <c r="DQ344">
        <v>41667.078600000001</v>
      </c>
      <c r="DR344">
        <v>40053.288099999998</v>
      </c>
      <c r="DS344">
        <v>41393.788650000002</v>
      </c>
      <c r="DT344">
        <v>40807.266900000002</v>
      </c>
      <c r="DU344">
        <v>40410.912199999999</v>
      </c>
      <c r="DV344">
        <v>38725.813800000004</v>
      </c>
      <c r="DW344">
        <v>39496.073600000003</v>
      </c>
      <c r="DX344">
        <v>41604.800949999997</v>
      </c>
      <c r="DY344">
        <v>40304.099750000001</v>
      </c>
      <c r="DZ344">
        <v>41828.520900000003</v>
      </c>
      <c r="EA344">
        <v>40123.213150000003</v>
      </c>
      <c r="EB344">
        <v>41383.267849999997</v>
      </c>
      <c r="EC344">
        <v>39571.694900000002</v>
      </c>
      <c r="ED344">
        <v>38519.645400000001</v>
      </c>
      <c r="EE344">
        <v>40322.670579999998</v>
      </c>
      <c r="EF344">
        <v>37975.878400000001</v>
      </c>
      <c r="EG344">
        <v>41224.136050000001</v>
      </c>
      <c r="EH344">
        <v>40854.266649999998</v>
      </c>
      <c r="EI344">
        <v>39351.810400000002</v>
      </c>
      <c r="EJ344">
        <v>41247.071049999999</v>
      </c>
      <c r="EK344">
        <v>39128.048900000002</v>
      </c>
      <c r="EL344">
        <v>39994.347049999997</v>
      </c>
      <c r="EM344">
        <v>41259.170599999998</v>
      </c>
      <c r="EN344">
        <v>37869.480100000001</v>
      </c>
      <c r="EO344">
        <v>39519.084949999997</v>
      </c>
      <c r="EP344">
        <v>40102.300000000003</v>
      </c>
      <c r="EQ344">
        <v>39349.680849999997</v>
      </c>
      <c r="ER344">
        <v>41185.594100000002</v>
      </c>
      <c r="ES344">
        <v>40202.784449999999</v>
      </c>
      <c r="ET344">
        <v>41273.055639999999</v>
      </c>
      <c r="EU344">
        <v>39475.304949999998</v>
      </c>
      <c r="EV344">
        <v>39408.090550000001</v>
      </c>
      <c r="EW344">
        <v>40038.134100000003</v>
      </c>
      <c r="EX344">
        <v>40697.044999999998</v>
      </c>
      <c r="EY344">
        <v>40499.446750000003</v>
      </c>
      <c r="EZ344">
        <v>39602.654300000002</v>
      </c>
      <c r="FA344">
        <v>40357.285450000003</v>
      </c>
      <c r="FB344">
        <v>40327.33</v>
      </c>
      <c r="FC344">
        <v>39847.883349999996</v>
      </c>
      <c r="FD344">
        <v>41121.68406</v>
      </c>
      <c r="FE344">
        <v>42420.227050000001</v>
      </c>
      <c r="FF344">
        <v>40798.946250000001</v>
      </c>
      <c r="FG344">
        <v>39255.3485</v>
      </c>
      <c r="FH344">
        <v>40254.132250000002</v>
      </c>
      <c r="FI344">
        <v>41713.423849999999</v>
      </c>
      <c r="FJ344">
        <v>39926.671349999997</v>
      </c>
      <c r="FK344">
        <v>41337.581599999998</v>
      </c>
      <c r="FL344">
        <v>39096.63175</v>
      </c>
      <c r="FM344">
        <v>40019.209199999998</v>
      </c>
      <c r="FN344">
        <v>40845.549650000001</v>
      </c>
      <c r="FO344">
        <v>40158.176500000001</v>
      </c>
      <c r="FP344">
        <v>41067.809600000001</v>
      </c>
      <c r="FQ344">
        <v>40808.869200000001</v>
      </c>
      <c r="FR344">
        <v>40500.038699999997</v>
      </c>
      <c r="FS344">
        <v>39679.378100000002</v>
      </c>
      <c r="FT344">
        <v>41065.637849999999</v>
      </c>
      <c r="FU344">
        <v>39836.259599999998</v>
      </c>
      <c r="FV344">
        <v>40320.33915</v>
      </c>
      <c r="FW344">
        <v>39588.202700000002</v>
      </c>
      <c r="FX344">
        <v>40385.637139999999</v>
      </c>
      <c r="FY344">
        <v>40031.438300000002</v>
      </c>
      <c r="FZ344">
        <v>41024.134250000003</v>
      </c>
      <c r="GA344">
        <v>40735.620649999997</v>
      </c>
      <c r="GB344">
        <v>40228.290650000003</v>
      </c>
      <c r="GC344">
        <v>39910.667200000004</v>
      </c>
      <c r="GD344">
        <v>41084.077299999997</v>
      </c>
      <c r="GE344">
        <v>41178.981749999999</v>
      </c>
      <c r="GF344">
        <v>41381.024149999997</v>
      </c>
      <c r="GG344">
        <v>40378.911950000002</v>
      </c>
      <c r="GH344">
        <v>41429.143539999997</v>
      </c>
      <c r="GI344">
        <v>40085.794699999999</v>
      </c>
      <c r="GJ344">
        <v>39166.635600000001</v>
      </c>
      <c r="GK344">
        <v>40142.025350000004</v>
      </c>
      <c r="GL344">
        <v>41298.880899999996</v>
      </c>
      <c r="GM344">
        <v>40403.592550000001</v>
      </c>
      <c r="GN344">
        <v>41770.61969</v>
      </c>
      <c r="GO344">
        <v>39218.5867</v>
      </c>
      <c r="GP344">
        <v>41250.352700000003</v>
      </c>
      <c r="GQ344">
        <v>41671.68015</v>
      </c>
      <c r="GR344">
        <v>37979.378149999997</v>
      </c>
      <c r="GS344">
        <v>40773.150199999996</v>
      </c>
      <c r="GT344">
        <v>40928.286240000001</v>
      </c>
      <c r="GU344">
        <v>40171.986900000004</v>
      </c>
      <c r="GV344">
        <v>39250.581380000003</v>
      </c>
      <c r="GW344">
        <v>39902.542099999999</v>
      </c>
      <c r="GX344">
        <v>40045.579599999997</v>
      </c>
      <c r="GY344">
        <v>41647.661050000002</v>
      </c>
      <c r="GZ344">
        <v>39189.223550000002</v>
      </c>
      <c r="HA344">
        <v>39872.588649999998</v>
      </c>
      <c r="HB344">
        <v>41410.828450000001</v>
      </c>
      <c r="HC344">
        <v>39722.479599999999</v>
      </c>
      <c r="HD344">
        <v>41127.162450000003</v>
      </c>
      <c r="HE344">
        <v>40216.478300000002</v>
      </c>
      <c r="HF344">
        <v>41548.964065</v>
      </c>
      <c r="HG344">
        <v>39750.762750000002</v>
      </c>
      <c r="HH344">
        <v>40741.9663</v>
      </c>
      <c r="HI344">
        <v>39686.839599999999</v>
      </c>
      <c r="HJ344">
        <v>41184.596749999997</v>
      </c>
      <c r="HK344">
        <v>41316.080199999997</v>
      </c>
      <c r="HL344">
        <v>39542.231200000002</v>
      </c>
      <c r="HM344">
        <v>40906.986799999999</v>
      </c>
      <c r="HN344">
        <v>40335.811849999998</v>
      </c>
      <c r="HO344">
        <v>40926.03155</v>
      </c>
      <c r="HP344">
        <v>39735.62775</v>
      </c>
      <c r="HQ344">
        <v>40910.041700000002</v>
      </c>
      <c r="HR344">
        <v>40190.217049999999</v>
      </c>
      <c r="HS344">
        <v>41104.692450000002</v>
      </c>
      <c r="HT344">
        <v>40899.248019999999</v>
      </c>
      <c r="HU344">
        <v>40743.824569999997</v>
      </c>
      <c r="HV344">
        <v>40299.030570000003</v>
      </c>
      <c r="HW344">
        <v>40564.035600000003</v>
      </c>
      <c r="HX344">
        <v>39658.815699999999</v>
      </c>
      <c r="HY344">
        <v>39798.012999999999</v>
      </c>
      <c r="HZ344">
        <v>38197.071400000001</v>
      </c>
      <c r="IA344">
        <v>40471.8465</v>
      </c>
      <c r="IB344">
        <v>40145.206149999998</v>
      </c>
      <c r="IC344">
        <v>39873.242050000001</v>
      </c>
      <c r="ID344">
        <v>39005.092149999997</v>
      </c>
      <c r="IE344">
        <v>39619.275300000001</v>
      </c>
      <c r="IF344">
        <v>42040.810299999997</v>
      </c>
      <c r="IG344">
        <v>40337.427250000001</v>
      </c>
      <c r="IH344">
        <v>41106.658349999998</v>
      </c>
      <c r="II344">
        <v>40094.760750000001</v>
      </c>
      <c r="IJ344">
        <v>39828.661050000002</v>
      </c>
      <c r="IK344">
        <v>39823.594550000002</v>
      </c>
      <c r="IL344">
        <v>39790.035499999998</v>
      </c>
      <c r="IM344">
        <v>41394.806850000001</v>
      </c>
      <c r="IN344">
        <v>39738.534350000002</v>
      </c>
      <c r="IO344">
        <v>39550.409950000001</v>
      </c>
      <c r="IP344">
        <v>39842.646000000001</v>
      </c>
      <c r="IQ344">
        <v>40961.982199999999</v>
      </c>
      <c r="IR344">
        <v>40474.544349999996</v>
      </c>
      <c r="IS344">
        <v>40083.304799999998</v>
      </c>
      <c r="IT344">
        <v>41719.948049999999</v>
      </c>
      <c r="IU344">
        <v>40047.424500000001</v>
      </c>
      <c r="IV344">
        <v>41744.124799999998</v>
      </c>
      <c r="IW344">
        <v>41910.657299999999</v>
      </c>
      <c r="IX344">
        <v>40614.975100000003</v>
      </c>
      <c r="IY344">
        <v>40567.405700000003</v>
      </c>
      <c r="IZ344">
        <v>41937.061000000002</v>
      </c>
      <c r="JA344">
        <v>42074.61105</v>
      </c>
      <c r="JB344">
        <v>40981.960599999999</v>
      </c>
      <c r="JC344">
        <v>41015.758300000001</v>
      </c>
      <c r="JD344">
        <v>40825.776149999998</v>
      </c>
      <c r="JE344">
        <v>41154.04765</v>
      </c>
      <c r="JF344">
        <v>40817.47135</v>
      </c>
      <c r="JG344">
        <v>40601.756800000003</v>
      </c>
      <c r="JH344">
        <v>41072.561699999998</v>
      </c>
      <c r="JI344">
        <v>41538.695854999998</v>
      </c>
      <c r="JJ344">
        <v>41394.679049999999</v>
      </c>
      <c r="JK344">
        <v>40573.522900000004</v>
      </c>
      <c r="JL344">
        <v>40847.189469999998</v>
      </c>
      <c r="JM344">
        <v>40310.769549999997</v>
      </c>
      <c r="JN344">
        <v>40837.652049999997</v>
      </c>
      <c r="JO344">
        <v>39984.029049999997</v>
      </c>
      <c r="JP344">
        <v>39713.837200000002</v>
      </c>
      <c r="JQ344">
        <v>40189.502699999997</v>
      </c>
      <c r="JR344">
        <v>40601.190750000002</v>
      </c>
      <c r="JS344">
        <v>40176.147949999999</v>
      </c>
      <c r="JT344">
        <v>41284.347450000001</v>
      </c>
      <c r="JU344">
        <v>39506.899700000002</v>
      </c>
      <c r="JV344">
        <v>40390.902900000001</v>
      </c>
      <c r="JW344">
        <v>40930.826050000003</v>
      </c>
      <c r="JX344">
        <v>40180.347800000003</v>
      </c>
      <c r="JY344">
        <v>40800.961750000002</v>
      </c>
      <c r="JZ344">
        <v>39772.490899999997</v>
      </c>
      <c r="KA344">
        <v>40777.080099999999</v>
      </c>
      <c r="KB344">
        <v>41402.635399999999</v>
      </c>
      <c r="KC344">
        <v>41076.599099999999</v>
      </c>
      <c r="KD344">
        <v>42185.969400000002</v>
      </c>
      <c r="KE344">
        <v>41632.744650000001</v>
      </c>
      <c r="KF344">
        <v>40436.628799999999</v>
      </c>
      <c r="KG344">
        <v>40466.35585</v>
      </c>
      <c r="KH344">
        <v>41592.942159999999</v>
      </c>
      <c r="KI344">
        <v>40347.498800000001</v>
      </c>
      <c r="KJ344">
        <v>39095.659800000001</v>
      </c>
      <c r="KK344">
        <v>41080.877699999997</v>
      </c>
      <c r="KL344">
        <v>40962.994850000003</v>
      </c>
      <c r="KM344">
        <v>39194.388599999998</v>
      </c>
      <c r="KN344">
        <v>40001.857949999998</v>
      </c>
      <c r="KO344">
        <v>40984.432735000002</v>
      </c>
      <c r="KP344">
        <v>41001.618699999999</v>
      </c>
      <c r="KQ344">
        <v>40691.599549999999</v>
      </c>
      <c r="KR344">
        <v>41339.462149999999</v>
      </c>
      <c r="KS344">
        <v>39905.289400000001</v>
      </c>
      <c r="KT344">
        <v>39675.212850000004</v>
      </c>
      <c r="KU344">
        <v>42540.898950000003</v>
      </c>
      <c r="KV344">
        <v>39222.790549999998</v>
      </c>
      <c r="KW344">
        <v>40980.967680000002</v>
      </c>
      <c r="KX344">
        <v>42443.127099999998</v>
      </c>
      <c r="KY344">
        <v>41386.047599999998</v>
      </c>
      <c r="KZ344">
        <v>40990.096649999999</v>
      </c>
      <c r="LA344">
        <v>40107.513735</v>
      </c>
      <c r="LB344">
        <v>40754.820749999999</v>
      </c>
      <c r="LC344">
        <v>39099.088750000003</v>
      </c>
      <c r="LD344">
        <v>41334.701005000003</v>
      </c>
      <c r="LE344">
        <v>41198.233350000002</v>
      </c>
      <c r="LF344">
        <v>40854.530299999999</v>
      </c>
      <c r="LG344">
        <v>40925.462249999997</v>
      </c>
      <c r="LH344">
        <v>40782.463300000003</v>
      </c>
      <c r="LI344">
        <v>41674.245699999999</v>
      </c>
      <c r="LJ344">
        <v>39888.181600000004</v>
      </c>
      <c r="LK344">
        <v>40032.6227</v>
      </c>
      <c r="LL344">
        <v>40858.52115</v>
      </c>
      <c r="LM344">
        <v>40468.035600000003</v>
      </c>
      <c r="LN344">
        <v>40493.738299999997</v>
      </c>
      <c r="LO344">
        <v>41286.808100000002</v>
      </c>
      <c r="LP344">
        <v>40277.499450000003</v>
      </c>
      <c r="LQ344">
        <v>39721.130749999997</v>
      </c>
      <c r="LR344">
        <v>40956.747900000002</v>
      </c>
      <c r="LS344">
        <v>40932.118049999997</v>
      </c>
      <c r="LT344">
        <v>40176.537349999999</v>
      </c>
      <c r="LU344">
        <v>40015.2719</v>
      </c>
      <c r="LV344">
        <v>40434.709049999998</v>
      </c>
      <c r="LW344">
        <v>40902.022449999997</v>
      </c>
      <c r="LX344">
        <v>41764.578099999999</v>
      </c>
      <c r="LY344">
        <v>39042.623249999997</v>
      </c>
      <c r="LZ344">
        <v>39902.380700000002</v>
      </c>
      <c r="MA344">
        <v>42025.145850000001</v>
      </c>
      <c r="MB344">
        <v>39541.246789999997</v>
      </c>
      <c r="MC344">
        <v>41450.770100000002</v>
      </c>
      <c r="MD344">
        <v>40866.168250000002</v>
      </c>
      <c r="ME344">
        <v>38987.3128</v>
      </c>
      <c r="MF344">
        <v>41508.18535</v>
      </c>
      <c r="MG344">
        <v>39431.383399999999</v>
      </c>
      <c r="MH344">
        <v>41688.7909</v>
      </c>
      <c r="MI344">
        <v>40294.708500000001</v>
      </c>
      <c r="MJ344">
        <v>42235.941099999996</v>
      </c>
      <c r="MK344">
        <v>40223.841399999998</v>
      </c>
      <c r="ML344">
        <v>41165.160049999999</v>
      </c>
      <c r="MM344">
        <v>40838.020499999999</v>
      </c>
      <c r="MN344">
        <v>40970.855250000001</v>
      </c>
      <c r="MO344">
        <v>39788.519849999997</v>
      </c>
      <c r="MP344">
        <v>40026.046750000001</v>
      </c>
      <c r="MQ344">
        <v>39778.261700000003</v>
      </c>
      <c r="MR344">
        <v>39900.851549999999</v>
      </c>
      <c r="MS344">
        <v>40671.806850000001</v>
      </c>
      <c r="MT344">
        <v>38187.589515</v>
      </c>
      <c r="MU344">
        <v>38246.106500000002</v>
      </c>
      <c r="MV344">
        <v>40140.383715000004</v>
      </c>
      <c r="MW344">
        <v>40704.932679999998</v>
      </c>
      <c r="MX344">
        <v>40022.963799999998</v>
      </c>
      <c r="MY344">
        <v>41283.784849999996</v>
      </c>
      <c r="MZ344">
        <v>40607.392800000001</v>
      </c>
      <c r="NA344">
        <v>41086.716</v>
      </c>
      <c r="NB344">
        <v>40245.240700000002</v>
      </c>
      <c r="NC344">
        <v>40804.813950000003</v>
      </c>
      <c r="ND344">
        <v>40748.002350000002</v>
      </c>
      <c r="NE344">
        <v>41044.897900000004</v>
      </c>
      <c r="NF344">
        <v>41368.216269999997</v>
      </c>
      <c r="NG344">
        <v>41696.655995000001</v>
      </c>
      <c r="NH344">
        <v>40657.451000000001</v>
      </c>
      <c r="NI344">
        <v>41376.194600000003</v>
      </c>
      <c r="NJ344">
        <v>41492.876850000001</v>
      </c>
      <c r="NK344">
        <v>41049.753750000003</v>
      </c>
      <c r="NL344">
        <v>39472.552799999998</v>
      </c>
      <c r="NM344">
        <v>40942.319949999997</v>
      </c>
      <c r="NN344">
        <v>39841.472750000001</v>
      </c>
      <c r="NO344">
        <v>41880.136350000001</v>
      </c>
      <c r="NP344">
        <v>39848.38235</v>
      </c>
      <c r="NQ344">
        <v>40069.062850000002</v>
      </c>
      <c r="NR344">
        <v>40261.707049999997</v>
      </c>
      <c r="NS344">
        <v>40724.674449999999</v>
      </c>
      <c r="NT344">
        <v>39056.623050000002</v>
      </c>
      <c r="NU344">
        <v>38672.688900000001</v>
      </c>
      <c r="NV344">
        <v>40013.868900000001</v>
      </c>
      <c r="NW344">
        <v>40524.69685</v>
      </c>
      <c r="NX344">
        <v>39428.394699999997</v>
      </c>
      <c r="NY344">
        <v>39994.515650000001</v>
      </c>
      <c r="NZ344">
        <v>40324.9476</v>
      </c>
      <c r="OA344">
        <v>39541.324659999998</v>
      </c>
      <c r="OB344">
        <v>40246.032055000003</v>
      </c>
      <c r="OC344">
        <v>40261.093650000003</v>
      </c>
      <c r="OD344">
        <v>40923.701849999998</v>
      </c>
      <c r="OE344">
        <v>41873.164649999999</v>
      </c>
      <c r="OF344">
        <v>41265.600050000001</v>
      </c>
      <c r="OG344">
        <v>40589.663099999998</v>
      </c>
      <c r="OH344">
        <v>41312.861850000001</v>
      </c>
      <c r="OI344">
        <v>40814.985849999997</v>
      </c>
      <c r="OJ344">
        <v>40622.059050000003</v>
      </c>
      <c r="OK344">
        <v>40553.837299999999</v>
      </c>
      <c r="OL344">
        <v>40518.843650000003</v>
      </c>
      <c r="OM344">
        <v>39985.070334999997</v>
      </c>
      <c r="ON344">
        <v>39851.242250000003</v>
      </c>
      <c r="OO344">
        <v>40357.971299999997</v>
      </c>
      <c r="OP344">
        <v>38761.000699999997</v>
      </c>
      <c r="OQ344">
        <v>39864.450599999996</v>
      </c>
      <c r="OR344">
        <v>41089.536899999999</v>
      </c>
      <c r="OS344">
        <v>39373.500634999997</v>
      </c>
      <c r="OT344">
        <v>41229.033000000003</v>
      </c>
      <c r="OU344">
        <v>38326.703399999999</v>
      </c>
      <c r="OV344">
        <v>41989.044099999999</v>
      </c>
      <c r="OW344">
        <v>40496.624250000001</v>
      </c>
      <c r="OX344">
        <v>40612.081200000001</v>
      </c>
      <c r="OY344">
        <v>40158.112549999998</v>
      </c>
      <c r="OZ344">
        <v>39732.015140000003</v>
      </c>
      <c r="PA344">
        <v>41341.070849999996</v>
      </c>
      <c r="PB344">
        <v>41713.11105</v>
      </c>
      <c r="PC344">
        <v>41152.206599999998</v>
      </c>
      <c r="PD344">
        <v>41408.782399999996</v>
      </c>
      <c r="PE344">
        <v>39723.21415</v>
      </c>
      <c r="PF344">
        <v>39194.109600000003</v>
      </c>
      <c r="PG344">
        <v>39810.116349999997</v>
      </c>
      <c r="PH344">
        <v>39972.171199999997</v>
      </c>
      <c r="PI344">
        <v>38864.700700000001</v>
      </c>
      <c r="PJ344">
        <v>40221.452100000002</v>
      </c>
      <c r="PK344">
        <v>40306.927300000003</v>
      </c>
      <c r="PL344">
        <v>40968.801363999999</v>
      </c>
      <c r="PM344">
        <v>41011.442150000003</v>
      </c>
      <c r="PN344">
        <v>41460.668949999999</v>
      </c>
      <c r="PO344">
        <v>41439.589999999997</v>
      </c>
      <c r="PP344">
        <v>40185.388200000001</v>
      </c>
      <c r="PQ344">
        <v>41506.39028</v>
      </c>
      <c r="PR344">
        <v>39501.618300000002</v>
      </c>
      <c r="PS344">
        <v>39785.983800000002</v>
      </c>
      <c r="PT344">
        <v>39843.379099999998</v>
      </c>
      <c r="PU344">
        <v>40362.750500000002</v>
      </c>
      <c r="PV344">
        <v>41861.857250000001</v>
      </c>
      <c r="PW344">
        <v>40659.837449999999</v>
      </c>
      <c r="PX344">
        <v>39911.924350000001</v>
      </c>
      <c r="PY344">
        <v>41413.075299999997</v>
      </c>
      <c r="PZ344">
        <v>41155.5625</v>
      </c>
      <c r="QA344">
        <v>40180.552049999998</v>
      </c>
      <c r="QB344">
        <v>41241.663549999997</v>
      </c>
      <c r="QC344">
        <v>39192.588085000003</v>
      </c>
      <c r="QD344">
        <v>38101.429154999998</v>
      </c>
      <c r="QE344">
        <v>40626.870450000002</v>
      </c>
      <c r="QF344">
        <v>41406.476499999997</v>
      </c>
      <c r="QG344">
        <v>41149.971649999999</v>
      </c>
      <c r="QH344">
        <v>40956.38925</v>
      </c>
      <c r="QI344">
        <v>40584.965850000001</v>
      </c>
      <c r="QJ344">
        <v>39107.665849999998</v>
      </c>
      <c r="QK344">
        <v>40456.325299999997</v>
      </c>
      <c r="QL344">
        <v>40432.110800000002</v>
      </c>
      <c r="QM344">
        <v>39024.753049999999</v>
      </c>
      <c r="QN344">
        <v>40219.015399999997</v>
      </c>
      <c r="QO344">
        <v>41256.644099999998</v>
      </c>
      <c r="QP344">
        <v>40720.195834999999</v>
      </c>
      <c r="QQ344">
        <v>40678.166729999997</v>
      </c>
      <c r="QR344">
        <v>40289.12225</v>
      </c>
      <c r="QS344">
        <v>40778.537450000003</v>
      </c>
      <c r="QT344">
        <v>41831.143550000001</v>
      </c>
      <c r="QU344">
        <v>39760.682399999998</v>
      </c>
      <c r="QV344">
        <v>40412.013299999999</v>
      </c>
      <c r="QW344">
        <v>39839.38495</v>
      </c>
      <c r="QX344">
        <v>38936.569000000003</v>
      </c>
      <c r="QY344">
        <v>40012.476349999997</v>
      </c>
      <c r="QZ344">
        <v>41609.909950000001</v>
      </c>
      <c r="RA344">
        <v>42902.083200000001</v>
      </c>
      <c r="RB344">
        <v>40730.526550000002</v>
      </c>
      <c r="RC344">
        <v>40808.662900000003</v>
      </c>
      <c r="RD344">
        <v>40707.180350000002</v>
      </c>
      <c r="RE344">
        <v>39727.02205</v>
      </c>
      <c r="RF344">
        <v>39176.183649999999</v>
      </c>
      <c r="RG344">
        <v>40547.938000000002</v>
      </c>
      <c r="RH344">
        <v>40104.390549999996</v>
      </c>
      <c r="RI344">
        <v>39164.876700000001</v>
      </c>
      <c r="RJ344">
        <v>40758.888599999998</v>
      </c>
      <c r="RK344">
        <v>40086.371099999997</v>
      </c>
      <c r="RL344">
        <v>39231.527900000001</v>
      </c>
      <c r="RM344">
        <v>40616.985099999998</v>
      </c>
      <c r="RN344">
        <v>40223.433400000002</v>
      </c>
      <c r="RO344">
        <v>41047.723749999997</v>
      </c>
      <c r="RP344">
        <v>40103.621400000004</v>
      </c>
      <c r="RQ344">
        <v>40053.456250000003</v>
      </c>
      <c r="RR344">
        <v>41960.342600000004</v>
      </c>
      <c r="RS344">
        <v>41650.938699999999</v>
      </c>
      <c r="RT344">
        <v>39986.822099999998</v>
      </c>
      <c r="RU344">
        <v>40407.946400000001</v>
      </c>
      <c r="RV344">
        <v>39690.830970000003</v>
      </c>
      <c r="RW344">
        <v>41319.312550000002</v>
      </c>
      <c r="RX344">
        <v>40322.315649999997</v>
      </c>
      <c r="RY344">
        <v>40137.9346965</v>
      </c>
      <c r="RZ344">
        <v>39285.545850000002</v>
      </c>
      <c r="SA344">
        <v>40177.271650000002</v>
      </c>
      <c r="SB344">
        <v>40692.880799999999</v>
      </c>
      <c r="SC344">
        <v>44038.771999999997</v>
      </c>
      <c r="SD344">
        <v>41230.2791</v>
      </c>
      <c r="SE344">
        <v>40291.739099999999</v>
      </c>
      <c r="SF344">
        <v>39979.622100000001</v>
      </c>
      <c r="SG344">
        <v>41266.945</v>
      </c>
    </row>
    <row r="345" spans="1:501" x14ac:dyDescent="0.25">
      <c r="A345">
        <v>343</v>
      </c>
      <c r="B345">
        <v>40694.126400000001</v>
      </c>
      <c r="C345">
        <v>37839.284899999999</v>
      </c>
      <c r="D345">
        <v>39411.174299999999</v>
      </c>
      <c r="E345">
        <v>39756.102050000001</v>
      </c>
      <c r="F345">
        <v>40610.279949999996</v>
      </c>
      <c r="G345">
        <v>39467.933749999997</v>
      </c>
      <c r="H345">
        <v>41150.157950000001</v>
      </c>
      <c r="I345">
        <v>40398.499649999998</v>
      </c>
      <c r="J345">
        <v>40468.557800000002</v>
      </c>
      <c r="K345">
        <v>40573.861299999997</v>
      </c>
      <c r="L345">
        <v>41797.192450000002</v>
      </c>
      <c r="M345">
        <v>40336.026749999997</v>
      </c>
      <c r="N345">
        <v>40561.4548</v>
      </c>
      <c r="O345">
        <v>41050.126149999996</v>
      </c>
      <c r="P345">
        <v>40067.984149999997</v>
      </c>
      <c r="Q345">
        <v>38572.395850000001</v>
      </c>
      <c r="R345">
        <v>41084.224450000002</v>
      </c>
      <c r="S345">
        <v>39465.205450000001</v>
      </c>
      <c r="T345">
        <v>41232.01945</v>
      </c>
      <c r="U345">
        <v>39022.925439999999</v>
      </c>
      <c r="V345">
        <v>37680.43821</v>
      </c>
      <c r="W345">
        <v>42621.279900000001</v>
      </c>
      <c r="X345">
        <v>41944.607499999998</v>
      </c>
      <c r="Y345">
        <v>40939.274449999997</v>
      </c>
      <c r="Z345">
        <v>42070.168180000001</v>
      </c>
      <c r="AA345">
        <v>40896.159549999997</v>
      </c>
      <c r="AB345">
        <v>42292.910300000003</v>
      </c>
      <c r="AC345">
        <v>41325.172250000003</v>
      </c>
      <c r="AD345">
        <v>40407.196750000003</v>
      </c>
      <c r="AE345">
        <v>39218.506240000002</v>
      </c>
      <c r="AF345">
        <v>40165.907650000001</v>
      </c>
      <c r="AG345">
        <v>39699.849950000003</v>
      </c>
      <c r="AH345">
        <v>38934.004800000002</v>
      </c>
      <c r="AI345">
        <v>38778.560400000002</v>
      </c>
      <c r="AJ345">
        <v>40642.871005000001</v>
      </c>
      <c r="AK345">
        <v>40651.7183</v>
      </c>
      <c r="AL345">
        <v>41103.393750000003</v>
      </c>
      <c r="AM345">
        <v>40697.148549999998</v>
      </c>
      <c r="AN345">
        <v>41799.147700000001</v>
      </c>
      <c r="AO345">
        <v>40678.470600000001</v>
      </c>
      <c r="AP345">
        <v>40478.352489999997</v>
      </c>
      <c r="AQ345">
        <v>40956.316449999998</v>
      </c>
      <c r="AR345">
        <v>40285.456700000002</v>
      </c>
      <c r="AS345">
        <v>41570.662400000001</v>
      </c>
      <c r="AT345">
        <v>40715.622349999998</v>
      </c>
      <c r="AU345">
        <v>40866.30745</v>
      </c>
      <c r="AV345">
        <v>40529.534950000001</v>
      </c>
      <c r="AW345">
        <v>41168.515249999997</v>
      </c>
      <c r="AX345">
        <v>39561.736649999999</v>
      </c>
      <c r="AY345">
        <v>39375.330950000003</v>
      </c>
      <c r="AZ345">
        <v>39545.291100000002</v>
      </c>
      <c r="BA345">
        <v>40997.595300000001</v>
      </c>
      <c r="BB345">
        <v>41545.031349999997</v>
      </c>
      <c r="BC345">
        <v>41297.819000000003</v>
      </c>
      <c r="BD345">
        <v>40816.0942</v>
      </c>
      <c r="BE345">
        <v>40823.742400000003</v>
      </c>
      <c r="BF345">
        <v>40366.381000000001</v>
      </c>
      <c r="BG345">
        <v>41402.265650000001</v>
      </c>
      <c r="BH345">
        <v>40657.272499999999</v>
      </c>
      <c r="BI345">
        <v>40850.642200000002</v>
      </c>
      <c r="BJ345">
        <v>41452.723599999998</v>
      </c>
      <c r="BK345">
        <v>40747.153299999998</v>
      </c>
      <c r="BL345">
        <v>41174.589610000003</v>
      </c>
      <c r="BM345">
        <v>41386.36735</v>
      </c>
      <c r="BN345">
        <v>41262.279049999997</v>
      </c>
      <c r="BO345">
        <v>41446.565349999997</v>
      </c>
      <c r="BP345">
        <v>41232.803330000002</v>
      </c>
      <c r="BQ345">
        <v>39726.176345</v>
      </c>
      <c r="BR345">
        <v>41387.432159999997</v>
      </c>
      <c r="BS345">
        <v>41241.383699999998</v>
      </c>
      <c r="BT345">
        <v>41027.302300000003</v>
      </c>
      <c r="BU345">
        <v>41062.061800000003</v>
      </c>
      <c r="BV345">
        <v>42664.967250000002</v>
      </c>
      <c r="BW345">
        <v>40133.8321</v>
      </c>
      <c r="BX345">
        <v>40792.372649999998</v>
      </c>
      <c r="BY345">
        <v>40477.607400000001</v>
      </c>
      <c r="BZ345">
        <v>37933.503449999997</v>
      </c>
      <c r="CA345">
        <v>38476.622049999998</v>
      </c>
      <c r="CB345">
        <v>40578.852200000001</v>
      </c>
      <c r="CC345">
        <v>41187.113799999999</v>
      </c>
      <c r="CD345">
        <v>40369.897149999997</v>
      </c>
      <c r="CE345">
        <v>41360.455840000002</v>
      </c>
      <c r="CF345">
        <v>39527.219239999999</v>
      </c>
      <c r="CG345">
        <v>39344.432200000003</v>
      </c>
      <c r="CH345">
        <v>40894.747349999998</v>
      </c>
      <c r="CI345">
        <v>39358.671410000003</v>
      </c>
      <c r="CJ345">
        <v>40920.599800000004</v>
      </c>
      <c r="CK345">
        <v>41274.942450000002</v>
      </c>
      <c r="CL345">
        <v>40683.717799999999</v>
      </c>
      <c r="CM345">
        <v>41486.624750000003</v>
      </c>
      <c r="CN345">
        <v>41036.009715</v>
      </c>
      <c r="CO345">
        <v>39698.592750000003</v>
      </c>
      <c r="CP345">
        <v>41328.356</v>
      </c>
      <c r="CQ345">
        <v>40585.38624</v>
      </c>
      <c r="CR345">
        <v>39763.558850000001</v>
      </c>
      <c r="CS345">
        <v>42003.601300000002</v>
      </c>
      <c r="CT345">
        <v>40254.749049999999</v>
      </c>
      <c r="CU345">
        <v>41250.139000000003</v>
      </c>
      <c r="CV345">
        <v>40114.427799999998</v>
      </c>
      <c r="CW345">
        <v>39031.957150000002</v>
      </c>
      <c r="CX345">
        <v>39345.208749999998</v>
      </c>
      <c r="CY345">
        <v>40646.009850000002</v>
      </c>
      <c r="CZ345">
        <v>40999.760450000002</v>
      </c>
      <c r="DA345">
        <v>38715.046950000004</v>
      </c>
      <c r="DB345">
        <v>39512.811659999999</v>
      </c>
      <c r="DC345">
        <v>41189.818299999999</v>
      </c>
      <c r="DD345">
        <v>41175.613100000002</v>
      </c>
      <c r="DE345">
        <v>40597.778599999998</v>
      </c>
      <c r="DF345">
        <v>40452.974800000004</v>
      </c>
      <c r="DG345">
        <v>41029.364699999998</v>
      </c>
      <c r="DH345">
        <v>40896.37515</v>
      </c>
      <c r="DI345">
        <v>41277.093150000001</v>
      </c>
      <c r="DJ345">
        <v>40967.056550000001</v>
      </c>
      <c r="DK345">
        <v>40699.220350000003</v>
      </c>
      <c r="DL345">
        <v>41326.374499999998</v>
      </c>
      <c r="DM345">
        <v>40630.88265</v>
      </c>
      <c r="DN345">
        <v>42158.807099999998</v>
      </c>
      <c r="DO345">
        <v>41633.953350000003</v>
      </c>
      <c r="DP345">
        <v>41509.117449999998</v>
      </c>
      <c r="DQ345">
        <v>41720.877500000002</v>
      </c>
      <c r="DR345">
        <v>40108.159800000001</v>
      </c>
      <c r="DS345">
        <v>41461.797050000001</v>
      </c>
      <c r="DT345">
        <v>40958.2719</v>
      </c>
      <c r="DU345">
        <v>40542.030200000001</v>
      </c>
      <c r="DV345">
        <v>38830.573799999998</v>
      </c>
      <c r="DW345">
        <v>39518.345600000001</v>
      </c>
      <c r="DX345">
        <v>41632.89645</v>
      </c>
      <c r="DY345">
        <v>40404.80575</v>
      </c>
      <c r="DZ345">
        <v>41968.459900000002</v>
      </c>
      <c r="EA345">
        <v>40253.081149999998</v>
      </c>
      <c r="EB345">
        <v>41516.82185</v>
      </c>
      <c r="EC345">
        <v>39605.0625</v>
      </c>
      <c r="ED345">
        <v>38546.731299999999</v>
      </c>
      <c r="EE345">
        <v>40324.764089999997</v>
      </c>
      <c r="EF345">
        <v>38158.963400000001</v>
      </c>
      <c r="EG345">
        <v>41278.244650000001</v>
      </c>
      <c r="EH345">
        <v>40901.268949999998</v>
      </c>
      <c r="EI345">
        <v>39620.936399999999</v>
      </c>
      <c r="EJ345">
        <v>41276.140249999997</v>
      </c>
      <c r="EK345">
        <v>39152.353000000003</v>
      </c>
      <c r="EL345">
        <v>40024.432350000003</v>
      </c>
      <c r="EM345">
        <v>41345.392099999997</v>
      </c>
      <c r="EN345">
        <v>37988.838100000001</v>
      </c>
      <c r="EO345">
        <v>39711.61795</v>
      </c>
      <c r="EP345">
        <v>40135.162700000001</v>
      </c>
      <c r="EQ345">
        <v>39400.69945</v>
      </c>
      <c r="ER345">
        <v>41265.737500000003</v>
      </c>
      <c r="ES345">
        <v>40292.491750000001</v>
      </c>
      <c r="ET345">
        <v>41286.222540000002</v>
      </c>
      <c r="EU345">
        <v>39577.641949999997</v>
      </c>
      <c r="EV345">
        <v>39511.019549999997</v>
      </c>
      <c r="EW345">
        <v>40236.217100000002</v>
      </c>
      <c r="EX345">
        <v>40784.809800000003</v>
      </c>
      <c r="EY345">
        <v>40636.067750000002</v>
      </c>
      <c r="EZ345">
        <v>39857.830300000001</v>
      </c>
      <c r="FA345">
        <v>40379.419849999998</v>
      </c>
      <c r="FB345">
        <v>40398.620000000003</v>
      </c>
      <c r="FC345">
        <v>39875.552949999998</v>
      </c>
      <c r="FD345">
        <v>41151.676359999998</v>
      </c>
      <c r="FE345">
        <v>42520.63005</v>
      </c>
      <c r="FF345">
        <v>40869.168250000002</v>
      </c>
      <c r="FG345">
        <v>39285.183900000004</v>
      </c>
      <c r="FH345">
        <v>40276.279750000002</v>
      </c>
      <c r="FI345">
        <v>41772.886850000003</v>
      </c>
      <c r="FJ345">
        <v>40028.088349999998</v>
      </c>
      <c r="FK345">
        <v>41469.083599999998</v>
      </c>
      <c r="FL345">
        <v>39117.73115</v>
      </c>
      <c r="FM345">
        <v>40092.664599999996</v>
      </c>
      <c r="FN345">
        <v>40932.681550000001</v>
      </c>
      <c r="FO345">
        <v>40411.693500000001</v>
      </c>
      <c r="FP345">
        <v>41177.220600000001</v>
      </c>
      <c r="FQ345">
        <v>40924.589200000002</v>
      </c>
      <c r="FR345">
        <v>40625.081700000002</v>
      </c>
      <c r="FS345">
        <v>39799.631099999999</v>
      </c>
      <c r="FT345">
        <v>41185.762849999999</v>
      </c>
      <c r="FU345">
        <v>39985.164599999996</v>
      </c>
      <c r="FV345">
        <v>40430.864150000001</v>
      </c>
      <c r="FW345">
        <v>39635.595399999998</v>
      </c>
      <c r="FX345">
        <v>40391.275710000002</v>
      </c>
      <c r="FY345">
        <v>40144.183299999997</v>
      </c>
      <c r="FZ345">
        <v>41109.82905</v>
      </c>
      <c r="GA345">
        <v>40815.610249999998</v>
      </c>
      <c r="GB345">
        <v>40241.426449999999</v>
      </c>
      <c r="GC345">
        <v>40045.862200000003</v>
      </c>
      <c r="GD345">
        <v>41134.0023</v>
      </c>
      <c r="GE345">
        <v>41246.601450000002</v>
      </c>
      <c r="GF345">
        <v>41630.317150000003</v>
      </c>
      <c r="GG345">
        <v>40466.361749999996</v>
      </c>
      <c r="GH345">
        <v>41433.663809999998</v>
      </c>
      <c r="GI345">
        <v>40176.766000000003</v>
      </c>
      <c r="GJ345">
        <v>39205.2065</v>
      </c>
      <c r="GK345">
        <v>40175.017950000001</v>
      </c>
      <c r="GL345">
        <v>41343.9202</v>
      </c>
      <c r="GM345">
        <v>40461.210249999996</v>
      </c>
      <c r="GN345">
        <v>41824.742989999999</v>
      </c>
      <c r="GO345">
        <v>39381.5357</v>
      </c>
      <c r="GP345">
        <v>41316.470699999998</v>
      </c>
      <c r="GQ345">
        <v>41687.73115</v>
      </c>
      <c r="GR345">
        <v>38159.984149999997</v>
      </c>
      <c r="GS345">
        <v>40802.717400000001</v>
      </c>
      <c r="GT345">
        <v>40993.348140000002</v>
      </c>
      <c r="GU345">
        <v>40210.164100000002</v>
      </c>
      <c r="GV345">
        <v>39260.13437</v>
      </c>
      <c r="GW345">
        <v>39943.001300000004</v>
      </c>
      <c r="GX345">
        <v>40158.445599999999</v>
      </c>
      <c r="GY345">
        <v>41762.128049999999</v>
      </c>
      <c r="GZ345">
        <v>39254.746350000001</v>
      </c>
      <c r="HA345">
        <v>39959.15135</v>
      </c>
      <c r="HB345">
        <v>41540.031450000002</v>
      </c>
      <c r="HC345">
        <v>39763.712299999999</v>
      </c>
      <c r="HD345">
        <v>41141.566550000003</v>
      </c>
      <c r="HE345">
        <v>40234.793799999999</v>
      </c>
      <c r="HF345">
        <v>41551.196174999997</v>
      </c>
      <c r="HG345">
        <v>40114.73775</v>
      </c>
      <c r="HH345">
        <v>41018.804300000003</v>
      </c>
      <c r="HI345">
        <v>39790.117599999998</v>
      </c>
      <c r="HJ345">
        <v>41314.494749999998</v>
      </c>
      <c r="HK345">
        <v>41334.572800000002</v>
      </c>
      <c r="HL345">
        <v>39968.753199999999</v>
      </c>
      <c r="HM345">
        <v>41228.703800000003</v>
      </c>
      <c r="HN345">
        <v>40388.142650000002</v>
      </c>
      <c r="HO345">
        <v>41070.722549999999</v>
      </c>
      <c r="HP345">
        <v>39777.60785</v>
      </c>
      <c r="HQ345">
        <v>40932.361400000002</v>
      </c>
      <c r="HR345">
        <v>40223.133249999999</v>
      </c>
      <c r="HS345">
        <v>41155.817649999997</v>
      </c>
      <c r="HT345">
        <v>40974.687420000002</v>
      </c>
      <c r="HU345">
        <v>40833.471669999999</v>
      </c>
      <c r="HV345">
        <v>40352.471169999997</v>
      </c>
      <c r="HW345">
        <v>40839.044600000001</v>
      </c>
      <c r="HX345">
        <v>39877.952700000002</v>
      </c>
      <c r="HY345">
        <v>39829.424500000001</v>
      </c>
      <c r="HZ345">
        <v>38228.2232</v>
      </c>
      <c r="IA345">
        <v>40548.682800000002</v>
      </c>
      <c r="IB345">
        <v>40174.293749999997</v>
      </c>
      <c r="IC345">
        <v>39914.736349999999</v>
      </c>
      <c r="ID345">
        <v>39043.676449999999</v>
      </c>
      <c r="IE345">
        <v>39663.608800000002</v>
      </c>
      <c r="IF345">
        <v>42072.094899999996</v>
      </c>
      <c r="IG345">
        <v>40380.246449999999</v>
      </c>
      <c r="IH345">
        <v>41159.44975</v>
      </c>
      <c r="II345">
        <v>40241.125749999999</v>
      </c>
      <c r="IJ345">
        <v>39912.359349999999</v>
      </c>
      <c r="IK345">
        <v>39858.973250000003</v>
      </c>
      <c r="IL345">
        <v>39801.089899999999</v>
      </c>
      <c r="IM345">
        <v>41477.454449999997</v>
      </c>
      <c r="IN345">
        <v>39809.525450000001</v>
      </c>
      <c r="IO345">
        <v>39655.250950000001</v>
      </c>
      <c r="IP345">
        <v>40108.339</v>
      </c>
      <c r="IQ345">
        <v>41056.196499999998</v>
      </c>
      <c r="IR345">
        <v>40573.762349999997</v>
      </c>
      <c r="IS345">
        <v>40129.738100000002</v>
      </c>
      <c r="IT345">
        <v>41761.726450000002</v>
      </c>
      <c r="IU345">
        <v>40168.484499999999</v>
      </c>
      <c r="IV345">
        <v>41845.891799999998</v>
      </c>
      <c r="IW345">
        <v>42009.062299999998</v>
      </c>
      <c r="IX345">
        <v>40732.776100000003</v>
      </c>
      <c r="IY345">
        <v>40702.193700000003</v>
      </c>
      <c r="IZ345">
        <v>42048.120999999999</v>
      </c>
      <c r="JA345">
        <v>42096.05055</v>
      </c>
      <c r="JB345">
        <v>41076.033499999998</v>
      </c>
      <c r="JC345">
        <v>41077.228900000002</v>
      </c>
      <c r="JD345">
        <v>40939.496149999999</v>
      </c>
      <c r="JE345">
        <v>41239.491950000003</v>
      </c>
      <c r="JF345">
        <v>40894.592250000002</v>
      </c>
      <c r="JG345">
        <v>40704.548799999997</v>
      </c>
      <c r="JH345">
        <v>41144.802900000002</v>
      </c>
      <c r="JI345">
        <v>41568.546555000001</v>
      </c>
      <c r="JJ345">
        <v>41406.70435</v>
      </c>
      <c r="JK345">
        <v>40705.572899999999</v>
      </c>
      <c r="JL345">
        <v>40918.251969999998</v>
      </c>
      <c r="JM345">
        <v>40410.530250000003</v>
      </c>
      <c r="JN345">
        <v>40942.063049999997</v>
      </c>
      <c r="JO345">
        <v>40130.597049999997</v>
      </c>
      <c r="JP345">
        <v>39782.179199999999</v>
      </c>
      <c r="JQ345">
        <v>40236.095500000003</v>
      </c>
      <c r="JR345">
        <v>40724.916749999997</v>
      </c>
      <c r="JS345">
        <v>40315.268949999998</v>
      </c>
      <c r="JT345">
        <v>41317.116849999999</v>
      </c>
      <c r="JU345">
        <v>39597.887199999997</v>
      </c>
      <c r="JV345">
        <v>40513.294900000001</v>
      </c>
      <c r="JW345">
        <v>40980.698550000001</v>
      </c>
      <c r="JX345">
        <v>40197.872799999997</v>
      </c>
      <c r="JY345">
        <v>40818.486749999996</v>
      </c>
      <c r="JZ345">
        <v>39784.2379</v>
      </c>
      <c r="KA345">
        <v>40864.5913</v>
      </c>
      <c r="KB345">
        <v>41582.950400000002</v>
      </c>
      <c r="KC345">
        <v>41228.598100000003</v>
      </c>
      <c r="KD345">
        <v>42280.5173</v>
      </c>
      <c r="KE345">
        <v>41672.148050000003</v>
      </c>
      <c r="KF345">
        <v>40450.584699999999</v>
      </c>
      <c r="KG345">
        <v>40493.365550000002</v>
      </c>
      <c r="KH345">
        <v>41600.328540000002</v>
      </c>
      <c r="KI345">
        <v>40362.949800000002</v>
      </c>
      <c r="KJ345">
        <v>39136.204400000002</v>
      </c>
      <c r="KK345">
        <v>41124.265800000001</v>
      </c>
      <c r="KL345">
        <v>41090.793850000002</v>
      </c>
      <c r="KM345">
        <v>39265.892500000002</v>
      </c>
      <c r="KN345">
        <v>40333.732949999998</v>
      </c>
      <c r="KO345">
        <v>41119.628734999998</v>
      </c>
      <c r="KP345">
        <v>41092.371099999997</v>
      </c>
      <c r="KQ345">
        <v>40768.884050000001</v>
      </c>
      <c r="KR345">
        <v>41361.946750000003</v>
      </c>
      <c r="KS345">
        <v>39922.195899999999</v>
      </c>
      <c r="KT345">
        <v>39734.355949999997</v>
      </c>
      <c r="KU345">
        <v>42611.564749999998</v>
      </c>
      <c r="KV345">
        <v>39296.189149999998</v>
      </c>
      <c r="KW345">
        <v>40986.618970000003</v>
      </c>
      <c r="KX345">
        <v>42475.122900000002</v>
      </c>
      <c r="KY345">
        <v>41446.034200000002</v>
      </c>
      <c r="KZ345">
        <v>41046.13725</v>
      </c>
      <c r="LA345">
        <v>40183.928435000002</v>
      </c>
      <c r="LB345">
        <v>40766.492749999998</v>
      </c>
      <c r="LC345">
        <v>39215.667750000001</v>
      </c>
      <c r="LD345">
        <v>41428.556805</v>
      </c>
      <c r="LE345">
        <v>41297.879650000003</v>
      </c>
      <c r="LF345">
        <v>40964.703300000001</v>
      </c>
      <c r="LG345">
        <v>41039.713250000001</v>
      </c>
      <c r="LH345">
        <v>40850.517200000002</v>
      </c>
      <c r="LI345">
        <v>41809.987699999998</v>
      </c>
      <c r="LJ345">
        <v>40051.550600000002</v>
      </c>
      <c r="LK345">
        <v>40225.123699999996</v>
      </c>
      <c r="LL345">
        <v>41051.58915</v>
      </c>
      <c r="LM345">
        <v>40486.875099999997</v>
      </c>
      <c r="LN345">
        <v>40682.901299999998</v>
      </c>
      <c r="LO345">
        <v>41461.790099999998</v>
      </c>
      <c r="LP345">
        <v>40403.204449999997</v>
      </c>
      <c r="LQ345">
        <v>39743.444349999998</v>
      </c>
      <c r="LR345">
        <v>41041.542200000004</v>
      </c>
      <c r="LS345">
        <v>40969.68015</v>
      </c>
      <c r="LT345">
        <v>40251.287550000001</v>
      </c>
      <c r="LU345">
        <v>40052.3001</v>
      </c>
      <c r="LV345">
        <v>40556.633049999997</v>
      </c>
      <c r="LW345">
        <v>40927.972750000001</v>
      </c>
      <c r="LX345">
        <v>41838.688499999997</v>
      </c>
      <c r="LY345">
        <v>39221.838250000001</v>
      </c>
      <c r="LZ345">
        <v>39955.887799999997</v>
      </c>
      <c r="MA345">
        <v>42049.10355</v>
      </c>
      <c r="MB345">
        <v>39619.368889999998</v>
      </c>
      <c r="MC345">
        <v>41467.640700000004</v>
      </c>
      <c r="MD345">
        <v>40914.055350000002</v>
      </c>
      <c r="ME345">
        <v>38998.1924</v>
      </c>
      <c r="MF345">
        <v>41555.147250000002</v>
      </c>
      <c r="MG345">
        <v>39621.767399999997</v>
      </c>
      <c r="MH345">
        <v>41856.108899999999</v>
      </c>
      <c r="MI345">
        <v>40405.531499999997</v>
      </c>
      <c r="MJ345">
        <v>42263.767800000001</v>
      </c>
      <c r="MK345">
        <v>40252.889499999997</v>
      </c>
      <c r="ML345">
        <v>41184.210650000001</v>
      </c>
      <c r="MM345">
        <v>40844.749799999998</v>
      </c>
      <c r="MN345">
        <v>41054.804750000003</v>
      </c>
      <c r="MO345">
        <v>39836.950750000004</v>
      </c>
      <c r="MP345">
        <v>40036.096850000002</v>
      </c>
      <c r="MQ345">
        <v>39850.376799999998</v>
      </c>
      <c r="MR345">
        <v>40007.898549999998</v>
      </c>
      <c r="MS345">
        <v>40852.448850000001</v>
      </c>
      <c r="MT345">
        <v>38225.409215</v>
      </c>
      <c r="MU345">
        <v>38294.604099999997</v>
      </c>
      <c r="MV345">
        <v>40329.375715000002</v>
      </c>
      <c r="MW345">
        <v>40744.998180000002</v>
      </c>
      <c r="MX345">
        <v>40084.424800000001</v>
      </c>
      <c r="MY345">
        <v>41408.10585</v>
      </c>
      <c r="MZ345">
        <v>40746.137799999997</v>
      </c>
      <c r="NA345">
        <v>41266.357000000004</v>
      </c>
      <c r="NB345">
        <v>40391.199699999997</v>
      </c>
      <c r="NC345">
        <v>40959.633950000003</v>
      </c>
      <c r="ND345">
        <v>40847.489049999996</v>
      </c>
      <c r="NE345">
        <v>41082.538699999997</v>
      </c>
      <c r="NF345">
        <v>41376.38523</v>
      </c>
      <c r="NG345">
        <v>41725.281394999998</v>
      </c>
      <c r="NH345">
        <v>40679.434600000001</v>
      </c>
      <c r="NI345">
        <v>41453.122100000001</v>
      </c>
      <c r="NJ345">
        <v>41562.75765</v>
      </c>
      <c r="NK345">
        <v>41253.041749999997</v>
      </c>
      <c r="NL345">
        <v>39507.851699999999</v>
      </c>
      <c r="NM345">
        <v>40962.578549999998</v>
      </c>
      <c r="NN345">
        <v>39906.762849999999</v>
      </c>
      <c r="NO345">
        <v>41892.601349999997</v>
      </c>
      <c r="NP345">
        <v>39997.910349999998</v>
      </c>
      <c r="NQ345">
        <v>40181.930849999997</v>
      </c>
      <c r="NR345">
        <v>40386.338049999998</v>
      </c>
      <c r="NS345">
        <v>40853.00245</v>
      </c>
      <c r="NT345">
        <v>39098.470549999998</v>
      </c>
      <c r="NU345">
        <v>38750.120499999997</v>
      </c>
      <c r="NV345">
        <v>40186.303899999999</v>
      </c>
      <c r="NW345">
        <v>40593.713049999998</v>
      </c>
      <c r="NX345">
        <v>39519.128799999999</v>
      </c>
      <c r="NY345">
        <v>40013.549550000003</v>
      </c>
      <c r="NZ345">
        <v>40543.390599999999</v>
      </c>
      <c r="OA345">
        <v>39549.00374</v>
      </c>
      <c r="OB345">
        <v>40350.060055000002</v>
      </c>
      <c r="OC345">
        <v>40407.154649999997</v>
      </c>
      <c r="OD345">
        <v>41069.762849999999</v>
      </c>
      <c r="OE345">
        <v>41921.723250000003</v>
      </c>
      <c r="OF345">
        <v>41362.972349999996</v>
      </c>
      <c r="OG345">
        <v>40602.118999999999</v>
      </c>
      <c r="OH345">
        <v>41332.561849999998</v>
      </c>
      <c r="OI345">
        <v>40930.138850000003</v>
      </c>
      <c r="OJ345">
        <v>40694.301249999997</v>
      </c>
      <c r="OK345">
        <v>40773.9133</v>
      </c>
      <c r="OL345">
        <v>40564.474249999999</v>
      </c>
      <c r="OM345">
        <v>40223.842335000001</v>
      </c>
      <c r="ON345">
        <v>40043.96125</v>
      </c>
      <c r="OO345">
        <v>40395.428999999996</v>
      </c>
      <c r="OP345">
        <v>38798.049099999997</v>
      </c>
      <c r="OQ345">
        <v>39896.638200000001</v>
      </c>
      <c r="OR345">
        <v>41167.862200000003</v>
      </c>
      <c r="OS345">
        <v>39457.139734999997</v>
      </c>
      <c r="OT345">
        <v>41349.499000000003</v>
      </c>
      <c r="OU345">
        <v>38475.554400000001</v>
      </c>
      <c r="OV345">
        <v>42051.8387</v>
      </c>
      <c r="OW345">
        <v>40507.159350000002</v>
      </c>
      <c r="OX345">
        <v>40768.896200000003</v>
      </c>
      <c r="OY345">
        <v>40307.983549999997</v>
      </c>
      <c r="OZ345">
        <v>39876.686139999998</v>
      </c>
      <c r="PA345">
        <v>41499.028850000002</v>
      </c>
      <c r="PB345">
        <v>41775.407749999998</v>
      </c>
      <c r="PC345">
        <v>41218.250899999999</v>
      </c>
      <c r="PD345">
        <v>41426.735800000002</v>
      </c>
      <c r="PE345">
        <v>39794.773549999998</v>
      </c>
      <c r="PF345">
        <v>39285.590499999998</v>
      </c>
      <c r="PG345">
        <v>39914.314350000001</v>
      </c>
      <c r="PH345">
        <v>40018.538999999997</v>
      </c>
      <c r="PI345">
        <v>38948.801099999997</v>
      </c>
      <c r="PJ345">
        <v>40358.554100000001</v>
      </c>
      <c r="PK345">
        <v>40408.434300000001</v>
      </c>
      <c r="PL345">
        <v>41000.219363999997</v>
      </c>
      <c r="PM345">
        <v>41152.685149999998</v>
      </c>
      <c r="PN345">
        <v>41487.231950000001</v>
      </c>
      <c r="PO345">
        <v>41465.750500000002</v>
      </c>
      <c r="PP345">
        <v>40257.291599999997</v>
      </c>
      <c r="PQ345">
        <v>41523.703679999999</v>
      </c>
      <c r="PR345">
        <v>39683.782299999999</v>
      </c>
      <c r="PS345">
        <v>39954.484799999998</v>
      </c>
      <c r="PT345">
        <v>39934.728199999998</v>
      </c>
      <c r="PU345">
        <v>40443.844100000002</v>
      </c>
      <c r="PV345">
        <v>41917.757250000002</v>
      </c>
      <c r="PW345">
        <v>40704.399850000002</v>
      </c>
      <c r="PX345">
        <v>40047.669349999996</v>
      </c>
      <c r="PY345">
        <v>41523.213300000003</v>
      </c>
      <c r="PZ345">
        <v>41228.765399999997</v>
      </c>
      <c r="QA345">
        <v>40253.717149999997</v>
      </c>
      <c r="QB345">
        <v>41272.761149999998</v>
      </c>
      <c r="QC345">
        <v>39264.127085</v>
      </c>
      <c r="QD345">
        <v>38318.969154999999</v>
      </c>
      <c r="QE345">
        <v>40727.338450000003</v>
      </c>
      <c r="QF345">
        <v>41530.921499999997</v>
      </c>
      <c r="QG345">
        <v>41210.280449999998</v>
      </c>
      <c r="QH345">
        <v>40999.612150000001</v>
      </c>
      <c r="QI345">
        <v>40714.350850000003</v>
      </c>
      <c r="QJ345">
        <v>39287.432849999997</v>
      </c>
      <c r="QK345">
        <v>40531.196600000003</v>
      </c>
      <c r="QL345">
        <v>40535.291799999999</v>
      </c>
      <c r="QM345">
        <v>39141.842049999999</v>
      </c>
      <c r="QN345">
        <v>40589.138400000003</v>
      </c>
      <c r="QO345">
        <v>41437.833100000003</v>
      </c>
      <c r="QP345">
        <v>40793.498935000003</v>
      </c>
      <c r="QQ345">
        <v>40755.369129999999</v>
      </c>
      <c r="QR345">
        <v>40345.63495</v>
      </c>
      <c r="QS345">
        <v>40811.209750000002</v>
      </c>
      <c r="QT345">
        <v>41891.00935</v>
      </c>
      <c r="QU345">
        <v>39781.720500000003</v>
      </c>
      <c r="QV345">
        <v>40562.236299999997</v>
      </c>
      <c r="QW345">
        <v>39967.646950000002</v>
      </c>
      <c r="QX345">
        <v>39069.493999999999</v>
      </c>
      <c r="QY345">
        <v>40116.970350000003</v>
      </c>
      <c r="QZ345">
        <v>41864.983950000002</v>
      </c>
      <c r="RA345">
        <v>42945.072</v>
      </c>
      <c r="RB345">
        <v>40826.477850000003</v>
      </c>
      <c r="RC345">
        <v>40848.329599999997</v>
      </c>
      <c r="RD345">
        <v>40757.154750000002</v>
      </c>
      <c r="RE345">
        <v>39731.745000000003</v>
      </c>
      <c r="RF345">
        <v>39306.029649999997</v>
      </c>
      <c r="RG345">
        <v>40667.877</v>
      </c>
      <c r="RH345">
        <v>40164.19225</v>
      </c>
      <c r="RI345">
        <v>39287.727700000003</v>
      </c>
      <c r="RJ345">
        <v>40811.396099999998</v>
      </c>
      <c r="RK345">
        <v>40101.358399999997</v>
      </c>
      <c r="RL345">
        <v>39309.317799999997</v>
      </c>
      <c r="RM345">
        <v>40882.057099999998</v>
      </c>
      <c r="RN345">
        <v>40537.5504</v>
      </c>
      <c r="RO345">
        <v>41379.270750000003</v>
      </c>
      <c r="RP345">
        <v>40349.595399999998</v>
      </c>
      <c r="RQ345">
        <v>40094.832349999997</v>
      </c>
      <c r="RR345">
        <v>41999.06</v>
      </c>
      <c r="RS345">
        <v>41726.396000000001</v>
      </c>
      <c r="RT345">
        <v>40010.273200000003</v>
      </c>
      <c r="RU345">
        <v>40443.086900000002</v>
      </c>
      <c r="RV345">
        <v>39725.87487</v>
      </c>
      <c r="RW345">
        <v>41357.903850000002</v>
      </c>
      <c r="RX345">
        <v>40410.31695</v>
      </c>
      <c r="RY345">
        <v>40204.635996500001</v>
      </c>
      <c r="RZ345">
        <v>39431.781849999999</v>
      </c>
      <c r="SA345">
        <v>40234.656849999999</v>
      </c>
      <c r="SB345">
        <v>40758.796000000002</v>
      </c>
      <c r="SC345">
        <v>44124.464699999997</v>
      </c>
      <c r="SD345">
        <v>41314.467400000001</v>
      </c>
      <c r="SE345">
        <v>40333.157700000003</v>
      </c>
      <c r="SF345">
        <v>40105.289100000002</v>
      </c>
      <c r="SG345">
        <v>41294.404699999999</v>
      </c>
    </row>
    <row r="346" spans="1:501" x14ac:dyDescent="0.25">
      <c r="A346">
        <v>344</v>
      </c>
      <c r="B346">
        <v>40721.709499999997</v>
      </c>
      <c r="C346">
        <v>37954.955900000001</v>
      </c>
      <c r="D346">
        <v>39474.433799999999</v>
      </c>
      <c r="E346">
        <v>39949.265050000002</v>
      </c>
      <c r="F346">
        <v>40676.699249999998</v>
      </c>
      <c r="G346">
        <v>39553.24265</v>
      </c>
      <c r="H346">
        <v>41234.00675</v>
      </c>
      <c r="I346">
        <v>40507.968650000003</v>
      </c>
      <c r="J346">
        <v>40673.775800000003</v>
      </c>
      <c r="K346">
        <v>40614.958500000001</v>
      </c>
      <c r="L346">
        <v>41830.531150000003</v>
      </c>
      <c r="M346">
        <v>40361.039550000001</v>
      </c>
      <c r="N346">
        <v>40581.660000000003</v>
      </c>
      <c r="O346">
        <v>41165.956149999998</v>
      </c>
      <c r="P346">
        <v>40111.677949999998</v>
      </c>
      <c r="Q346">
        <v>38645.891450000003</v>
      </c>
      <c r="R346">
        <v>41168.288950000002</v>
      </c>
      <c r="S346">
        <v>39484.982750000003</v>
      </c>
      <c r="T346">
        <v>41304.345650000003</v>
      </c>
      <c r="U346">
        <v>39050.984239999998</v>
      </c>
      <c r="V346">
        <v>37818.888209999997</v>
      </c>
      <c r="W346">
        <v>42760.639900000002</v>
      </c>
      <c r="X346">
        <v>41969.668799999999</v>
      </c>
      <c r="Y346">
        <v>41005.977250000004</v>
      </c>
      <c r="Z346">
        <v>42077.754139999997</v>
      </c>
      <c r="AA346">
        <v>41022.318550000004</v>
      </c>
      <c r="AB346">
        <v>42384.184000000001</v>
      </c>
      <c r="AC346">
        <v>41433.892249999997</v>
      </c>
      <c r="AD346">
        <v>40476.846550000002</v>
      </c>
      <c r="AE346">
        <v>39227.738920000003</v>
      </c>
      <c r="AF346">
        <v>40193.25015</v>
      </c>
      <c r="AG346">
        <v>39739.105349999998</v>
      </c>
      <c r="AH346">
        <v>38938.244100000004</v>
      </c>
      <c r="AI346">
        <v>38807.520799999998</v>
      </c>
      <c r="AJ346">
        <v>40712.528205000002</v>
      </c>
      <c r="AK346">
        <v>40693.398500000003</v>
      </c>
      <c r="AL346">
        <v>41158.534849999996</v>
      </c>
      <c r="AM346">
        <v>40841.176549999996</v>
      </c>
      <c r="AN346">
        <v>41916.256699999998</v>
      </c>
      <c r="AO346">
        <v>40781.510600000001</v>
      </c>
      <c r="AP346">
        <v>40629.605490000002</v>
      </c>
      <c r="AQ346">
        <v>41079.44945</v>
      </c>
      <c r="AR346">
        <v>40338.221799999999</v>
      </c>
      <c r="AS346">
        <v>41586.571499999998</v>
      </c>
      <c r="AT346">
        <v>40842.95435</v>
      </c>
      <c r="AU346">
        <v>40920.139450000002</v>
      </c>
      <c r="AV346">
        <v>40598.046349999997</v>
      </c>
      <c r="AW346">
        <v>41189.383549999999</v>
      </c>
      <c r="AX346">
        <v>39640.80315</v>
      </c>
      <c r="AY346">
        <v>39463.001550000001</v>
      </c>
      <c r="AZ346">
        <v>39628.252800000002</v>
      </c>
      <c r="BA346">
        <v>41066.832399999999</v>
      </c>
      <c r="BB346">
        <v>41580.089650000002</v>
      </c>
      <c r="BC346">
        <v>41364.356599999999</v>
      </c>
      <c r="BD346">
        <v>41040.582199999997</v>
      </c>
      <c r="BE346">
        <v>40863.492599999998</v>
      </c>
      <c r="BF346">
        <v>40525.563000000002</v>
      </c>
      <c r="BG346">
        <v>41503.072650000002</v>
      </c>
      <c r="BH346">
        <v>40780.739500000003</v>
      </c>
      <c r="BI346">
        <v>40983.483200000002</v>
      </c>
      <c r="BJ346">
        <v>41513.526100000003</v>
      </c>
      <c r="BK346">
        <v>40795.955199999997</v>
      </c>
      <c r="BL346">
        <v>41222.807910000003</v>
      </c>
      <c r="BM346">
        <v>41441.825250000002</v>
      </c>
      <c r="BN346">
        <v>41326.11795</v>
      </c>
      <c r="BO346">
        <v>41493.695650000001</v>
      </c>
      <c r="BP346">
        <v>41362.751329999999</v>
      </c>
      <c r="BQ346">
        <v>39733.485775000001</v>
      </c>
      <c r="BR346">
        <v>41395.103080000001</v>
      </c>
      <c r="BS346">
        <v>41285.2359</v>
      </c>
      <c r="BT346">
        <v>41032.794750000001</v>
      </c>
      <c r="BU346">
        <v>41079.510799999996</v>
      </c>
      <c r="BV346">
        <v>42737.052949999998</v>
      </c>
      <c r="BW346">
        <v>40171.443299999999</v>
      </c>
      <c r="BX346">
        <v>40829.983849999997</v>
      </c>
      <c r="BY346">
        <v>40501.879999999997</v>
      </c>
      <c r="BZ346">
        <v>38002.750249999997</v>
      </c>
      <c r="CA346">
        <v>38535.864650000003</v>
      </c>
      <c r="CB346">
        <v>40617.830199999997</v>
      </c>
      <c r="CC346">
        <v>41319.220800000003</v>
      </c>
      <c r="CD346">
        <v>40371.981050000002</v>
      </c>
      <c r="CE346">
        <v>41366.21802</v>
      </c>
      <c r="CF346">
        <v>39528.781920000001</v>
      </c>
      <c r="CG346">
        <v>39557.529199999997</v>
      </c>
      <c r="CH346">
        <v>41116.084349999997</v>
      </c>
      <c r="CI346">
        <v>39440.914109999998</v>
      </c>
      <c r="CJ346">
        <v>41027.004800000002</v>
      </c>
      <c r="CK346">
        <v>41394.264450000002</v>
      </c>
      <c r="CL346">
        <v>40743.331100000003</v>
      </c>
      <c r="CM346">
        <v>41499.874250000001</v>
      </c>
      <c r="CN346">
        <v>41074.138415000001</v>
      </c>
      <c r="CO346">
        <v>39736.335350000001</v>
      </c>
      <c r="CP346">
        <v>41331.167699999998</v>
      </c>
      <c r="CQ346">
        <v>40586.790820000002</v>
      </c>
      <c r="CR346">
        <v>39781.298450000002</v>
      </c>
      <c r="CS346">
        <v>42097.253299999997</v>
      </c>
      <c r="CT346">
        <v>40257.053950000001</v>
      </c>
      <c r="CU346">
        <v>41283.2765</v>
      </c>
      <c r="CV346">
        <v>40209.239300000001</v>
      </c>
      <c r="CW346">
        <v>39134.406150000003</v>
      </c>
      <c r="CX346">
        <v>39468.477749999998</v>
      </c>
      <c r="CY346">
        <v>40753.245849999999</v>
      </c>
      <c r="CZ346">
        <v>41124.184450000001</v>
      </c>
      <c r="DA346">
        <v>38777.990449999998</v>
      </c>
      <c r="DB346">
        <v>39521.10383</v>
      </c>
      <c r="DC346">
        <v>41209.746500000001</v>
      </c>
      <c r="DD346">
        <v>41225.8024</v>
      </c>
      <c r="DE346">
        <v>40833.739600000001</v>
      </c>
      <c r="DF346">
        <v>40700.7408</v>
      </c>
      <c r="DG346">
        <v>41124.483200000002</v>
      </c>
      <c r="DH346">
        <v>40964.349150000002</v>
      </c>
      <c r="DI346">
        <v>41312.806049999999</v>
      </c>
      <c r="DJ346">
        <v>41026.215150000004</v>
      </c>
      <c r="DK346">
        <v>40838.655350000001</v>
      </c>
      <c r="DL346">
        <v>41441.801500000001</v>
      </c>
      <c r="DM346">
        <v>40759.390650000001</v>
      </c>
      <c r="DN346">
        <v>42318.669099999999</v>
      </c>
      <c r="DO346">
        <v>41660.853349999998</v>
      </c>
      <c r="DP346">
        <v>41684.691449999998</v>
      </c>
      <c r="DQ346">
        <v>41774.676399999997</v>
      </c>
      <c r="DR346">
        <v>40163.031499999997</v>
      </c>
      <c r="DS346">
        <v>41529.80545</v>
      </c>
      <c r="DT346">
        <v>41109.276899999997</v>
      </c>
      <c r="DU346">
        <v>40673.148200000003</v>
      </c>
      <c r="DV346">
        <v>38935.3338</v>
      </c>
      <c r="DW346">
        <v>39540.617599999998</v>
      </c>
      <c r="DX346">
        <v>41660.991950000003</v>
      </c>
      <c r="DY346">
        <v>40505.511749999998</v>
      </c>
      <c r="DZ346">
        <v>42108.3989</v>
      </c>
      <c r="EA346">
        <v>40382.94915</v>
      </c>
      <c r="EB346">
        <v>41650.375849999997</v>
      </c>
      <c r="EC346">
        <v>39638.430099999998</v>
      </c>
      <c r="ED346">
        <v>38573.817199999998</v>
      </c>
      <c r="EE346">
        <v>40326.857600000003</v>
      </c>
      <c r="EF346">
        <v>38342.0484</v>
      </c>
      <c r="EG346">
        <v>41332.35325</v>
      </c>
      <c r="EH346">
        <v>40948.271249999998</v>
      </c>
      <c r="EI346">
        <v>39890.062400000003</v>
      </c>
      <c r="EJ346">
        <v>41305.209450000002</v>
      </c>
      <c r="EK346">
        <v>39176.657099999997</v>
      </c>
      <c r="EL346">
        <v>40054.517650000002</v>
      </c>
      <c r="EM346">
        <v>41431.613599999997</v>
      </c>
      <c r="EN346">
        <v>38108.196100000001</v>
      </c>
      <c r="EO346">
        <v>39904.150950000003</v>
      </c>
      <c r="EP346">
        <v>40168.025399999999</v>
      </c>
      <c r="EQ346">
        <v>39451.718050000003</v>
      </c>
      <c r="ER346">
        <v>41345.880899999996</v>
      </c>
      <c r="ES346">
        <v>40382.199050000003</v>
      </c>
      <c r="ET346">
        <v>41299.389439999999</v>
      </c>
      <c r="EU346">
        <v>39679.978949999997</v>
      </c>
      <c r="EV346">
        <v>39613.948550000001</v>
      </c>
      <c r="EW346">
        <v>40434.3001</v>
      </c>
      <c r="EX346">
        <v>40872.5746</v>
      </c>
      <c r="EY346">
        <v>40772.688750000001</v>
      </c>
      <c r="EZ346">
        <v>40113.006300000001</v>
      </c>
      <c r="FA346">
        <v>40401.554250000001</v>
      </c>
      <c r="FB346">
        <v>40469.910000000003</v>
      </c>
      <c r="FC346">
        <v>39903.222549999999</v>
      </c>
      <c r="FD346">
        <v>41181.668660000003</v>
      </c>
      <c r="FE346">
        <v>42621.033049999998</v>
      </c>
      <c r="FF346">
        <v>40939.390249999997</v>
      </c>
      <c r="FG346">
        <v>39315.0193</v>
      </c>
      <c r="FH346">
        <v>40298.427250000001</v>
      </c>
      <c r="FI346">
        <v>41832.349849999999</v>
      </c>
      <c r="FJ346">
        <v>40129.505349999999</v>
      </c>
      <c r="FK346">
        <v>41600.585599999999</v>
      </c>
      <c r="FL346">
        <v>39138.830549999999</v>
      </c>
      <c r="FM346">
        <v>40166.120000000003</v>
      </c>
      <c r="FN346">
        <v>41019.813450000001</v>
      </c>
      <c r="FO346">
        <v>40665.210500000001</v>
      </c>
      <c r="FP346">
        <v>41286.631600000001</v>
      </c>
      <c r="FQ346">
        <v>41040.309200000003</v>
      </c>
      <c r="FR346">
        <v>40750.1247</v>
      </c>
      <c r="FS346">
        <v>39919.884100000003</v>
      </c>
      <c r="FT346">
        <v>41305.887849999999</v>
      </c>
      <c r="FU346">
        <v>40134.069600000003</v>
      </c>
      <c r="FV346">
        <v>40541.389150000003</v>
      </c>
      <c r="FW346">
        <v>39682.988100000002</v>
      </c>
      <c r="FX346">
        <v>40396.914279999997</v>
      </c>
      <c r="FY346">
        <v>40256.9283</v>
      </c>
      <c r="FZ346">
        <v>41195.523849999998</v>
      </c>
      <c r="GA346">
        <v>40895.599849999999</v>
      </c>
      <c r="GB346">
        <v>40254.562250000003</v>
      </c>
      <c r="GC346">
        <v>40181.057200000003</v>
      </c>
      <c r="GD346">
        <v>41183.927300000003</v>
      </c>
      <c r="GE346">
        <v>41314.221149999998</v>
      </c>
      <c r="GF346">
        <v>41879.61015</v>
      </c>
      <c r="GG346">
        <v>40553.811549999999</v>
      </c>
      <c r="GH346">
        <v>41438.184079999999</v>
      </c>
      <c r="GI346">
        <v>40267.737300000001</v>
      </c>
      <c r="GJ346">
        <v>39243.777399999999</v>
      </c>
      <c r="GK346">
        <v>40208.010549999999</v>
      </c>
      <c r="GL346">
        <v>41388.959499999997</v>
      </c>
      <c r="GM346">
        <v>40518.827949999999</v>
      </c>
      <c r="GN346">
        <v>41878.866289999998</v>
      </c>
      <c r="GO346">
        <v>39544.484700000001</v>
      </c>
      <c r="GP346">
        <v>41382.5887</v>
      </c>
      <c r="GQ346">
        <v>41703.782149999999</v>
      </c>
      <c r="GR346">
        <v>38340.590150000004</v>
      </c>
      <c r="GS346">
        <v>40832.284599999999</v>
      </c>
      <c r="GT346">
        <v>41058.410040000002</v>
      </c>
      <c r="GU346">
        <v>40248.3413</v>
      </c>
      <c r="GV346">
        <v>39269.687360000004</v>
      </c>
      <c r="GW346">
        <v>39983.460500000001</v>
      </c>
      <c r="GX346">
        <v>40271.311600000001</v>
      </c>
      <c r="GY346">
        <v>41876.595050000004</v>
      </c>
      <c r="GZ346">
        <v>39320.26915</v>
      </c>
      <c r="HA346">
        <v>40045.714050000002</v>
      </c>
      <c r="HB346">
        <v>41669.234450000004</v>
      </c>
      <c r="HC346">
        <v>39804.945</v>
      </c>
      <c r="HD346">
        <v>41155.970650000003</v>
      </c>
      <c r="HE346">
        <v>40253.109299999996</v>
      </c>
      <c r="HF346">
        <v>41553.428285000002</v>
      </c>
      <c r="HG346">
        <v>40478.712749999999</v>
      </c>
      <c r="HH346">
        <v>41295.6423</v>
      </c>
      <c r="HI346">
        <v>39893.395600000003</v>
      </c>
      <c r="HJ346">
        <v>41444.392749999999</v>
      </c>
      <c r="HK346">
        <v>41353.065399999999</v>
      </c>
      <c r="HL346">
        <v>40395.275199999996</v>
      </c>
      <c r="HM346">
        <v>41550.4208</v>
      </c>
      <c r="HN346">
        <v>40440.473449999998</v>
      </c>
      <c r="HO346">
        <v>41215.413549999997</v>
      </c>
      <c r="HP346">
        <v>39819.587950000001</v>
      </c>
      <c r="HQ346">
        <v>40954.681100000002</v>
      </c>
      <c r="HR346">
        <v>40256.049449999999</v>
      </c>
      <c r="HS346">
        <v>41206.942849999999</v>
      </c>
      <c r="HT346">
        <v>41050.126819999998</v>
      </c>
      <c r="HU346">
        <v>40923.118770000001</v>
      </c>
      <c r="HV346">
        <v>40405.911769999999</v>
      </c>
      <c r="HW346">
        <v>41114.053599999999</v>
      </c>
      <c r="HX346">
        <v>40097.089699999997</v>
      </c>
      <c r="HY346">
        <v>39860.836000000003</v>
      </c>
      <c r="HZ346">
        <v>38259.375</v>
      </c>
      <c r="IA346">
        <v>40625.519099999998</v>
      </c>
      <c r="IB346">
        <v>40203.381350000003</v>
      </c>
      <c r="IC346">
        <v>39956.230649999998</v>
      </c>
      <c r="ID346">
        <v>39082.260750000001</v>
      </c>
      <c r="IE346">
        <v>39707.942300000002</v>
      </c>
      <c r="IF346">
        <v>42103.379500000003</v>
      </c>
      <c r="IG346">
        <v>40423.065649999997</v>
      </c>
      <c r="IH346">
        <v>41212.241150000002</v>
      </c>
      <c r="II346">
        <v>40387.490749999997</v>
      </c>
      <c r="IJ346">
        <v>39996.057650000002</v>
      </c>
      <c r="IK346">
        <v>39894.351949999997</v>
      </c>
      <c r="IL346">
        <v>39812.1443</v>
      </c>
      <c r="IM346">
        <v>41560.102050000001</v>
      </c>
      <c r="IN346">
        <v>39880.51655</v>
      </c>
      <c r="IO346">
        <v>39760.091950000002</v>
      </c>
      <c r="IP346">
        <v>40374.031999999999</v>
      </c>
      <c r="IQ346">
        <v>41150.410799999998</v>
      </c>
      <c r="IR346">
        <v>40672.980349999998</v>
      </c>
      <c r="IS346">
        <v>40176.171399999999</v>
      </c>
      <c r="IT346">
        <v>41803.504849999998</v>
      </c>
      <c r="IU346">
        <v>40289.544500000004</v>
      </c>
      <c r="IV346">
        <v>41947.658799999997</v>
      </c>
      <c r="IW346">
        <v>42107.467299999997</v>
      </c>
      <c r="IX346">
        <v>40850.577100000002</v>
      </c>
      <c r="IY346">
        <v>40836.981699999997</v>
      </c>
      <c r="IZ346">
        <v>42159.180999999997</v>
      </c>
      <c r="JA346">
        <v>42117.49005</v>
      </c>
      <c r="JB346">
        <v>41170.106399999997</v>
      </c>
      <c r="JC346">
        <v>41138.699500000002</v>
      </c>
      <c r="JD346">
        <v>41053.21615</v>
      </c>
      <c r="JE346">
        <v>41324.936249999999</v>
      </c>
      <c r="JF346">
        <v>40971.713150000003</v>
      </c>
      <c r="JG346">
        <v>40807.340799999998</v>
      </c>
      <c r="JH346">
        <v>41217.044099999999</v>
      </c>
      <c r="JI346">
        <v>41598.397255000003</v>
      </c>
      <c r="JJ346">
        <v>41418.729650000001</v>
      </c>
      <c r="JK346">
        <v>40837.622900000002</v>
      </c>
      <c r="JL346">
        <v>40989.314469999998</v>
      </c>
      <c r="JM346">
        <v>40510.290950000002</v>
      </c>
      <c r="JN346">
        <v>41046.474049999997</v>
      </c>
      <c r="JO346">
        <v>40277.165050000003</v>
      </c>
      <c r="JP346">
        <v>39850.521200000003</v>
      </c>
      <c r="JQ346">
        <v>40282.688300000002</v>
      </c>
      <c r="JR346">
        <v>40848.642749999999</v>
      </c>
      <c r="JS346">
        <v>40454.389949999997</v>
      </c>
      <c r="JT346">
        <v>41349.886250000003</v>
      </c>
      <c r="JU346">
        <v>39688.8747</v>
      </c>
      <c r="JV346">
        <v>40635.686900000001</v>
      </c>
      <c r="JW346">
        <v>41030.571049999999</v>
      </c>
      <c r="JX346">
        <v>40215.397799999999</v>
      </c>
      <c r="JY346">
        <v>40836.011749999998</v>
      </c>
      <c r="JZ346">
        <v>39795.984900000003</v>
      </c>
      <c r="KA346">
        <v>40952.102500000001</v>
      </c>
      <c r="KB346">
        <v>41763.265399999997</v>
      </c>
      <c r="KC346">
        <v>41380.597099999999</v>
      </c>
      <c r="KD346">
        <v>42375.065199999997</v>
      </c>
      <c r="KE346">
        <v>41711.551449999999</v>
      </c>
      <c r="KF346">
        <v>40464.5406</v>
      </c>
      <c r="KG346">
        <v>40520.375249999997</v>
      </c>
      <c r="KH346">
        <v>41607.714919999999</v>
      </c>
      <c r="KI346">
        <v>40378.400800000003</v>
      </c>
      <c r="KJ346">
        <v>39176.749000000003</v>
      </c>
      <c r="KK346">
        <v>41167.653899999998</v>
      </c>
      <c r="KL346">
        <v>41218.592850000001</v>
      </c>
      <c r="KM346">
        <v>39337.396399999998</v>
      </c>
      <c r="KN346">
        <v>40665.607949999998</v>
      </c>
      <c r="KO346">
        <v>41254.824735000002</v>
      </c>
      <c r="KP346">
        <v>41183.123500000002</v>
      </c>
      <c r="KQ346">
        <v>40846.168550000002</v>
      </c>
      <c r="KR346">
        <v>41384.431349999999</v>
      </c>
      <c r="KS346">
        <v>39939.102400000003</v>
      </c>
      <c r="KT346">
        <v>39793.499049999999</v>
      </c>
      <c r="KU346">
        <v>42682.23055</v>
      </c>
      <c r="KV346">
        <v>39369.587749999999</v>
      </c>
      <c r="KW346">
        <v>40992.270259999998</v>
      </c>
      <c r="KX346">
        <v>42507.118699999999</v>
      </c>
      <c r="KY346">
        <v>41506.020799999998</v>
      </c>
      <c r="KZ346">
        <v>41102.17785</v>
      </c>
      <c r="LA346">
        <v>40260.343135000003</v>
      </c>
      <c r="LB346">
        <v>40778.164750000004</v>
      </c>
      <c r="LC346">
        <v>39332.246749999998</v>
      </c>
      <c r="LD346">
        <v>41522.412604999998</v>
      </c>
      <c r="LE346">
        <v>41397.525950000003</v>
      </c>
      <c r="LF346">
        <v>41074.876300000004</v>
      </c>
      <c r="LG346">
        <v>41153.964249999997</v>
      </c>
      <c r="LH346">
        <v>40918.571100000001</v>
      </c>
      <c r="LI346">
        <v>41945.729700000004</v>
      </c>
      <c r="LJ346">
        <v>40214.919600000001</v>
      </c>
      <c r="LK346">
        <v>40417.6247</v>
      </c>
      <c r="LL346">
        <v>41244.657149999999</v>
      </c>
      <c r="LM346">
        <v>40505.714599999999</v>
      </c>
      <c r="LN346">
        <v>40872.064299999998</v>
      </c>
      <c r="LO346">
        <v>41636.772100000002</v>
      </c>
      <c r="LP346">
        <v>40528.909449999999</v>
      </c>
      <c r="LQ346">
        <v>39765.757949999999</v>
      </c>
      <c r="LR346">
        <v>41126.336499999998</v>
      </c>
      <c r="LS346">
        <v>41007.242250000003</v>
      </c>
      <c r="LT346">
        <v>40326.037750000003</v>
      </c>
      <c r="LU346">
        <v>40089.328300000001</v>
      </c>
      <c r="LV346">
        <v>40678.557050000003</v>
      </c>
      <c r="LW346">
        <v>40953.923049999998</v>
      </c>
      <c r="LX346">
        <v>41912.798900000002</v>
      </c>
      <c r="LY346">
        <v>39401.053249999997</v>
      </c>
      <c r="LZ346">
        <v>40009.394899999999</v>
      </c>
      <c r="MA346">
        <v>42073.061249999999</v>
      </c>
      <c r="MB346">
        <v>39697.490989999998</v>
      </c>
      <c r="MC346">
        <v>41484.511299999998</v>
      </c>
      <c r="MD346">
        <v>40961.942450000002</v>
      </c>
      <c r="ME346">
        <v>39009.072</v>
      </c>
      <c r="MF346">
        <v>41602.109149999997</v>
      </c>
      <c r="MG346">
        <v>39812.151400000002</v>
      </c>
      <c r="MH346">
        <v>42023.426899999999</v>
      </c>
      <c r="MI346">
        <v>40516.354500000001</v>
      </c>
      <c r="MJ346">
        <v>42291.594499999999</v>
      </c>
      <c r="MK346">
        <v>40281.937599999997</v>
      </c>
      <c r="ML346">
        <v>41203.261250000003</v>
      </c>
      <c r="MM346">
        <v>40851.479099999997</v>
      </c>
      <c r="MN346">
        <v>41138.754249999998</v>
      </c>
      <c r="MO346">
        <v>39885.381650000003</v>
      </c>
      <c r="MP346">
        <v>40046.146950000002</v>
      </c>
      <c r="MQ346">
        <v>39922.491900000001</v>
      </c>
      <c r="MR346">
        <v>40114.945549999997</v>
      </c>
      <c r="MS346">
        <v>41033.090850000001</v>
      </c>
      <c r="MT346">
        <v>38263.228915</v>
      </c>
      <c r="MU346">
        <v>38343.101699999999</v>
      </c>
      <c r="MV346">
        <v>40518.367715</v>
      </c>
      <c r="MW346">
        <v>40785.063679999999</v>
      </c>
      <c r="MX346">
        <v>40145.885799999996</v>
      </c>
      <c r="MY346">
        <v>41532.426850000003</v>
      </c>
      <c r="MZ346">
        <v>40884.882799999999</v>
      </c>
      <c r="NA346">
        <v>41445.998</v>
      </c>
      <c r="NB346">
        <v>40537.1587</v>
      </c>
      <c r="NC346">
        <v>41114.453950000003</v>
      </c>
      <c r="ND346">
        <v>40946.975749999998</v>
      </c>
      <c r="NE346">
        <v>41120.179499999998</v>
      </c>
      <c r="NF346">
        <v>41384.554190000003</v>
      </c>
      <c r="NG346">
        <v>41753.906795000003</v>
      </c>
      <c r="NH346">
        <v>40701.4182</v>
      </c>
      <c r="NI346">
        <v>41530.049599999998</v>
      </c>
      <c r="NJ346">
        <v>41632.638449999999</v>
      </c>
      <c r="NK346">
        <v>41456.329749999997</v>
      </c>
      <c r="NL346">
        <v>39543.150600000001</v>
      </c>
      <c r="NM346">
        <v>40982.837149999999</v>
      </c>
      <c r="NN346">
        <v>39972.052949999998</v>
      </c>
      <c r="NO346">
        <v>41905.066350000001</v>
      </c>
      <c r="NP346">
        <v>40147.438349999997</v>
      </c>
      <c r="NQ346">
        <v>40294.798849999999</v>
      </c>
      <c r="NR346">
        <v>40510.96905</v>
      </c>
      <c r="NS346">
        <v>40981.330450000001</v>
      </c>
      <c r="NT346">
        <v>39140.318050000002</v>
      </c>
      <c r="NU346">
        <v>38827.552100000001</v>
      </c>
      <c r="NV346">
        <v>40358.738899999997</v>
      </c>
      <c r="NW346">
        <v>40662.729249999997</v>
      </c>
      <c r="NX346">
        <v>39609.8629</v>
      </c>
      <c r="NY346">
        <v>40032.583449999998</v>
      </c>
      <c r="NZ346">
        <v>40761.833599999998</v>
      </c>
      <c r="OA346">
        <v>39556.682820000002</v>
      </c>
      <c r="OB346">
        <v>40454.088055</v>
      </c>
      <c r="OC346">
        <v>40553.215649999998</v>
      </c>
      <c r="OD346">
        <v>41215.823850000001</v>
      </c>
      <c r="OE346">
        <v>41970.281849999999</v>
      </c>
      <c r="OF346">
        <v>41460.344649999999</v>
      </c>
      <c r="OG346">
        <v>40614.5749</v>
      </c>
      <c r="OH346">
        <v>41352.261850000003</v>
      </c>
      <c r="OI346">
        <v>41045.291850000001</v>
      </c>
      <c r="OJ346">
        <v>40766.543449999997</v>
      </c>
      <c r="OK346">
        <v>40993.989300000001</v>
      </c>
      <c r="OL346">
        <v>40610.104850000003</v>
      </c>
      <c r="OM346">
        <v>40462.614334999998</v>
      </c>
      <c r="ON346">
        <v>40236.680249999998</v>
      </c>
      <c r="OO346">
        <v>40432.886700000003</v>
      </c>
      <c r="OP346">
        <v>38835.097500000003</v>
      </c>
      <c r="OQ346">
        <v>39928.825799999999</v>
      </c>
      <c r="OR346">
        <v>41246.1875</v>
      </c>
      <c r="OS346">
        <v>39540.778834999997</v>
      </c>
      <c r="OT346">
        <v>41469.964999999997</v>
      </c>
      <c r="OU346">
        <v>38624.405400000003</v>
      </c>
      <c r="OV346">
        <v>42114.633300000001</v>
      </c>
      <c r="OW346">
        <v>40517.694450000003</v>
      </c>
      <c r="OX346">
        <v>40925.711199999998</v>
      </c>
      <c r="OY346">
        <v>40457.854549999996</v>
      </c>
      <c r="OZ346">
        <v>40021.35714</v>
      </c>
      <c r="PA346">
        <v>41656.986850000001</v>
      </c>
      <c r="PB346">
        <v>41837.704449999997</v>
      </c>
      <c r="PC346">
        <v>41284.2952</v>
      </c>
      <c r="PD346">
        <v>41444.689200000001</v>
      </c>
      <c r="PE346">
        <v>39866.332950000004</v>
      </c>
      <c r="PF346">
        <v>39377.071400000001</v>
      </c>
      <c r="PG346">
        <v>40018.512349999997</v>
      </c>
      <c r="PH346">
        <v>40064.906799999997</v>
      </c>
      <c r="PI346">
        <v>39032.9015</v>
      </c>
      <c r="PJ346">
        <v>40495.6561</v>
      </c>
      <c r="PK346">
        <v>40509.941299999999</v>
      </c>
      <c r="PL346">
        <v>41031.637364000002</v>
      </c>
      <c r="PM346">
        <v>41293.92815</v>
      </c>
      <c r="PN346">
        <v>41513.794950000003</v>
      </c>
      <c r="PO346">
        <v>41491.911</v>
      </c>
      <c r="PP346">
        <v>40329.195</v>
      </c>
      <c r="PQ346">
        <v>41541.017079999998</v>
      </c>
      <c r="PR346">
        <v>39865.946300000003</v>
      </c>
      <c r="PS346">
        <v>40122.985800000002</v>
      </c>
      <c r="PT346">
        <v>40026.077299999997</v>
      </c>
      <c r="PU346">
        <v>40524.937700000002</v>
      </c>
      <c r="PV346">
        <v>41973.657249999997</v>
      </c>
      <c r="PW346">
        <v>40748.962249999997</v>
      </c>
      <c r="PX346">
        <v>40183.414349999999</v>
      </c>
      <c r="PY346">
        <v>41633.351300000002</v>
      </c>
      <c r="PZ346">
        <v>41301.9683</v>
      </c>
      <c r="QA346">
        <v>40326.882250000002</v>
      </c>
      <c r="QB346">
        <v>41303.858749999999</v>
      </c>
      <c r="QC346">
        <v>39335.666084999997</v>
      </c>
      <c r="QD346">
        <v>38536.509155</v>
      </c>
      <c r="QE346">
        <v>40827.806449999996</v>
      </c>
      <c r="QF346">
        <v>41655.366499999996</v>
      </c>
      <c r="QG346">
        <v>41270.589249999997</v>
      </c>
      <c r="QH346">
        <v>41042.835050000002</v>
      </c>
      <c r="QI346">
        <v>40843.735849999997</v>
      </c>
      <c r="QJ346">
        <v>39467.199849999997</v>
      </c>
      <c r="QK346">
        <v>40606.067900000002</v>
      </c>
      <c r="QL346">
        <v>40638.472800000003</v>
      </c>
      <c r="QM346">
        <v>39258.931049999999</v>
      </c>
      <c r="QN346">
        <v>40959.261400000003</v>
      </c>
      <c r="QO346">
        <v>41619.022100000002</v>
      </c>
      <c r="QP346">
        <v>40866.802035000001</v>
      </c>
      <c r="QQ346">
        <v>40832.571530000001</v>
      </c>
      <c r="QR346">
        <v>40402.147649999999</v>
      </c>
      <c r="QS346">
        <v>40843.88205</v>
      </c>
      <c r="QT346">
        <v>41950.87515</v>
      </c>
      <c r="QU346">
        <v>39802.758600000001</v>
      </c>
      <c r="QV346">
        <v>40712.459300000002</v>
      </c>
      <c r="QW346">
        <v>40095.908949999997</v>
      </c>
      <c r="QX346">
        <v>39202.419000000002</v>
      </c>
      <c r="QY346">
        <v>40221.464350000002</v>
      </c>
      <c r="QZ346">
        <v>42120.057950000002</v>
      </c>
      <c r="RA346">
        <v>42988.060799999999</v>
      </c>
      <c r="RB346">
        <v>40922.429150000004</v>
      </c>
      <c r="RC346">
        <v>40887.996299999999</v>
      </c>
      <c r="RD346">
        <v>40807.129150000001</v>
      </c>
      <c r="RE346">
        <v>39736.467949999998</v>
      </c>
      <c r="RF346">
        <v>39435.875650000002</v>
      </c>
      <c r="RG346">
        <v>40787.815999999999</v>
      </c>
      <c r="RH346">
        <v>40223.993949999996</v>
      </c>
      <c r="RI346">
        <v>39410.578699999998</v>
      </c>
      <c r="RJ346">
        <v>40863.903599999998</v>
      </c>
      <c r="RK346">
        <v>40116.345699999998</v>
      </c>
      <c r="RL346">
        <v>39387.1077</v>
      </c>
      <c r="RM346">
        <v>41147.129099999998</v>
      </c>
      <c r="RN346">
        <v>40851.667399999998</v>
      </c>
      <c r="RO346">
        <v>41710.817750000002</v>
      </c>
      <c r="RP346">
        <v>40595.5694</v>
      </c>
      <c r="RQ346">
        <v>40136.208449999998</v>
      </c>
      <c r="RR346">
        <v>42037.777399999999</v>
      </c>
      <c r="RS346">
        <v>41801.853300000002</v>
      </c>
      <c r="RT346">
        <v>40033.724300000002</v>
      </c>
      <c r="RU346">
        <v>40478.227400000003</v>
      </c>
      <c r="RV346">
        <v>39760.918769999997</v>
      </c>
      <c r="RW346">
        <v>41396.495150000002</v>
      </c>
      <c r="RX346">
        <v>40498.318249999997</v>
      </c>
      <c r="RY346">
        <v>40271.337296500002</v>
      </c>
      <c r="RZ346">
        <v>39578.017849999997</v>
      </c>
      <c r="SA346">
        <v>40292.042049999996</v>
      </c>
      <c r="SB346">
        <v>40824.711199999998</v>
      </c>
      <c r="SC346">
        <v>44210.157399999996</v>
      </c>
      <c r="SD346">
        <v>41398.655700000003</v>
      </c>
      <c r="SE346">
        <v>40374.576300000001</v>
      </c>
      <c r="SF346">
        <v>40230.956100000003</v>
      </c>
      <c r="SG346">
        <v>41321.864399999999</v>
      </c>
    </row>
    <row r="347" spans="1:501" x14ac:dyDescent="0.25">
      <c r="A347">
        <v>345</v>
      </c>
      <c r="B347">
        <v>40749.292600000001</v>
      </c>
      <c r="C347">
        <v>38070.626900000003</v>
      </c>
      <c r="D347">
        <v>39537.693299999999</v>
      </c>
      <c r="E347">
        <v>40142.428050000002</v>
      </c>
      <c r="F347">
        <v>40743.118549999999</v>
      </c>
      <c r="G347">
        <v>39638.551549999996</v>
      </c>
      <c r="H347">
        <v>41317.85555</v>
      </c>
      <c r="I347">
        <v>40617.43765</v>
      </c>
      <c r="J347">
        <v>40878.993799999997</v>
      </c>
      <c r="K347">
        <v>40656.055699999997</v>
      </c>
      <c r="L347">
        <v>41863.869850000003</v>
      </c>
      <c r="M347">
        <v>40386.052349999998</v>
      </c>
      <c r="N347">
        <v>40601.8652</v>
      </c>
      <c r="O347">
        <v>41281.78615</v>
      </c>
      <c r="P347">
        <v>40155.371749999998</v>
      </c>
      <c r="Q347">
        <v>38719.387049999998</v>
      </c>
      <c r="R347">
        <v>41252.353450000002</v>
      </c>
      <c r="S347">
        <v>39504.760049999997</v>
      </c>
      <c r="T347">
        <v>41376.671849999999</v>
      </c>
      <c r="U347">
        <v>39079.043039999997</v>
      </c>
      <c r="V347">
        <v>37957.338210000002</v>
      </c>
      <c r="W347">
        <v>42899.999900000003</v>
      </c>
      <c r="X347">
        <v>41994.730100000001</v>
      </c>
      <c r="Y347">
        <v>41072.680050000003</v>
      </c>
      <c r="Z347">
        <v>42085.340100000001</v>
      </c>
      <c r="AA347">
        <v>41148.477550000003</v>
      </c>
      <c r="AB347">
        <v>42475.457699999999</v>
      </c>
      <c r="AC347">
        <v>41542.612249999998</v>
      </c>
      <c r="AD347">
        <v>40546.496350000001</v>
      </c>
      <c r="AE347">
        <v>39236.971599999997</v>
      </c>
      <c r="AF347">
        <v>40220.592649999999</v>
      </c>
      <c r="AG347">
        <v>39778.36075</v>
      </c>
      <c r="AH347">
        <v>38942.483399999997</v>
      </c>
      <c r="AI347">
        <v>38836.481200000002</v>
      </c>
      <c r="AJ347">
        <v>40782.185404999997</v>
      </c>
      <c r="AK347">
        <v>40735.078699999998</v>
      </c>
      <c r="AL347">
        <v>41213.675949999997</v>
      </c>
      <c r="AM347">
        <v>40985.204550000002</v>
      </c>
      <c r="AN347">
        <v>42033.365700000002</v>
      </c>
      <c r="AO347">
        <v>40884.550600000002</v>
      </c>
      <c r="AP347">
        <v>40780.858489999999</v>
      </c>
      <c r="AQ347">
        <v>41202.582450000002</v>
      </c>
      <c r="AR347">
        <v>40390.986900000004</v>
      </c>
      <c r="AS347">
        <v>41602.480600000003</v>
      </c>
      <c r="AT347">
        <v>40970.286350000002</v>
      </c>
      <c r="AU347">
        <v>40973.971449999997</v>
      </c>
      <c r="AV347">
        <v>40666.55775</v>
      </c>
      <c r="AW347">
        <v>41210.251850000001</v>
      </c>
      <c r="AX347">
        <v>39719.869650000001</v>
      </c>
      <c r="AY347">
        <v>39550.672149999999</v>
      </c>
      <c r="AZ347">
        <v>39711.214500000002</v>
      </c>
      <c r="BA347">
        <v>41136.069499999998</v>
      </c>
      <c r="BB347">
        <v>41615.147949999999</v>
      </c>
      <c r="BC347">
        <v>41430.894200000002</v>
      </c>
      <c r="BD347">
        <v>41265.070200000002</v>
      </c>
      <c r="BE347">
        <v>40903.2428</v>
      </c>
      <c r="BF347">
        <v>40684.745000000003</v>
      </c>
      <c r="BG347">
        <v>41603.879650000003</v>
      </c>
      <c r="BH347">
        <v>40904.2065</v>
      </c>
      <c r="BI347">
        <v>41116.324200000003</v>
      </c>
      <c r="BJ347">
        <v>41574.328600000001</v>
      </c>
      <c r="BK347">
        <v>40844.757100000003</v>
      </c>
      <c r="BL347">
        <v>41271.026210000004</v>
      </c>
      <c r="BM347">
        <v>41497.283150000003</v>
      </c>
      <c r="BN347">
        <v>41389.956850000002</v>
      </c>
      <c r="BO347">
        <v>41540.825949999999</v>
      </c>
      <c r="BP347">
        <v>41492.699330000003</v>
      </c>
      <c r="BQ347">
        <v>39740.795205000002</v>
      </c>
      <c r="BR347">
        <v>41402.773999999998</v>
      </c>
      <c r="BS347">
        <v>41329.088100000001</v>
      </c>
      <c r="BT347">
        <v>41038.287199999999</v>
      </c>
      <c r="BU347">
        <v>41096.959799999997</v>
      </c>
      <c r="BV347">
        <v>42809.138650000001</v>
      </c>
      <c r="BW347">
        <v>40209.054499999998</v>
      </c>
      <c r="BX347">
        <v>40867.595050000004</v>
      </c>
      <c r="BY347">
        <v>40526.152600000001</v>
      </c>
      <c r="BZ347">
        <v>38071.997049999998</v>
      </c>
      <c r="CA347">
        <v>38595.107250000001</v>
      </c>
      <c r="CB347">
        <v>40656.808199999999</v>
      </c>
      <c r="CC347">
        <v>41451.327799999999</v>
      </c>
      <c r="CD347">
        <v>40374.06495</v>
      </c>
      <c r="CE347">
        <v>41371.980199999998</v>
      </c>
      <c r="CF347">
        <v>39530.344599999997</v>
      </c>
      <c r="CG347">
        <v>39770.626199999999</v>
      </c>
      <c r="CH347">
        <v>41337.421349999997</v>
      </c>
      <c r="CI347">
        <v>39523.15681</v>
      </c>
      <c r="CJ347">
        <v>41133.409800000001</v>
      </c>
      <c r="CK347">
        <v>41513.586450000003</v>
      </c>
      <c r="CL347">
        <v>40802.9444</v>
      </c>
      <c r="CM347">
        <v>41513.123749999999</v>
      </c>
      <c r="CN347">
        <v>41112.267115000002</v>
      </c>
      <c r="CO347">
        <v>39774.077949999999</v>
      </c>
      <c r="CP347">
        <v>41333.979399999997</v>
      </c>
      <c r="CQ347">
        <v>40588.195399999997</v>
      </c>
      <c r="CR347">
        <v>39799.038050000003</v>
      </c>
      <c r="CS347">
        <v>42190.905299999999</v>
      </c>
      <c r="CT347">
        <v>40259.358849999997</v>
      </c>
      <c r="CU347">
        <v>41316.413999999997</v>
      </c>
      <c r="CV347">
        <v>40304.050799999997</v>
      </c>
      <c r="CW347">
        <v>39236.855150000003</v>
      </c>
      <c r="CX347">
        <v>39591.746749999998</v>
      </c>
      <c r="CY347">
        <v>40860.481849999996</v>
      </c>
      <c r="CZ347">
        <v>41248.60845</v>
      </c>
      <c r="DA347">
        <v>38840.933949999999</v>
      </c>
      <c r="DB347">
        <v>39529.396000000001</v>
      </c>
      <c r="DC347">
        <v>41229.674700000003</v>
      </c>
      <c r="DD347">
        <v>41275.991699999999</v>
      </c>
      <c r="DE347">
        <v>41069.700599999996</v>
      </c>
      <c r="DF347">
        <v>40948.506800000003</v>
      </c>
      <c r="DG347">
        <v>41219.601699999999</v>
      </c>
      <c r="DH347">
        <v>41032.323149999997</v>
      </c>
      <c r="DI347">
        <v>41348.518949999998</v>
      </c>
      <c r="DJ347">
        <v>41085.373749999999</v>
      </c>
      <c r="DK347">
        <v>40978.090349999999</v>
      </c>
      <c r="DL347">
        <v>41557.228499999997</v>
      </c>
      <c r="DM347">
        <v>40887.898650000003</v>
      </c>
      <c r="DN347">
        <v>42478.5311</v>
      </c>
      <c r="DO347">
        <v>41687.753349999999</v>
      </c>
      <c r="DP347">
        <v>41860.265449999999</v>
      </c>
      <c r="DQ347">
        <v>41828.475299999998</v>
      </c>
      <c r="DR347">
        <v>40217.903200000001</v>
      </c>
      <c r="DS347">
        <v>41597.813849999999</v>
      </c>
      <c r="DT347">
        <v>41260.281900000002</v>
      </c>
      <c r="DU347">
        <v>40804.266199999998</v>
      </c>
      <c r="DV347">
        <v>39040.093800000002</v>
      </c>
      <c r="DW347">
        <v>39562.889600000002</v>
      </c>
      <c r="DX347">
        <v>41689.087449999999</v>
      </c>
      <c r="DY347">
        <v>40606.217750000003</v>
      </c>
      <c r="DZ347">
        <v>42248.337899999999</v>
      </c>
      <c r="EA347">
        <v>40512.817150000003</v>
      </c>
      <c r="EB347">
        <v>41783.92985</v>
      </c>
      <c r="EC347">
        <v>39671.797700000003</v>
      </c>
      <c r="ED347">
        <v>38600.903100000003</v>
      </c>
      <c r="EE347">
        <v>40328.951110000002</v>
      </c>
      <c r="EF347">
        <v>38525.133399999999</v>
      </c>
      <c r="EG347">
        <v>41386.46185</v>
      </c>
      <c r="EH347">
        <v>40995.273549999998</v>
      </c>
      <c r="EI347">
        <v>40159.188399999999</v>
      </c>
      <c r="EJ347">
        <v>41334.27865</v>
      </c>
      <c r="EK347">
        <v>39200.961199999998</v>
      </c>
      <c r="EL347">
        <v>40084.60295</v>
      </c>
      <c r="EM347">
        <v>41517.835099999997</v>
      </c>
      <c r="EN347">
        <v>38227.554100000001</v>
      </c>
      <c r="EO347">
        <v>40096.683949999999</v>
      </c>
      <c r="EP347">
        <v>40200.888099999996</v>
      </c>
      <c r="EQ347">
        <v>39502.736649999999</v>
      </c>
      <c r="ER347">
        <v>41426.024299999997</v>
      </c>
      <c r="ES347">
        <v>40471.906349999997</v>
      </c>
      <c r="ET347">
        <v>41312.556340000003</v>
      </c>
      <c r="EU347">
        <v>39782.315949999997</v>
      </c>
      <c r="EV347">
        <v>39716.877549999997</v>
      </c>
      <c r="EW347">
        <v>40632.383099999999</v>
      </c>
      <c r="EX347">
        <v>40960.339399999997</v>
      </c>
      <c r="EY347">
        <v>40909.30975</v>
      </c>
      <c r="EZ347">
        <v>40368.1823</v>
      </c>
      <c r="FA347">
        <v>40423.688649999996</v>
      </c>
      <c r="FB347">
        <v>40541.199999999997</v>
      </c>
      <c r="FC347">
        <v>39930.89215</v>
      </c>
      <c r="FD347">
        <v>41211.660960000001</v>
      </c>
      <c r="FE347">
        <v>42721.436049999997</v>
      </c>
      <c r="FF347">
        <v>41009.612249999998</v>
      </c>
      <c r="FG347">
        <v>39344.854700000004</v>
      </c>
      <c r="FH347">
        <v>40320.57475</v>
      </c>
      <c r="FI347">
        <v>41891.812850000002</v>
      </c>
      <c r="FJ347">
        <v>40230.922350000001</v>
      </c>
      <c r="FK347">
        <v>41732.087599999999</v>
      </c>
      <c r="FL347">
        <v>39159.929949999998</v>
      </c>
      <c r="FM347">
        <v>40239.575400000002</v>
      </c>
      <c r="FN347">
        <v>41106.945350000002</v>
      </c>
      <c r="FO347">
        <v>40918.727500000001</v>
      </c>
      <c r="FP347">
        <v>41396.042600000001</v>
      </c>
      <c r="FQ347">
        <v>41156.029199999997</v>
      </c>
      <c r="FR347">
        <v>40875.167699999998</v>
      </c>
      <c r="FS347">
        <v>40040.1371</v>
      </c>
      <c r="FT347">
        <v>41426.012849999999</v>
      </c>
      <c r="FU347">
        <v>40282.974600000001</v>
      </c>
      <c r="FV347">
        <v>40651.914149999997</v>
      </c>
      <c r="FW347">
        <v>39730.380799999999</v>
      </c>
      <c r="FX347">
        <v>40402.55285</v>
      </c>
      <c r="FY347">
        <v>40369.673300000002</v>
      </c>
      <c r="FZ347">
        <v>41281.218650000003</v>
      </c>
      <c r="GA347">
        <v>40975.589449999999</v>
      </c>
      <c r="GB347">
        <v>40267.698049999999</v>
      </c>
      <c r="GC347">
        <v>40316.252200000003</v>
      </c>
      <c r="GD347">
        <v>41233.852299999999</v>
      </c>
      <c r="GE347">
        <v>41381.840850000001</v>
      </c>
      <c r="GF347">
        <v>42128.903149999998</v>
      </c>
      <c r="GG347">
        <v>40641.261350000001</v>
      </c>
      <c r="GH347">
        <v>41442.70435</v>
      </c>
      <c r="GI347">
        <v>40358.708599999998</v>
      </c>
      <c r="GJ347">
        <v>39282.348299999998</v>
      </c>
      <c r="GK347">
        <v>40241.003149999997</v>
      </c>
      <c r="GL347">
        <v>41433.998800000001</v>
      </c>
      <c r="GM347">
        <v>40576.445650000001</v>
      </c>
      <c r="GN347">
        <v>41932.989589999997</v>
      </c>
      <c r="GO347">
        <v>39707.433700000001</v>
      </c>
      <c r="GP347">
        <v>41448.706700000002</v>
      </c>
      <c r="GQ347">
        <v>41719.833149999999</v>
      </c>
      <c r="GR347">
        <v>38521.196150000003</v>
      </c>
      <c r="GS347">
        <v>40861.851799999997</v>
      </c>
      <c r="GT347">
        <v>41123.471940000003</v>
      </c>
      <c r="GU347">
        <v>40286.518499999998</v>
      </c>
      <c r="GV347">
        <v>39279.24035</v>
      </c>
      <c r="GW347">
        <v>40023.919699999999</v>
      </c>
      <c r="GX347">
        <v>40384.177600000003</v>
      </c>
      <c r="GY347">
        <v>41991.06205</v>
      </c>
      <c r="GZ347">
        <v>39385.791949999999</v>
      </c>
      <c r="HA347">
        <v>40132.276749999997</v>
      </c>
      <c r="HB347">
        <v>41798.437449999998</v>
      </c>
      <c r="HC347">
        <v>39846.1777</v>
      </c>
      <c r="HD347">
        <v>41170.374750000003</v>
      </c>
      <c r="HE347">
        <v>40271.424800000001</v>
      </c>
      <c r="HF347">
        <v>41555.660394999999</v>
      </c>
      <c r="HG347">
        <v>40842.687749999997</v>
      </c>
      <c r="HH347">
        <v>41572.480300000003</v>
      </c>
      <c r="HI347">
        <v>39996.673600000002</v>
      </c>
      <c r="HJ347">
        <v>41574.29075</v>
      </c>
      <c r="HK347">
        <v>41371.557999999997</v>
      </c>
      <c r="HL347">
        <v>40821.797200000001</v>
      </c>
      <c r="HM347">
        <v>41872.137799999997</v>
      </c>
      <c r="HN347">
        <v>40492.804250000001</v>
      </c>
      <c r="HO347">
        <v>41360.104549999996</v>
      </c>
      <c r="HP347">
        <v>39861.568050000002</v>
      </c>
      <c r="HQ347">
        <v>40977.000800000002</v>
      </c>
      <c r="HR347">
        <v>40288.965649999998</v>
      </c>
      <c r="HS347">
        <v>41258.068050000002</v>
      </c>
      <c r="HT347">
        <v>41125.566220000001</v>
      </c>
      <c r="HU347">
        <v>41012.765870000003</v>
      </c>
      <c r="HV347">
        <v>40459.352370000001</v>
      </c>
      <c r="HW347">
        <v>41389.062599999997</v>
      </c>
      <c r="HX347">
        <v>40316.226699999999</v>
      </c>
      <c r="HY347">
        <v>39892.247499999998</v>
      </c>
      <c r="HZ347">
        <v>38290.5268</v>
      </c>
      <c r="IA347">
        <v>40702.3554</v>
      </c>
      <c r="IB347">
        <v>40232.468950000002</v>
      </c>
      <c r="IC347">
        <v>39997.724950000003</v>
      </c>
      <c r="ID347">
        <v>39120.845050000004</v>
      </c>
      <c r="IE347">
        <v>39752.275800000003</v>
      </c>
      <c r="IF347">
        <v>42134.664100000002</v>
      </c>
      <c r="IG347">
        <v>40465.884850000002</v>
      </c>
      <c r="IH347">
        <v>41265.032550000004</v>
      </c>
      <c r="II347">
        <v>40533.855750000002</v>
      </c>
      <c r="IJ347">
        <v>40079.755949999999</v>
      </c>
      <c r="IK347">
        <v>39929.730649999998</v>
      </c>
      <c r="IL347">
        <v>39823.198700000001</v>
      </c>
      <c r="IM347">
        <v>41642.749649999998</v>
      </c>
      <c r="IN347">
        <v>39951.50765</v>
      </c>
      <c r="IO347">
        <v>39864.932950000002</v>
      </c>
      <c r="IP347">
        <v>40639.724999999999</v>
      </c>
      <c r="IQ347">
        <v>41244.625099999997</v>
      </c>
      <c r="IR347">
        <v>40772.198349999999</v>
      </c>
      <c r="IS347">
        <v>40222.604700000004</v>
      </c>
      <c r="IT347">
        <v>41845.28325</v>
      </c>
      <c r="IU347">
        <v>40410.604500000001</v>
      </c>
      <c r="IV347">
        <v>42049.425799999997</v>
      </c>
      <c r="IW347">
        <v>42205.872300000003</v>
      </c>
      <c r="IX347">
        <v>40968.378100000002</v>
      </c>
      <c r="IY347">
        <v>40971.769699999997</v>
      </c>
      <c r="IZ347">
        <v>42270.241000000002</v>
      </c>
      <c r="JA347">
        <v>42138.929550000001</v>
      </c>
      <c r="JB347">
        <v>41264.179300000003</v>
      </c>
      <c r="JC347">
        <v>41200.170100000003</v>
      </c>
      <c r="JD347">
        <v>41166.936150000001</v>
      </c>
      <c r="JE347">
        <v>41410.380550000002</v>
      </c>
      <c r="JF347">
        <v>41048.834049999998</v>
      </c>
      <c r="JG347">
        <v>40910.132799999999</v>
      </c>
      <c r="JH347">
        <v>41289.285300000003</v>
      </c>
      <c r="JI347">
        <v>41628.247954999999</v>
      </c>
      <c r="JJ347">
        <v>41430.754950000002</v>
      </c>
      <c r="JK347">
        <v>40969.672899999998</v>
      </c>
      <c r="JL347">
        <v>41060.376969999998</v>
      </c>
      <c r="JM347">
        <v>40610.051650000001</v>
      </c>
      <c r="JN347">
        <v>41150.885049999997</v>
      </c>
      <c r="JO347">
        <v>40423.733050000003</v>
      </c>
      <c r="JP347">
        <v>39918.8632</v>
      </c>
      <c r="JQ347">
        <v>40329.2811</v>
      </c>
      <c r="JR347">
        <v>40972.368750000001</v>
      </c>
      <c r="JS347">
        <v>40593.510950000004</v>
      </c>
      <c r="JT347">
        <v>41382.655650000001</v>
      </c>
      <c r="JU347">
        <v>39779.862200000003</v>
      </c>
      <c r="JV347">
        <v>40758.0789</v>
      </c>
      <c r="JW347">
        <v>41080.443550000004</v>
      </c>
      <c r="JX347">
        <v>40232.9228</v>
      </c>
      <c r="JY347">
        <v>40853.536749999999</v>
      </c>
      <c r="JZ347">
        <v>39807.731899999999</v>
      </c>
      <c r="KA347">
        <v>41039.613700000002</v>
      </c>
      <c r="KB347">
        <v>41943.580399999999</v>
      </c>
      <c r="KC347">
        <v>41532.596100000002</v>
      </c>
      <c r="KD347">
        <v>42469.613100000002</v>
      </c>
      <c r="KE347">
        <v>41750.954850000002</v>
      </c>
      <c r="KF347">
        <v>40478.496500000001</v>
      </c>
      <c r="KG347">
        <v>40547.38495</v>
      </c>
      <c r="KH347">
        <v>41615.101300000002</v>
      </c>
      <c r="KI347">
        <v>40393.851799999997</v>
      </c>
      <c r="KJ347">
        <v>39217.293599999997</v>
      </c>
      <c r="KK347">
        <v>41211.042000000001</v>
      </c>
      <c r="KL347">
        <v>41346.39185</v>
      </c>
      <c r="KM347">
        <v>39408.900300000001</v>
      </c>
      <c r="KN347">
        <v>40997.482949999998</v>
      </c>
      <c r="KO347">
        <v>41390.020734999998</v>
      </c>
      <c r="KP347">
        <v>41273.875899999999</v>
      </c>
      <c r="KQ347">
        <v>40923.453049999996</v>
      </c>
      <c r="KR347">
        <v>41406.915950000002</v>
      </c>
      <c r="KS347">
        <v>39956.008900000001</v>
      </c>
      <c r="KT347">
        <v>39852.64215</v>
      </c>
      <c r="KU347">
        <v>42752.896350000003</v>
      </c>
      <c r="KV347">
        <v>39442.986349999999</v>
      </c>
      <c r="KW347">
        <v>40997.921549999999</v>
      </c>
      <c r="KX347">
        <v>42539.114500000003</v>
      </c>
      <c r="KY347">
        <v>41566.007400000002</v>
      </c>
      <c r="KZ347">
        <v>41158.21845</v>
      </c>
      <c r="LA347">
        <v>40336.757834999997</v>
      </c>
      <c r="LB347">
        <v>40789.836750000002</v>
      </c>
      <c r="LC347">
        <v>39448.825750000004</v>
      </c>
      <c r="LD347">
        <v>41616.268405000003</v>
      </c>
      <c r="LE347">
        <v>41497.172250000003</v>
      </c>
      <c r="LF347">
        <v>41185.049299999999</v>
      </c>
      <c r="LG347">
        <v>41268.215250000001</v>
      </c>
      <c r="LH347">
        <v>40986.625</v>
      </c>
      <c r="LI347">
        <v>42081.471700000002</v>
      </c>
      <c r="LJ347">
        <v>40378.2886</v>
      </c>
      <c r="LK347">
        <v>40610.125699999997</v>
      </c>
      <c r="LL347">
        <v>41437.725149999998</v>
      </c>
      <c r="LM347">
        <v>40524.554100000001</v>
      </c>
      <c r="LN347">
        <v>41061.227299999999</v>
      </c>
      <c r="LO347">
        <v>41811.754099999998</v>
      </c>
      <c r="LP347">
        <v>40654.614450000001</v>
      </c>
      <c r="LQ347">
        <v>39788.071550000001</v>
      </c>
      <c r="LR347">
        <v>41211.130799999999</v>
      </c>
      <c r="LS347">
        <v>41044.804349999999</v>
      </c>
      <c r="LT347">
        <v>40400.787949999998</v>
      </c>
      <c r="LU347">
        <v>40126.356500000002</v>
      </c>
      <c r="LV347">
        <v>40800.481050000002</v>
      </c>
      <c r="LW347">
        <v>40979.873350000002</v>
      </c>
      <c r="LX347">
        <v>41986.909299999999</v>
      </c>
      <c r="LY347">
        <v>39580.268250000001</v>
      </c>
      <c r="LZ347">
        <v>40062.902000000002</v>
      </c>
      <c r="MA347">
        <v>42097.018949999998</v>
      </c>
      <c r="MB347">
        <v>39775.613089999999</v>
      </c>
      <c r="MC347">
        <v>41501.3819</v>
      </c>
      <c r="MD347">
        <v>41009.829550000002</v>
      </c>
      <c r="ME347">
        <v>39019.9516</v>
      </c>
      <c r="MF347">
        <v>41649.071049999999</v>
      </c>
      <c r="MG347">
        <v>40002.535400000001</v>
      </c>
      <c r="MH347">
        <v>42190.744899999998</v>
      </c>
      <c r="MI347">
        <v>40627.177499999998</v>
      </c>
      <c r="MJ347">
        <v>42319.421199999997</v>
      </c>
      <c r="MK347">
        <v>40310.985699999997</v>
      </c>
      <c r="ML347">
        <v>41222.311849999998</v>
      </c>
      <c r="MM347">
        <v>40858.208400000003</v>
      </c>
      <c r="MN347">
        <v>41222.703750000001</v>
      </c>
      <c r="MO347">
        <v>39933.812550000002</v>
      </c>
      <c r="MP347">
        <v>40056.197050000002</v>
      </c>
      <c r="MQ347">
        <v>39994.607000000004</v>
      </c>
      <c r="MR347">
        <v>40221.992550000003</v>
      </c>
      <c r="MS347">
        <v>41213.73285</v>
      </c>
      <c r="MT347">
        <v>38301.048615</v>
      </c>
      <c r="MU347">
        <v>38391.599300000002</v>
      </c>
      <c r="MV347">
        <v>40707.359714999999</v>
      </c>
      <c r="MW347">
        <v>40825.129180000004</v>
      </c>
      <c r="MX347">
        <v>40207.346799999999</v>
      </c>
      <c r="MY347">
        <v>41656.74785</v>
      </c>
      <c r="MZ347">
        <v>41023.627800000002</v>
      </c>
      <c r="NA347">
        <v>41625.639000000003</v>
      </c>
      <c r="NB347">
        <v>40683.117700000003</v>
      </c>
      <c r="NC347">
        <v>41269.273950000003</v>
      </c>
      <c r="ND347">
        <v>41046.462449999999</v>
      </c>
      <c r="NE347">
        <v>41157.820299999999</v>
      </c>
      <c r="NF347">
        <v>41392.723149999998</v>
      </c>
      <c r="NG347">
        <v>41782.532195</v>
      </c>
      <c r="NH347">
        <v>40723.4018</v>
      </c>
      <c r="NI347">
        <v>41606.977099999996</v>
      </c>
      <c r="NJ347">
        <v>41702.519249999998</v>
      </c>
      <c r="NK347">
        <v>41659.617749999998</v>
      </c>
      <c r="NL347">
        <v>39578.449500000002</v>
      </c>
      <c r="NM347">
        <v>41003.09575</v>
      </c>
      <c r="NN347">
        <v>40037.343050000003</v>
      </c>
      <c r="NO347">
        <v>41917.531349999997</v>
      </c>
      <c r="NP347">
        <v>40296.966350000002</v>
      </c>
      <c r="NQ347">
        <v>40407.666850000001</v>
      </c>
      <c r="NR347">
        <v>40635.600050000001</v>
      </c>
      <c r="NS347">
        <v>41109.658450000003</v>
      </c>
      <c r="NT347">
        <v>39182.165549999998</v>
      </c>
      <c r="NU347">
        <v>38904.983699999997</v>
      </c>
      <c r="NV347">
        <v>40531.173900000002</v>
      </c>
      <c r="NW347">
        <v>40731.745450000002</v>
      </c>
      <c r="NX347">
        <v>39700.597000000002</v>
      </c>
      <c r="NY347">
        <v>40051.61735</v>
      </c>
      <c r="NZ347">
        <v>40980.276599999997</v>
      </c>
      <c r="OA347">
        <v>39564.361900000004</v>
      </c>
      <c r="OB347">
        <v>40558.116054999999</v>
      </c>
      <c r="OC347">
        <v>40699.27665</v>
      </c>
      <c r="OD347">
        <v>41361.884850000002</v>
      </c>
      <c r="OE347">
        <v>42018.840450000003</v>
      </c>
      <c r="OF347">
        <v>41557.716950000002</v>
      </c>
      <c r="OG347">
        <v>40627.0308</v>
      </c>
      <c r="OH347">
        <v>41371.96185</v>
      </c>
      <c r="OI347">
        <v>41160.44485</v>
      </c>
      <c r="OJ347">
        <v>40838.785649999998</v>
      </c>
      <c r="OK347">
        <v>41214.065300000002</v>
      </c>
      <c r="OL347">
        <v>40655.73545</v>
      </c>
      <c r="OM347">
        <v>40701.386335000003</v>
      </c>
      <c r="ON347">
        <v>40429.399250000002</v>
      </c>
      <c r="OO347">
        <v>40470.344400000002</v>
      </c>
      <c r="OP347">
        <v>38872.145900000003</v>
      </c>
      <c r="OQ347">
        <v>39961.013400000003</v>
      </c>
      <c r="OR347">
        <v>41324.512799999997</v>
      </c>
      <c r="OS347">
        <v>39624.417934999998</v>
      </c>
      <c r="OT347">
        <v>41590.430999999997</v>
      </c>
      <c r="OU347">
        <v>38773.256399999998</v>
      </c>
      <c r="OV347">
        <v>42177.427900000002</v>
      </c>
      <c r="OW347">
        <v>40528.229549999996</v>
      </c>
      <c r="OX347">
        <v>41082.5262</v>
      </c>
      <c r="OY347">
        <v>40607.725550000003</v>
      </c>
      <c r="OZ347">
        <v>40166.028140000002</v>
      </c>
      <c r="PA347">
        <v>41814.94485</v>
      </c>
      <c r="PB347">
        <v>41900.001149999996</v>
      </c>
      <c r="PC347">
        <v>41350.339500000002</v>
      </c>
      <c r="PD347">
        <v>41462.642599999999</v>
      </c>
      <c r="PE347">
        <v>39937.892350000002</v>
      </c>
      <c r="PF347">
        <v>39468.552300000003</v>
      </c>
      <c r="PG347">
        <v>40122.710350000001</v>
      </c>
      <c r="PH347">
        <v>40111.274599999997</v>
      </c>
      <c r="PI347">
        <v>39117.001900000003</v>
      </c>
      <c r="PJ347">
        <v>40632.758099999999</v>
      </c>
      <c r="PK347">
        <v>40611.448299999996</v>
      </c>
      <c r="PL347">
        <v>41063.055364</v>
      </c>
      <c r="PM347">
        <v>41435.171150000002</v>
      </c>
      <c r="PN347">
        <v>41540.357949999998</v>
      </c>
      <c r="PO347">
        <v>41518.071499999998</v>
      </c>
      <c r="PP347">
        <v>40401.098400000003</v>
      </c>
      <c r="PQ347">
        <v>41558.330479999997</v>
      </c>
      <c r="PR347">
        <v>40048.1103</v>
      </c>
      <c r="PS347">
        <v>40291.486799999999</v>
      </c>
      <c r="PT347">
        <v>40117.426399999997</v>
      </c>
      <c r="PU347">
        <v>40606.031300000002</v>
      </c>
      <c r="PV347">
        <v>42029.557249999998</v>
      </c>
      <c r="PW347">
        <v>40793.524649999999</v>
      </c>
      <c r="PX347">
        <v>40319.159350000002</v>
      </c>
      <c r="PY347">
        <v>41743.489300000001</v>
      </c>
      <c r="PZ347">
        <v>41375.171199999997</v>
      </c>
      <c r="QA347">
        <v>40400.047350000001</v>
      </c>
      <c r="QB347">
        <v>41334.95635</v>
      </c>
      <c r="QC347">
        <v>39407.205085000001</v>
      </c>
      <c r="QD347">
        <v>38754.049155000001</v>
      </c>
      <c r="QE347">
        <v>40928.274449999997</v>
      </c>
      <c r="QF347">
        <v>41779.811500000003</v>
      </c>
      <c r="QG347">
        <v>41330.898050000003</v>
      </c>
      <c r="QH347">
        <v>41086.057950000002</v>
      </c>
      <c r="QI347">
        <v>40973.120849999999</v>
      </c>
      <c r="QJ347">
        <v>39646.966849999997</v>
      </c>
      <c r="QK347">
        <v>40680.939200000001</v>
      </c>
      <c r="QL347">
        <v>40741.6538</v>
      </c>
      <c r="QM347">
        <v>39376.020049999999</v>
      </c>
      <c r="QN347">
        <v>41329.384400000003</v>
      </c>
      <c r="QO347">
        <v>41800.2111</v>
      </c>
      <c r="QP347">
        <v>40940.105134999998</v>
      </c>
      <c r="QQ347">
        <v>40909.773930000003</v>
      </c>
      <c r="QR347">
        <v>40458.660349999998</v>
      </c>
      <c r="QS347">
        <v>40876.554349999999</v>
      </c>
      <c r="QT347">
        <v>42010.740949999999</v>
      </c>
      <c r="QU347">
        <v>39823.796699999999</v>
      </c>
      <c r="QV347">
        <v>40862.6823</v>
      </c>
      <c r="QW347">
        <v>40224.17095</v>
      </c>
      <c r="QX347">
        <v>39335.343999999997</v>
      </c>
      <c r="QY347">
        <v>40325.958350000001</v>
      </c>
      <c r="QZ347">
        <v>42375.131950000003</v>
      </c>
      <c r="RA347">
        <v>43031.049599999998</v>
      </c>
      <c r="RB347">
        <v>41018.380449999997</v>
      </c>
      <c r="RC347">
        <v>40927.663</v>
      </c>
      <c r="RD347">
        <v>40857.10355</v>
      </c>
      <c r="RE347">
        <v>39741.190900000001</v>
      </c>
      <c r="RF347">
        <v>39565.721649999999</v>
      </c>
      <c r="RG347">
        <v>40907.754999999997</v>
      </c>
      <c r="RH347">
        <v>40283.79565</v>
      </c>
      <c r="RI347">
        <v>39533.429700000001</v>
      </c>
      <c r="RJ347">
        <v>40916.411099999998</v>
      </c>
      <c r="RK347">
        <v>40131.332999999999</v>
      </c>
      <c r="RL347">
        <v>39464.897599999997</v>
      </c>
      <c r="RM347">
        <v>41412.201099999998</v>
      </c>
      <c r="RN347">
        <v>41165.784399999997</v>
      </c>
      <c r="RO347">
        <v>42042.364750000001</v>
      </c>
      <c r="RP347">
        <v>40841.543400000002</v>
      </c>
      <c r="RQ347">
        <v>40177.58455</v>
      </c>
      <c r="RR347">
        <v>42076.4948</v>
      </c>
      <c r="RS347">
        <v>41877.310599999997</v>
      </c>
      <c r="RT347">
        <v>40057.1754</v>
      </c>
      <c r="RU347">
        <v>40513.367899999997</v>
      </c>
      <c r="RV347">
        <v>39795.962670000001</v>
      </c>
      <c r="RW347">
        <v>41435.086450000003</v>
      </c>
      <c r="RX347">
        <v>40586.31955</v>
      </c>
      <c r="RY347">
        <v>40338.038596500002</v>
      </c>
      <c r="RZ347">
        <v>39724.253850000001</v>
      </c>
      <c r="SA347">
        <v>40349.427250000001</v>
      </c>
      <c r="SB347">
        <v>40890.626400000001</v>
      </c>
      <c r="SC347">
        <v>44295.850100000003</v>
      </c>
      <c r="SD347">
        <v>41482.843999999997</v>
      </c>
      <c r="SE347">
        <v>40415.994899999998</v>
      </c>
      <c r="SF347">
        <v>40356.623099999997</v>
      </c>
      <c r="SG347">
        <v>41349.324099999998</v>
      </c>
    </row>
    <row r="348" spans="1:501" x14ac:dyDescent="0.25">
      <c r="A348">
        <v>346</v>
      </c>
      <c r="B348">
        <v>40762.339899999999</v>
      </c>
      <c r="C348">
        <v>38125.813499999997</v>
      </c>
      <c r="D348">
        <v>39665.126300000004</v>
      </c>
      <c r="E348">
        <v>40258.89705</v>
      </c>
      <c r="F348">
        <v>41032.94255</v>
      </c>
      <c r="G348">
        <v>39854.708550000003</v>
      </c>
      <c r="H348">
        <v>41515.833550000003</v>
      </c>
      <c r="I348">
        <v>40776.635649999997</v>
      </c>
      <c r="J348">
        <v>40960.786399999997</v>
      </c>
      <c r="K348">
        <v>40713.454400000002</v>
      </c>
      <c r="L348">
        <v>41941.364249999999</v>
      </c>
      <c r="M348">
        <v>40592.565349999997</v>
      </c>
      <c r="N348">
        <v>40715.419199999997</v>
      </c>
      <c r="O348">
        <v>41376.606650000002</v>
      </c>
      <c r="P348">
        <v>40260.789750000004</v>
      </c>
      <c r="Q348">
        <v>39049.355049999998</v>
      </c>
      <c r="R348">
        <v>41437.569450000003</v>
      </c>
      <c r="S348">
        <v>39546.51165</v>
      </c>
      <c r="T348">
        <v>41430.624049999999</v>
      </c>
      <c r="U348">
        <v>39229.44904</v>
      </c>
      <c r="V348">
        <v>38036.103810000001</v>
      </c>
      <c r="W348">
        <v>42971.829100000003</v>
      </c>
      <c r="X348">
        <v>42010.770199999999</v>
      </c>
      <c r="Y348">
        <v>41121.160949999998</v>
      </c>
      <c r="Z348">
        <v>42154.427199999998</v>
      </c>
      <c r="AA348">
        <v>41290.826549999998</v>
      </c>
      <c r="AB348">
        <v>42671.450700000001</v>
      </c>
      <c r="AC348">
        <v>41563.712549999997</v>
      </c>
      <c r="AD348">
        <v>40932.241349999997</v>
      </c>
      <c r="AE348">
        <v>39253.959600000002</v>
      </c>
      <c r="AF348">
        <v>40239.347549999999</v>
      </c>
      <c r="AG348">
        <v>39788.482349999998</v>
      </c>
      <c r="AH348">
        <v>39193.907399999996</v>
      </c>
      <c r="AI348">
        <v>39368.547200000001</v>
      </c>
      <c r="AJ348">
        <v>40986.310404999997</v>
      </c>
      <c r="AK348">
        <v>40810.805</v>
      </c>
      <c r="AL348">
        <v>41230.043749999997</v>
      </c>
      <c r="AM348">
        <v>41040.507550000002</v>
      </c>
      <c r="AN348">
        <v>42066.840300000003</v>
      </c>
      <c r="AO348">
        <v>40934.352899999998</v>
      </c>
      <c r="AP348">
        <v>40878.872689999997</v>
      </c>
      <c r="AQ348">
        <v>41219.051650000001</v>
      </c>
      <c r="AR348">
        <v>40488.917699999998</v>
      </c>
      <c r="AS348">
        <v>41694.484900000003</v>
      </c>
      <c r="AT348">
        <v>41061.659849999996</v>
      </c>
      <c r="AU348">
        <v>41179.275450000001</v>
      </c>
      <c r="AV348">
        <v>40858.61075</v>
      </c>
      <c r="AW348">
        <v>41460.094850000001</v>
      </c>
      <c r="AX348">
        <v>40084.25965</v>
      </c>
      <c r="AY348">
        <v>39601.896650000002</v>
      </c>
      <c r="AZ348">
        <v>39739.091899999999</v>
      </c>
      <c r="BA348">
        <v>41152.318200000002</v>
      </c>
      <c r="BB348">
        <v>41624.975810000004</v>
      </c>
      <c r="BC348">
        <v>41563.955199999997</v>
      </c>
      <c r="BD348">
        <v>41297.051500000001</v>
      </c>
      <c r="BE348">
        <v>41111.988799999999</v>
      </c>
      <c r="BF348">
        <v>40885.919999999998</v>
      </c>
      <c r="BG348">
        <v>41679.320449999999</v>
      </c>
      <c r="BH348">
        <v>40997.699699999997</v>
      </c>
      <c r="BI348">
        <v>41247.6322</v>
      </c>
      <c r="BJ348">
        <v>41624.220600000001</v>
      </c>
      <c r="BK348">
        <v>40872.111400000002</v>
      </c>
      <c r="BL348">
        <v>41445.346210000003</v>
      </c>
      <c r="BM348">
        <v>41533.087050000002</v>
      </c>
      <c r="BN348">
        <v>41465.941149999999</v>
      </c>
      <c r="BO348">
        <v>41839.260950000004</v>
      </c>
      <c r="BP348">
        <v>41541.803030000003</v>
      </c>
      <c r="BQ348">
        <v>39770.069904999997</v>
      </c>
      <c r="BR348">
        <v>41537.527999999998</v>
      </c>
      <c r="BS348">
        <v>41460.099099999999</v>
      </c>
      <c r="BT348">
        <v>41074.1872</v>
      </c>
      <c r="BU348">
        <v>41109.214899999999</v>
      </c>
      <c r="BV348">
        <v>42877.823850000001</v>
      </c>
      <c r="BW348">
        <v>40263.011100000003</v>
      </c>
      <c r="BX348">
        <v>41038.559050000003</v>
      </c>
      <c r="BY348">
        <v>40684.804600000003</v>
      </c>
      <c r="BZ348">
        <v>38115.977449999998</v>
      </c>
      <c r="CA348">
        <v>38791.112249999998</v>
      </c>
      <c r="CB348">
        <v>40827.303200000002</v>
      </c>
      <c r="CC348">
        <v>41502.298999999999</v>
      </c>
      <c r="CD348">
        <v>40417.516349999998</v>
      </c>
      <c r="CE348">
        <v>41478.852200000001</v>
      </c>
      <c r="CF348">
        <v>39684.444600000003</v>
      </c>
      <c r="CG348">
        <v>39946.806199999999</v>
      </c>
      <c r="CH348">
        <v>41475.019350000002</v>
      </c>
      <c r="CI348">
        <v>39745.122810000001</v>
      </c>
      <c r="CJ348">
        <v>41414.430800000002</v>
      </c>
      <c r="CK348">
        <v>41576.932650000002</v>
      </c>
      <c r="CL348">
        <v>40840.978799999997</v>
      </c>
      <c r="CM348">
        <v>41538.612350000003</v>
      </c>
      <c r="CN348">
        <v>41134.618114999997</v>
      </c>
      <c r="CO348">
        <v>39811.597750000001</v>
      </c>
      <c r="CP348">
        <v>41372.631800000003</v>
      </c>
      <c r="CQ348">
        <v>40617.6446</v>
      </c>
      <c r="CR348">
        <v>39884.572549999997</v>
      </c>
      <c r="CS348">
        <v>42261.523399999998</v>
      </c>
      <c r="CT348">
        <v>40268.461649999997</v>
      </c>
      <c r="CU348">
        <v>41343.0527</v>
      </c>
      <c r="CV348">
        <v>40368.996299999999</v>
      </c>
      <c r="CW348">
        <v>39297.074050000003</v>
      </c>
      <c r="CX348">
        <v>39661.265850000003</v>
      </c>
      <c r="CY348">
        <v>40896.20925</v>
      </c>
      <c r="CZ348">
        <v>41313.007850000002</v>
      </c>
      <c r="DA348">
        <v>38911.664649999999</v>
      </c>
      <c r="DB348">
        <v>39642.322</v>
      </c>
      <c r="DC348">
        <v>41281.768799999998</v>
      </c>
      <c r="DD348">
        <v>41333.796300000002</v>
      </c>
      <c r="DE348">
        <v>41292.403599999998</v>
      </c>
      <c r="DF348">
        <v>41143.827799999999</v>
      </c>
      <c r="DG348">
        <v>41259.122799999997</v>
      </c>
      <c r="DH348">
        <v>41238.722150000001</v>
      </c>
      <c r="DI348">
        <v>41383.844349999999</v>
      </c>
      <c r="DJ348">
        <v>41172.98085</v>
      </c>
      <c r="DK348">
        <v>41010.43015</v>
      </c>
      <c r="DL348">
        <v>41629.841500000002</v>
      </c>
      <c r="DM348">
        <v>40901.85815</v>
      </c>
      <c r="DN348">
        <v>42527.703999999998</v>
      </c>
      <c r="DO348">
        <v>41732.170850000002</v>
      </c>
      <c r="DP348">
        <v>41889.167350000003</v>
      </c>
      <c r="DQ348">
        <v>41880.016199999998</v>
      </c>
      <c r="DR348">
        <v>40289.938999999998</v>
      </c>
      <c r="DS348">
        <v>41677.87715</v>
      </c>
      <c r="DT348">
        <v>41316.025300000001</v>
      </c>
      <c r="DU348">
        <v>40913.245199999998</v>
      </c>
      <c r="DV348">
        <v>39322.991800000003</v>
      </c>
      <c r="DW348">
        <v>39640.346400000002</v>
      </c>
      <c r="DX348">
        <v>41753.752350000002</v>
      </c>
      <c r="DY348">
        <v>40756.528749999998</v>
      </c>
      <c r="DZ348">
        <v>42288.3102</v>
      </c>
      <c r="EA348">
        <v>40642.851150000002</v>
      </c>
      <c r="EB348">
        <v>41870.164149999997</v>
      </c>
      <c r="EC348">
        <v>39705.775099999999</v>
      </c>
      <c r="ED348">
        <v>38647.9787</v>
      </c>
      <c r="EE348">
        <v>40359.718610000004</v>
      </c>
      <c r="EF348">
        <v>39010.899400000002</v>
      </c>
      <c r="EG348">
        <v>41498.565849999999</v>
      </c>
      <c r="EH348">
        <v>41023.257850000002</v>
      </c>
      <c r="EI348">
        <v>40175.362300000001</v>
      </c>
      <c r="EJ348">
        <v>41374.892050000002</v>
      </c>
      <c r="EK348">
        <v>39273.049299999999</v>
      </c>
      <c r="EL348">
        <v>40312.287949999998</v>
      </c>
      <c r="EM348">
        <v>41537.7281</v>
      </c>
      <c r="EN348">
        <v>38418.249100000001</v>
      </c>
      <c r="EO348">
        <v>40204.365949999999</v>
      </c>
      <c r="EP348">
        <v>40239.619899999998</v>
      </c>
      <c r="EQ348">
        <v>39531.359550000001</v>
      </c>
      <c r="ER348">
        <v>41476.922599999998</v>
      </c>
      <c r="ES348">
        <v>40494.73605</v>
      </c>
      <c r="ET348">
        <v>41510.18434</v>
      </c>
      <c r="EU348">
        <v>39832.904049999997</v>
      </c>
      <c r="EV348">
        <v>39774.473550000002</v>
      </c>
      <c r="EW348">
        <v>40661.829899999997</v>
      </c>
      <c r="EX348">
        <v>41041.676700000004</v>
      </c>
      <c r="EY348">
        <v>41019.68275</v>
      </c>
      <c r="EZ348">
        <v>40404.457000000002</v>
      </c>
      <c r="FA348">
        <v>40639.352650000001</v>
      </c>
      <c r="FB348">
        <v>40657.576000000001</v>
      </c>
      <c r="FC348">
        <v>39991.320950000001</v>
      </c>
      <c r="FD348">
        <v>41274.829960000003</v>
      </c>
      <c r="FE348">
        <v>42738.652750000001</v>
      </c>
      <c r="FF348">
        <v>41052.792650000003</v>
      </c>
      <c r="FG348">
        <v>39398.255599999997</v>
      </c>
      <c r="FH348">
        <v>40396.177049999998</v>
      </c>
      <c r="FI348">
        <v>41932.67325</v>
      </c>
      <c r="FJ348">
        <v>40243.52895</v>
      </c>
      <c r="FK348">
        <v>41753.199999999997</v>
      </c>
      <c r="FL348">
        <v>39173.80285</v>
      </c>
      <c r="FM348">
        <v>40397.205399999999</v>
      </c>
      <c r="FN348">
        <v>41217.754350000003</v>
      </c>
      <c r="FO348">
        <v>41033.4905</v>
      </c>
      <c r="FP348">
        <v>41526.118600000002</v>
      </c>
      <c r="FQ348">
        <v>41203.744899999998</v>
      </c>
      <c r="FR348">
        <v>41005.998699999996</v>
      </c>
      <c r="FS348">
        <v>40062.559699999998</v>
      </c>
      <c r="FT348">
        <v>41474.371350000001</v>
      </c>
      <c r="FU348">
        <v>40433.141600000003</v>
      </c>
      <c r="FV348">
        <v>40671.69485</v>
      </c>
      <c r="FW348">
        <v>39754.167200000004</v>
      </c>
      <c r="FX348">
        <v>40547.740850000002</v>
      </c>
      <c r="FY348">
        <v>40665.601300000002</v>
      </c>
      <c r="FZ348">
        <v>41420.010649999997</v>
      </c>
      <c r="GA348">
        <v>41125.487450000001</v>
      </c>
      <c r="GB348">
        <v>40290.686549999999</v>
      </c>
      <c r="GC348">
        <v>40354.739500000003</v>
      </c>
      <c r="GD348">
        <v>41451.221299999997</v>
      </c>
      <c r="GE348">
        <v>41460.73315</v>
      </c>
      <c r="GF348">
        <v>42200.67755</v>
      </c>
      <c r="GG348">
        <v>40747.18735</v>
      </c>
      <c r="GH348">
        <v>41463.826849999998</v>
      </c>
      <c r="GI348">
        <v>40472.770600000003</v>
      </c>
      <c r="GJ348">
        <v>39355.9761</v>
      </c>
      <c r="GK348">
        <v>40386.234149999997</v>
      </c>
      <c r="GL348">
        <v>41594.356800000001</v>
      </c>
      <c r="GM348">
        <v>40597.555650000002</v>
      </c>
      <c r="GN348">
        <v>41970.53069</v>
      </c>
      <c r="GO348">
        <v>39740.546999999999</v>
      </c>
      <c r="GP348">
        <v>41539.864399999999</v>
      </c>
      <c r="GQ348">
        <v>41743.372349999998</v>
      </c>
      <c r="GR348">
        <v>38562.250849999997</v>
      </c>
      <c r="GS348">
        <v>40888.915399999998</v>
      </c>
      <c r="GT348">
        <v>41154.469239999999</v>
      </c>
      <c r="GU348">
        <v>40314.823400000001</v>
      </c>
      <c r="GV348">
        <v>39322.793149999998</v>
      </c>
      <c r="GW348">
        <v>40139.606699999997</v>
      </c>
      <c r="GX348">
        <v>40482.899899999997</v>
      </c>
      <c r="GY348">
        <v>42047.887150000002</v>
      </c>
      <c r="GZ348">
        <v>39425.092750000003</v>
      </c>
      <c r="HA348">
        <v>40171.747349999998</v>
      </c>
      <c r="HB348">
        <v>41863.543550000002</v>
      </c>
      <c r="HC348">
        <v>39976.555699999997</v>
      </c>
      <c r="HD348">
        <v>41284.602749999998</v>
      </c>
      <c r="HE348">
        <v>40412.698799999998</v>
      </c>
      <c r="HF348">
        <v>41601.588994999998</v>
      </c>
      <c r="HG348">
        <v>40912.503250000002</v>
      </c>
      <c r="HH348">
        <v>41800.484299999996</v>
      </c>
      <c r="HI348">
        <v>40129.689599999998</v>
      </c>
      <c r="HJ348">
        <v>41709.886749999998</v>
      </c>
      <c r="HK348">
        <v>41513.834000000003</v>
      </c>
      <c r="HL348">
        <v>40955.184200000003</v>
      </c>
      <c r="HM348">
        <v>41939.626199999999</v>
      </c>
      <c r="HN348">
        <v>40562.424149999999</v>
      </c>
      <c r="HO348">
        <v>41442.286249999997</v>
      </c>
      <c r="HP348">
        <v>39881.717649999999</v>
      </c>
      <c r="HQ348">
        <v>40983.486859999997</v>
      </c>
      <c r="HR348">
        <v>40348.169349999996</v>
      </c>
      <c r="HS348">
        <v>41433.879050000003</v>
      </c>
      <c r="HT348">
        <v>41166.80242</v>
      </c>
      <c r="HU348">
        <v>41251.721870000001</v>
      </c>
      <c r="HV348">
        <v>40638.908369999997</v>
      </c>
      <c r="HW348">
        <v>41411.609400000001</v>
      </c>
      <c r="HX348">
        <v>40420.379699999998</v>
      </c>
      <c r="HY348">
        <v>40060.010499999997</v>
      </c>
      <c r="HZ348">
        <v>38439.086799999997</v>
      </c>
      <c r="IA348">
        <v>40797.674400000004</v>
      </c>
      <c r="IB348">
        <v>40334.552949999998</v>
      </c>
      <c r="IC348">
        <v>40174.694949999997</v>
      </c>
      <c r="ID348">
        <v>39336.23605</v>
      </c>
      <c r="IE348">
        <v>39869.327799999999</v>
      </c>
      <c r="IF348">
        <v>42200.6852</v>
      </c>
      <c r="IG348">
        <v>40568.602850000003</v>
      </c>
      <c r="IH348">
        <v>41310.833149999999</v>
      </c>
      <c r="II348">
        <v>40562.048450000002</v>
      </c>
      <c r="IJ348">
        <v>40178.209150000002</v>
      </c>
      <c r="IK348">
        <v>40026.449549999998</v>
      </c>
      <c r="IL348">
        <v>40013.375699999997</v>
      </c>
      <c r="IM348">
        <v>41679.05515</v>
      </c>
      <c r="IN348">
        <v>40117.808649999999</v>
      </c>
      <c r="IO348">
        <v>40051.982949999998</v>
      </c>
      <c r="IP348">
        <v>40727.618699999999</v>
      </c>
      <c r="IQ348">
        <v>41260.191800000001</v>
      </c>
      <c r="IR348">
        <v>40787.765050000002</v>
      </c>
      <c r="IS348">
        <v>40253.565300000002</v>
      </c>
      <c r="IT348">
        <v>42058.555249999998</v>
      </c>
      <c r="IU348">
        <v>40458.203099999999</v>
      </c>
      <c r="IV348">
        <v>42092.826500000003</v>
      </c>
      <c r="IW348">
        <v>42248.260399999999</v>
      </c>
      <c r="IX348">
        <v>41060.497000000003</v>
      </c>
      <c r="IY348">
        <v>41063.073499999999</v>
      </c>
      <c r="IZ348">
        <v>42323.280200000001</v>
      </c>
      <c r="JA348">
        <v>42259.093549999998</v>
      </c>
      <c r="JB348">
        <v>41371.926299999999</v>
      </c>
      <c r="JC348">
        <v>41386.9061</v>
      </c>
      <c r="JD348">
        <v>41207.528850000002</v>
      </c>
      <c r="JE348">
        <v>41462.880449999997</v>
      </c>
      <c r="JF348">
        <v>41137.587449999999</v>
      </c>
      <c r="JG348">
        <v>41026.018799999998</v>
      </c>
      <c r="JH348">
        <v>41541.484299999996</v>
      </c>
      <c r="JI348">
        <v>41794.328954999997</v>
      </c>
      <c r="JJ348">
        <v>41454.38235</v>
      </c>
      <c r="JK348">
        <v>41055.352700000003</v>
      </c>
      <c r="JL348">
        <v>41152.063770000001</v>
      </c>
      <c r="JM348">
        <v>40727.820650000001</v>
      </c>
      <c r="JN348">
        <v>41214.383650000003</v>
      </c>
      <c r="JO348">
        <v>40448.195749999999</v>
      </c>
      <c r="JP348">
        <v>39973.422599999998</v>
      </c>
      <c r="JQ348">
        <v>40400.104700000004</v>
      </c>
      <c r="JR348">
        <v>41046.085850000003</v>
      </c>
      <c r="JS348">
        <v>40685.755749999997</v>
      </c>
      <c r="JT348">
        <v>41425.06205</v>
      </c>
      <c r="JU348">
        <v>39905.659200000002</v>
      </c>
      <c r="JV348">
        <v>40903.680899999999</v>
      </c>
      <c r="JW348">
        <v>41124.850449999998</v>
      </c>
      <c r="JX348">
        <v>40275.949699999997</v>
      </c>
      <c r="JY348">
        <v>41033.508750000001</v>
      </c>
      <c r="JZ348">
        <v>39831.573299999996</v>
      </c>
      <c r="KA348">
        <v>41114.653100000003</v>
      </c>
      <c r="KB348">
        <v>42000.936800000003</v>
      </c>
      <c r="KC348">
        <v>41588.594100000002</v>
      </c>
      <c r="KD348">
        <v>42523.910499999998</v>
      </c>
      <c r="KE348">
        <v>41812.469250000002</v>
      </c>
      <c r="KF348">
        <v>40543.335299999999</v>
      </c>
      <c r="KG348">
        <v>40612.825149999997</v>
      </c>
      <c r="KH348">
        <v>41632.230199999998</v>
      </c>
      <c r="KI348">
        <v>40531.429799999998</v>
      </c>
      <c r="KJ348">
        <v>39526.925600000002</v>
      </c>
      <c r="KK348">
        <v>41368.521999999997</v>
      </c>
      <c r="KL348">
        <v>41383.826650000003</v>
      </c>
      <c r="KM348">
        <v>39497.759400000003</v>
      </c>
      <c r="KN348">
        <v>41255.925949999997</v>
      </c>
      <c r="KO348">
        <v>41570.765735000001</v>
      </c>
      <c r="KP348">
        <v>41317.874199999998</v>
      </c>
      <c r="KQ348">
        <v>40988.081250000003</v>
      </c>
      <c r="KR348">
        <v>41440.957549999999</v>
      </c>
      <c r="KS348">
        <v>40301.084900000002</v>
      </c>
      <c r="KT348">
        <v>40239.383150000001</v>
      </c>
      <c r="KU348">
        <v>42801.59605</v>
      </c>
      <c r="KV348">
        <v>39671.915350000003</v>
      </c>
      <c r="KW348">
        <v>41043.547850000003</v>
      </c>
      <c r="KX348">
        <v>42572.133300000001</v>
      </c>
      <c r="KY348">
        <v>41616.411599999999</v>
      </c>
      <c r="KZ348">
        <v>41199.075649999999</v>
      </c>
      <c r="LA348">
        <v>40370.476235000002</v>
      </c>
      <c r="LB348">
        <v>40824.66375</v>
      </c>
      <c r="LC348">
        <v>39488.288350000003</v>
      </c>
      <c r="LD348">
        <v>41697.355604999997</v>
      </c>
      <c r="LE348">
        <v>41569.322549999997</v>
      </c>
      <c r="LF348">
        <v>41265.682800000002</v>
      </c>
      <c r="LG348">
        <v>41312.195749999999</v>
      </c>
      <c r="LH348">
        <v>41071.152699999999</v>
      </c>
      <c r="LI348">
        <v>42175.538999999997</v>
      </c>
      <c r="LJ348">
        <v>40413.817499999997</v>
      </c>
      <c r="LK348">
        <v>40628.503700000001</v>
      </c>
      <c r="LL348">
        <v>41464.499150000003</v>
      </c>
      <c r="LM348">
        <v>40530.914539999998</v>
      </c>
      <c r="LN348">
        <v>41149.830800000003</v>
      </c>
      <c r="LO348">
        <v>41874.561300000001</v>
      </c>
      <c r="LP348">
        <v>40694.905749999998</v>
      </c>
      <c r="LQ348">
        <v>39854.211949999997</v>
      </c>
      <c r="LR348">
        <v>41248.661599999999</v>
      </c>
      <c r="LS348">
        <v>41093.431349999999</v>
      </c>
      <c r="LT348">
        <v>40557.624949999998</v>
      </c>
      <c r="LU348">
        <v>40230.897499999999</v>
      </c>
      <c r="LV348">
        <v>40820.373549999997</v>
      </c>
      <c r="LW348">
        <v>41292.921349999997</v>
      </c>
      <c r="LX348">
        <v>42079.869400000003</v>
      </c>
      <c r="LY348">
        <v>39702.238250000002</v>
      </c>
      <c r="LZ348">
        <v>40105.981</v>
      </c>
      <c r="MA348">
        <v>42139.467250000002</v>
      </c>
      <c r="MB348">
        <v>39834.149490000003</v>
      </c>
      <c r="MC348">
        <v>41553.833500000001</v>
      </c>
      <c r="MD348">
        <v>41072.506150000001</v>
      </c>
      <c r="ME348">
        <v>39064.259400000003</v>
      </c>
      <c r="MF348">
        <v>41678.722950000003</v>
      </c>
      <c r="MG348">
        <v>40035.771099999998</v>
      </c>
      <c r="MH348">
        <v>42228.2647</v>
      </c>
      <c r="MI348">
        <v>40647.971299999997</v>
      </c>
      <c r="MJ348">
        <v>42340.264799999997</v>
      </c>
      <c r="MK348">
        <v>40358.057999999997</v>
      </c>
      <c r="ML348">
        <v>41338.719850000001</v>
      </c>
      <c r="MM348">
        <v>40967.333400000003</v>
      </c>
      <c r="MN348">
        <v>41250.219349999999</v>
      </c>
      <c r="MO348">
        <v>39976.661350000002</v>
      </c>
      <c r="MP348">
        <v>40093.397850000001</v>
      </c>
      <c r="MQ348">
        <v>40099.421000000002</v>
      </c>
      <c r="MR348">
        <v>40476.525549999998</v>
      </c>
      <c r="MS348">
        <v>41349.043850000002</v>
      </c>
      <c r="MT348">
        <v>38332.303314999997</v>
      </c>
      <c r="MU348">
        <v>38437.97</v>
      </c>
      <c r="MV348">
        <v>40760.877314999998</v>
      </c>
      <c r="MW348">
        <v>40920.750079999998</v>
      </c>
      <c r="MX348">
        <v>40236.630899999996</v>
      </c>
      <c r="MY348">
        <v>41675.483050000003</v>
      </c>
      <c r="MZ348">
        <v>41152.493799999997</v>
      </c>
      <c r="NA348">
        <v>41788.167000000001</v>
      </c>
      <c r="NB348">
        <v>40703.5311</v>
      </c>
      <c r="NC348">
        <v>41294.520049999999</v>
      </c>
      <c r="ND348">
        <v>41068.07475</v>
      </c>
      <c r="NE348">
        <v>41351.155299999999</v>
      </c>
      <c r="NF348">
        <v>41488.970450000001</v>
      </c>
      <c r="NG348">
        <v>41852.149095000001</v>
      </c>
      <c r="NH348">
        <v>40883.310799999999</v>
      </c>
      <c r="NI348">
        <v>41634.573100000001</v>
      </c>
      <c r="NJ348">
        <v>41752.505649999999</v>
      </c>
      <c r="NK348">
        <v>41660.299677000003</v>
      </c>
      <c r="NL348">
        <v>39737.970500000003</v>
      </c>
      <c r="NM348">
        <v>41140.996749999998</v>
      </c>
      <c r="NN348">
        <v>40189.249049999999</v>
      </c>
      <c r="NO348">
        <v>41950.763850000003</v>
      </c>
      <c r="NP348">
        <v>40319.555650000002</v>
      </c>
      <c r="NQ348">
        <v>40458.082450000002</v>
      </c>
      <c r="NR348">
        <v>40817.905050000001</v>
      </c>
      <c r="NS348">
        <v>41263.542450000001</v>
      </c>
      <c r="NT348">
        <v>39188.941460000002</v>
      </c>
      <c r="NU348">
        <v>39197.2647</v>
      </c>
      <c r="NV348">
        <v>40751.870900000002</v>
      </c>
      <c r="NW348">
        <v>40770.526449999998</v>
      </c>
      <c r="NX348">
        <v>39771.0118</v>
      </c>
      <c r="NY348">
        <v>40217.68735</v>
      </c>
      <c r="NZ348">
        <v>41033.224199999997</v>
      </c>
      <c r="OA348">
        <v>39637.512699999999</v>
      </c>
      <c r="OB348">
        <v>40559.742794999998</v>
      </c>
      <c r="OC348">
        <v>40740.758249999999</v>
      </c>
      <c r="OD348">
        <v>41408.603349999998</v>
      </c>
      <c r="OE348">
        <v>42092.45695</v>
      </c>
      <c r="OF348">
        <v>41595.940450000002</v>
      </c>
      <c r="OG348">
        <v>40645.029499999997</v>
      </c>
      <c r="OH348">
        <v>41415.86765</v>
      </c>
      <c r="OI348">
        <v>41206.989049999996</v>
      </c>
      <c r="OJ348">
        <v>40957.044650000003</v>
      </c>
      <c r="OK348">
        <v>41227.954299999998</v>
      </c>
      <c r="OL348">
        <v>40847.568449999999</v>
      </c>
      <c r="OM348">
        <v>40721.629235</v>
      </c>
      <c r="ON348">
        <v>40478.486649999999</v>
      </c>
      <c r="OO348">
        <v>40543.428200000002</v>
      </c>
      <c r="OP348">
        <v>38972.749900000003</v>
      </c>
      <c r="OQ348">
        <v>40057.7022</v>
      </c>
      <c r="OR348">
        <v>41346.104299999999</v>
      </c>
      <c r="OS348">
        <v>39700.896235</v>
      </c>
      <c r="OT348">
        <v>41605.223899999997</v>
      </c>
      <c r="OU348">
        <v>38815.511700000003</v>
      </c>
      <c r="OV348">
        <v>42213.8344</v>
      </c>
      <c r="OW348">
        <v>40540.35125</v>
      </c>
      <c r="OX348">
        <v>41356.174200000001</v>
      </c>
      <c r="OY348">
        <v>40725.42355</v>
      </c>
      <c r="OZ348">
        <v>40219.83584</v>
      </c>
      <c r="PA348">
        <v>41890.088049999998</v>
      </c>
      <c r="PB348">
        <v>41968.13175</v>
      </c>
      <c r="PC348">
        <v>41388.2935</v>
      </c>
      <c r="PD348">
        <v>41502.494599999998</v>
      </c>
      <c r="PE348">
        <v>40068.470350000003</v>
      </c>
      <c r="PF348">
        <v>39515.527300000002</v>
      </c>
      <c r="PG348">
        <v>40174.541649999999</v>
      </c>
      <c r="PH348">
        <v>40206.899599999997</v>
      </c>
      <c r="PI348">
        <v>39194.7235</v>
      </c>
      <c r="PJ348">
        <v>40741.934099999999</v>
      </c>
      <c r="PK348">
        <v>40725.104299999999</v>
      </c>
      <c r="PL348">
        <v>41145.428163999997</v>
      </c>
      <c r="PM348">
        <v>41513.123050000002</v>
      </c>
      <c r="PN348">
        <v>41602.369050000001</v>
      </c>
      <c r="PO348">
        <v>41549.5527</v>
      </c>
      <c r="PP348">
        <v>40423.671399999999</v>
      </c>
      <c r="PQ348">
        <v>41618.366479999997</v>
      </c>
      <c r="PR348">
        <v>40127.054900000003</v>
      </c>
      <c r="PS348">
        <v>40569.106800000001</v>
      </c>
      <c r="PT348">
        <v>40379.498399999997</v>
      </c>
      <c r="PU348">
        <v>40646.749499999998</v>
      </c>
      <c r="PV348">
        <v>42068.283150000003</v>
      </c>
      <c r="PW348">
        <v>40956.980649999998</v>
      </c>
      <c r="PX348">
        <v>40404.436849999998</v>
      </c>
      <c r="PY348">
        <v>41866.501300000004</v>
      </c>
      <c r="PZ348">
        <v>41467.704400000002</v>
      </c>
      <c r="QA348">
        <v>40453.888449999999</v>
      </c>
      <c r="QB348">
        <v>41349.524149999997</v>
      </c>
      <c r="QC348">
        <v>39465.062884999999</v>
      </c>
      <c r="QD348">
        <v>38876.371155000001</v>
      </c>
      <c r="QE348">
        <v>41009.024149999997</v>
      </c>
      <c r="QF348">
        <v>41806.3295</v>
      </c>
      <c r="QG348">
        <v>41391.904349999997</v>
      </c>
      <c r="QH348">
        <v>41117.37975</v>
      </c>
      <c r="QI348">
        <v>40994.328450000001</v>
      </c>
      <c r="QJ348">
        <v>39695.78615</v>
      </c>
      <c r="QK348">
        <v>40916.177199999998</v>
      </c>
      <c r="QL348">
        <v>41092.3678</v>
      </c>
      <c r="QM348">
        <v>39405.030350000001</v>
      </c>
      <c r="QN348">
        <v>41379.347900000001</v>
      </c>
      <c r="QO348">
        <v>41832.362999999998</v>
      </c>
      <c r="QP348">
        <v>41000.453835</v>
      </c>
      <c r="QQ348">
        <v>41176.622929999998</v>
      </c>
      <c r="QR348">
        <v>40563.818350000001</v>
      </c>
      <c r="QS348">
        <v>40983.232349999998</v>
      </c>
      <c r="QT348">
        <v>42136.077949999999</v>
      </c>
      <c r="QU348">
        <v>39908.377899999999</v>
      </c>
      <c r="QV348">
        <v>40968.403299999998</v>
      </c>
      <c r="QW348">
        <v>40263.643250000001</v>
      </c>
      <c r="QX348">
        <v>39394.418599999997</v>
      </c>
      <c r="QY348">
        <v>40365.170550000003</v>
      </c>
      <c r="QZ348">
        <v>42440.174850000003</v>
      </c>
      <c r="RA348">
        <v>43086.9133</v>
      </c>
      <c r="RB348">
        <v>41170.850449999998</v>
      </c>
      <c r="RC348">
        <v>40950.747799999997</v>
      </c>
      <c r="RD348">
        <v>40895.021050000003</v>
      </c>
      <c r="RE348">
        <v>39782.8027</v>
      </c>
      <c r="RF348">
        <v>39668.388650000001</v>
      </c>
      <c r="RG348">
        <v>40980.105000000003</v>
      </c>
      <c r="RH348">
        <v>40397.663650000002</v>
      </c>
      <c r="RI348">
        <v>39554.972000000002</v>
      </c>
      <c r="RJ348">
        <v>41038.922100000003</v>
      </c>
      <c r="RK348">
        <v>40402.493000000002</v>
      </c>
      <c r="RL348">
        <v>39611.935599999997</v>
      </c>
      <c r="RM348">
        <v>41620.447099999998</v>
      </c>
      <c r="RN348">
        <v>41275.388400000003</v>
      </c>
      <c r="RO348">
        <v>42067.643649999998</v>
      </c>
      <c r="RP348">
        <v>40904.947899999999</v>
      </c>
      <c r="RQ348">
        <v>40212.877650000002</v>
      </c>
      <c r="RR348">
        <v>42092.937899999997</v>
      </c>
      <c r="RS348">
        <v>41914.938099999999</v>
      </c>
      <c r="RT348">
        <v>40124.602599999998</v>
      </c>
      <c r="RU348">
        <v>40524.075799999999</v>
      </c>
      <c r="RV348">
        <v>39807.013169999998</v>
      </c>
      <c r="RW348">
        <v>41517.417549999998</v>
      </c>
      <c r="RX348">
        <v>40599.842449999996</v>
      </c>
      <c r="RY348">
        <v>40450.158596499998</v>
      </c>
      <c r="RZ348">
        <v>39795.031150000003</v>
      </c>
      <c r="SA348">
        <v>40506.275249999999</v>
      </c>
      <c r="SB348">
        <v>41012.856399999997</v>
      </c>
      <c r="SC348">
        <v>44388.046000000002</v>
      </c>
      <c r="SD348">
        <v>41596.887000000002</v>
      </c>
      <c r="SE348">
        <v>40439.482000000004</v>
      </c>
      <c r="SF348">
        <v>40511.5141</v>
      </c>
      <c r="SG348">
        <v>41447.6253</v>
      </c>
    </row>
    <row r="349" spans="1:501" x14ac:dyDescent="0.25">
      <c r="A349">
        <v>347</v>
      </c>
      <c r="B349">
        <v>40775.387199999997</v>
      </c>
      <c r="C349">
        <v>38181.000099999997</v>
      </c>
      <c r="D349">
        <v>39792.559300000001</v>
      </c>
      <c r="E349">
        <v>40375.366049999997</v>
      </c>
      <c r="F349">
        <v>41322.76655</v>
      </c>
      <c r="G349">
        <v>40070.865550000002</v>
      </c>
      <c r="H349">
        <v>41713.811549999999</v>
      </c>
      <c r="I349">
        <v>40935.83365</v>
      </c>
      <c r="J349">
        <v>41042.578999999998</v>
      </c>
      <c r="K349">
        <v>40770.8531</v>
      </c>
      <c r="L349">
        <v>42018.858650000002</v>
      </c>
      <c r="M349">
        <v>40799.078350000003</v>
      </c>
      <c r="N349">
        <v>40828.9732</v>
      </c>
      <c r="O349">
        <v>41471.427150000003</v>
      </c>
      <c r="P349">
        <v>40366.207750000001</v>
      </c>
      <c r="Q349">
        <v>39379.323049999999</v>
      </c>
      <c r="R349">
        <v>41622.785450000003</v>
      </c>
      <c r="S349">
        <v>39588.263250000004</v>
      </c>
      <c r="T349">
        <v>41484.576249999998</v>
      </c>
      <c r="U349">
        <v>39379.855040000002</v>
      </c>
      <c r="V349">
        <v>38114.869409999999</v>
      </c>
      <c r="W349">
        <v>43043.658300000003</v>
      </c>
      <c r="X349">
        <v>42026.810299999997</v>
      </c>
      <c r="Y349">
        <v>41169.64185</v>
      </c>
      <c r="Z349">
        <v>42223.514300000003</v>
      </c>
      <c r="AA349">
        <v>41433.17555</v>
      </c>
      <c r="AB349">
        <v>42867.443700000003</v>
      </c>
      <c r="AC349">
        <v>41584.812850000002</v>
      </c>
      <c r="AD349">
        <v>41317.986349999999</v>
      </c>
      <c r="AE349">
        <v>39270.9476</v>
      </c>
      <c r="AF349">
        <v>40258.102449999998</v>
      </c>
      <c r="AG349">
        <v>39798.603949999997</v>
      </c>
      <c r="AH349">
        <v>39445.331400000003</v>
      </c>
      <c r="AI349">
        <v>39900.6132</v>
      </c>
      <c r="AJ349">
        <v>41190.435404999997</v>
      </c>
      <c r="AK349">
        <v>40886.531300000002</v>
      </c>
      <c r="AL349">
        <v>41246.411549999997</v>
      </c>
      <c r="AM349">
        <v>41095.810550000002</v>
      </c>
      <c r="AN349">
        <v>42100.314899999998</v>
      </c>
      <c r="AO349">
        <v>40984.155200000001</v>
      </c>
      <c r="AP349">
        <v>40976.886890000002</v>
      </c>
      <c r="AQ349">
        <v>41235.520850000001</v>
      </c>
      <c r="AR349">
        <v>40586.8485</v>
      </c>
      <c r="AS349">
        <v>41786.489200000004</v>
      </c>
      <c r="AT349">
        <v>41153.033349999998</v>
      </c>
      <c r="AU349">
        <v>41384.579449999997</v>
      </c>
      <c r="AV349">
        <v>41050.66375</v>
      </c>
      <c r="AW349">
        <v>41709.937850000002</v>
      </c>
      <c r="AX349">
        <v>40448.649649999999</v>
      </c>
      <c r="AY349">
        <v>39653.121149999999</v>
      </c>
      <c r="AZ349">
        <v>39766.969299999997</v>
      </c>
      <c r="BA349">
        <v>41168.566899999998</v>
      </c>
      <c r="BB349">
        <v>41634.803670000001</v>
      </c>
      <c r="BC349">
        <v>41697.016199999998</v>
      </c>
      <c r="BD349">
        <v>41329.032800000001</v>
      </c>
      <c r="BE349">
        <v>41320.734799999998</v>
      </c>
      <c r="BF349">
        <v>41087.095000000001</v>
      </c>
      <c r="BG349">
        <v>41754.761250000003</v>
      </c>
      <c r="BH349">
        <v>41091.192900000002</v>
      </c>
      <c r="BI349">
        <v>41378.940199999997</v>
      </c>
      <c r="BJ349">
        <v>41674.1126</v>
      </c>
      <c r="BK349">
        <v>40899.465700000001</v>
      </c>
      <c r="BL349">
        <v>41619.666210000003</v>
      </c>
      <c r="BM349">
        <v>41568.890950000001</v>
      </c>
      <c r="BN349">
        <v>41541.925450000002</v>
      </c>
      <c r="BO349">
        <v>42137.695950000001</v>
      </c>
      <c r="BP349">
        <v>41590.906730000002</v>
      </c>
      <c r="BQ349">
        <v>39799.344604999998</v>
      </c>
      <c r="BR349">
        <v>41672.281999999999</v>
      </c>
      <c r="BS349">
        <v>41591.110099999998</v>
      </c>
      <c r="BT349">
        <v>41110.087200000002</v>
      </c>
      <c r="BU349">
        <v>41121.47</v>
      </c>
      <c r="BV349">
        <v>42946.509050000001</v>
      </c>
      <c r="BW349">
        <v>40316.967700000001</v>
      </c>
      <c r="BX349">
        <v>41209.523050000003</v>
      </c>
      <c r="BY349">
        <v>40843.456599999998</v>
      </c>
      <c r="BZ349">
        <v>38159.957849999999</v>
      </c>
      <c r="CA349">
        <v>38987.117250000003</v>
      </c>
      <c r="CB349">
        <v>40997.798199999997</v>
      </c>
      <c r="CC349">
        <v>41553.270199999999</v>
      </c>
      <c r="CD349">
        <v>40460.967750000003</v>
      </c>
      <c r="CE349">
        <v>41585.724199999997</v>
      </c>
      <c r="CF349">
        <v>39838.544600000001</v>
      </c>
      <c r="CG349">
        <v>40122.986199999999</v>
      </c>
      <c r="CH349">
        <v>41612.61735</v>
      </c>
      <c r="CI349">
        <v>39967.088810000001</v>
      </c>
      <c r="CJ349">
        <v>41695.451800000003</v>
      </c>
      <c r="CK349">
        <v>41640.278850000002</v>
      </c>
      <c r="CL349">
        <v>40879.013200000001</v>
      </c>
      <c r="CM349">
        <v>41564.10095</v>
      </c>
      <c r="CN349">
        <v>41156.969115</v>
      </c>
      <c r="CO349">
        <v>39849.117550000003</v>
      </c>
      <c r="CP349">
        <v>41411.284200000002</v>
      </c>
      <c r="CQ349">
        <v>40647.093800000002</v>
      </c>
      <c r="CR349">
        <v>39970.107049999999</v>
      </c>
      <c r="CS349">
        <v>42332.141499999998</v>
      </c>
      <c r="CT349">
        <v>40277.564449999998</v>
      </c>
      <c r="CU349">
        <v>41369.691400000003</v>
      </c>
      <c r="CV349">
        <v>40433.941800000001</v>
      </c>
      <c r="CW349">
        <v>39357.292950000003</v>
      </c>
      <c r="CX349">
        <v>39730.784950000001</v>
      </c>
      <c r="CY349">
        <v>40931.936650000003</v>
      </c>
      <c r="CZ349">
        <v>41377.407249999997</v>
      </c>
      <c r="DA349">
        <v>38982.395349999999</v>
      </c>
      <c r="DB349">
        <v>39755.248</v>
      </c>
      <c r="DC349">
        <v>41333.8629</v>
      </c>
      <c r="DD349">
        <v>41391.600899999998</v>
      </c>
      <c r="DE349">
        <v>41515.106599999999</v>
      </c>
      <c r="DF349">
        <v>41339.148800000003</v>
      </c>
      <c r="DG349">
        <v>41298.643900000003</v>
      </c>
      <c r="DH349">
        <v>41445.121149999999</v>
      </c>
      <c r="DI349">
        <v>41419.169750000001</v>
      </c>
      <c r="DJ349">
        <v>41260.587950000001</v>
      </c>
      <c r="DK349">
        <v>41042.769950000002</v>
      </c>
      <c r="DL349">
        <v>41702.4545</v>
      </c>
      <c r="DM349">
        <v>40915.817649999997</v>
      </c>
      <c r="DN349">
        <v>42576.876900000003</v>
      </c>
      <c r="DO349">
        <v>41776.588349999998</v>
      </c>
      <c r="DP349">
        <v>41918.06925</v>
      </c>
      <c r="DQ349">
        <v>41931.557099999998</v>
      </c>
      <c r="DR349">
        <v>40361.974800000004</v>
      </c>
      <c r="DS349">
        <v>41757.940450000002</v>
      </c>
      <c r="DT349">
        <v>41371.768700000001</v>
      </c>
      <c r="DU349">
        <v>41022.224199999997</v>
      </c>
      <c r="DV349">
        <v>39605.889799999997</v>
      </c>
      <c r="DW349">
        <v>39717.803200000002</v>
      </c>
      <c r="DX349">
        <v>41818.417249999999</v>
      </c>
      <c r="DY349">
        <v>40906.839749999999</v>
      </c>
      <c r="DZ349">
        <v>42328.282500000001</v>
      </c>
      <c r="EA349">
        <v>40772.885150000002</v>
      </c>
      <c r="EB349">
        <v>41956.398450000001</v>
      </c>
      <c r="EC349">
        <v>39739.752500000002</v>
      </c>
      <c r="ED349">
        <v>38695.054300000003</v>
      </c>
      <c r="EE349">
        <v>40390.486109999998</v>
      </c>
      <c r="EF349">
        <v>39496.665399999998</v>
      </c>
      <c r="EG349">
        <v>41610.669849999998</v>
      </c>
      <c r="EH349">
        <v>41051.242149999998</v>
      </c>
      <c r="EI349">
        <v>40191.536200000002</v>
      </c>
      <c r="EJ349">
        <v>41415.505449999997</v>
      </c>
      <c r="EK349">
        <v>39345.1374</v>
      </c>
      <c r="EL349">
        <v>40539.972950000003</v>
      </c>
      <c r="EM349">
        <v>41557.621099999997</v>
      </c>
      <c r="EN349">
        <v>38608.944100000001</v>
      </c>
      <c r="EO349">
        <v>40312.04795</v>
      </c>
      <c r="EP349">
        <v>40278.351699999999</v>
      </c>
      <c r="EQ349">
        <v>39559.982450000003</v>
      </c>
      <c r="ER349">
        <v>41527.820899999999</v>
      </c>
      <c r="ES349">
        <v>40517.565750000002</v>
      </c>
      <c r="ET349">
        <v>41707.812339999997</v>
      </c>
      <c r="EU349">
        <v>39883.492149999998</v>
      </c>
      <c r="EV349">
        <v>39832.06955</v>
      </c>
      <c r="EW349">
        <v>40691.276700000002</v>
      </c>
      <c r="EX349">
        <v>41123.014000000003</v>
      </c>
      <c r="EY349">
        <v>41130.05575</v>
      </c>
      <c r="EZ349">
        <v>40440.731699999997</v>
      </c>
      <c r="FA349">
        <v>40855.016649999998</v>
      </c>
      <c r="FB349">
        <v>40773.951999999997</v>
      </c>
      <c r="FC349">
        <v>40051.749750000003</v>
      </c>
      <c r="FD349">
        <v>41337.998959999997</v>
      </c>
      <c r="FE349">
        <v>42755.869449999998</v>
      </c>
      <c r="FF349">
        <v>41095.973050000001</v>
      </c>
      <c r="FG349">
        <v>39451.656499999997</v>
      </c>
      <c r="FH349">
        <v>40471.779349999997</v>
      </c>
      <c r="FI349">
        <v>41973.533649999998</v>
      </c>
      <c r="FJ349">
        <v>40256.135549999999</v>
      </c>
      <c r="FK349">
        <v>41774.312400000003</v>
      </c>
      <c r="FL349">
        <v>39187.675750000002</v>
      </c>
      <c r="FM349">
        <v>40554.835400000004</v>
      </c>
      <c r="FN349">
        <v>41328.563349999997</v>
      </c>
      <c r="FO349">
        <v>41148.253499999999</v>
      </c>
      <c r="FP349">
        <v>41656.194600000003</v>
      </c>
      <c r="FQ349">
        <v>41251.460599999999</v>
      </c>
      <c r="FR349">
        <v>41136.829700000002</v>
      </c>
      <c r="FS349">
        <v>40084.982300000003</v>
      </c>
      <c r="FT349">
        <v>41522.729850000003</v>
      </c>
      <c r="FU349">
        <v>40583.308599999997</v>
      </c>
      <c r="FV349">
        <v>40691.475550000003</v>
      </c>
      <c r="FW349">
        <v>39777.953600000001</v>
      </c>
      <c r="FX349">
        <v>40692.928849999997</v>
      </c>
      <c r="FY349">
        <v>40961.529300000002</v>
      </c>
      <c r="FZ349">
        <v>41558.802649999998</v>
      </c>
      <c r="GA349">
        <v>41275.385450000002</v>
      </c>
      <c r="GB349">
        <v>40313.675049999998</v>
      </c>
      <c r="GC349">
        <v>40393.226799999997</v>
      </c>
      <c r="GD349">
        <v>41668.590300000003</v>
      </c>
      <c r="GE349">
        <v>41539.62545</v>
      </c>
      <c r="GF349">
        <v>42272.451950000002</v>
      </c>
      <c r="GG349">
        <v>40853.11335</v>
      </c>
      <c r="GH349">
        <v>41484.949350000003</v>
      </c>
      <c r="GI349">
        <v>40586.832600000002</v>
      </c>
      <c r="GJ349">
        <v>39429.603900000002</v>
      </c>
      <c r="GK349">
        <v>40531.465150000004</v>
      </c>
      <c r="GL349">
        <v>41754.714800000002</v>
      </c>
      <c r="GM349">
        <v>40618.665650000003</v>
      </c>
      <c r="GN349">
        <v>42008.071790000002</v>
      </c>
      <c r="GO349">
        <v>39773.660300000003</v>
      </c>
      <c r="GP349">
        <v>41631.022100000002</v>
      </c>
      <c r="GQ349">
        <v>41766.911549999997</v>
      </c>
      <c r="GR349">
        <v>38603.305549999997</v>
      </c>
      <c r="GS349">
        <v>40915.978999999999</v>
      </c>
      <c r="GT349">
        <v>41185.466540000001</v>
      </c>
      <c r="GU349">
        <v>40343.128299999997</v>
      </c>
      <c r="GV349">
        <v>39366.345950000003</v>
      </c>
      <c r="GW349">
        <v>40255.293700000002</v>
      </c>
      <c r="GX349">
        <v>40581.622199999998</v>
      </c>
      <c r="GY349">
        <v>42104.712249999997</v>
      </c>
      <c r="GZ349">
        <v>39464.393550000001</v>
      </c>
      <c r="HA349">
        <v>40211.217949999998</v>
      </c>
      <c r="HB349">
        <v>41928.649649999999</v>
      </c>
      <c r="HC349">
        <v>40106.933700000001</v>
      </c>
      <c r="HD349">
        <v>41398.830750000001</v>
      </c>
      <c r="HE349">
        <v>40553.972800000003</v>
      </c>
      <c r="HF349">
        <v>41647.517594999998</v>
      </c>
      <c r="HG349">
        <v>40982.318749999999</v>
      </c>
      <c r="HH349">
        <v>42028.488299999997</v>
      </c>
      <c r="HI349">
        <v>40262.705600000001</v>
      </c>
      <c r="HJ349">
        <v>41845.482750000003</v>
      </c>
      <c r="HK349">
        <v>41656.11</v>
      </c>
      <c r="HL349">
        <v>41088.571199999998</v>
      </c>
      <c r="HM349">
        <v>42007.114600000001</v>
      </c>
      <c r="HN349">
        <v>40632.044049999997</v>
      </c>
      <c r="HO349">
        <v>41524.467949999998</v>
      </c>
      <c r="HP349">
        <v>39901.867250000003</v>
      </c>
      <c r="HQ349">
        <v>40989.97292</v>
      </c>
      <c r="HR349">
        <v>40407.373050000002</v>
      </c>
      <c r="HS349">
        <v>41609.690049999997</v>
      </c>
      <c r="HT349">
        <v>41208.038619999999</v>
      </c>
      <c r="HU349">
        <v>41490.67787</v>
      </c>
      <c r="HV349">
        <v>40818.464370000002</v>
      </c>
      <c r="HW349">
        <v>41434.156199999998</v>
      </c>
      <c r="HX349">
        <v>40524.532700000003</v>
      </c>
      <c r="HY349">
        <v>40227.773500000003</v>
      </c>
      <c r="HZ349">
        <v>38587.646800000002</v>
      </c>
      <c r="IA349">
        <v>40892.993399999999</v>
      </c>
      <c r="IB349">
        <v>40436.63695</v>
      </c>
      <c r="IC349">
        <v>40351.664949999998</v>
      </c>
      <c r="ID349">
        <v>39551.627050000003</v>
      </c>
      <c r="IE349">
        <v>39986.379800000002</v>
      </c>
      <c r="IF349">
        <v>42266.706299999998</v>
      </c>
      <c r="IG349">
        <v>40671.320849999996</v>
      </c>
      <c r="IH349">
        <v>41356.633750000001</v>
      </c>
      <c r="II349">
        <v>40590.241150000002</v>
      </c>
      <c r="IJ349">
        <v>40276.662349999999</v>
      </c>
      <c r="IK349">
        <v>40123.168449999997</v>
      </c>
      <c r="IL349">
        <v>40203.5527</v>
      </c>
      <c r="IM349">
        <v>41715.360650000002</v>
      </c>
      <c r="IN349">
        <v>40284.109649999999</v>
      </c>
      <c r="IO349">
        <v>40239.032950000001</v>
      </c>
      <c r="IP349">
        <v>40815.5124</v>
      </c>
      <c r="IQ349">
        <v>41275.758500000004</v>
      </c>
      <c r="IR349">
        <v>40803.331749999998</v>
      </c>
      <c r="IS349">
        <v>40284.525900000001</v>
      </c>
      <c r="IT349">
        <v>42271.827250000002</v>
      </c>
      <c r="IU349">
        <v>40505.801700000004</v>
      </c>
      <c r="IV349">
        <v>42136.227200000001</v>
      </c>
      <c r="IW349">
        <v>42290.648500000003</v>
      </c>
      <c r="IX349">
        <v>41152.615899999997</v>
      </c>
      <c r="IY349">
        <v>41154.3773</v>
      </c>
      <c r="IZ349">
        <v>42376.3194</v>
      </c>
      <c r="JA349">
        <v>42379.257550000002</v>
      </c>
      <c r="JB349">
        <v>41479.673300000002</v>
      </c>
      <c r="JC349">
        <v>41573.642099999997</v>
      </c>
      <c r="JD349">
        <v>41248.121550000003</v>
      </c>
      <c r="JE349">
        <v>41515.380349999999</v>
      </c>
      <c r="JF349">
        <v>41226.340850000001</v>
      </c>
      <c r="JG349">
        <v>41141.904799999997</v>
      </c>
      <c r="JH349">
        <v>41793.683299999997</v>
      </c>
      <c r="JI349">
        <v>41960.409955000003</v>
      </c>
      <c r="JJ349">
        <v>41478.009749999997</v>
      </c>
      <c r="JK349">
        <v>41141.032500000001</v>
      </c>
      <c r="JL349">
        <v>41243.750569999997</v>
      </c>
      <c r="JM349">
        <v>40845.589650000002</v>
      </c>
      <c r="JN349">
        <v>41277.882250000002</v>
      </c>
      <c r="JO349">
        <v>40472.658450000003</v>
      </c>
      <c r="JP349">
        <v>40027.982000000004</v>
      </c>
      <c r="JQ349">
        <v>40470.9283</v>
      </c>
      <c r="JR349">
        <v>41119.802949999998</v>
      </c>
      <c r="JS349">
        <v>40778.000549999997</v>
      </c>
      <c r="JT349">
        <v>41467.46845</v>
      </c>
      <c r="JU349">
        <v>40031.456200000001</v>
      </c>
      <c r="JV349">
        <v>41049.282899999998</v>
      </c>
      <c r="JW349">
        <v>41169.25735</v>
      </c>
      <c r="JX349">
        <v>40318.976600000002</v>
      </c>
      <c r="JY349">
        <v>41213.480750000002</v>
      </c>
      <c r="JZ349">
        <v>39855.414700000001</v>
      </c>
      <c r="KA349">
        <v>41189.692499999997</v>
      </c>
      <c r="KB349">
        <v>42058.2932</v>
      </c>
      <c r="KC349">
        <v>41644.592100000002</v>
      </c>
      <c r="KD349">
        <v>42578.207900000001</v>
      </c>
      <c r="KE349">
        <v>41873.983650000002</v>
      </c>
      <c r="KF349">
        <v>40608.174099999997</v>
      </c>
      <c r="KG349">
        <v>40678.265350000001</v>
      </c>
      <c r="KH349">
        <v>41649.359100000001</v>
      </c>
      <c r="KI349">
        <v>40669.007799999999</v>
      </c>
      <c r="KJ349">
        <v>39836.5576</v>
      </c>
      <c r="KK349">
        <v>41526.002</v>
      </c>
      <c r="KL349">
        <v>41421.261449999998</v>
      </c>
      <c r="KM349">
        <v>39586.618499999997</v>
      </c>
      <c r="KN349">
        <v>41514.368949999996</v>
      </c>
      <c r="KO349">
        <v>41751.510735000003</v>
      </c>
      <c r="KP349">
        <v>41361.872499999998</v>
      </c>
      <c r="KQ349">
        <v>41052.709450000002</v>
      </c>
      <c r="KR349">
        <v>41474.999150000003</v>
      </c>
      <c r="KS349">
        <v>40646.160900000003</v>
      </c>
      <c r="KT349">
        <v>40626.124150000003</v>
      </c>
      <c r="KU349">
        <v>42850.295749999997</v>
      </c>
      <c r="KV349">
        <v>39900.844349999999</v>
      </c>
      <c r="KW349">
        <v>41089.174149999999</v>
      </c>
      <c r="KX349">
        <v>42605.152099999999</v>
      </c>
      <c r="KY349">
        <v>41666.815799999997</v>
      </c>
      <c r="KZ349">
        <v>41239.932849999997</v>
      </c>
      <c r="LA349">
        <v>40404.194635</v>
      </c>
      <c r="LB349">
        <v>40859.490749999997</v>
      </c>
      <c r="LC349">
        <v>39527.750950000001</v>
      </c>
      <c r="LD349">
        <v>41778.442804999999</v>
      </c>
      <c r="LE349">
        <v>41641.472849999998</v>
      </c>
      <c r="LF349">
        <v>41346.316299999999</v>
      </c>
      <c r="LG349">
        <v>41356.176249999997</v>
      </c>
      <c r="LH349">
        <v>41155.680399999997</v>
      </c>
      <c r="LI349">
        <v>42269.606299999999</v>
      </c>
      <c r="LJ349">
        <v>40449.346400000002</v>
      </c>
      <c r="LK349">
        <v>40646.881699999998</v>
      </c>
      <c r="LL349">
        <v>41491.273150000001</v>
      </c>
      <c r="LM349">
        <v>40537.274980000002</v>
      </c>
      <c r="LN349">
        <v>41238.434300000001</v>
      </c>
      <c r="LO349">
        <v>41937.368499999997</v>
      </c>
      <c r="LP349">
        <v>40735.197050000002</v>
      </c>
      <c r="LQ349">
        <v>39920.352350000001</v>
      </c>
      <c r="LR349">
        <v>41286.1924</v>
      </c>
      <c r="LS349">
        <v>41142.058349999999</v>
      </c>
      <c r="LT349">
        <v>40714.461949999997</v>
      </c>
      <c r="LU349">
        <v>40335.438499999997</v>
      </c>
      <c r="LV349">
        <v>40840.266049999998</v>
      </c>
      <c r="LW349">
        <v>41605.969349999999</v>
      </c>
      <c r="LX349">
        <v>42172.8295</v>
      </c>
      <c r="LY349">
        <v>39824.208250000003</v>
      </c>
      <c r="LZ349">
        <v>40149.06</v>
      </c>
      <c r="MA349">
        <v>42181.915549999998</v>
      </c>
      <c r="MB349">
        <v>39892.685890000001</v>
      </c>
      <c r="MC349">
        <v>41606.285100000001</v>
      </c>
      <c r="MD349">
        <v>41135.18275</v>
      </c>
      <c r="ME349">
        <v>39108.567199999998</v>
      </c>
      <c r="MF349">
        <v>41708.37485</v>
      </c>
      <c r="MG349">
        <v>40069.006800000003</v>
      </c>
      <c r="MH349">
        <v>42265.784500000002</v>
      </c>
      <c r="MI349">
        <v>40668.765099999997</v>
      </c>
      <c r="MJ349">
        <v>42361.108399999997</v>
      </c>
      <c r="MK349">
        <v>40405.130299999997</v>
      </c>
      <c r="ML349">
        <v>41455.127849999997</v>
      </c>
      <c r="MM349">
        <v>41076.458400000003</v>
      </c>
      <c r="MN349">
        <v>41277.734949999998</v>
      </c>
      <c r="MO349">
        <v>40019.510150000002</v>
      </c>
      <c r="MP349">
        <v>40130.59865</v>
      </c>
      <c r="MQ349">
        <v>40204.235000000001</v>
      </c>
      <c r="MR349">
        <v>40731.058550000002</v>
      </c>
      <c r="MS349">
        <v>41484.354850000003</v>
      </c>
      <c r="MT349">
        <v>38363.558015000002</v>
      </c>
      <c r="MU349">
        <v>38484.340700000001</v>
      </c>
      <c r="MV349">
        <v>40814.394914999997</v>
      </c>
      <c r="MW349">
        <v>41016.37098</v>
      </c>
      <c r="MX349">
        <v>40265.915000000001</v>
      </c>
      <c r="MY349">
        <v>41694.218249999998</v>
      </c>
      <c r="MZ349">
        <v>41281.359799999998</v>
      </c>
      <c r="NA349">
        <v>41950.695</v>
      </c>
      <c r="NB349">
        <v>40723.944499999998</v>
      </c>
      <c r="NC349">
        <v>41319.766150000003</v>
      </c>
      <c r="ND349">
        <v>41089.68705</v>
      </c>
      <c r="NE349">
        <v>41544.490299999998</v>
      </c>
      <c r="NF349">
        <v>41585.217750000003</v>
      </c>
      <c r="NG349">
        <v>41921.765995000002</v>
      </c>
      <c r="NH349">
        <v>41043.219799999999</v>
      </c>
      <c r="NI349">
        <v>41662.169099999999</v>
      </c>
      <c r="NJ349">
        <v>41802.492050000001</v>
      </c>
      <c r="NK349">
        <v>41660.981604000001</v>
      </c>
      <c r="NL349">
        <v>39897.491499999996</v>
      </c>
      <c r="NM349">
        <v>41278.897749999996</v>
      </c>
      <c r="NN349">
        <v>40341.155050000001</v>
      </c>
      <c r="NO349">
        <v>41983.996350000001</v>
      </c>
      <c r="NP349">
        <v>40342.144950000002</v>
      </c>
      <c r="NQ349">
        <v>40508.498050000002</v>
      </c>
      <c r="NR349">
        <v>41000.210050000002</v>
      </c>
      <c r="NS349">
        <v>41417.426449999999</v>
      </c>
      <c r="NT349">
        <v>39195.717369999998</v>
      </c>
      <c r="NU349">
        <v>39489.545700000002</v>
      </c>
      <c r="NV349">
        <v>40972.567900000002</v>
      </c>
      <c r="NW349">
        <v>40809.30745</v>
      </c>
      <c r="NX349">
        <v>39841.426599999999</v>
      </c>
      <c r="NY349">
        <v>40383.75735</v>
      </c>
      <c r="NZ349">
        <v>41086.171799999996</v>
      </c>
      <c r="OA349">
        <v>39710.663500000002</v>
      </c>
      <c r="OB349">
        <v>40561.369534999998</v>
      </c>
      <c r="OC349">
        <v>40782.239849999998</v>
      </c>
      <c r="OD349">
        <v>41455.32185</v>
      </c>
      <c r="OE349">
        <v>42166.073450000004</v>
      </c>
      <c r="OF349">
        <v>41634.163950000002</v>
      </c>
      <c r="OG349">
        <v>40663.028200000001</v>
      </c>
      <c r="OH349">
        <v>41459.773450000001</v>
      </c>
      <c r="OI349">
        <v>41253.53325</v>
      </c>
      <c r="OJ349">
        <v>41075.303650000002</v>
      </c>
      <c r="OK349">
        <v>41241.8433</v>
      </c>
      <c r="OL349">
        <v>41039.401449999998</v>
      </c>
      <c r="OM349">
        <v>40741.872134999998</v>
      </c>
      <c r="ON349">
        <v>40527.574050000003</v>
      </c>
      <c r="OO349">
        <v>40616.512000000002</v>
      </c>
      <c r="OP349">
        <v>39073.353900000002</v>
      </c>
      <c r="OQ349">
        <v>40154.391000000003</v>
      </c>
      <c r="OR349">
        <v>41367.695800000001</v>
      </c>
      <c r="OS349">
        <v>39777.374535000003</v>
      </c>
      <c r="OT349">
        <v>41620.016799999998</v>
      </c>
      <c r="OU349">
        <v>38857.767</v>
      </c>
      <c r="OV349">
        <v>42250.240899999997</v>
      </c>
      <c r="OW349">
        <v>40552.472950000003</v>
      </c>
      <c r="OX349">
        <v>41629.822200000002</v>
      </c>
      <c r="OY349">
        <v>40843.121550000003</v>
      </c>
      <c r="OZ349">
        <v>40273.643539999997</v>
      </c>
      <c r="PA349">
        <v>41965.231249999997</v>
      </c>
      <c r="PB349">
        <v>42036.262349999997</v>
      </c>
      <c r="PC349">
        <v>41426.247499999998</v>
      </c>
      <c r="PD349">
        <v>41542.346599999997</v>
      </c>
      <c r="PE349">
        <v>40199.048349999997</v>
      </c>
      <c r="PF349">
        <v>39562.5023</v>
      </c>
      <c r="PG349">
        <v>40226.372949999997</v>
      </c>
      <c r="PH349">
        <v>40302.524599999997</v>
      </c>
      <c r="PI349">
        <v>39272.445099999997</v>
      </c>
      <c r="PJ349">
        <v>40851.110099999998</v>
      </c>
      <c r="PK349">
        <v>40838.760300000002</v>
      </c>
      <c r="PL349">
        <v>41227.800964000002</v>
      </c>
      <c r="PM349">
        <v>41591.074950000002</v>
      </c>
      <c r="PN349">
        <v>41664.380149999997</v>
      </c>
      <c r="PO349">
        <v>41581.033900000002</v>
      </c>
      <c r="PP349">
        <v>40446.244400000003</v>
      </c>
      <c r="PQ349">
        <v>41678.402479999997</v>
      </c>
      <c r="PR349">
        <v>40205.999499999998</v>
      </c>
      <c r="PS349">
        <v>40846.726799999997</v>
      </c>
      <c r="PT349">
        <v>40641.570399999997</v>
      </c>
      <c r="PU349">
        <v>40687.467700000001</v>
      </c>
      <c r="PV349">
        <v>42107.009050000001</v>
      </c>
      <c r="PW349">
        <v>41120.436650000003</v>
      </c>
      <c r="PX349">
        <v>40489.714350000002</v>
      </c>
      <c r="PY349">
        <v>41989.513299999999</v>
      </c>
      <c r="PZ349">
        <v>41560.2376</v>
      </c>
      <c r="QA349">
        <v>40507.729549999996</v>
      </c>
      <c r="QB349">
        <v>41364.091950000002</v>
      </c>
      <c r="QC349">
        <v>39522.920684999997</v>
      </c>
      <c r="QD349">
        <v>38998.693155000001</v>
      </c>
      <c r="QE349">
        <v>41089.773849999998</v>
      </c>
      <c r="QF349">
        <v>41832.847500000003</v>
      </c>
      <c r="QG349">
        <v>41452.910649999998</v>
      </c>
      <c r="QH349">
        <v>41148.701549999998</v>
      </c>
      <c r="QI349">
        <v>41015.536050000002</v>
      </c>
      <c r="QJ349">
        <v>39744.605450000003</v>
      </c>
      <c r="QK349">
        <v>41151.415200000003</v>
      </c>
      <c r="QL349">
        <v>41443.0818</v>
      </c>
      <c r="QM349">
        <v>39434.040650000003</v>
      </c>
      <c r="QN349">
        <v>41429.311399999999</v>
      </c>
      <c r="QO349">
        <v>41864.514900000002</v>
      </c>
      <c r="QP349">
        <v>41060.802535000003</v>
      </c>
      <c r="QQ349">
        <v>41443.47193</v>
      </c>
      <c r="QR349">
        <v>40668.976349999997</v>
      </c>
      <c r="QS349">
        <v>41089.910349999998</v>
      </c>
      <c r="QT349">
        <v>42261.414949999998</v>
      </c>
      <c r="QU349">
        <v>39992.9591</v>
      </c>
      <c r="QV349">
        <v>41074.124300000003</v>
      </c>
      <c r="QW349">
        <v>40303.115550000002</v>
      </c>
      <c r="QX349">
        <v>39453.493199999997</v>
      </c>
      <c r="QY349">
        <v>40404.382749999997</v>
      </c>
      <c r="QZ349">
        <v>42505.217750000003</v>
      </c>
      <c r="RA349">
        <v>43142.777000000002</v>
      </c>
      <c r="RB349">
        <v>41323.320449999999</v>
      </c>
      <c r="RC349">
        <v>40973.832600000002</v>
      </c>
      <c r="RD349">
        <v>40932.938549999999</v>
      </c>
      <c r="RE349">
        <v>39824.414499999999</v>
      </c>
      <c r="RF349">
        <v>39771.055650000002</v>
      </c>
      <c r="RG349">
        <v>41052.455000000002</v>
      </c>
      <c r="RH349">
        <v>40511.531649999997</v>
      </c>
      <c r="RI349">
        <v>39576.514300000003</v>
      </c>
      <c r="RJ349">
        <v>41161.433100000002</v>
      </c>
      <c r="RK349">
        <v>40673.652999999998</v>
      </c>
      <c r="RL349">
        <v>39758.973599999998</v>
      </c>
      <c r="RM349">
        <v>41828.693099999997</v>
      </c>
      <c r="RN349">
        <v>41384.992400000003</v>
      </c>
      <c r="RO349">
        <v>42092.922550000003</v>
      </c>
      <c r="RP349">
        <v>40968.352400000003</v>
      </c>
      <c r="RQ349">
        <v>40248.170749999997</v>
      </c>
      <c r="RR349">
        <v>42109.381000000001</v>
      </c>
      <c r="RS349">
        <v>41952.565600000002</v>
      </c>
      <c r="RT349">
        <v>40192.029799999997</v>
      </c>
      <c r="RU349">
        <v>40534.7837</v>
      </c>
      <c r="RV349">
        <v>39818.063670000003</v>
      </c>
      <c r="RW349">
        <v>41599.748650000001</v>
      </c>
      <c r="RX349">
        <v>40613.36535</v>
      </c>
      <c r="RY349">
        <v>40562.2785965</v>
      </c>
      <c r="RZ349">
        <v>39865.808449999997</v>
      </c>
      <c r="SA349">
        <v>40663.123249999997</v>
      </c>
      <c r="SB349">
        <v>41135.0864</v>
      </c>
      <c r="SC349">
        <v>44480.241900000001</v>
      </c>
      <c r="SD349">
        <v>41710.93</v>
      </c>
      <c r="SE349">
        <v>40462.969100000002</v>
      </c>
      <c r="SF349">
        <v>40666.405100000004</v>
      </c>
      <c r="SG349">
        <v>41545.926500000001</v>
      </c>
    </row>
    <row r="350" spans="1:501" x14ac:dyDescent="0.25">
      <c r="A350">
        <v>348</v>
      </c>
      <c r="B350">
        <v>40788.434500000003</v>
      </c>
      <c r="C350">
        <v>38236.186699999998</v>
      </c>
      <c r="D350">
        <v>39919.992299999998</v>
      </c>
      <c r="E350">
        <v>40491.835050000002</v>
      </c>
      <c r="F350">
        <v>41612.590550000001</v>
      </c>
      <c r="G350">
        <v>40287.022550000002</v>
      </c>
      <c r="H350">
        <v>41911.789550000001</v>
      </c>
      <c r="I350">
        <v>41095.031649999997</v>
      </c>
      <c r="J350">
        <v>41124.371599999999</v>
      </c>
      <c r="K350">
        <v>40828.251799999998</v>
      </c>
      <c r="L350">
        <v>42096.353049999998</v>
      </c>
      <c r="M350">
        <v>41005.591350000002</v>
      </c>
      <c r="N350">
        <v>40942.527199999997</v>
      </c>
      <c r="O350">
        <v>41566.247649999998</v>
      </c>
      <c r="P350">
        <v>40471.625749999999</v>
      </c>
      <c r="Q350">
        <v>39709.29105</v>
      </c>
      <c r="R350">
        <v>41808.001450000003</v>
      </c>
      <c r="S350">
        <v>39630.01485</v>
      </c>
      <c r="T350">
        <v>41538.528449999998</v>
      </c>
      <c r="U350">
        <v>39530.261039999998</v>
      </c>
      <c r="V350">
        <v>38193.635009999998</v>
      </c>
      <c r="W350">
        <v>43115.487500000003</v>
      </c>
      <c r="X350">
        <v>42042.850400000003</v>
      </c>
      <c r="Y350">
        <v>41218.122750000002</v>
      </c>
      <c r="Z350">
        <v>42292.6014</v>
      </c>
      <c r="AA350">
        <v>41575.524550000002</v>
      </c>
      <c r="AB350">
        <v>43063.436699999998</v>
      </c>
      <c r="AC350">
        <v>41605.91315</v>
      </c>
      <c r="AD350">
        <v>41703.731350000002</v>
      </c>
      <c r="AE350">
        <v>39287.935599999997</v>
      </c>
      <c r="AF350">
        <v>40276.857349999998</v>
      </c>
      <c r="AG350">
        <v>39808.725550000003</v>
      </c>
      <c r="AH350">
        <v>39696.755400000002</v>
      </c>
      <c r="AI350">
        <v>40432.679199999999</v>
      </c>
      <c r="AJ350">
        <v>41394.560404999997</v>
      </c>
      <c r="AK350">
        <v>40962.257599999997</v>
      </c>
      <c r="AL350">
        <v>41262.779349999997</v>
      </c>
      <c r="AM350">
        <v>41151.113550000002</v>
      </c>
      <c r="AN350">
        <v>42133.789499999999</v>
      </c>
      <c r="AO350">
        <v>41033.957499999997</v>
      </c>
      <c r="AP350">
        <v>41074.901089999999</v>
      </c>
      <c r="AQ350">
        <v>41251.99005</v>
      </c>
      <c r="AR350">
        <v>40684.779300000002</v>
      </c>
      <c r="AS350">
        <v>41878.493499999997</v>
      </c>
      <c r="AT350">
        <v>41244.406849999999</v>
      </c>
      <c r="AU350">
        <v>41589.883450000001</v>
      </c>
      <c r="AV350">
        <v>41242.71675</v>
      </c>
      <c r="AW350">
        <v>41959.780850000003</v>
      </c>
      <c r="AX350">
        <v>40813.039649999999</v>
      </c>
      <c r="AY350">
        <v>39704.345650000003</v>
      </c>
      <c r="AZ350">
        <v>39794.846700000002</v>
      </c>
      <c r="BA350">
        <v>41184.815600000002</v>
      </c>
      <c r="BB350">
        <v>41644.631529999999</v>
      </c>
      <c r="BC350">
        <v>41830.0772</v>
      </c>
      <c r="BD350">
        <v>41361.0141</v>
      </c>
      <c r="BE350">
        <v>41529.480799999998</v>
      </c>
      <c r="BF350">
        <v>41288.269999999997</v>
      </c>
      <c r="BG350">
        <v>41830.20205</v>
      </c>
      <c r="BH350">
        <v>41184.686099999999</v>
      </c>
      <c r="BI350">
        <v>41510.248200000002</v>
      </c>
      <c r="BJ350">
        <v>41724.0046</v>
      </c>
      <c r="BK350">
        <v>40926.82</v>
      </c>
      <c r="BL350">
        <v>41793.986210000003</v>
      </c>
      <c r="BM350">
        <v>41604.69485</v>
      </c>
      <c r="BN350">
        <v>41617.909749999999</v>
      </c>
      <c r="BO350">
        <v>42436.130949999999</v>
      </c>
      <c r="BP350">
        <v>41640.010430000002</v>
      </c>
      <c r="BQ350">
        <v>39828.619305</v>
      </c>
      <c r="BR350">
        <v>41807.036</v>
      </c>
      <c r="BS350">
        <v>41722.121099999997</v>
      </c>
      <c r="BT350">
        <v>41145.987200000003</v>
      </c>
      <c r="BU350">
        <v>41133.725100000003</v>
      </c>
      <c r="BV350">
        <v>43015.19425</v>
      </c>
      <c r="BW350">
        <v>40370.924299999999</v>
      </c>
      <c r="BX350">
        <v>41380.487050000003</v>
      </c>
      <c r="BY350">
        <v>41002.1086</v>
      </c>
      <c r="BZ350">
        <v>38203.938249999999</v>
      </c>
      <c r="CA350">
        <v>39183.12225</v>
      </c>
      <c r="CB350">
        <v>41168.2932</v>
      </c>
      <c r="CC350">
        <v>41604.241399999999</v>
      </c>
      <c r="CD350">
        <v>40504.419150000002</v>
      </c>
      <c r="CE350">
        <v>41692.5962</v>
      </c>
      <c r="CF350">
        <v>39992.6446</v>
      </c>
      <c r="CG350">
        <v>40299.1662</v>
      </c>
      <c r="CH350">
        <v>41750.215349999999</v>
      </c>
      <c r="CI350">
        <v>40189.054810000001</v>
      </c>
      <c r="CJ350">
        <v>41976.472800000003</v>
      </c>
      <c r="CK350">
        <v>41703.625050000002</v>
      </c>
      <c r="CL350">
        <v>40917.047599999998</v>
      </c>
      <c r="CM350">
        <v>41589.589549999997</v>
      </c>
      <c r="CN350">
        <v>41179.320115000002</v>
      </c>
      <c r="CO350">
        <v>39886.637349999997</v>
      </c>
      <c r="CP350">
        <v>41449.936600000001</v>
      </c>
      <c r="CQ350">
        <v>40676.542999999998</v>
      </c>
      <c r="CR350">
        <v>40055.64155</v>
      </c>
      <c r="CS350">
        <v>42402.759599999998</v>
      </c>
      <c r="CT350">
        <v>40286.667249999999</v>
      </c>
      <c r="CU350">
        <v>41396.330099999999</v>
      </c>
      <c r="CV350">
        <v>40498.887300000002</v>
      </c>
      <c r="CW350">
        <v>39417.511850000003</v>
      </c>
      <c r="CX350">
        <v>39800.304049999999</v>
      </c>
      <c r="CY350">
        <v>40967.664049999999</v>
      </c>
      <c r="CZ350">
        <v>41441.806649999999</v>
      </c>
      <c r="DA350">
        <v>39053.126049999999</v>
      </c>
      <c r="DB350">
        <v>39868.173999999999</v>
      </c>
      <c r="DC350">
        <v>41385.957000000002</v>
      </c>
      <c r="DD350">
        <v>41449.405500000001</v>
      </c>
      <c r="DE350">
        <v>41737.809600000001</v>
      </c>
      <c r="DF350">
        <v>41534.469799999999</v>
      </c>
      <c r="DG350">
        <v>41338.165000000001</v>
      </c>
      <c r="DH350">
        <v>41651.520149999997</v>
      </c>
      <c r="DI350">
        <v>41454.495150000002</v>
      </c>
      <c r="DJ350">
        <v>41348.195050000002</v>
      </c>
      <c r="DK350">
        <v>41075.109750000003</v>
      </c>
      <c r="DL350">
        <v>41775.067499999997</v>
      </c>
      <c r="DM350">
        <v>40929.777150000002</v>
      </c>
      <c r="DN350">
        <v>42626.049800000001</v>
      </c>
      <c r="DO350">
        <v>41821.005850000001</v>
      </c>
      <c r="DP350">
        <v>41946.971149999998</v>
      </c>
      <c r="DQ350">
        <v>41983.097999999998</v>
      </c>
      <c r="DR350">
        <v>40434.010600000001</v>
      </c>
      <c r="DS350">
        <v>41838.003750000003</v>
      </c>
      <c r="DT350">
        <v>41427.5121</v>
      </c>
      <c r="DU350">
        <v>41131.203200000004</v>
      </c>
      <c r="DV350">
        <v>39888.787799999998</v>
      </c>
      <c r="DW350">
        <v>39795.26</v>
      </c>
      <c r="DX350">
        <v>41883.082150000002</v>
      </c>
      <c r="DY350">
        <v>41057.150750000001</v>
      </c>
      <c r="DZ350">
        <v>42368.254800000002</v>
      </c>
      <c r="EA350">
        <v>40902.919150000002</v>
      </c>
      <c r="EB350">
        <v>42042.632749999997</v>
      </c>
      <c r="EC350">
        <v>39773.729899999998</v>
      </c>
      <c r="ED350">
        <v>38742.1299</v>
      </c>
      <c r="EE350">
        <v>40421.25361</v>
      </c>
      <c r="EF350">
        <v>39982.431400000001</v>
      </c>
      <c r="EG350">
        <v>41722.773849999998</v>
      </c>
      <c r="EH350">
        <v>41079.226450000002</v>
      </c>
      <c r="EI350">
        <v>40207.710099999997</v>
      </c>
      <c r="EJ350">
        <v>41456.118849999999</v>
      </c>
      <c r="EK350">
        <v>39417.2255</v>
      </c>
      <c r="EL350">
        <v>40767.657950000001</v>
      </c>
      <c r="EM350">
        <v>41577.5141</v>
      </c>
      <c r="EN350">
        <v>38799.6391</v>
      </c>
      <c r="EO350">
        <v>40419.729950000001</v>
      </c>
      <c r="EP350">
        <v>40317.083500000001</v>
      </c>
      <c r="EQ350">
        <v>39588.605349999998</v>
      </c>
      <c r="ER350">
        <v>41578.7192</v>
      </c>
      <c r="ES350">
        <v>40540.395450000004</v>
      </c>
      <c r="ET350">
        <v>41905.440340000001</v>
      </c>
      <c r="EU350">
        <v>39934.080249999999</v>
      </c>
      <c r="EV350">
        <v>39889.665549999998</v>
      </c>
      <c r="EW350">
        <v>40720.7235</v>
      </c>
      <c r="EX350">
        <v>41204.351300000002</v>
      </c>
      <c r="EY350">
        <v>41240.428749999999</v>
      </c>
      <c r="EZ350">
        <v>40477.006399999998</v>
      </c>
      <c r="FA350">
        <v>41070.680650000002</v>
      </c>
      <c r="FB350">
        <v>40890.328000000001</v>
      </c>
      <c r="FC350">
        <v>40112.178549999997</v>
      </c>
      <c r="FD350">
        <v>41401.167959999999</v>
      </c>
      <c r="FE350">
        <v>42773.086150000003</v>
      </c>
      <c r="FF350">
        <v>41139.153449999998</v>
      </c>
      <c r="FG350">
        <v>39505.057399999998</v>
      </c>
      <c r="FH350">
        <v>40547.381650000003</v>
      </c>
      <c r="FI350">
        <v>42014.394050000003</v>
      </c>
      <c r="FJ350">
        <v>40268.742149999998</v>
      </c>
      <c r="FK350">
        <v>41795.424800000001</v>
      </c>
      <c r="FL350">
        <v>39201.548649999997</v>
      </c>
      <c r="FM350">
        <v>40712.465400000001</v>
      </c>
      <c r="FN350">
        <v>41439.372349999998</v>
      </c>
      <c r="FO350">
        <v>41263.016499999998</v>
      </c>
      <c r="FP350">
        <v>41786.270600000003</v>
      </c>
      <c r="FQ350">
        <v>41299.176299999999</v>
      </c>
      <c r="FR350">
        <v>41267.6607</v>
      </c>
      <c r="FS350">
        <v>40107.404900000001</v>
      </c>
      <c r="FT350">
        <v>41571.088349999998</v>
      </c>
      <c r="FU350">
        <v>40733.475599999998</v>
      </c>
      <c r="FV350">
        <v>40711.256249999999</v>
      </c>
      <c r="FW350">
        <v>39801.74</v>
      </c>
      <c r="FX350">
        <v>40838.116849999999</v>
      </c>
      <c r="FY350">
        <v>41257.457300000002</v>
      </c>
      <c r="FZ350">
        <v>41697.594649999999</v>
      </c>
      <c r="GA350">
        <v>41425.283450000003</v>
      </c>
      <c r="GB350">
        <v>40336.663549999997</v>
      </c>
      <c r="GC350">
        <v>40431.714099999997</v>
      </c>
      <c r="GD350">
        <v>41885.959300000002</v>
      </c>
      <c r="GE350">
        <v>41618.517749999999</v>
      </c>
      <c r="GF350">
        <v>42344.226349999997</v>
      </c>
      <c r="GG350">
        <v>40959.039349999999</v>
      </c>
      <c r="GH350">
        <v>41506.07185</v>
      </c>
      <c r="GI350">
        <v>40700.8946</v>
      </c>
      <c r="GJ350">
        <v>39503.231699999997</v>
      </c>
      <c r="GK350">
        <v>40676.696150000003</v>
      </c>
      <c r="GL350">
        <v>41915.072800000002</v>
      </c>
      <c r="GM350">
        <v>40639.775650000003</v>
      </c>
      <c r="GN350">
        <v>42045.612889999997</v>
      </c>
      <c r="GO350">
        <v>39806.7736</v>
      </c>
      <c r="GP350">
        <v>41722.179799999998</v>
      </c>
      <c r="GQ350">
        <v>41790.450750000004</v>
      </c>
      <c r="GR350">
        <v>38644.360249999998</v>
      </c>
      <c r="GS350">
        <v>40943.042600000001</v>
      </c>
      <c r="GT350">
        <v>41216.463839999997</v>
      </c>
      <c r="GU350">
        <v>40371.433199999999</v>
      </c>
      <c r="GV350">
        <v>39409.89875</v>
      </c>
      <c r="GW350">
        <v>40370.9807</v>
      </c>
      <c r="GX350">
        <v>40680.344499999999</v>
      </c>
      <c r="GY350">
        <v>42161.537349999999</v>
      </c>
      <c r="GZ350">
        <v>39503.694349999998</v>
      </c>
      <c r="HA350">
        <v>40250.688549999999</v>
      </c>
      <c r="HB350">
        <v>41993.755749999997</v>
      </c>
      <c r="HC350">
        <v>40237.311699999998</v>
      </c>
      <c r="HD350">
        <v>41513.058749999997</v>
      </c>
      <c r="HE350">
        <v>40695.246800000001</v>
      </c>
      <c r="HF350">
        <v>41693.446194999997</v>
      </c>
      <c r="HG350">
        <v>41052.134250000003</v>
      </c>
      <c r="HH350">
        <v>42256.492299999998</v>
      </c>
      <c r="HI350">
        <v>40395.721599999997</v>
      </c>
      <c r="HJ350">
        <v>41981.078750000001</v>
      </c>
      <c r="HK350">
        <v>41798.385999999999</v>
      </c>
      <c r="HL350">
        <v>41221.958200000001</v>
      </c>
      <c r="HM350">
        <v>42074.603000000003</v>
      </c>
      <c r="HN350">
        <v>40701.663950000002</v>
      </c>
      <c r="HO350">
        <v>41606.649649999999</v>
      </c>
      <c r="HP350">
        <v>39922.01685</v>
      </c>
      <c r="HQ350">
        <v>40996.458980000003</v>
      </c>
      <c r="HR350">
        <v>40466.57675</v>
      </c>
      <c r="HS350">
        <v>41785.501049999999</v>
      </c>
      <c r="HT350">
        <v>41249.274819999999</v>
      </c>
      <c r="HU350">
        <v>41729.633869999998</v>
      </c>
      <c r="HV350">
        <v>40998.020369999998</v>
      </c>
      <c r="HW350">
        <v>41456.703000000001</v>
      </c>
      <c r="HX350">
        <v>40628.685700000002</v>
      </c>
      <c r="HY350">
        <v>40395.536500000002</v>
      </c>
      <c r="HZ350">
        <v>38736.2068</v>
      </c>
      <c r="IA350">
        <v>40988.312400000003</v>
      </c>
      <c r="IB350">
        <v>40538.720950000003</v>
      </c>
      <c r="IC350">
        <v>40528.63495</v>
      </c>
      <c r="ID350">
        <v>39767.018049999999</v>
      </c>
      <c r="IE350">
        <v>40103.431799999998</v>
      </c>
      <c r="IF350">
        <v>42332.727400000003</v>
      </c>
      <c r="IG350">
        <v>40774.038849999997</v>
      </c>
      <c r="IH350">
        <v>41402.434350000003</v>
      </c>
      <c r="II350">
        <v>40618.433850000001</v>
      </c>
      <c r="IJ350">
        <v>40375.115550000002</v>
      </c>
      <c r="IK350">
        <v>40219.887349999997</v>
      </c>
      <c r="IL350">
        <v>40393.729700000004</v>
      </c>
      <c r="IM350">
        <v>41751.666149999997</v>
      </c>
      <c r="IN350">
        <v>40450.410649999998</v>
      </c>
      <c r="IO350">
        <v>40426.082950000004</v>
      </c>
      <c r="IP350">
        <v>40903.4061</v>
      </c>
      <c r="IQ350">
        <v>41291.325199999999</v>
      </c>
      <c r="IR350">
        <v>40818.898450000001</v>
      </c>
      <c r="IS350">
        <v>40315.486499999999</v>
      </c>
      <c r="IT350">
        <v>42485.099249999999</v>
      </c>
      <c r="IU350">
        <v>40553.400300000001</v>
      </c>
      <c r="IV350">
        <v>42179.627899999999</v>
      </c>
      <c r="IW350">
        <v>42333.036599999999</v>
      </c>
      <c r="IX350">
        <v>41244.734799999998</v>
      </c>
      <c r="IY350">
        <v>41245.681100000002</v>
      </c>
      <c r="IZ350">
        <v>42429.3586</v>
      </c>
      <c r="JA350">
        <v>42499.421549999999</v>
      </c>
      <c r="JB350">
        <v>41587.420299999998</v>
      </c>
      <c r="JC350">
        <v>41760.378100000002</v>
      </c>
      <c r="JD350">
        <v>41288.714249999997</v>
      </c>
      <c r="JE350">
        <v>41567.880250000002</v>
      </c>
      <c r="JF350">
        <v>41315.094250000002</v>
      </c>
      <c r="JG350">
        <v>41257.790800000002</v>
      </c>
      <c r="JH350">
        <v>42045.882299999997</v>
      </c>
      <c r="JI350">
        <v>42126.490955000001</v>
      </c>
      <c r="JJ350">
        <v>41501.637150000002</v>
      </c>
      <c r="JK350">
        <v>41226.712299999999</v>
      </c>
      <c r="JL350">
        <v>41335.43737</v>
      </c>
      <c r="JM350">
        <v>40963.358650000002</v>
      </c>
      <c r="JN350">
        <v>41341.380850000001</v>
      </c>
      <c r="JO350">
        <v>40497.121149999999</v>
      </c>
      <c r="JP350">
        <v>40082.541400000002</v>
      </c>
      <c r="JQ350">
        <v>40541.751900000003</v>
      </c>
      <c r="JR350">
        <v>41193.520049999999</v>
      </c>
      <c r="JS350">
        <v>40870.245349999997</v>
      </c>
      <c r="JT350">
        <v>41509.87485</v>
      </c>
      <c r="JU350">
        <v>40157.253199999999</v>
      </c>
      <c r="JV350">
        <v>41194.884899999997</v>
      </c>
      <c r="JW350">
        <v>41213.664250000002</v>
      </c>
      <c r="JX350">
        <v>40362.003499999999</v>
      </c>
      <c r="JY350">
        <v>41393.452749999997</v>
      </c>
      <c r="JZ350">
        <v>39879.256099999999</v>
      </c>
      <c r="KA350">
        <v>41264.731899999999</v>
      </c>
      <c r="KB350">
        <v>42115.649599999997</v>
      </c>
      <c r="KC350">
        <v>41700.590100000001</v>
      </c>
      <c r="KD350">
        <v>42632.505299999997</v>
      </c>
      <c r="KE350">
        <v>41935.498050000002</v>
      </c>
      <c r="KF350">
        <v>40673.012900000002</v>
      </c>
      <c r="KG350">
        <v>40743.705549999999</v>
      </c>
      <c r="KH350">
        <v>41666.487999999998</v>
      </c>
      <c r="KI350">
        <v>40806.585800000001</v>
      </c>
      <c r="KJ350">
        <v>40146.189599999998</v>
      </c>
      <c r="KK350">
        <v>41683.482000000004</v>
      </c>
      <c r="KL350">
        <v>41458.696250000001</v>
      </c>
      <c r="KM350">
        <v>39675.477599999998</v>
      </c>
      <c r="KN350">
        <v>41772.811950000003</v>
      </c>
      <c r="KO350">
        <v>41932.255734999999</v>
      </c>
      <c r="KP350">
        <v>41405.870799999997</v>
      </c>
      <c r="KQ350">
        <v>41117.337650000001</v>
      </c>
      <c r="KR350">
        <v>41509.04075</v>
      </c>
      <c r="KS350">
        <v>40991.236900000004</v>
      </c>
      <c r="KT350">
        <v>41012.865149999998</v>
      </c>
      <c r="KU350">
        <v>42898.995450000002</v>
      </c>
      <c r="KV350">
        <v>40129.773350000003</v>
      </c>
      <c r="KW350">
        <v>41134.800450000002</v>
      </c>
      <c r="KX350">
        <v>42638.170899999997</v>
      </c>
      <c r="KY350">
        <v>41717.22</v>
      </c>
      <c r="KZ350">
        <v>41280.790050000003</v>
      </c>
      <c r="LA350">
        <v>40437.913034999998</v>
      </c>
      <c r="LB350">
        <v>40894.317750000002</v>
      </c>
      <c r="LC350">
        <v>39567.21355</v>
      </c>
      <c r="LD350">
        <v>41859.530005000001</v>
      </c>
      <c r="LE350">
        <v>41713.623149999999</v>
      </c>
      <c r="LF350">
        <v>41426.949800000002</v>
      </c>
      <c r="LG350">
        <v>41400.156750000002</v>
      </c>
      <c r="LH350">
        <v>41240.208100000003</v>
      </c>
      <c r="LI350">
        <v>42363.673600000002</v>
      </c>
      <c r="LJ350">
        <v>40484.8753</v>
      </c>
      <c r="LK350">
        <v>40665.259700000002</v>
      </c>
      <c r="LL350">
        <v>41518.047149999999</v>
      </c>
      <c r="LM350">
        <v>40543.635419999999</v>
      </c>
      <c r="LN350">
        <v>41327.037799999998</v>
      </c>
      <c r="LO350">
        <v>42000.1757</v>
      </c>
      <c r="LP350">
        <v>40775.48835</v>
      </c>
      <c r="LQ350">
        <v>39986.492749999998</v>
      </c>
      <c r="LR350">
        <v>41323.7232</v>
      </c>
      <c r="LS350">
        <v>41190.68535</v>
      </c>
      <c r="LT350">
        <v>40871.298949999997</v>
      </c>
      <c r="LU350">
        <v>40439.979500000001</v>
      </c>
      <c r="LV350">
        <v>40860.15855</v>
      </c>
      <c r="LW350">
        <v>41919.017350000002</v>
      </c>
      <c r="LX350">
        <v>42265.789599999996</v>
      </c>
      <c r="LY350">
        <v>39946.178249999997</v>
      </c>
      <c r="LZ350">
        <v>40192.139000000003</v>
      </c>
      <c r="MA350">
        <v>42224.363850000002</v>
      </c>
      <c r="MB350">
        <v>39951.222289999998</v>
      </c>
      <c r="MC350">
        <v>41658.736700000001</v>
      </c>
      <c r="MD350">
        <v>41197.859349999999</v>
      </c>
      <c r="ME350">
        <v>39152.875</v>
      </c>
      <c r="MF350">
        <v>41738.026749999997</v>
      </c>
      <c r="MG350">
        <v>40102.2425</v>
      </c>
      <c r="MH350">
        <v>42303.304300000003</v>
      </c>
      <c r="MI350">
        <v>40689.558900000004</v>
      </c>
      <c r="MJ350">
        <v>42381.951999999997</v>
      </c>
      <c r="MK350">
        <v>40452.202599999997</v>
      </c>
      <c r="ML350">
        <v>41571.53585</v>
      </c>
      <c r="MM350">
        <v>41185.583400000003</v>
      </c>
      <c r="MN350">
        <v>41305.250549999997</v>
      </c>
      <c r="MO350">
        <v>40062.358950000002</v>
      </c>
      <c r="MP350">
        <v>40167.799449999999</v>
      </c>
      <c r="MQ350">
        <v>40309.048999999999</v>
      </c>
      <c r="MR350">
        <v>40985.591549999997</v>
      </c>
      <c r="MS350">
        <v>41619.665849999998</v>
      </c>
      <c r="MT350">
        <v>38394.812715</v>
      </c>
      <c r="MU350">
        <v>38530.7114</v>
      </c>
      <c r="MV350">
        <v>40867.912515000004</v>
      </c>
      <c r="MW350">
        <v>41111.991880000001</v>
      </c>
      <c r="MX350">
        <v>40295.199099999998</v>
      </c>
      <c r="MY350">
        <v>41712.953450000001</v>
      </c>
      <c r="MZ350">
        <v>41410.2258</v>
      </c>
      <c r="NA350">
        <v>42113.222999999998</v>
      </c>
      <c r="NB350">
        <v>40744.357900000003</v>
      </c>
      <c r="NC350">
        <v>41345.01225</v>
      </c>
      <c r="ND350">
        <v>41111.299350000001</v>
      </c>
      <c r="NE350">
        <v>41737.825299999997</v>
      </c>
      <c r="NF350">
        <v>41681.465049999999</v>
      </c>
      <c r="NG350">
        <v>41991.382895000002</v>
      </c>
      <c r="NH350">
        <v>41203.128799999999</v>
      </c>
      <c r="NI350">
        <v>41689.765099999997</v>
      </c>
      <c r="NJ350">
        <v>41852.478450000002</v>
      </c>
      <c r="NK350">
        <v>41661.663530999998</v>
      </c>
      <c r="NL350">
        <v>40057.012499999997</v>
      </c>
      <c r="NM350">
        <v>41416.798750000002</v>
      </c>
      <c r="NN350">
        <v>40493.061049999997</v>
      </c>
      <c r="NO350">
        <v>42017.22885</v>
      </c>
      <c r="NP350">
        <v>40364.734250000001</v>
      </c>
      <c r="NQ350">
        <v>40558.913650000002</v>
      </c>
      <c r="NR350">
        <v>41182.515050000002</v>
      </c>
      <c r="NS350">
        <v>41571.310449999997</v>
      </c>
      <c r="NT350">
        <v>39202.493280000002</v>
      </c>
      <c r="NU350">
        <v>39781.826699999998</v>
      </c>
      <c r="NV350">
        <v>41193.264900000002</v>
      </c>
      <c r="NW350">
        <v>40848.088450000003</v>
      </c>
      <c r="NX350">
        <v>39911.841399999998</v>
      </c>
      <c r="NY350">
        <v>40549.82735</v>
      </c>
      <c r="NZ350">
        <v>41139.119400000003</v>
      </c>
      <c r="OA350">
        <v>39783.814299999998</v>
      </c>
      <c r="OB350">
        <v>40562.996274999998</v>
      </c>
      <c r="OC350">
        <v>40823.721449999997</v>
      </c>
      <c r="OD350">
        <v>41502.040350000003</v>
      </c>
      <c r="OE350">
        <v>42239.68995</v>
      </c>
      <c r="OF350">
        <v>41672.387450000002</v>
      </c>
      <c r="OG350">
        <v>40681.026899999997</v>
      </c>
      <c r="OH350">
        <v>41503.679250000001</v>
      </c>
      <c r="OI350">
        <v>41300.077449999997</v>
      </c>
      <c r="OJ350">
        <v>41193.56265</v>
      </c>
      <c r="OK350">
        <v>41255.732300000003</v>
      </c>
      <c r="OL350">
        <v>41231.234450000004</v>
      </c>
      <c r="OM350">
        <v>40762.115035000003</v>
      </c>
      <c r="ON350">
        <v>40576.66145</v>
      </c>
      <c r="OO350">
        <v>40689.595800000003</v>
      </c>
      <c r="OP350">
        <v>39173.957900000001</v>
      </c>
      <c r="OQ350">
        <v>40251.0798</v>
      </c>
      <c r="OR350">
        <v>41389.287300000004</v>
      </c>
      <c r="OS350">
        <v>39853.852834999998</v>
      </c>
      <c r="OT350">
        <v>41634.809699999998</v>
      </c>
      <c r="OU350">
        <v>38900.022299999997</v>
      </c>
      <c r="OV350">
        <v>42286.647400000002</v>
      </c>
      <c r="OW350">
        <v>40564.594649999999</v>
      </c>
      <c r="OX350">
        <v>41903.470200000003</v>
      </c>
      <c r="OY350">
        <v>40960.81955</v>
      </c>
      <c r="OZ350">
        <v>40327.451240000002</v>
      </c>
      <c r="PA350">
        <v>42040.374450000003</v>
      </c>
      <c r="PB350">
        <v>42104.392950000001</v>
      </c>
      <c r="PC350">
        <v>41464.201500000003</v>
      </c>
      <c r="PD350">
        <v>41582.198600000003</v>
      </c>
      <c r="PE350">
        <v>40329.626349999999</v>
      </c>
      <c r="PF350">
        <v>39609.477299999999</v>
      </c>
      <c r="PG350">
        <v>40278.204250000003</v>
      </c>
      <c r="PH350">
        <v>40398.149599999997</v>
      </c>
      <c r="PI350">
        <v>39350.166700000002</v>
      </c>
      <c r="PJ350">
        <v>40960.286099999998</v>
      </c>
      <c r="PK350">
        <v>40952.416299999997</v>
      </c>
      <c r="PL350">
        <v>41310.173763999999</v>
      </c>
      <c r="PM350">
        <v>41669.026850000002</v>
      </c>
      <c r="PN350">
        <v>41726.391250000001</v>
      </c>
      <c r="PO350">
        <v>41612.515099999997</v>
      </c>
      <c r="PP350">
        <v>40468.8174</v>
      </c>
      <c r="PQ350">
        <v>41738.438479999997</v>
      </c>
      <c r="PR350">
        <v>40284.944100000001</v>
      </c>
      <c r="PS350">
        <v>41124.346799999999</v>
      </c>
      <c r="PT350">
        <v>40903.642399999997</v>
      </c>
      <c r="PU350">
        <v>40728.185899999997</v>
      </c>
      <c r="PV350">
        <v>42145.734949999998</v>
      </c>
      <c r="PW350">
        <v>41283.892650000002</v>
      </c>
      <c r="PX350">
        <v>40574.991849999999</v>
      </c>
      <c r="PY350">
        <v>42112.525300000001</v>
      </c>
      <c r="PZ350">
        <v>41652.770799999998</v>
      </c>
      <c r="QA350">
        <v>40561.570650000001</v>
      </c>
      <c r="QB350">
        <v>41378.659749999999</v>
      </c>
      <c r="QC350">
        <v>39580.778485000003</v>
      </c>
      <c r="QD350">
        <v>39121.015155000001</v>
      </c>
      <c r="QE350">
        <v>41170.523549999998</v>
      </c>
      <c r="QF350">
        <v>41859.3655</v>
      </c>
      <c r="QG350">
        <v>41513.916949999999</v>
      </c>
      <c r="QH350">
        <v>41180.023350000003</v>
      </c>
      <c r="QI350">
        <v>41036.743649999997</v>
      </c>
      <c r="QJ350">
        <v>39793.424749999998</v>
      </c>
      <c r="QK350">
        <v>41386.653200000001</v>
      </c>
      <c r="QL350">
        <v>41793.7958</v>
      </c>
      <c r="QM350">
        <v>39463.050949999997</v>
      </c>
      <c r="QN350">
        <v>41479.274899999997</v>
      </c>
      <c r="QO350">
        <v>41896.666799999999</v>
      </c>
      <c r="QP350">
        <v>41121.151234999998</v>
      </c>
      <c r="QQ350">
        <v>41710.320930000002</v>
      </c>
      <c r="QR350">
        <v>40774.13435</v>
      </c>
      <c r="QS350">
        <v>41196.588349999998</v>
      </c>
      <c r="QT350">
        <v>42386.751949999998</v>
      </c>
      <c r="QU350">
        <v>40077.540300000001</v>
      </c>
      <c r="QV350">
        <v>41179.845300000001</v>
      </c>
      <c r="QW350">
        <v>40342.587850000004</v>
      </c>
      <c r="QX350">
        <v>39512.567799999997</v>
      </c>
      <c r="QY350">
        <v>40443.594949999999</v>
      </c>
      <c r="QZ350">
        <v>42570.260649999997</v>
      </c>
      <c r="RA350">
        <v>43198.640700000004</v>
      </c>
      <c r="RB350">
        <v>41475.79045</v>
      </c>
      <c r="RC350">
        <v>40996.917399999998</v>
      </c>
      <c r="RD350">
        <v>40970.856050000002</v>
      </c>
      <c r="RE350">
        <v>39866.026299999998</v>
      </c>
      <c r="RF350">
        <v>39873.722650000003</v>
      </c>
      <c r="RG350">
        <v>41124.805</v>
      </c>
      <c r="RH350">
        <v>40625.399649999999</v>
      </c>
      <c r="RI350">
        <v>39598.056600000004</v>
      </c>
      <c r="RJ350">
        <v>41283.944100000001</v>
      </c>
      <c r="RK350">
        <v>40944.813000000002</v>
      </c>
      <c r="RL350">
        <v>39906.011599999998</v>
      </c>
      <c r="RM350">
        <v>42036.939100000003</v>
      </c>
      <c r="RN350">
        <v>41494.596400000002</v>
      </c>
      <c r="RO350">
        <v>42118.20145</v>
      </c>
      <c r="RP350">
        <v>41031.7569</v>
      </c>
      <c r="RQ350">
        <v>40283.46385</v>
      </c>
      <c r="RR350">
        <v>42125.824099999998</v>
      </c>
      <c r="RS350">
        <v>41990.193099999997</v>
      </c>
      <c r="RT350">
        <v>40259.457000000002</v>
      </c>
      <c r="RU350">
        <v>40545.491600000001</v>
      </c>
      <c r="RV350">
        <v>39829.114170000001</v>
      </c>
      <c r="RW350">
        <v>41682.079749999997</v>
      </c>
      <c r="RX350">
        <v>40626.888250000004</v>
      </c>
      <c r="RY350">
        <v>40674.398596500003</v>
      </c>
      <c r="RZ350">
        <v>39936.585749999998</v>
      </c>
      <c r="SA350">
        <v>40819.971250000002</v>
      </c>
      <c r="SB350">
        <v>41257.316400000003</v>
      </c>
      <c r="SC350">
        <v>44572.4378</v>
      </c>
      <c r="SD350">
        <v>41824.972999999998</v>
      </c>
      <c r="SE350">
        <v>40486.456200000001</v>
      </c>
      <c r="SF350">
        <v>40821.2961</v>
      </c>
      <c r="SG350">
        <v>41644.227700000003</v>
      </c>
    </row>
    <row r="351" spans="1:501" x14ac:dyDescent="0.25">
      <c r="A351">
        <v>349</v>
      </c>
      <c r="B351">
        <v>40801.481800000001</v>
      </c>
      <c r="C351">
        <v>38291.373299999999</v>
      </c>
      <c r="D351">
        <v>40047.425300000003</v>
      </c>
      <c r="E351">
        <v>40608.304049999999</v>
      </c>
      <c r="F351">
        <v>41902.414550000001</v>
      </c>
      <c r="G351">
        <v>40503.179550000001</v>
      </c>
      <c r="H351">
        <v>42109.767549999997</v>
      </c>
      <c r="I351">
        <v>41254.229650000001</v>
      </c>
      <c r="J351">
        <v>41206.164199999999</v>
      </c>
      <c r="K351">
        <v>40885.650500000003</v>
      </c>
      <c r="L351">
        <v>42173.847450000001</v>
      </c>
      <c r="M351">
        <v>41212.104350000001</v>
      </c>
      <c r="N351">
        <v>41056.081200000001</v>
      </c>
      <c r="O351">
        <v>41661.068149999999</v>
      </c>
      <c r="P351">
        <v>40577.043749999997</v>
      </c>
      <c r="Q351">
        <v>40039.259050000001</v>
      </c>
      <c r="R351">
        <v>41993.217449999996</v>
      </c>
      <c r="S351">
        <v>39671.766450000003</v>
      </c>
      <c r="T351">
        <v>41592.480649999998</v>
      </c>
      <c r="U351">
        <v>39680.66704</v>
      </c>
      <c r="V351">
        <v>38272.400609999997</v>
      </c>
      <c r="W351">
        <v>43187.316700000003</v>
      </c>
      <c r="X351">
        <v>42058.890500000001</v>
      </c>
      <c r="Y351">
        <v>41266.603649999997</v>
      </c>
      <c r="Z351">
        <v>42361.688499999997</v>
      </c>
      <c r="AA351">
        <v>41717.873549999997</v>
      </c>
      <c r="AB351">
        <v>43259.429700000001</v>
      </c>
      <c r="AC351">
        <v>41627.013449999999</v>
      </c>
      <c r="AD351">
        <v>42089.476349999997</v>
      </c>
      <c r="AE351">
        <v>39304.923600000002</v>
      </c>
      <c r="AF351">
        <v>40295.612249999998</v>
      </c>
      <c r="AG351">
        <v>39818.847150000001</v>
      </c>
      <c r="AH351">
        <v>39948.179400000001</v>
      </c>
      <c r="AI351">
        <v>40964.745199999998</v>
      </c>
      <c r="AJ351">
        <v>41598.685404999997</v>
      </c>
      <c r="AK351">
        <v>41037.983899999999</v>
      </c>
      <c r="AL351">
        <v>41279.147149999997</v>
      </c>
      <c r="AM351">
        <v>41206.416550000002</v>
      </c>
      <c r="AN351">
        <v>42167.2641</v>
      </c>
      <c r="AO351">
        <v>41083.7598</v>
      </c>
      <c r="AP351">
        <v>41172.915289999997</v>
      </c>
      <c r="AQ351">
        <v>41268.45925</v>
      </c>
      <c r="AR351">
        <v>40782.710099999997</v>
      </c>
      <c r="AS351">
        <v>41970.497799999997</v>
      </c>
      <c r="AT351">
        <v>41335.780350000001</v>
      </c>
      <c r="AU351">
        <v>41795.187449999998</v>
      </c>
      <c r="AV351">
        <v>41434.769749999999</v>
      </c>
      <c r="AW351">
        <v>42209.623850000004</v>
      </c>
      <c r="AX351">
        <v>41177.429649999998</v>
      </c>
      <c r="AY351">
        <v>39755.57015</v>
      </c>
      <c r="AZ351">
        <v>39822.724099999999</v>
      </c>
      <c r="BA351">
        <v>41201.064299999998</v>
      </c>
      <c r="BB351">
        <v>41654.459390000004</v>
      </c>
      <c r="BC351">
        <v>41963.138200000001</v>
      </c>
      <c r="BD351">
        <v>41392.9954</v>
      </c>
      <c r="BE351">
        <v>41738.226799999997</v>
      </c>
      <c r="BF351">
        <v>41489.445</v>
      </c>
      <c r="BG351">
        <v>41905.642849999997</v>
      </c>
      <c r="BH351">
        <v>41278.179300000003</v>
      </c>
      <c r="BI351">
        <v>41641.556199999999</v>
      </c>
      <c r="BJ351">
        <v>41773.8966</v>
      </c>
      <c r="BK351">
        <v>40954.174299999999</v>
      </c>
      <c r="BL351">
        <v>41968.306210000002</v>
      </c>
      <c r="BM351">
        <v>41640.498749999999</v>
      </c>
      <c r="BN351">
        <v>41693.894050000003</v>
      </c>
      <c r="BO351">
        <v>42734.565949999997</v>
      </c>
      <c r="BP351">
        <v>41689.114130000002</v>
      </c>
      <c r="BQ351">
        <v>39857.894005000002</v>
      </c>
      <c r="BR351">
        <v>41941.79</v>
      </c>
      <c r="BS351">
        <v>41853.132100000003</v>
      </c>
      <c r="BT351">
        <v>41181.887199999997</v>
      </c>
      <c r="BU351">
        <v>41145.980199999998</v>
      </c>
      <c r="BV351">
        <v>43083.87945</v>
      </c>
      <c r="BW351">
        <v>40424.880899999996</v>
      </c>
      <c r="BX351">
        <v>41551.451050000003</v>
      </c>
      <c r="BY351">
        <v>41160.760600000001</v>
      </c>
      <c r="BZ351">
        <v>38247.91865</v>
      </c>
      <c r="CA351">
        <v>39379.127249999998</v>
      </c>
      <c r="CB351">
        <v>41338.788200000003</v>
      </c>
      <c r="CC351">
        <v>41655.212599999999</v>
      </c>
      <c r="CD351">
        <v>40547.87055</v>
      </c>
      <c r="CE351">
        <v>41799.468200000003</v>
      </c>
      <c r="CF351">
        <v>40146.744599999998</v>
      </c>
      <c r="CG351">
        <v>40475.3462</v>
      </c>
      <c r="CH351">
        <v>41887.813349999997</v>
      </c>
      <c r="CI351">
        <v>40411.020810000002</v>
      </c>
      <c r="CJ351">
        <v>42257.493799999997</v>
      </c>
      <c r="CK351">
        <v>41766.971250000002</v>
      </c>
      <c r="CL351">
        <v>40955.082000000002</v>
      </c>
      <c r="CM351">
        <v>41615.078150000001</v>
      </c>
      <c r="CN351">
        <v>41201.671114999997</v>
      </c>
      <c r="CO351">
        <v>39924.157149999999</v>
      </c>
      <c r="CP351">
        <v>41488.589</v>
      </c>
      <c r="CQ351">
        <v>40705.992200000001</v>
      </c>
      <c r="CR351">
        <v>40141.176050000002</v>
      </c>
      <c r="CS351">
        <v>42473.377699999997</v>
      </c>
      <c r="CT351">
        <v>40295.770049999999</v>
      </c>
      <c r="CU351">
        <v>41422.968800000002</v>
      </c>
      <c r="CV351">
        <v>40563.832799999996</v>
      </c>
      <c r="CW351">
        <v>39477.730750000002</v>
      </c>
      <c r="CX351">
        <v>39869.823149999997</v>
      </c>
      <c r="CY351">
        <v>41003.391450000003</v>
      </c>
      <c r="CZ351">
        <v>41506.206050000001</v>
      </c>
      <c r="DA351">
        <v>39123.856749999999</v>
      </c>
      <c r="DB351">
        <v>39981.1</v>
      </c>
      <c r="DC351">
        <v>41438.051099999997</v>
      </c>
      <c r="DD351">
        <v>41507.210099999997</v>
      </c>
      <c r="DE351">
        <v>41960.512600000002</v>
      </c>
      <c r="DF351">
        <v>41729.790800000002</v>
      </c>
      <c r="DG351">
        <v>41377.686099999999</v>
      </c>
      <c r="DH351">
        <v>41857.919150000002</v>
      </c>
      <c r="DI351">
        <v>41489.820549999997</v>
      </c>
      <c r="DJ351">
        <v>41435.802150000003</v>
      </c>
      <c r="DK351">
        <v>41107.449549999998</v>
      </c>
      <c r="DL351">
        <v>41847.680500000002</v>
      </c>
      <c r="DM351">
        <v>40943.736649999999</v>
      </c>
      <c r="DN351">
        <v>42675.222699999998</v>
      </c>
      <c r="DO351">
        <v>41865.423349999997</v>
      </c>
      <c r="DP351">
        <v>41975.873050000002</v>
      </c>
      <c r="DQ351">
        <v>42034.638899999998</v>
      </c>
      <c r="DR351">
        <v>40506.046399999999</v>
      </c>
      <c r="DS351">
        <v>41918.067049999998</v>
      </c>
      <c r="DT351">
        <v>41483.255499999999</v>
      </c>
      <c r="DU351">
        <v>41240.182200000003</v>
      </c>
      <c r="DV351">
        <v>40171.685799999999</v>
      </c>
      <c r="DW351">
        <v>39872.716800000002</v>
      </c>
      <c r="DX351">
        <v>41947.747049999998</v>
      </c>
      <c r="DY351">
        <v>41207.461750000002</v>
      </c>
      <c r="DZ351">
        <v>42408.227099999996</v>
      </c>
      <c r="EA351">
        <v>41032.953150000001</v>
      </c>
      <c r="EB351">
        <v>42128.867050000001</v>
      </c>
      <c r="EC351">
        <v>39807.707300000002</v>
      </c>
      <c r="ED351">
        <v>38789.205499999996</v>
      </c>
      <c r="EE351">
        <v>40452.021110000001</v>
      </c>
      <c r="EF351">
        <v>40468.197399999997</v>
      </c>
      <c r="EG351">
        <v>41834.877849999997</v>
      </c>
      <c r="EH351">
        <v>41107.210749999998</v>
      </c>
      <c r="EI351">
        <v>40223.883999999998</v>
      </c>
      <c r="EJ351">
        <v>41496.732250000001</v>
      </c>
      <c r="EK351">
        <v>39489.313600000001</v>
      </c>
      <c r="EL351">
        <v>40995.342949999998</v>
      </c>
      <c r="EM351">
        <v>41597.407099999997</v>
      </c>
      <c r="EN351">
        <v>38990.3341</v>
      </c>
      <c r="EO351">
        <v>40527.411950000002</v>
      </c>
      <c r="EP351">
        <v>40355.815300000002</v>
      </c>
      <c r="EQ351">
        <v>39617.22825</v>
      </c>
      <c r="ER351">
        <v>41629.6175</v>
      </c>
      <c r="ES351">
        <v>40563.225149999998</v>
      </c>
      <c r="ET351">
        <v>42103.068339999998</v>
      </c>
      <c r="EU351">
        <v>39984.66835</v>
      </c>
      <c r="EV351">
        <v>39947.261550000003</v>
      </c>
      <c r="EW351">
        <v>40750.170299999998</v>
      </c>
      <c r="EX351">
        <v>41285.688600000001</v>
      </c>
      <c r="EY351">
        <v>41350.801749999999</v>
      </c>
      <c r="EZ351">
        <v>40513.2811</v>
      </c>
      <c r="FA351">
        <v>41286.344649999999</v>
      </c>
      <c r="FB351">
        <v>41006.703999999998</v>
      </c>
      <c r="FC351">
        <v>40172.607349999998</v>
      </c>
      <c r="FD351">
        <v>41464.336960000001</v>
      </c>
      <c r="FE351">
        <v>42790.30285</v>
      </c>
      <c r="FF351">
        <v>41182.333850000003</v>
      </c>
      <c r="FG351">
        <v>39558.458299999998</v>
      </c>
      <c r="FH351">
        <v>40622.983950000002</v>
      </c>
      <c r="FI351">
        <v>42055.25445</v>
      </c>
      <c r="FJ351">
        <v>40281.348749999997</v>
      </c>
      <c r="FK351">
        <v>41816.537199999999</v>
      </c>
      <c r="FL351">
        <v>39215.421549999999</v>
      </c>
      <c r="FM351">
        <v>40870.095399999998</v>
      </c>
      <c r="FN351">
        <v>41550.181349999999</v>
      </c>
      <c r="FO351">
        <v>41377.779499999997</v>
      </c>
      <c r="FP351">
        <v>41916.346599999997</v>
      </c>
      <c r="FQ351">
        <v>41346.892</v>
      </c>
      <c r="FR351">
        <v>41398.491699999999</v>
      </c>
      <c r="FS351">
        <v>40129.827499999999</v>
      </c>
      <c r="FT351">
        <v>41619.44685</v>
      </c>
      <c r="FU351">
        <v>40883.642599999999</v>
      </c>
      <c r="FV351">
        <v>40731.036950000002</v>
      </c>
      <c r="FW351">
        <v>39825.526400000002</v>
      </c>
      <c r="FX351">
        <v>40983.30485</v>
      </c>
      <c r="FY351">
        <v>41553.385300000002</v>
      </c>
      <c r="FZ351">
        <v>41836.38665</v>
      </c>
      <c r="GA351">
        <v>41575.181449999996</v>
      </c>
      <c r="GB351">
        <v>40359.652049999997</v>
      </c>
      <c r="GC351">
        <v>40470.201399999998</v>
      </c>
      <c r="GD351">
        <v>42103.328300000001</v>
      </c>
      <c r="GE351">
        <v>41697.410049999999</v>
      </c>
      <c r="GF351">
        <v>42416.000749999999</v>
      </c>
      <c r="GG351">
        <v>41064.965349999999</v>
      </c>
      <c r="GH351">
        <v>41527.194349999998</v>
      </c>
      <c r="GI351">
        <v>40814.956599999998</v>
      </c>
      <c r="GJ351">
        <v>39576.859499999999</v>
      </c>
      <c r="GK351">
        <v>40821.927150000003</v>
      </c>
      <c r="GL351">
        <v>42075.430800000002</v>
      </c>
      <c r="GM351">
        <v>40660.885649999997</v>
      </c>
      <c r="GN351">
        <v>42083.153989999999</v>
      </c>
      <c r="GO351">
        <v>39839.886899999998</v>
      </c>
      <c r="GP351">
        <v>41813.337500000001</v>
      </c>
      <c r="GQ351">
        <v>41813.989950000003</v>
      </c>
      <c r="GR351">
        <v>38685.414949999998</v>
      </c>
      <c r="GS351">
        <v>40970.106200000002</v>
      </c>
      <c r="GT351">
        <v>41247.461139999999</v>
      </c>
      <c r="GU351">
        <v>40399.738100000002</v>
      </c>
      <c r="GV351">
        <v>39453.451549999998</v>
      </c>
      <c r="GW351">
        <v>40486.667699999998</v>
      </c>
      <c r="GX351">
        <v>40779.066800000001</v>
      </c>
      <c r="GY351">
        <v>42218.362450000001</v>
      </c>
      <c r="GZ351">
        <v>39542.995150000002</v>
      </c>
      <c r="HA351">
        <v>40290.159149999999</v>
      </c>
      <c r="HB351">
        <v>42058.861850000001</v>
      </c>
      <c r="HC351">
        <v>40367.689700000003</v>
      </c>
      <c r="HD351">
        <v>41627.286749999999</v>
      </c>
      <c r="HE351">
        <v>40836.520799999998</v>
      </c>
      <c r="HF351">
        <v>41739.374795000003</v>
      </c>
      <c r="HG351">
        <v>41121.94975</v>
      </c>
      <c r="HH351">
        <v>42484.496299999999</v>
      </c>
      <c r="HI351">
        <v>40528.7376</v>
      </c>
      <c r="HJ351">
        <v>42116.674749999998</v>
      </c>
      <c r="HK351">
        <v>41940.661999999997</v>
      </c>
      <c r="HL351">
        <v>41355.345200000003</v>
      </c>
      <c r="HM351">
        <v>42142.091399999998</v>
      </c>
      <c r="HN351">
        <v>40771.28385</v>
      </c>
      <c r="HO351">
        <v>41688.83135</v>
      </c>
      <c r="HP351">
        <v>39942.166449999997</v>
      </c>
      <c r="HQ351">
        <v>41002.945039999999</v>
      </c>
      <c r="HR351">
        <v>40525.780449999998</v>
      </c>
      <c r="HS351">
        <v>41961.31205</v>
      </c>
      <c r="HT351">
        <v>41290.511019999998</v>
      </c>
      <c r="HU351">
        <v>41968.589870000003</v>
      </c>
      <c r="HV351">
        <v>41177.576370000002</v>
      </c>
      <c r="HW351">
        <v>41479.249799999998</v>
      </c>
      <c r="HX351">
        <v>40732.8387</v>
      </c>
      <c r="HY351">
        <v>40563.299500000001</v>
      </c>
      <c r="HZ351">
        <v>38884.766799999998</v>
      </c>
      <c r="IA351">
        <v>41083.631399999998</v>
      </c>
      <c r="IB351">
        <v>40640.804949999998</v>
      </c>
      <c r="IC351">
        <v>40705.604950000001</v>
      </c>
      <c r="ID351">
        <v>39982.409050000002</v>
      </c>
      <c r="IE351">
        <v>40220.483800000002</v>
      </c>
      <c r="IF351">
        <v>42398.748500000002</v>
      </c>
      <c r="IG351">
        <v>40876.756849999998</v>
      </c>
      <c r="IH351">
        <v>41448.234949999998</v>
      </c>
      <c r="II351">
        <v>40646.626550000001</v>
      </c>
      <c r="IJ351">
        <v>40473.568749999999</v>
      </c>
      <c r="IK351">
        <v>40316.606249999997</v>
      </c>
      <c r="IL351">
        <v>40583.9067</v>
      </c>
      <c r="IM351">
        <v>41787.971649999999</v>
      </c>
      <c r="IN351">
        <v>40616.711649999997</v>
      </c>
      <c r="IO351">
        <v>40613.132949999999</v>
      </c>
      <c r="IP351">
        <v>40991.299800000001</v>
      </c>
      <c r="IQ351">
        <v>41306.891900000002</v>
      </c>
      <c r="IR351">
        <v>40834.465150000004</v>
      </c>
      <c r="IS351">
        <v>40346.447099999998</v>
      </c>
      <c r="IT351">
        <v>42698.371249999997</v>
      </c>
      <c r="IU351">
        <v>40600.998899999999</v>
      </c>
      <c r="IV351">
        <v>42223.028599999998</v>
      </c>
      <c r="IW351">
        <v>42375.424700000003</v>
      </c>
      <c r="IX351">
        <v>41336.8537</v>
      </c>
      <c r="IY351">
        <v>41336.984900000003</v>
      </c>
      <c r="IZ351">
        <v>42482.397799999999</v>
      </c>
      <c r="JA351">
        <v>42619.585550000003</v>
      </c>
      <c r="JB351">
        <v>41695.167300000001</v>
      </c>
      <c r="JC351">
        <v>41947.114099999999</v>
      </c>
      <c r="JD351">
        <v>41329.306949999998</v>
      </c>
      <c r="JE351">
        <v>41620.380149999997</v>
      </c>
      <c r="JF351">
        <v>41403.847650000003</v>
      </c>
      <c r="JG351">
        <v>41373.676800000001</v>
      </c>
      <c r="JH351">
        <v>42298.081299999998</v>
      </c>
      <c r="JI351">
        <v>42292.571954999999</v>
      </c>
      <c r="JJ351">
        <v>41525.26455</v>
      </c>
      <c r="JK351">
        <v>41312.392099999997</v>
      </c>
      <c r="JL351">
        <v>41427.124170000003</v>
      </c>
      <c r="JM351">
        <v>41081.127650000002</v>
      </c>
      <c r="JN351">
        <v>41404.87945</v>
      </c>
      <c r="JO351">
        <v>40521.583850000003</v>
      </c>
      <c r="JP351">
        <v>40137.1008</v>
      </c>
      <c r="JQ351">
        <v>40612.575499999999</v>
      </c>
      <c r="JR351">
        <v>41267.237150000001</v>
      </c>
      <c r="JS351">
        <v>40962.490149999998</v>
      </c>
      <c r="JT351">
        <v>41552.28125</v>
      </c>
      <c r="JU351">
        <v>40283.050199999998</v>
      </c>
      <c r="JV351">
        <v>41340.486900000004</v>
      </c>
      <c r="JW351">
        <v>41258.071150000003</v>
      </c>
      <c r="JX351">
        <v>40405.030400000003</v>
      </c>
      <c r="JY351">
        <v>41573.424749999998</v>
      </c>
      <c r="JZ351">
        <v>39903.097500000003</v>
      </c>
      <c r="KA351">
        <v>41339.7713</v>
      </c>
      <c r="KB351">
        <v>42173.006000000001</v>
      </c>
      <c r="KC351">
        <v>41756.588100000001</v>
      </c>
      <c r="KD351">
        <v>42686.8027</v>
      </c>
      <c r="KE351">
        <v>41997.012450000002</v>
      </c>
      <c r="KF351">
        <v>40737.851699999999</v>
      </c>
      <c r="KG351">
        <v>40809.145750000003</v>
      </c>
      <c r="KH351">
        <v>41683.616900000001</v>
      </c>
      <c r="KI351">
        <v>40944.163800000002</v>
      </c>
      <c r="KJ351">
        <v>40455.821600000003</v>
      </c>
      <c r="KK351">
        <v>41840.962</v>
      </c>
      <c r="KL351">
        <v>41496.131050000004</v>
      </c>
      <c r="KM351">
        <v>39764.3367</v>
      </c>
      <c r="KN351">
        <v>42031.254950000002</v>
      </c>
      <c r="KO351">
        <v>42113.000735000001</v>
      </c>
      <c r="KP351">
        <v>41449.869100000004</v>
      </c>
      <c r="KQ351">
        <v>41181.965850000001</v>
      </c>
      <c r="KR351">
        <v>41543.082349999997</v>
      </c>
      <c r="KS351">
        <v>41336.312899999997</v>
      </c>
      <c r="KT351">
        <v>41399.60615</v>
      </c>
      <c r="KU351">
        <v>42947.69515</v>
      </c>
      <c r="KV351">
        <v>40358.70235</v>
      </c>
      <c r="KW351">
        <v>41180.426749999999</v>
      </c>
      <c r="KX351">
        <v>42671.189700000003</v>
      </c>
      <c r="KY351">
        <v>41767.624199999998</v>
      </c>
      <c r="KZ351">
        <v>41321.647250000002</v>
      </c>
      <c r="LA351">
        <v>40471.631435000003</v>
      </c>
      <c r="LB351">
        <v>40929.144749999999</v>
      </c>
      <c r="LC351">
        <v>39606.676149999999</v>
      </c>
      <c r="LD351">
        <v>41940.617205000002</v>
      </c>
      <c r="LE351">
        <v>41785.773450000001</v>
      </c>
      <c r="LF351">
        <v>41507.583299999998</v>
      </c>
      <c r="LG351">
        <v>41444.13725</v>
      </c>
      <c r="LH351">
        <v>41324.735800000002</v>
      </c>
      <c r="LI351">
        <v>42457.740899999997</v>
      </c>
      <c r="LJ351">
        <v>40520.404199999997</v>
      </c>
      <c r="LK351">
        <v>40683.637699999999</v>
      </c>
      <c r="LL351">
        <v>41544.821150000003</v>
      </c>
      <c r="LM351">
        <v>40549.995860000003</v>
      </c>
      <c r="LN351">
        <v>41415.641300000003</v>
      </c>
      <c r="LO351">
        <v>42062.982900000003</v>
      </c>
      <c r="LP351">
        <v>40815.779649999997</v>
      </c>
      <c r="LQ351">
        <v>40052.633150000001</v>
      </c>
      <c r="LR351">
        <v>41361.254000000001</v>
      </c>
      <c r="LS351">
        <v>41239.31235</v>
      </c>
      <c r="LT351">
        <v>41028.135950000004</v>
      </c>
      <c r="LU351">
        <v>40544.520499999999</v>
      </c>
      <c r="LV351">
        <v>40880.051050000002</v>
      </c>
      <c r="LW351">
        <v>42232.065349999997</v>
      </c>
      <c r="LX351">
        <v>42358.7497</v>
      </c>
      <c r="LY351">
        <v>40068.148249999998</v>
      </c>
      <c r="LZ351">
        <v>40235.218000000001</v>
      </c>
      <c r="MA351">
        <v>42266.812149999998</v>
      </c>
      <c r="MB351">
        <v>40009.758690000002</v>
      </c>
      <c r="MC351">
        <v>41711.188300000002</v>
      </c>
      <c r="MD351">
        <v>41260.535949999998</v>
      </c>
      <c r="ME351">
        <v>39197.182800000002</v>
      </c>
      <c r="MF351">
        <v>41767.678650000002</v>
      </c>
      <c r="MG351">
        <v>40135.478199999998</v>
      </c>
      <c r="MH351">
        <v>42340.824099999998</v>
      </c>
      <c r="MI351">
        <v>40710.352700000003</v>
      </c>
      <c r="MJ351">
        <v>42402.795599999998</v>
      </c>
      <c r="MK351">
        <v>40499.274899999997</v>
      </c>
      <c r="ML351">
        <v>41687.943850000003</v>
      </c>
      <c r="MM351">
        <v>41294.708400000003</v>
      </c>
      <c r="MN351">
        <v>41332.766150000003</v>
      </c>
      <c r="MO351">
        <v>40105.207750000001</v>
      </c>
      <c r="MP351">
        <v>40205.000249999997</v>
      </c>
      <c r="MQ351">
        <v>40413.862999999998</v>
      </c>
      <c r="MR351">
        <v>41240.12455</v>
      </c>
      <c r="MS351">
        <v>41754.976849999999</v>
      </c>
      <c r="MT351">
        <v>38426.067414999998</v>
      </c>
      <c r="MU351">
        <v>38577.0821</v>
      </c>
      <c r="MV351">
        <v>40921.430115000003</v>
      </c>
      <c r="MW351">
        <v>41207.612780000003</v>
      </c>
      <c r="MX351">
        <v>40324.483200000002</v>
      </c>
      <c r="MY351">
        <v>41731.688649999996</v>
      </c>
      <c r="MZ351">
        <v>41539.091800000002</v>
      </c>
      <c r="NA351">
        <v>42275.750999999997</v>
      </c>
      <c r="NB351">
        <v>40764.7713</v>
      </c>
      <c r="NC351">
        <v>41370.258349999996</v>
      </c>
      <c r="ND351">
        <v>41132.911650000002</v>
      </c>
      <c r="NE351">
        <v>41931.160300000003</v>
      </c>
      <c r="NF351">
        <v>41777.712350000002</v>
      </c>
      <c r="NG351">
        <v>42060.999795000003</v>
      </c>
      <c r="NH351">
        <v>41363.037799999998</v>
      </c>
      <c r="NI351">
        <v>41717.361100000002</v>
      </c>
      <c r="NJ351">
        <v>41902.464849999997</v>
      </c>
      <c r="NK351">
        <v>41662.345458000003</v>
      </c>
      <c r="NL351">
        <v>40216.533499999998</v>
      </c>
      <c r="NM351">
        <v>41554.69975</v>
      </c>
      <c r="NN351">
        <v>40644.967049999999</v>
      </c>
      <c r="NO351">
        <v>42050.461349999998</v>
      </c>
      <c r="NP351">
        <v>40387.323550000001</v>
      </c>
      <c r="NQ351">
        <v>40609.329250000003</v>
      </c>
      <c r="NR351">
        <v>41364.820050000002</v>
      </c>
      <c r="NS351">
        <v>41725.194450000003</v>
      </c>
      <c r="NT351">
        <v>39209.269189999999</v>
      </c>
      <c r="NU351">
        <v>40074.1077</v>
      </c>
      <c r="NV351">
        <v>41413.961900000002</v>
      </c>
      <c r="NW351">
        <v>40886.869449999998</v>
      </c>
      <c r="NX351">
        <v>39982.256200000003</v>
      </c>
      <c r="NY351">
        <v>40715.897349999999</v>
      </c>
      <c r="NZ351">
        <v>41192.067000000003</v>
      </c>
      <c r="OA351">
        <v>39856.965100000001</v>
      </c>
      <c r="OB351">
        <v>40564.623014999997</v>
      </c>
      <c r="OC351">
        <v>40865.203049999996</v>
      </c>
      <c r="OD351">
        <v>41548.758849999998</v>
      </c>
      <c r="OE351">
        <v>42313.306449999996</v>
      </c>
      <c r="OF351">
        <v>41710.610950000002</v>
      </c>
      <c r="OG351">
        <v>40699.025600000001</v>
      </c>
      <c r="OH351">
        <v>41547.585050000002</v>
      </c>
      <c r="OI351">
        <v>41346.621650000001</v>
      </c>
      <c r="OJ351">
        <v>41311.821649999998</v>
      </c>
      <c r="OK351">
        <v>41269.621299999999</v>
      </c>
      <c r="OL351">
        <v>41423.067450000002</v>
      </c>
      <c r="OM351">
        <v>40782.357935</v>
      </c>
      <c r="ON351">
        <v>40625.748850000004</v>
      </c>
      <c r="OO351">
        <v>40762.679600000003</v>
      </c>
      <c r="OP351">
        <v>39274.561900000001</v>
      </c>
      <c r="OQ351">
        <v>40347.768600000003</v>
      </c>
      <c r="OR351">
        <v>41410.878799999999</v>
      </c>
      <c r="OS351">
        <v>39930.331135</v>
      </c>
      <c r="OT351">
        <v>41649.602599999998</v>
      </c>
      <c r="OU351">
        <v>38942.277600000001</v>
      </c>
      <c r="OV351">
        <v>42323.053899999999</v>
      </c>
      <c r="OW351">
        <v>40576.716350000002</v>
      </c>
      <c r="OX351">
        <v>42177.118199999997</v>
      </c>
      <c r="OY351">
        <v>41078.517549999997</v>
      </c>
      <c r="OZ351">
        <v>40381.25894</v>
      </c>
      <c r="PA351">
        <v>42115.517650000002</v>
      </c>
      <c r="PB351">
        <v>42172.523549999998</v>
      </c>
      <c r="PC351">
        <v>41502.155500000001</v>
      </c>
      <c r="PD351">
        <v>41622.050600000002</v>
      </c>
      <c r="PE351">
        <v>40460.20435</v>
      </c>
      <c r="PF351">
        <v>39656.452299999997</v>
      </c>
      <c r="PG351">
        <v>40330.035550000001</v>
      </c>
      <c r="PH351">
        <v>40493.774599999997</v>
      </c>
      <c r="PI351">
        <v>39427.888299999999</v>
      </c>
      <c r="PJ351">
        <v>41069.462099999997</v>
      </c>
      <c r="PK351">
        <v>41066.0723</v>
      </c>
      <c r="PL351">
        <v>41392.546563999997</v>
      </c>
      <c r="PM351">
        <v>41746.978750000002</v>
      </c>
      <c r="PN351">
        <v>41788.402349999997</v>
      </c>
      <c r="PO351">
        <v>41643.996299999999</v>
      </c>
      <c r="PP351">
        <v>40491.390399999997</v>
      </c>
      <c r="PQ351">
        <v>41798.474479999997</v>
      </c>
      <c r="PR351">
        <v>40363.888700000003</v>
      </c>
      <c r="PS351">
        <v>41401.966800000002</v>
      </c>
      <c r="PT351">
        <v>41165.714399999997</v>
      </c>
      <c r="PU351">
        <v>40768.9041</v>
      </c>
      <c r="PV351">
        <v>42184.460850000003</v>
      </c>
      <c r="PW351">
        <v>41447.34865</v>
      </c>
      <c r="PX351">
        <v>40660.269350000002</v>
      </c>
      <c r="PY351">
        <v>42235.537300000004</v>
      </c>
      <c r="PZ351">
        <v>41745.303999999996</v>
      </c>
      <c r="QA351">
        <v>40615.411749999999</v>
      </c>
      <c r="QB351">
        <v>41393.227550000003</v>
      </c>
      <c r="QC351">
        <v>39638.636285</v>
      </c>
      <c r="QD351">
        <v>39243.337155000001</v>
      </c>
      <c r="QE351">
        <v>41251.273249999998</v>
      </c>
      <c r="QF351">
        <v>41885.883500000004</v>
      </c>
      <c r="QG351">
        <v>41574.92325</v>
      </c>
      <c r="QH351">
        <v>41211.345150000001</v>
      </c>
      <c r="QI351">
        <v>41057.951249999998</v>
      </c>
      <c r="QJ351">
        <v>39842.244050000001</v>
      </c>
      <c r="QK351">
        <v>41621.891199999998</v>
      </c>
      <c r="QL351">
        <v>42144.5098</v>
      </c>
      <c r="QM351">
        <v>39492.061249999999</v>
      </c>
      <c r="QN351">
        <v>41529.238400000002</v>
      </c>
      <c r="QO351">
        <v>41928.818700000003</v>
      </c>
      <c r="QP351">
        <v>41181.499935</v>
      </c>
      <c r="QQ351">
        <v>41977.169929999996</v>
      </c>
      <c r="QR351">
        <v>40879.292350000003</v>
      </c>
      <c r="QS351">
        <v>41303.266349999998</v>
      </c>
      <c r="QT351">
        <v>42512.088949999998</v>
      </c>
      <c r="QU351">
        <v>40162.121500000001</v>
      </c>
      <c r="QV351">
        <v>41285.566299999999</v>
      </c>
      <c r="QW351">
        <v>40382.060149999998</v>
      </c>
      <c r="QX351">
        <v>39571.642399999997</v>
      </c>
      <c r="QY351">
        <v>40482.807150000001</v>
      </c>
      <c r="QZ351">
        <v>42635.303549999997</v>
      </c>
      <c r="RA351">
        <v>43254.504399999998</v>
      </c>
      <c r="RB351">
        <v>41628.260450000002</v>
      </c>
      <c r="RC351">
        <v>41020.002200000003</v>
      </c>
      <c r="RD351">
        <v>41008.773549999998</v>
      </c>
      <c r="RE351">
        <v>39907.638099999996</v>
      </c>
      <c r="RF351">
        <v>39976.389649999997</v>
      </c>
      <c r="RG351">
        <v>41197.154999999999</v>
      </c>
      <c r="RH351">
        <v>40739.267650000002</v>
      </c>
      <c r="RI351">
        <v>39619.598899999997</v>
      </c>
      <c r="RJ351">
        <v>41406.455099999999</v>
      </c>
      <c r="RK351">
        <v>41215.972999999998</v>
      </c>
      <c r="RL351">
        <v>40053.049599999998</v>
      </c>
      <c r="RM351">
        <v>42245.185100000002</v>
      </c>
      <c r="RN351">
        <v>41604.200400000002</v>
      </c>
      <c r="RO351">
        <v>42143.480349999998</v>
      </c>
      <c r="RP351">
        <v>41095.161399999997</v>
      </c>
      <c r="RQ351">
        <v>40318.756950000003</v>
      </c>
      <c r="RR351">
        <v>42142.267200000002</v>
      </c>
      <c r="RS351">
        <v>42027.820599999999</v>
      </c>
      <c r="RT351">
        <v>40326.8842</v>
      </c>
      <c r="RU351">
        <v>40556.199500000002</v>
      </c>
      <c r="RV351">
        <v>39840.164669999998</v>
      </c>
      <c r="RW351">
        <v>41764.41085</v>
      </c>
      <c r="RX351">
        <v>40640.41115</v>
      </c>
      <c r="RY351">
        <v>40786.518596499998</v>
      </c>
      <c r="RZ351">
        <v>40007.36305</v>
      </c>
      <c r="SA351">
        <v>40976.81925</v>
      </c>
      <c r="SB351">
        <v>41379.546399999999</v>
      </c>
      <c r="SC351">
        <v>44664.633699999998</v>
      </c>
      <c r="SD351">
        <v>41939.016000000003</v>
      </c>
      <c r="SE351">
        <v>40509.943299999999</v>
      </c>
      <c r="SF351">
        <v>40976.187100000003</v>
      </c>
      <c r="SG351">
        <v>41742.528899999998</v>
      </c>
    </row>
    <row r="352" spans="1:501" x14ac:dyDescent="0.25">
      <c r="A352">
        <v>350</v>
      </c>
      <c r="B352">
        <v>40814.5291</v>
      </c>
      <c r="C352">
        <v>38346.5599</v>
      </c>
      <c r="D352">
        <v>40174.8583</v>
      </c>
      <c r="E352">
        <v>40724.773050000003</v>
      </c>
      <c r="F352">
        <v>42192.238550000002</v>
      </c>
      <c r="G352">
        <v>40719.33655</v>
      </c>
      <c r="H352">
        <v>42307.74555</v>
      </c>
      <c r="I352">
        <v>41413.427649999998</v>
      </c>
      <c r="J352">
        <v>41287.9568</v>
      </c>
      <c r="K352">
        <v>40943.049200000001</v>
      </c>
      <c r="L352">
        <v>42251.341849999997</v>
      </c>
      <c r="M352">
        <v>41418.61735</v>
      </c>
      <c r="N352">
        <v>41169.635199999997</v>
      </c>
      <c r="O352">
        <v>41755.888650000001</v>
      </c>
      <c r="P352">
        <v>40682.461750000002</v>
      </c>
      <c r="Q352">
        <v>40369.227050000001</v>
      </c>
      <c r="R352">
        <v>42178.433449999997</v>
      </c>
      <c r="S352">
        <v>39713.518049999999</v>
      </c>
      <c r="T352">
        <v>41646.432849999997</v>
      </c>
      <c r="U352">
        <v>39831.073040000003</v>
      </c>
      <c r="V352">
        <v>38351.166210000003</v>
      </c>
      <c r="W352">
        <v>43259.145900000003</v>
      </c>
      <c r="X352">
        <v>42074.9306</v>
      </c>
      <c r="Y352">
        <v>41315.08455</v>
      </c>
      <c r="Z352">
        <v>42430.775600000001</v>
      </c>
      <c r="AA352">
        <v>41860.222549999999</v>
      </c>
      <c r="AB352">
        <v>43455.422700000003</v>
      </c>
      <c r="AC352">
        <v>41648.113749999997</v>
      </c>
      <c r="AD352">
        <v>42475.22135</v>
      </c>
      <c r="AE352">
        <v>39321.911599999999</v>
      </c>
      <c r="AF352">
        <v>40314.367149999998</v>
      </c>
      <c r="AG352">
        <v>39828.96875</v>
      </c>
      <c r="AH352">
        <v>40199.6034</v>
      </c>
      <c r="AI352">
        <v>41496.811199999996</v>
      </c>
      <c r="AJ352">
        <v>41802.810404999997</v>
      </c>
      <c r="AK352">
        <v>41113.710200000001</v>
      </c>
      <c r="AL352">
        <v>41295.514949999997</v>
      </c>
      <c r="AM352">
        <v>41261.719550000002</v>
      </c>
      <c r="AN352">
        <v>42200.738700000002</v>
      </c>
      <c r="AO352">
        <v>41133.562100000003</v>
      </c>
      <c r="AP352">
        <v>41270.929490000002</v>
      </c>
      <c r="AQ352">
        <v>41284.928449999999</v>
      </c>
      <c r="AR352">
        <v>40880.640899999999</v>
      </c>
      <c r="AS352">
        <v>42062.502099999998</v>
      </c>
      <c r="AT352">
        <v>41427.153850000002</v>
      </c>
      <c r="AU352">
        <v>42000.491450000001</v>
      </c>
      <c r="AV352">
        <v>41626.822749999999</v>
      </c>
      <c r="AW352">
        <v>42459.466849999997</v>
      </c>
      <c r="AX352">
        <v>41541.819649999998</v>
      </c>
      <c r="AY352">
        <v>39806.794650000003</v>
      </c>
      <c r="AZ352">
        <v>39850.601499999997</v>
      </c>
      <c r="BA352">
        <v>41217.313000000002</v>
      </c>
      <c r="BB352">
        <v>41664.287250000001</v>
      </c>
      <c r="BC352">
        <v>42096.199200000003</v>
      </c>
      <c r="BD352">
        <v>41424.976699999999</v>
      </c>
      <c r="BE352">
        <v>41946.972800000003</v>
      </c>
      <c r="BF352">
        <v>41690.620000000003</v>
      </c>
      <c r="BG352">
        <v>41981.08365</v>
      </c>
      <c r="BH352">
        <v>41371.672500000001</v>
      </c>
      <c r="BI352">
        <v>41772.864200000004</v>
      </c>
      <c r="BJ352">
        <v>41823.7886</v>
      </c>
      <c r="BK352">
        <v>40981.528599999998</v>
      </c>
      <c r="BL352">
        <v>42142.626210000002</v>
      </c>
      <c r="BM352">
        <v>41676.302649999998</v>
      </c>
      <c r="BN352">
        <v>41769.878349999999</v>
      </c>
      <c r="BO352">
        <v>43033.000950000001</v>
      </c>
      <c r="BP352">
        <v>41738.217830000001</v>
      </c>
      <c r="BQ352">
        <v>39887.168704999996</v>
      </c>
      <c r="BR352">
        <v>42076.544000000002</v>
      </c>
      <c r="BS352">
        <v>41984.143100000001</v>
      </c>
      <c r="BT352">
        <v>41217.787199999999</v>
      </c>
      <c r="BU352">
        <v>41158.2353</v>
      </c>
      <c r="BV352">
        <v>43152.56465</v>
      </c>
      <c r="BW352">
        <v>40478.837500000001</v>
      </c>
      <c r="BX352">
        <v>41722.415050000003</v>
      </c>
      <c r="BY352">
        <v>41319.412600000003</v>
      </c>
      <c r="BZ352">
        <v>38291.89905</v>
      </c>
      <c r="CA352">
        <v>39575.132250000002</v>
      </c>
      <c r="CB352">
        <v>41509.283199999998</v>
      </c>
      <c r="CC352">
        <v>41706.183799999999</v>
      </c>
      <c r="CD352">
        <v>40591.321949999998</v>
      </c>
      <c r="CE352">
        <v>41906.340199999999</v>
      </c>
      <c r="CF352">
        <v>40300.844599999997</v>
      </c>
      <c r="CG352">
        <v>40651.5262</v>
      </c>
      <c r="CH352">
        <v>42025.411350000002</v>
      </c>
      <c r="CI352">
        <v>40632.986810000002</v>
      </c>
      <c r="CJ352">
        <v>42538.514799999997</v>
      </c>
      <c r="CK352">
        <v>41830.317450000002</v>
      </c>
      <c r="CL352">
        <v>40993.116399999999</v>
      </c>
      <c r="CM352">
        <v>41640.566749999998</v>
      </c>
      <c r="CN352">
        <v>41224.022115</v>
      </c>
      <c r="CO352">
        <v>39961.676950000001</v>
      </c>
      <c r="CP352">
        <v>41527.241399999999</v>
      </c>
      <c r="CQ352">
        <v>40735.441400000003</v>
      </c>
      <c r="CR352">
        <v>40226.710550000003</v>
      </c>
      <c r="CS352">
        <v>42543.995799999997</v>
      </c>
      <c r="CT352">
        <v>40304.87285</v>
      </c>
      <c r="CU352">
        <v>41449.607499999998</v>
      </c>
      <c r="CV352">
        <v>40628.778299999998</v>
      </c>
      <c r="CW352">
        <v>39537.949650000002</v>
      </c>
      <c r="CX352">
        <v>39939.342250000002</v>
      </c>
      <c r="CY352">
        <v>41039.118849999999</v>
      </c>
      <c r="CZ352">
        <v>41570.605450000003</v>
      </c>
      <c r="DA352">
        <v>39194.587449999999</v>
      </c>
      <c r="DB352">
        <v>40094.025999999998</v>
      </c>
      <c r="DC352">
        <v>41490.145199999999</v>
      </c>
      <c r="DD352">
        <v>41565.0147</v>
      </c>
      <c r="DE352">
        <v>42183.215600000003</v>
      </c>
      <c r="DF352">
        <v>41925.111799999999</v>
      </c>
      <c r="DG352">
        <v>41417.207199999997</v>
      </c>
      <c r="DH352">
        <v>42064.318149999999</v>
      </c>
      <c r="DI352">
        <v>41525.145949999998</v>
      </c>
      <c r="DJ352">
        <v>41523.409249999997</v>
      </c>
      <c r="DK352">
        <v>41139.789349999999</v>
      </c>
      <c r="DL352">
        <v>41920.2935</v>
      </c>
      <c r="DM352">
        <v>40957.696150000003</v>
      </c>
      <c r="DN352">
        <v>42724.395600000003</v>
      </c>
      <c r="DO352">
        <v>41909.840850000001</v>
      </c>
      <c r="DP352">
        <v>42004.774949999999</v>
      </c>
      <c r="DQ352">
        <v>42086.179799999998</v>
      </c>
      <c r="DR352">
        <v>40578.082199999997</v>
      </c>
      <c r="DS352">
        <v>41998.130349999999</v>
      </c>
      <c r="DT352">
        <v>41538.998899999999</v>
      </c>
      <c r="DU352">
        <v>41349.161200000002</v>
      </c>
      <c r="DV352">
        <v>40454.5838</v>
      </c>
      <c r="DW352">
        <v>39950.173600000002</v>
      </c>
      <c r="DX352">
        <v>42012.411950000002</v>
      </c>
      <c r="DY352">
        <v>41357.772749999996</v>
      </c>
      <c r="DZ352">
        <v>42448.199399999998</v>
      </c>
      <c r="EA352">
        <v>41162.987150000001</v>
      </c>
      <c r="EB352">
        <v>42215.101349999997</v>
      </c>
      <c r="EC352">
        <v>39841.684699999998</v>
      </c>
      <c r="ED352">
        <v>38836.2811</v>
      </c>
      <c r="EE352">
        <v>40482.788610000003</v>
      </c>
      <c r="EF352">
        <v>40953.963400000001</v>
      </c>
      <c r="EG352">
        <v>41946.981849999996</v>
      </c>
      <c r="EH352">
        <v>41135.195050000002</v>
      </c>
      <c r="EI352">
        <v>40240.0579</v>
      </c>
      <c r="EJ352">
        <v>41537.345650000003</v>
      </c>
      <c r="EK352">
        <v>39561.401700000002</v>
      </c>
      <c r="EL352">
        <v>41223.027950000003</v>
      </c>
      <c r="EM352">
        <v>41617.3001</v>
      </c>
      <c r="EN352">
        <v>39181.0291</v>
      </c>
      <c r="EO352">
        <v>40635.093950000002</v>
      </c>
      <c r="EP352">
        <v>40394.547100000003</v>
      </c>
      <c r="EQ352">
        <v>39645.851150000002</v>
      </c>
      <c r="ER352">
        <v>41680.515800000001</v>
      </c>
      <c r="ES352">
        <v>40586.05485</v>
      </c>
      <c r="ET352">
        <v>42300.696340000002</v>
      </c>
      <c r="EU352">
        <v>40035.256450000001</v>
      </c>
      <c r="EV352">
        <v>40004.857550000001</v>
      </c>
      <c r="EW352">
        <v>40779.617100000003</v>
      </c>
      <c r="EX352">
        <v>41367.025900000001</v>
      </c>
      <c r="EY352">
        <v>41461.174749999998</v>
      </c>
      <c r="EZ352">
        <v>40549.555800000002</v>
      </c>
      <c r="FA352">
        <v>41502.008650000003</v>
      </c>
      <c r="FB352">
        <v>41123.08</v>
      </c>
      <c r="FC352">
        <v>40233.03615</v>
      </c>
      <c r="FD352">
        <v>41527.505960000002</v>
      </c>
      <c r="FE352">
        <v>42807.519549999997</v>
      </c>
      <c r="FF352">
        <v>41225.51425</v>
      </c>
      <c r="FG352">
        <v>39611.859199999999</v>
      </c>
      <c r="FH352">
        <v>40698.58625</v>
      </c>
      <c r="FI352">
        <v>42096.114849999998</v>
      </c>
      <c r="FJ352">
        <v>40293.955349999997</v>
      </c>
      <c r="FK352">
        <v>41837.649599999997</v>
      </c>
      <c r="FL352">
        <v>39229.294450000001</v>
      </c>
      <c r="FM352">
        <v>41027.725400000003</v>
      </c>
      <c r="FN352">
        <v>41660.99035</v>
      </c>
      <c r="FO352">
        <v>41492.542500000003</v>
      </c>
      <c r="FP352">
        <v>42046.422599999998</v>
      </c>
      <c r="FQ352">
        <v>41394.6077</v>
      </c>
      <c r="FR352">
        <v>41529.322699999997</v>
      </c>
      <c r="FS352">
        <v>40152.250099999997</v>
      </c>
      <c r="FT352">
        <v>41667.805350000002</v>
      </c>
      <c r="FU352">
        <v>41033.809600000001</v>
      </c>
      <c r="FV352">
        <v>40750.817649999997</v>
      </c>
      <c r="FW352">
        <v>39849.3128</v>
      </c>
      <c r="FX352">
        <v>41128.492850000002</v>
      </c>
      <c r="FY352">
        <v>41849.313300000002</v>
      </c>
      <c r="FZ352">
        <v>41975.178650000002</v>
      </c>
      <c r="GA352">
        <v>41725.079449999997</v>
      </c>
      <c r="GB352">
        <v>40382.640549999996</v>
      </c>
      <c r="GC352">
        <v>40508.688699999999</v>
      </c>
      <c r="GD352">
        <v>42320.6973</v>
      </c>
      <c r="GE352">
        <v>41776.302349999998</v>
      </c>
      <c r="GF352">
        <v>42487.775150000001</v>
      </c>
      <c r="GG352">
        <v>41170.891349999998</v>
      </c>
      <c r="GH352">
        <v>41548.316850000003</v>
      </c>
      <c r="GI352">
        <v>40929.018600000003</v>
      </c>
      <c r="GJ352">
        <v>39650.487300000001</v>
      </c>
      <c r="GK352">
        <v>40967.158150000003</v>
      </c>
      <c r="GL352">
        <v>42235.788800000002</v>
      </c>
      <c r="GM352">
        <v>40681.995649999997</v>
      </c>
      <c r="GN352">
        <v>42120.695090000001</v>
      </c>
      <c r="GO352">
        <v>39873.000200000002</v>
      </c>
      <c r="GP352">
        <v>41904.495199999998</v>
      </c>
      <c r="GQ352">
        <v>41837.529150000002</v>
      </c>
      <c r="GR352">
        <v>38726.469649999999</v>
      </c>
      <c r="GS352">
        <v>40997.169800000003</v>
      </c>
      <c r="GT352">
        <v>41278.458440000002</v>
      </c>
      <c r="GU352">
        <v>40428.042999999998</v>
      </c>
      <c r="GV352">
        <v>39497.004350000003</v>
      </c>
      <c r="GW352">
        <v>40602.354700000004</v>
      </c>
      <c r="GX352">
        <v>40877.789100000002</v>
      </c>
      <c r="GY352">
        <v>42275.187550000002</v>
      </c>
      <c r="GZ352">
        <v>39582.29595</v>
      </c>
      <c r="HA352">
        <v>40329.62975</v>
      </c>
      <c r="HB352">
        <v>42123.967949999998</v>
      </c>
      <c r="HC352">
        <v>40498.0677</v>
      </c>
      <c r="HD352">
        <v>41741.514750000002</v>
      </c>
      <c r="HE352">
        <v>40977.794800000003</v>
      </c>
      <c r="HF352">
        <v>41785.303395000003</v>
      </c>
      <c r="HG352">
        <v>41191.765249999997</v>
      </c>
      <c r="HH352">
        <v>42712.5003</v>
      </c>
      <c r="HI352">
        <v>40661.753599999996</v>
      </c>
      <c r="HJ352">
        <v>42252.270750000003</v>
      </c>
      <c r="HK352">
        <v>42082.938000000002</v>
      </c>
      <c r="HL352">
        <v>41488.732199999999</v>
      </c>
      <c r="HM352">
        <v>42209.5798</v>
      </c>
      <c r="HN352">
        <v>40840.903749999998</v>
      </c>
      <c r="HO352">
        <v>41771.013050000001</v>
      </c>
      <c r="HP352">
        <v>39962.316050000001</v>
      </c>
      <c r="HQ352">
        <v>41009.431100000002</v>
      </c>
      <c r="HR352">
        <v>40584.984149999997</v>
      </c>
      <c r="HS352">
        <v>42137.123050000002</v>
      </c>
      <c r="HT352">
        <v>41331.747219999997</v>
      </c>
      <c r="HU352">
        <v>42207.545870000002</v>
      </c>
      <c r="HV352">
        <v>41357.132369999999</v>
      </c>
      <c r="HW352">
        <v>41501.796600000001</v>
      </c>
      <c r="HX352">
        <v>40836.991699999999</v>
      </c>
      <c r="HY352">
        <v>40731.0625</v>
      </c>
      <c r="HZ352">
        <v>39033.326800000003</v>
      </c>
      <c r="IA352">
        <v>41178.950400000002</v>
      </c>
      <c r="IB352">
        <v>40742.88895</v>
      </c>
      <c r="IC352">
        <v>40882.574950000002</v>
      </c>
      <c r="ID352">
        <v>40197.800049999998</v>
      </c>
      <c r="IE352">
        <v>40337.535799999998</v>
      </c>
      <c r="IF352">
        <v>42464.7696</v>
      </c>
      <c r="IG352">
        <v>40979.474849999999</v>
      </c>
      <c r="IH352">
        <v>41494.035550000001</v>
      </c>
      <c r="II352">
        <v>40674.81925</v>
      </c>
      <c r="IJ352">
        <v>40572.021950000002</v>
      </c>
      <c r="IK352">
        <v>40413.325149999997</v>
      </c>
      <c r="IL352">
        <v>40774.083700000003</v>
      </c>
      <c r="IM352">
        <v>41824.277150000002</v>
      </c>
      <c r="IN352">
        <v>40783.012649999997</v>
      </c>
      <c r="IO352">
        <v>40800.182950000002</v>
      </c>
      <c r="IP352">
        <v>41079.193500000001</v>
      </c>
      <c r="IQ352">
        <v>41322.458599999998</v>
      </c>
      <c r="IR352">
        <v>40850.031849999999</v>
      </c>
      <c r="IS352">
        <v>40377.407700000003</v>
      </c>
      <c r="IT352">
        <v>42911.643250000001</v>
      </c>
      <c r="IU352">
        <v>40648.597500000003</v>
      </c>
      <c r="IV352">
        <v>42266.429300000003</v>
      </c>
      <c r="IW352">
        <v>42417.8128</v>
      </c>
      <c r="IX352">
        <v>41428.972600000001</v>
      </c>
      <c r="IY352">
        <v>41428.288699999997</v>
      </c>
      <c r="IZ352">
        <v>42535.436999999998</v>
      </c>
      <c r="JA352">
        <v>42739.74955</v>
      </c>
      <c r="JB352">
        <v>41802.914299999997</v>
      </c>
      <c r="JC352">
        <v>42133.850100000003</v>
      </c>
      <c r="JD352">
        <v>41369.899649999999</v>
      </c>
      <c r="JE352">
        <v>41672.88005</v>
      </c>
      <c r="JF352">
        <v>41492.601049999997</v>
      </c>
      <c r="JG352">
        <v>41489.5628</v>
      </c>
      <c r="JH352">
        <v>42550.280299999999</v>
      </c>
      <c r="JI352">
        <v>42458.652954999998</v>
      </c>
      <c r="JJ352">
        <v>41548.891949999997</v>
      </c>
      <c r="JK352">
        <v>41398.071900000003</v>
      </c>
      <c r="JL352">
        <v>41518.810969999999</v>
      </c>
      <c r="JM352">
        <v>41198.896650000002</v>
      </c>
      <c r="JN352">
        <v>41468.378049999999</v>
      </c>
      <c r="JO352">
        <v>40546.046549999999</v>
      </c>
      <c r="JP352">
        <v>40191.660199999998</v>
      </c>
      <c r="JQ352">
        <v>40683.399100000002</v>
      </c>
      <c r="JR352">
        <v>41340.954250000003</v>
      </c>
      <c r="JS352">
        <v>41054.734949999998</v>
      </c>
      <c r="JT352">
        <v>41594.68765</v>
      </c>
      <c r="JU352">
        <v>40408.847199999997</v>
      </c>
      <c r="JV352">
        <v>41486.088900000002</v>
      </c>
      <c r="JW352">
        <v>41302.478049999998</v>
      </c>
      <c r="JX352">
        <v>40448.0573</v>
      </c>
      <c r="JY352">
        <v>41753.39675</v>
      </c>
      <c r="JZ352">
        <v>39926.938900000001</v>
      </c>
      <c r="KA352">
        <v>41414.810700000002</v>
      </c>
      <c r="KB352">
        <v>42230.362399999998</v>
      </c>
      <c r="KC352">
        <v>41812.5861</v>
      </c>
      <c r="KD352">
        <v>42741.100100000003</v>
      </c>
      <c r="KE352">
        <v>42058.526850000002</v>
      </c>
      <c r="KF352">
        <v>40802.690499999997</v>
      </c>
      <c r="KG352">
        <v>40874.585950000001</v>
      </c>
      <c r="KH352">
        <v>41700.745799999997</v>
      </c>
      <c r="KI352">
        <v>41081.741800000003</v>
      </c>
      <c r="KJ352">
        <v>40765.453600000001</v>
      </c>
      <c r="KK352">
        <v>41998.442000000003</v>
      </c>
      <c r="KL352">
        <v>41533.565849999999</v>
      </c>
      <c r="KM352">
        <v>39853.195800000001</v>
      </c>
      <c r="KN352">
        <v>42289.697950000002</v>
      </c>
      <c r="KO352">
        <v>42293.745734999997</v>
      </c>
      <c r="KP352">
        <v>41493.867400000003</v>
      </c>
      <c r="KQ352">
        <v>41246.59405</v>
      </c>
      <c r="KR352">
        <v>41577.123950000001</v>
      </c>
      <c r="KS352">
        <v>41681.388899999998</v>
      </c>
      <c r="KT352">
        <v>41786.347150000001</v>
      </c>
      <c r="KU352">
        <v>42996.394849999997</v>
      </c>
      <c r="KV352">
        <v>40587.631350000003</v>
      </c>
      <c r="KW352">
        <v>41226.053050000002</v>
      </c>
      <c r="KX352">
        <v>42704.208500000001</v>
      </c>
      <c r="KY352">
        <v>41818.028400000003</v>
      </c>
      <c r="KZ352">
        <v>41362.50445</v>
      </c>
      <c r="LA352">
        <v>40505.349835000001</v>
      </c>
      <c r="LB352">
        <v>40963.971749999997</v>
      </c>
      <c r="LC352">
        <v>39646.138749999998</v>
      </c>
      <c r="LD352">
        <v>42021.704404999997</v>
      </c>
      <c r="LE352">
        <v>41857.923750000002</v>
      </c>
      <c r="LF352">
        <v>41588.216800000002</v>
      </c>
      <c r="LG352">
        <v>41488.117749999998</v>
      </c>
      <c r="LH352">
        <v>41409.263500000001</v>
      </c>
      <c r="LI352">
        <v>42551.808199999999</v>
      </c>
      <c r="LJ352">
        <v>40555.933100000002</v>
      </c>
      <c r="LK352">
        <v>40702.015700000004</v>
      </c>
      <c r="LL352">
        <v>41571.595150000001</v>
      </c>
      <c r="LM352">
        <v>40556.356299999999</v>
      </c>
      <c r="LN352">
        <v>41504.2448</v>
      </c>
      <c r="LO352">
        <v>42125.790099999998</v>
      </c>
      <c r="LP352">
        <v>40856.070950000001</v>
      </c>
      <c r="LQ352">
        <v>40118.773549999998</v>
      </c>
      <c r="LR352">
        <v>41398.784800000001</v>
      </c>
      <c r="LS352">
        <v>41287.939350000001</v>
      </c>
      <c r="LT352">
        <v>41184.972950000003</v>
      </c>
      <c r="LU352">
        <v>40649.061500000003</v>
      </c>
      <c r="LV352">
        <v>40899.943550000004</v>
      </c>
      <c r="LW352">
        <v>42545.11335</v>
      </c>
      <c r="LX352">
        <v>42451.709799999997</v>
      </c>
      <c r="LY352">
        <v>40190.11825</v>
      </c>
      <c r="LZ352">
        <v>40278.296999999999</v>
      </c>
      <c r="MA352">
        <v>42309.260450000002</v>
      </c>
      <c r="MB352">
        <v>40068.29509</v>
      </c>
      <c r="MC352">
        <v>41763.639900000002</v>
      </c>
      <c r="MD352">
        <v>41323.212549999997</v>
      </c>
      <c r="ME352">
        <v>39241.490599999997</v>
      </c>
      <c r="MF352">
        <v>41797.330549999999</v>
      </c>
      <c r="MG352">
        <v>40168.713900000002</v>
      </c>
      <c r="MH352">
        <v>42378.3439</v>
      </c>
      <c r="MI352">
        <v>40731.146500000003</v>
      </c>
      <c r="MJ352">
        <v>42423.639199999998</v>
      </c>
      <c r="MK352">
        <v>40546.347199999997</v>
      </c>
      <c r="ML352">
        <v>41804.351849999999</v>
      </c>
      <c r="MM352">
        <v>41403.833400000003</v>
      </c>
      <c r="MN352">
        <v>41360.281750000002</v>
      </c>
      <c r="MO352">
        <v>40148.056550000001</v>
      </c>
      <c r="MP352">
        <v>40242.201050000003</v>
      </c>
      <c r="MQ352">
        <v>40518.677000000003</v>
      </c>
      <c r="MR352">
        <v>41494.657550000004</v>
      </c>
      <c r="MS352">
        <v>41890.287850000001</v>
      </c>
      <c r="MT352">
        <v>38457.322115000003</v>
      </c>
      <c r="MU352">
        <v>38623.452799999999</v>
      </c>
      <c r="MV352">
        <v>40974.947715000002</v>
      </c>
      <c r="MW352">
        <v>41303.233679999998</v>
      </c>
      <c r="MX352">
        <v>40353.7673</v>
      </c>
      <c r="MY352">
        <v>41750.423849999999</v>
      </c>
      <c r="MZ352">
        <v>41667.957799999996</v>
      </c>
      <c r="NA352">
        <v>42438.279000000002</v>
      </c>
      <c r="NB352">
        <v>40785.184699999998</v>
      </c>
      <c r="NC352">
        <v>41395.50445</v>
      </c>
      <c r="ND352">
        <v>41154.523950000003</v>
      </c>
      <c r="NE352">
        <v>42124.495300000002</v>
      </c>
      <c r="NF352">
        <v>41873.959649999997</v>
      </c>
      <c r="NG352">
        <v>42130.616694999997</v>
      </c>
      <c r="NH352">
        <v>41522.946799999998</v>
      </c>
      <c r="NI352">
        <v>41744.9571</v>
      </c>
      <c r="NJ352">
        <v>41952.451249999998</v>
      </c>
      <c r="NK352">
        <v>41663.027385000001</v>
      </c>
      <c r="NL352">
        <v>40376.054499999998</v>
      </c>
      <c r="NM352">
        <v>41692.600749999998</v>
      </c>
      <c r="NN352">
        <v>40796.873050000002</v>
      </c>
      <c r="NO352">
        <v>42083.693850000003</v>
      </c>
      <c r="NP352">
        <v>40409.912850000001</v>
      </c>
      <c r="NQ352">
        <v>40659.744850000003</v>
      </c>
      <c r="NR352">
        <v>41547.125050000002</v>
      </c>
      <c r="NS352">
        <v>41879.078450000001</v>
      </c>
      <c r="NT352">
        <v>39216.045100000003</v>
      </c>
      <c r="NU352">
        <v>40366.388700000003</v>
      </c>
      <c r="NV352">
        <v>41634.658900000002</v>
      </c>
      <c r="NW352">
        <v>40925.650450000001</v>
      </c>
      <c r="NX352">
        <v>40052.671000000002</v>
      </c>
      <c r="NY352">
        <v>40881.967349999999</v>
      </c>
      <c r="NZ352">
        <v>41245.014600000002</v>
      </c>
      <c r="OA352">
        <v>39930.115899999997</v>
      </c>
      <c r="OB352">
        <v>40566.249754999997</v>
      </c>
      <c r="OC352">
        <v>40906.684650000003</v>
      </c>
      <c r="OD352">
        <v>41595.477350000001</v>
      </c>
      <c r="OE352">
        <v>42386.92295</v>
      </c>
      <c r="OF352">
        <v>41748.834450000002</v>
      </c>
      <c r="OG352">
        <v>40717.024299999997</v>
      </c>
      <c r="OH352">
        <v>41591.490850000002</v>
      </c>
      <c r="OI352">
        <v>41393.165849999998</v>
      </c>
      <c r="OJ352">
        <v>41430.080650000004</v>
      </c>
      <c r="OK352">
        <v>41283.510300000002</v>
      </c>
      <c r="OL352">
        <v>41614.900450000001</v>
      </c>
      <c r="OM352">
        <v>40802.600834999997</v>
      </c>
      <c r="ON352">
        <v>40674.83625</v>
      </c>
      <c r="OO352">
        <v>40835.763400000003</v>
      </c>
      <c r="OP352">
        <v>39375.1659</v>
      </c>
      <c r="OQ352">
        <v>40444.457399999999</v>
      </c>
      <c r="OR352">
        <v>41432.470300000001</v>
      </c>
      <c r="OS352">
        <v>40006.809435000003</v>
      </c>
      <c r="OT352">
        <v>41664.395499999999</v>
      </c>
      <c r="OU352">
        <v>38984.532899999998</v>
      </c>
      <c r="OV352">
        <v>42359.460400000004</v>
      </c>
      <c r="OW352">
        <v>40588.838049999998</v>
      </c>
      <c r="OX352">
        <v>42450.766199999998</v>
      </c>
      <c r="OY352">
        <v>41196.215550000001</v>
      </c>
      <c r="OZ352">
        <v>40435.066639999997</v>
      </c>
      <c r="PA352">
        <v>42190.66085</v>
      </c>
      <c r="PB352">
        <v>42240.654150000002</v>
      </c>
      <c r="PC352">
        <v>41540.109499999999</v>
      </c>
      <c r="PD352">
        <v>41661.902600000001</v>
      </c>
      <c r="PE352">
        <v>40590.782350000001</v>
      </c>
      <c r="PF352">
        <v>39703.427300000003</v>
      </c>
      <c r="PG352">
        <v>40381.866849999999</v>
      </c>
      <c r="PH352">
        <v>40589.399599999997</v>
      </c>
      <c r="PI352">
        <v>39505.609900000003</v>
      </c>
      <c r="PJ352">
        <v>41178.638099999996</v>
      </c>
      <c r="PK352">
        <v>41179.728300000002</v>
      </c>
      <c r="PL352">
        <v>41474.919364000001</v>
      </c>
      <c r="PM352">
        <v>41824.930650000002</v>
      </c>
      <c r="PN352">
        <v>41850.41345</v>
      </c>
      <c r="PO352">
        <v>41675.477500000001</v>
      </c>
      <c r="PP352">
        <v>40513.963400000001</v>
      </c>
      <c r="PQ352">
        <v>41858.510479999997</v>
      </c>
      <c r="PR352">
        <v>40442.833299999998</v>
      </c>
      <c r="PS352">
        <v>41679.586799999997</v>
      </c>
      <c r="PT352">
        <v>41427.786399999997</v>
      </c>
      <c r="PU352">
        <v>40809.622300000003</v>
      </c>
      <c r="PV352">
        <v>42223.186750000001</v>
      </c>
      <c r="PW352">
        <v>41610.804649999998</v>
      </c>
      <c r="PX352">
        <v>40745.546849999999</v>
      </c>
      <c r="PY352">
        <v>42358.549299999999</v>
      </c>
      <c r="PZ352">
        <v>41837.837200000002</v>
      </c>
      <c r="QA352">
        <v>40669.252849999997</v>
      </c>
      <c r="QB352">
        <v>41407.79535</v>
      </c>
      <c r="QC352">
        <v>39696.494084999998</v>
      </c>
      <c r="QD352">
        <v>39365.659155000001</v>
      </c>
      <c r="QE352">
        <v>41332.022949999999</v>
      </c>
      <c r="QF352">
        <v>41912.4015</v>
      </c>
      <c r="QG352">
        <v>41635.929550000001</v>
      </c>
      <c r="QH352">
        <v>41242.666949999999</v>
      </c>
      <c r="QI352">
        <v>41079.15885</v>
      </c>
      <c r="QJ352">
        <v>39891.063349999997</v>
      </c>
      <c r="QK352">
        <v>41857.129200000003</v>
      </c>
      <c r="QL352">
        <v>42495.2238</v>
      </c>
      <c r="QM352">
        <v>39521.071550000001</v>
      </c>
      <c r="QN352">
        <v>41579.2019</v>
      </c>
      <c r="QO352">
        <v>41960.970600000001</v>
      </c>
      <c r="QP352">
        <v>41241.848635000002</v>
      </c>
      <c r="QQ352">
        <v>42244.018929999998</v>
      </c>
      <c r="QR352">
        <v>40984.450349999999</v>
      </c>
      <c r="QS352">
        <v>41409.944349999998</v>
      </c>
      <c r="QT352">
        <v>42637.425949999997</v>
      </c>
      <c r="QU352">
        <v>40246.702700000002</v>
      </c>
      <c r="QV352">
        <v>41391.287300000004</v>
      </c>
      <c r="QW352">
        <v>40421.532449999999</v>
      </c>
      <c r="QX352">
        <v>39630.716999999997</v>
      </c>
      <c r="QY352">
        <v>40522.019350000002</v>
      </c>
      <c r="QZ352">
        <v>42700.346449999997</v>
      </c>
      <c r="RA352">
        <v>43310.3681</v>
      </c>
      <c r="RB352">
        <v>41780.730450000003</v>
      </c>
      <c r="RC352">
        <v>41043.087</v>
      </c>
      <c r="RD352">
        <v>41046.691050000001</v>
      </c>
      <c r="RE352">
        <v>39949.249900000003</v>
      </c>
      <c r="RF352">
        <v>40079.056649999999</v>
      </c>
      <c r="RG352">
        <v>41269.504999999997</v>
      </c>
      <c r="RH352">
        <v>40853.135649999997</v>
      </c>
      <c r="RI352">
        <v>39641.141199999998</v>
      </c>
      <c r="RJ352">
        <v>41528.966099999998</v>
      </c>
      <c r="RK352">
        <v>41487.133000000002</v>
      </c>
      <c r="RL352">
        <v>40200.087599999999</v>
      </c>
      <c r="RM352">
        <v>42453.431100000002</v>
      </c>
      <c r="RN352">
        <v>41713.804400000001</v>
      </c>
      <c r="RO352">
        <v>42168.759250000003</v>
      </c>
      <c r="RP352">
        <v>41158.565900000001</v>
      </c>
      <c r="RQ352">
        <v>40354.050049999998</v>
      </c>
      <c r="RR352">
        <v>42158.710299999999</v>
      </c>
      <c r="RS352">
        <v>42065.448100000001</v>
      </c>
      <c r="RT352">
        <v>40394.311399999999</v>
      </c>
      <c r="RU352">
        <v>40566.907399999996</v>
      </c>
      <c r="RV352">
        <v>39851.215170000003</v>
      </c>
      <c r="RW352">
        <v>41846.741950000003</v>
      </c>
      <c r="RX352">
        <v>40653.934050000003</v>
      </c>
      <c r="RY352">
        <v>40898.638596500001</v>
      </c>
      <c r="RZ352">
        <v>40078.140350000001</v>
      </c>
      <c r="SA352">
        <v>41133.667249999999</v>
      </c>
      <c r="SB352">
        <v>41501.776400000002</v>
      </c>
      <c r="SC352">
        <v>44756.829599999997</v>
      </c>
      <c r="SD352">
        <v>42053.059000000001</v>
      </c>
      <c r="SE352">
        <v>40533.430399999997</v>
      </c>
      <c r="SF352">
        <v>41131.078099999999</v>
      </c>
      <c r="SG352">
        <v>41840.830099999999</v>
      </c>
    </row>
    <row r="353" spans="1:501" x14ac:dyDescent="0.25">
      <c r="A353">
        <v>351</v>
      </c>
      <c r="B353">
        <v>40841.760699999999</v>
      </c>
      <c r="C353">
        <v>38350.200960000002</v>
      </c>
      <c r="D353">
        <v>40190.754200000003</v>
      </c>
      <c r="E353">
        <v>40884.131050000004</v>
      </c>
      <c r="F353">
        <v>42404.856549999997</v>
      </c>
      <c r="G353">
        <v>40802.48345</v>
      </c>
      <c r="H353">
        <v>42399.525350000004</v>
      </c>
      <c r="I353">
        <v>41465.304450000003</v>
      </c>
      <c r="J353">
        <v>41406.156799999997</v>
      </c>
      <c r="K353">
        <v>41148.054199999999</v>
      </c>
      <c r="L353">
        <v>42475.954850000002</v>
      </c>
      <c r="M353">
        <v>41764.861349999999</v>
      </c>
      <c r="N353">
        <v>41221.0573</v>
      </c>
      <c r="O353">
        <v>41811.22825</v>
      </c>
      <c r="P353">
        <v>40734.458050000001</v>
      </c>
      <c r="Q353">
        <v>40428.214050000002</v>
      </c>
      <c r="R353">
        <v>42261.510349999997</v>
      </c>
      <c r="S353">
        <v>39815.743049999997</v>
      </c>
      <c r="T353">
        <v>41834.343849999997</v>
      </c>
      <c r="U353">
        <v>39875.166539999998</v>
      </c>
      <c r="V353">
        <v>38398.62801</v>
      </c>
      <c r="W353">
        <v>43277.016499999998</v>
      </c>
      <c r="X353">
        <v>42194.928599999999</v>
      </c>
      <c r="Y353">
        <v>41401.178549999997</v>
      </c>
      <c r="Z353">
        <v>42466.648099999999</v>
      </c>
      <c r="AA353">
        <v>42042.314550000003</v>
      </c>
      <c r="AB353">
        <v>43629.538699999997</v>
      </c>
      <c r="AC353">
        <v>41775.058749999997</v>
      </c>
      <c r="AD353">
        <v>42525.833350000001</v>
      </c>
      <c r="AE353">
        <v>39392.150900000001</v>
      </c>
      <c r="AF353">
        <v>40348.366750000001</v>
      </c>
      <c r="AG353">
        <v>39926.439149999998</v>
      </c>
      <c r="AH353">
        <v>40270.180800000002</v>
      </c>
      <c r="AI353">
        <v>41582.635300000002</v>
      </c>
      <c r="AJ353">
        <v>41843.088205</v>
      </c>
      <c r="AK353">
        <v>41256.433199999999</v>
      </c>
      <c r="AL353">
        <v>41506.758950000003</v>
      </c>
      <c r="AM353">
        <v>41441.208550000003</v>
      </c>
      <c r="AN353">
        <v>42225.139300000003</v>
      </c>
      <c r="AO353">
        <v>41277.2431</v>
      </c>
      <c r="AP353">
        <v>41470.440490000001</v>
      </c>
      <c r="AQ353">
        <v>41366.75245</v>
      </c>
      <c r="AR353">
        <v>41068.764900000002</v>
      </c>
      <c r="AS353">
        <v>42087.187599999997</v>
      </c>
      <c r="AT353">
        <v>41528.148849999998</v>
      </c>
      <c r="AU353">
        <v>42013.815649999997</v>
      </c>
      <c r="AV353">
        <v>41643.840949999998</v>
      </c>
      <c r="AW353">
        <v>42476.053549999997</v>
      </c>
      <c r="AX353">
        <v>41614.437749999997</v>
      </c>
      <c r="AY353">
        <v>40144.464650000002</v>
      </c>
      <c r="AZ353">
        <v>39883.520600000003</v>
      </c>
      <c r="BA353">
        <v>41233.162600000003</v>
      </c>
      <c r="BB353">
        <v>41726.778749999998</v>
      </c>
      <c r="BC353">
        <v>42106.4591</v>
      </c>
      <c r="BD353">
        <v>41509.6391</v>
      </c>
      <c r="BE353">
        <v>41995.578800000003</v>
      </c>
      <c r="BF353">
        <v>41740.5196</v>
      </c>
      <c r="BG353">
        <v>42156.659650000001</v>
      </c>
      <c r="BH353">
        <v>41519.186500000003</v>
      </c>
      <c r="BI353">
        <v>41928.866199999997</v>
      </c>
      <c r="BJ353">
        <v>42134.816599999998</v>
      </c>
      <c r="BK353">
        <v>41065.273099999999</v>
      </c>
      <c r="BL353">
        <v>42224.939709999999</v>
      </c>
      <c r="BM353">
        <v>41732.884149999998</v>
      </c>
      <c r="BN353">
        <v>41816.712050000002</v>
      </c>
      <c r="BO353">
        <v>43096.023150000001</v>
      </c>
      <c r="BP353">
        <v>41820.05803</v>
      </c>
      <c r="BQ353">
        <v>39959.237105</v>
      </c>
      <c r="BR353">
        <v>42184.167999999998</v>
      </c>
      <c r="BS353">
        <v>42050.703600000001</v>
      </c>
      <c r="BT353">
        <v>41245.512699999999</v>
      </c>
      <c r="BU353">
        <v>41234.117899999997</v>
      </c>
      <c r="BV353">
        <v>43200.459450000002</v>
      </c>
      <c r="BW353">
        <v>40515.685100000002</v>
      </c>
      <c r="BX353">
        <v>41742.159050000002</v>
      </c>
      <c r="BY353">
        <v>41343.1391</v>
      </c>
      <c r="BZ353">
        <v>38309.939749999998</v>
      </c>
      <c r="CA353">
        <v>39905.453249999999</v>
      </c>
      <c r="CB353">
        <v>41670.366199999997</v>
      </c>
      <c r="CC353">
        <v>41755.224999999999</v>
      </c>
      <c r="CD353">
        <v>40646.995949999997</v>
      </c>
      <c r="CE353">
        <v>41988.074999999997</v>
      </c>
      <c r="CF353">
        <v>40345.488899999997</v>
      </c>
      <c r="CG353">
        <v>40837.804199999999</v>
      </c>
      <c r="CH353">
        <v>42177.661350000002</v>
      </c>
      <c r="CI353">
        <v>40678.920510000004</v>
      </c>
      <c r="CJ353">
        <v>42588.794099999999</v>
      </c>
      <c r="CK353">
        <v>42068.178449999999</v>
      </c>
      <c r="CL353">
        <v>41236.185400000002</v>
      </c>
      <c r="CM353">
        <v>41664.050450000002</v>
      </c>
      <c r="CN353">
        <v>41266.707015</v>
      </c>
      <c r="CO353">
        <v>40066.765950000001</v>
      </c>
      <c r="CP353">
        <v>41549.2673</v>
      </c>
      <c r="CQ353">
        <v>40875.628400000001</v>
      </c>
      <c r="CR353">
        <v>40394.778550000003</v>
      </c>
      <c r="CS353">
        <v>42603.871299999999</v>
      </c>
      <c r="CT353">
        <v>40346.079749999997</v>
      </c>
      <c r="CU353">
        <v>41574.912499999999</v>
      </c>
      <c r="CV353">
        <v>40775.315300000002</v>
      </c>
      <c r="CW353">
        <v>39583.725050000001</v>
      </c>
      <c r="CX353">
        <v>40126.297250000003</v>
      </c>
      <c r="CY353">
        <v>41150.892849999997</v>
      </c>
      <c r="CZ353">
        <v>41647.032850000003</v>
      </c>
      <c r="DA353">
        <v>39309.316449999998</v>
      </c>
      <c r="DB353">
        <v>40100.0268</v>
      </c>
      <c r="DC353">
        <v>41745.303200000002</v>
      </c>
      <c r="DD353">
        <v>41703.450700000001</v>
      </c>
      <c r="DE353">
        <v>42242.914599999996</v>
      </c>
      <c r="DF353">
        <v>41966.854500000001</v>
      </c>
      <c r="DG353">
        <v>41452.6728</v>
      </c>
      <c r="DH353">
        <v>42109.891949999997</v>
      </c>
      <c r="DI353">
        <v>41812.461949999997</v>
      </c>
      <c r="DJ353">
        <v>41737.216249999998</v>
      </c>
      <c r="DK353">
        <v>41151.063249999999</v>
      </c>
      <c r="DL353">
        <v>41926.27792</v>
      </c>
      <c r="DM353">
        <v>41006.862350000003</v>
      </c>
      <c r="DN353">
        <v>42765.444199999998</v>
      </c>
      <c r="DO353">
        <v>41967.19425</v>
      </c>
      <c r="DP353">
        <v>42091.667549999998</v>
      </c>
      <c r="DQ353">
        <v>42112.276899999997</v>
      </c>
      <c r="DR353">
        <v>40601.242899999997</v>
      </c>
      <c r="DS353">
        <v>42003.338259999997</v>
      </c>
      <c r="DT353">
        <v>41597.832799999996</v>
      </c>
      <c r="DU353">
        <v>41419.2474</v>
      </c>
      <c r="DV353">
        <v>40507.752899999999</v>
      </c>
      <c r="DW353">
        <v>40019.138299999999</v>
      </c>
      <c r="DX353">
        <v>42046.076050000003</v>
      </c>
      <c r="DY353">
        <v>41382.165950000002</v>
      </c>
      <c r="DZ353">
        <v>42640.661399999997</v>
      </c>
      <c r="EA353">
        <v>41352.364150000001</v>
      </c>
      <c r="EB353">
        <v>42226.610950000002</v>
      </c>
      <c r="EC353">
        <v>39915.928699999997</v>
      </c>
      <c r="ED353">
        <v>38840.269039999999</v>
      </c>
      <c r="EE353">
        <v>40532.488709999998</v>
      </c>
      <c r="EF353">
        <v>41023.965100000001</v>
      </c>
      <c r="EG353">
        <v>41955.21918</v>
      </c>
      <c r="EH353">
        <v>41239.677049999998</v>
      </c>
      <c r="EI353">
        <v>40420.312899999997</v>
      </c>
      <c r="EJ353">
        <v>41712.353649999997</v>
      </c>
      <c r="EK353">
        <v>39852.617700000003</v>
      </c>
      <c r="EL353">
        <v>41304.645649999999</v>
      </c>
      <c r="EM353">
        <v>41639.601699999999</v>
      </c>
      <c r="EN353">
        <v>39213.151100000003</v>
      </c>
      <c r="EO353">
        <v>40674.741349999997</v>
      </c>
      <c r="EP353">
        <v>40471.705300000001</v>
      </c>
      <c r="EQ353">
        <v>39733.188150000002</v>
      </c>
      <c r="ER353">
        <v>41730.598400000003</v>
      </c>
      <c r="ES353">
        <v>40614.118150000002</v>
      </c>
      <c r="ET353">
        <v>42341.860739999996</v>
      </c>
      <c r="EU353">
        <v>40137.892449999999</v>
      </c>
      <c r="EV353">
        <v>40057.323550000001</v>
      </c>
      <c r="EW353">
        <v>40785.11032</v>
      </c>
      <c r="EX353">
        <v>41397.445200000002</v>
      </c>
      <c r="EY353">
        <v>41526.726649999997</v>
      </c>
      <c r="EZ353">
        <v>40605.7091</v>
      </c>
      <c r="FA353">
        <v>41521.665849999998</v>
      </c>
      <c r="FB353">
        <v>41242.207000000002</v>
      </c>
      <c r="FC353">
        <v>40583.633150000001</v>
      </c>
      <c r="FD353">
        <v>41573.673360000001</v>
      </c>
      <c r="FE353">
        <v>42811.702380000002</v>
      </c>
      <c r="FF353">
        <v>41240.091950000002</v>
      </c>
      <c r="FG353">
        <v>39692.8361</v>
      </c>
      <c r="FH353">
        <v>40949.854249999997</v>
      </c>
      <c r="FI353">
        <v>42136.557150000001</v>
      </c>
      <c r="FJ353">
        <v>40596.431349999999</v>
      </c>
      <c r="FK353">
        <v>41926.807999999997</v>
      </c>
      <c r="FL353">
        <v>39366.280449999998</v>
      </c>
      <c r="FM353">
        <v>41178.931400000001</v>
      </c>
      <c r="FN353">
        <v>41993.715349999999</v>
      </c>
      <c r="FO353">
        <v>41634.336499999998</v>
      </c>
      <c r="FP353">
        <v>42107.504000000001</v>
      </c>
      <c r="FQ353">
        <v>41422.407899999998</v>
      </c>
      <c r="FR353">
        <v>41581.769099999998</v>
      </c>
      <c r="FS353">
        <v>40168.3704</v>
      </c>
      <c r="FT353">
        <v>41683.925649999997</v>
      </c>
      <c r="FU353">
        <v>41080.118000000002</v>
      </c>
      <c r="FV353">
        <v>40790.876850000001</v>
      </c>
      <c r="FW353">
        <v>39909.036099999998</v>
      </c>
      <c r="FX353">
        <v>41154.001750000003</v>
      </c>
      <c r="FY353">
        <v>41911.315699999999</v>
      </c>
      <c r="FZ353">
        <v>42041.779949999996</v>
      </c>
      <c r="GA353">
        <v>41813.215850000001</v>
      </c>
      <c r="GB353">
        <v>40476.893750000003</v>
      </c>
      <c r="GC353">
        <v>40555.768600000003</v>
      </c>
      <c r="GD353">
        <v>42464.123299999999</v>
      </c>
      <c r="GE353">
        <v>41839.244050000001</v>
      </c>
      <c r="GF353">
        <v>42583.307249999998</v>
      </c>
      <c r="GG353">
        <v>41193.810850000002</v>
      </c>
      <c r="GH353">
        <v>41801.369850000003</v>
      </c>
      <c r="GI353">
        <v>41209.6466</v>
      </c>
      <c r="GJ353">
        <v>39749.400500000003</v>
      </c>
      <c r="GK353">
        <v>41108.218150000001</v>
      </c>
      <c r="GL353">
        <v>42261.046499999997</v>
      </c>
      <c r="GM353">
        <v>40883.819649999998</v>
      </c>
      <c r="GN353">
        <v>42205.643889999999</v>
      </c>
      <c r="GO353">
        <v>39950.402499999997</v>
      </c>
      <c r="GP353">
        <v>42004.820200000002</v>
      </c>
      <c r="GQ353">
        <v>41848.302049999998</v>
      </c>
      <c r="GR353">
        <v>38774.754650000003</v>
      </c>
      <c r="GS353">
        <v>41027.523399999998</v>
      </c>
      <c r="GT353">
        <v>41411.898439999997</v>
      </c>
      <c r="GU353">
        <v>40607.432000000001</v>
      </c>
      <c r="GV353">
        <v>39582.417049999996</v>
      </c>
      <c r="GW353">
        <v>40663.979099999997</v>
      </c>
      <c r="GX353">
        <v>40940.621700000003</v>
      </c>
      <c r="GY353">
        <v>42294.346550000002</v>
      </c>
      <c r="GZ353">
        <v>39594.895450000004</v>
      </c>
      <c r="HA353">
        <v>40406.993049999997</v>
      </c>
      <c r="HB353">
        <v>42218.191250000003</v>
      </c>
      <c r="HC353">
        <v>40576.238799999999</v>
      </c>
      <c r="HD353">
        <v>41818.395149999997</v>
      </c>
      <c r="HE353">
        <v>41141.9928</v>
      </c>
      <c r="HF353">
        <v>41842.905095000002</v>
      </c>
      <c r="HG353">
        <v>41227.674850000003</v>
      </c>
      <c r="HH353">
        <v>42939.043299999998</v>
      </c>
      <c r="HI353">
        <v>40874.766600000003</v>
      </c>
      <c r="HJ353">
        <v>42278.648249999998</v>
      </c>
      <c r="HK353">
        <v>42225.548999999999</v>
      </c>
      <c r="HL353">
        <v>41541.008199999997</v>
      </c>
      <c r="HM353">
        <v>42312.358800000002</v>
      </c>
      <c r="HN353">
        <v>40852.68275</v>
      </c>
      <c r="HO353">
        <v>41817.654949999996</v>
      </c>
      <c r="HP353">
        <v>39989.776250000003</v>
      </c>
      <c r="HQ353">
        <v>41047.4954</v>
      </c>
      <c r="HR353">
        <v>40685.868150000002</v>
      </c>
      <c r="HS353">
        <v>42254.485050000003</v>
      </c>
      <c r="HT353">
        <v>41529.880219999999</v>
      </c>
      <c r="HU353">
        <v>42457.966869999997</v>
      </c>
      <c r="HV353">
        <v>41662.711369999997</v>
      </c>
      <c r="HW353">
        <v>41726.617599999998</v>
      </c>
      <c r="HX353">
        <v>40929.971400000002</v>
      </c>
      <c r="HY353">
        <v>40772.338600000003</v>
      </c>
      <c r="HZ353">
        <v>39111.589500000002</v>
      </c>
      <c r="IA353">
        <v>41240.435899999997</v>
      </c>
      <c r="IB353">
        <v>40860.713949999998</v>
      </c>
      <c r="IC353">
        <v>41000.775950000003</v>
      </c>
      <c r="ID353">
        <v>40429.459049999998</v>
      </c>
      <c r="IE353">
        <v>40552.2958</v>
      </c>
      <c r="IF353">
        <v>42663.708599999998</v>
      </c>
      <c r="IG353">
        <v>41232.222849999998</v>
      </c>
      <c r="IH353">
        <v>41619.04855</v>
      </c>
      <c r="II353">
        <v>40760.089749999999</v>
      </c>
      <c r="IJ353">
        <v>40672.201950000002</v>
      </c>
      <c r="IK353">
        <v>40808.64415</v>
      </c>
      <c r="IL353">
        <v>40920.8197</v>
      </c>
      <c r="IM353">
        <v>41965.054150000004</v>
      </c>
      <c r="IN353">
        <v>40882.342449999996</v>
      </c>
      <c r="IO353">
        <v>41011.85295</v>
      </c>
      <c r="IP353">
        <v>41198.737500000003</v>
      </c>
      <c r="IQ353">
        <v>41401.234499999999</v>
      </c>
      <c r="IR353">
        <v>40981.532850000003</v>
      </c>
      <c r="IS353">
        <v>40470.1774</v>
      </c>
      <c r="IT353">
        <v>42976.939550000003</v>
      </c>
      <c r="IU353">
        <v>40712.725100000003</v>
      </c>
      <c r="IV353">
        <v>42295.48</v>
      </c>
      <c r="IW353">
        <v>42435.560899999997</v>
      </c>
      <c r="IX353">
        <v>41454.226900000001</v>
      </c>
      <c r="IY353">
        <v>41631.017699999997</v>
      </c>
      <c r="IZ353">
        <v>42574.344400000002</v>
      </c>
      <c r="JA353">
        <v>42770.101849999999</v>
      </c>
      <c r="JB353">
        <v>41877.217499999999</v>
      </c>
      <c r="JC353">
        <v>42197.928099999997</v>
      </c>
      <c r="JD353">
        <v>41379.109340000003</v>
      </c>
      <c r="JE353">
        <v>41766.406949999997</v>
      </c>
      <c r="JF353">
        <v>41540.72595</v>
      </c>
      <c r="JG353">
        <v>41597.132799999999</v>
      </c>
      <c r="JH353">
        <v>42556.388720000003</v>
      </c>
      <c r="JI353">
        <v>42710.316955000002</v>
      </c>
      <c r="JJ353">
        <v>41853.907950000001</v>
      </c>
      <c r="JK353">
        <v>41534.067900000002</v>
      </c>
      <c r="JL353">
        <v>41544.547169999998</v>
      </c>
      <c r="JM353">
        <v>41348.933649999999</v>
      </c>
      <c r="JN353">
        <v>41517.651749999997</v>
      </c>
      <c r="JO353">
        <v>40656.172550000003</v>
      </c>
      <c r="JP353">
        <v>40232.404600000002</v>
      </c>
      <c r="JQ353">
        <v>40750.035799999998</v>
      </c>
      <c r="JR353">
        <v>41371.093350000003</v>
      </c>
      <c r="JS353">
        <v>41121.507550000002</v>
      </c>
      <c r="JT353">
        <v>41633.470450000001</v>
      </c>
      <c r="JU353">
        <v>40629.117200000001</v>
      </c>
      <c r="JV353">
        <v>41534.178099999997</v>
      </c>
      <c r="JW353">
        <v>41333.49265</v>
      </c>
      <c r="JX353">
        <v>40613.3943</v>
      </c>
      <c r="JY353">
        <v>41788.245649999997</v>
      </c>
      <c r="JZ353">
        <v>40033.368900000001</v>
      </c>
      <c r="KA353">
        <v>41451.858699999997</v>
      </c>
      <c r="KB353">
        <v>42270.040099999998</v>
      </c>
      <c r="KC353">
        <v>41824.200499999999</v>
      </c>
      <c r="KD353">
        <v>42892.917099999999</v>
      </c>
      <c r="KE353">
        <v>42163.746850000003</v>
      </c>
      <c r="KF353">
        <v>40907.8125</v>
      </c>
      <c r="KG353">
        <v>41127.044950000003</v>
      </c>
      <c r="KH353">
        <v>41712.067900000002</v>
      </c>
      <c r="KI353">
        <v>41146.603300000002</v>
      </c>
      <c r="KJ353">
        <v>40839.625200000002</v>
      </c>
      <c r="KK353">
        <v>42159.936000000002</v>
      </c>
      <c r="KL353">
        <v>41565.170250000003</v>
      </c>
      <c r="KM353">
        <v>39882.261700000003</v>
      </c>
      <c r="KN353">
        <v>42295.159549999997</v>
      </c>
      <c r="KO353">
        <v>42333.933134999999</v>
      </c>
      <c r="KP353">
        <v>41692.269399999997</v>
      </c>
      <c r="KQ353">
        <v>41338.112549999998</v>
      </c>
      <c r="KR353">
        <v>41624.340649999998</v>
      </c>
      <c r="KS353">
        <v>41695.005599999997</v>
      </c>
      <c r="KT353">
        <v>41836.001850000001</v>
      </c>
      <c r="KU353">
        <v>43214.89385</v>
      </c>
      <c r="KV353">
        <v>40599.72075</v>
      </c>
      <c r="KW353">
        <v>41377.872049999998</v>
      </c>
      <c r="KX353">
        <v>42814.4185</v>
      </c>
      <c r="KY353">
        <v>41870.826500000003</v>
      </c>
      <c r="KZ353">
        <v>41434.38695</v>
      </c>
      <c r="LA353">
        <v>40525.244035000003</v>
      </c>
      <c r="LB353">
        <v>41079.213750000003</v>
      </c>
      <c r="LC353">
        <v>39751.66575</v>
      </c>
      <c r="LD353">
        <v>42199.655404999998</v>
      </c>
      <c r="LE353">
        <v>42068.147749999996</v>
      </c>
      <c r="LF353">
        <v>41842.148800000003</v>
      </c>
      <c r="LG353">
        <v>41541.231050000002</v>
      </c>
      <c r="LH353">
        <v>41423.459699999999</v>
      </c>
      <c r="LI353">
        <v>42580.3341</v>
      </c>
      <c r="LJ353">
        <v>40615.75</v>
      </c>
      <c r="LK353">
        <v>40737.848400000003</v>
      </c>
      <c r="LL353">
        <v>41658.395850000001</v>
      </c>
      <c r="LM353">
        <v>40701.414299999997</v>
      </c>
      <c r="LN353">
        <v>41582.5308</v>
      </c>
      <c r="LO353">
        <v>42263.469100000002</v>
      </c>
      <c r="LP353">
        <v>41330.383950000003</v>
      </c>
      <c r="LQ353">
        <v>40300.359550000001</v>
      </c>
      <c r="LR353">
        <v>41541.024799999999</v>
      </c>
      <c r="LS353">
        <v>41366.502249999998</v>
      </c>
      <c r="LT353">
        <v>41313.404949999996</v>
      </c>
      <c r="LU353">
        <v>40679.290699999998</v>
      </c>
      <c r="LV353">
        <v>40943.82675</v>
      </c>
      <c r="LW353">
        <v>42588.996550000003</v>
      </c>
      <c r="LX353">
        <v>42490.192000000003</v>
      </c>
      <c r="LY353">
        <v>40277.18995</v>
      </c>
      <c r="LZ353">
        <v>40423.785000000003</v>
      </c>
      <c r="MA353">
        <v>42443.906450000002</v>
      </c>
      <c r="MB353">
        <v>40172.95609</v>
      </c>
      <c r="MC353">
        <v>41854.796600000001</v>
      </c>
      <c r="MD353">
        <v>41433.160550000001</v>
      </c>
      <c r="ME353">
        <v>39276.480799999998</v>
      </c>
      <c r="MF353">
        <v>41905.49555</v>
      </c>
      <c r="MG353">
        <v>40283.637900000002</v>
      </c>
      <c r="MH353">
        <v>42555.003900000003</v>
      </c>
      <c r="MI353">
        <v>41036.421499999997</v>
      </c>
      <c r="MJ353">
        <v>42497.953000000001</v>
      </c>
      <c r="MK353">
        <v>40703.5772</v>
      </c>
      <c r="ML353">
        <v>41823.073850000001</v>
      </c>
      <c r="MM353">
        <v>41439.5409</v>
      </c>
      <c r="MN353">
        <v>41482.142749999999</v>
      </c>
      <c r="MO353">
        <v>40285.88955</v>
      </c>
      <c r="MP353">
        <v>40294.138250000004</v>
      </c>
      <c r="MQ353">
        <v>40632.652999999998</v>
      </c>
      <c r="MR353">
        <v>41538.890249999997</v>
      </c>
      <c r="MS353">
        <v>41907.178749999999</v>
      </c>
      <c r="MT353">
        <v>38509.989815000001</v>
      </c>
      <c r="MU353">
        <v>38689.919900000001</v>
      </c>
      <c r="MV353">
        <v>40999.768714999998</v>
      </c>
      <c r="MW353">
        <v>41355.590380000001</v>
      </c>
      <c r="MX353">
        <v>40505.265299999999</v>
      </c>
      <c r="MY353">
        <v>41915.741849999999</v>
      </c>
      <c r="MZ353">
        <v>42094.400800000003</v>
      </c>
      <c r="NA353">
        <v>42449.097500000003</v>
      </c>
      <c r="NB353">
        <v>40862.278400000003</v>
      </c>
      <c r="NC353">
        <v>41494.055849999997</v>
      </c>
      <c r="ND353">
        <v>41256.781949999997</v>
      </c>
      <c r="NE353">
        <v>42226.281300000002</v>
      </c>
      <c r="NF353">
        <v>41932.306949999998</v>
      </c>
      <c r="NG353">
        <v>42193.126295000002</v>
      </c>
      <c r="NH353">
        <v>41756.248800000001</v>
      </c>
      <c r="NI353">
        <v>41886.212099999997</v>
      </c>
      <c r="NJ353">
        <v>42022.732550000001</v>
      </c>
      <c r="NK353">
        <v>41707.083885</v>
      </c>
      <c r="NL353">
        <v>40404.429900000003</v>
      </c>
      <c r="NM353">
        <v>41767.822950000002</v>
      </c>
      <c r="NN353">
        <v>40815.448049999999</v>
      </c>
      <c r="NO353">
        <v>42087.40036</v>
      </c>
      <c r="NP353">
        <v>40492.467449999996</v>
      </c>
      <c r="NQ353">
        <v>40703.775150000001</v>
      </c>
      <c r="NR353">
        <v>41566.111550000001</v>
      </c>
      <c r="NS353">
        <v>42331.114450000001</v>
      </c>
      <c r="NT353">
        <v>39277.212299999999</v>
      </c>
      <c r="NU353">
        <v>40403.468699999998</v>
      </c>
      <c r="NV353">
        <v>41814.695899999999</v>
      </c>
      <c r="NW353">
        <v>41098.100449999998</v>
      </c>
      <c r="NX353">
        <v>40235.779000000002</v>
      </c>
      <c r="NY353">
        <v>40971.948450000004</v>
      </c>
      <c r="NZ353">
        <v>41588.880599999997</v>
      </c>
      <c r="OA353">
        <v>40119.513899999998</v>
      </c>
      <c r="OB353">
        <v>40678.152755000003</v>
      </c>
      <c r="OC353">
        <v>40996.590049999999</v>
      </c>
      <c r="OD353">
        <v>41723.940349999997</v>
      </c>
      <c r="OE353">
        <v>42446.56695</v>
      </c>
      <c r="OF353">
        <v>41765.37945</v>
      </c>
      <c r="OG353">
        <v>40776.761700000003</v>
      </c>
      <c r="OH353">
        <v>41706.066850000003</v>
      </c>
      <c r="OI353">
        <v>41463.417549999998</v>
      </c>
      <c r="OJ353">
        <v>41574.710650000001</v>
      </c>
      <c r="OK353">
        <v>41297.834499999997</v>
      </c>
      <c r="OL353">
        <v>41745.470450000001</v>
      </c>
      <c r="OM353">
        <v>40907.969835000004</v>
      </c>
      <c r="ON353">
        <v>40844.873249999997</v>
      </c>
      <c r="OO353">
        <v>41091.818399999996</v>
      </c>
      <c r="OP353">
        <v>39477.736900000004</v>
      </c>
      <c r="OQ353">
        <v>40474.302600000003</v>
      </c>
      <c r="OR353">
        <v>41492.268900000003</v>
      </c>
      <c r="OS353">
        <v>40110.826435000003</v>
      </c>
      <c r="OT353">
        <v>41739.733200000002</v>
      </c>
      <c r="OU353">
        <v>39107.0239</v>
      </c>
      <c r="OV353">
        <v>42612.162400000001</v>
      </c>
      <c r="OW353">
        <v>40813.472049999997</v>
      </c>
      <c r="OX353">
        <v>42506.774599999997</v>
      </c>
      <c r="OY353">
        <v>41201.32516</v>
      </c>
      <c r="OZ353">
        <v>40585.408640000001</v>
      </c>
      <c r="PA353">
        <v>42222.699950000002</v>
      </c>
      <c r="PB353">
        <v>42285.707450000002</v>
      </c>
      <c r="PC353">
        <v>41576.170899999997</v>
      </c>
      <c r="PD353">
        <v>41688.262499999997</v>
      </c>
      <c r="PE353">
        <v>40748.730349999998</v>
      </c>
      <c r="PF353">
        <v>39783.542099999999</v>
      </c>
      <c r="PG353">
        <v>40453.873350000002</v>
      </c>
      <c r="PH353">
        <v>40711.514600000002</v>
      </c>
      <c r="PI353">
        <v>39563.640800000001</v>
      </c>
      <c r="PJ353">
        <v>41198.388899999998</v>
      </c>
      <c r="PK353">
        <v>41232.781999999999</v>
      </c>
      <c r="PL353">
        <v>41541.119363999998</v>
      </c>
      <c r="PM353">
        <v>41844.797749999998</v>
      </c>
      <c r="PN353">
        <v>41927.810949999999</v>
      </c>
      <c r="PO353">
        <v>41755.652000000002</v>
      </c>
      <c r="PP353">
        <v>40593.028700000003</v>
      </c>
      <c r="PQ353">
        <v>41930.455880000001</v>
      </c>
      <c r="PR353">
        <v>40518.521800000002</v>
      </c>
      <c r="PS353">
        <v>41692.612200000003</v>
      </c>
      <c r="PT353">
        <v>41682.655400000003</v>
      </c>
      <c r="PU353">
        <v>40981.071300000003</v>
      </c>
      <c r="PV353">
        <v>42274.461949999997</v>
      </c>
      <c r="PW353">
        <v>41651.553249999997</v>
      </c>
      <c r="PX353">
        <v>40828.423349999997</v>
      </c>
      <c r="PY353">
        <v>42460.758300000001</v>
      </c>
      <c r="PZ353">
        <v>41889.037900000003</v>
      </c>
      <c r="QA353">
        <v>40675.235809999998</v>
      </c>
      <c r="QB353">
        <v>41476.553849999997</v>
      </c>
      <c r="QC353">
        <v>39774.832085000002</v>
      </c>
      <c r="QD353">
        <v>39415.317855000001</v>
      </c>
      <c r="QE353">
        <v>41388.327749999997</v>
      </c>
      <c r="QF353">
        <v>41973.991499999996</v>
      </c>
      <c r="QG353">
        <v>41677.042750000001</v>
      </c>
      <c r="QH353">
        <v>41279.134050000001</v>
      </c>
      <c r="QI353">
        <v>41280.523849999998</v>
      </c>
      <c r="QJ353">
        <v>39964.393750000003</v>
      </c>
      <c r="QK353">
        <v>41992.961199999998</v>
      </c>
      <c r="QL353">
        <v>42641.793799999999</v>
      </c>
      <c r="QM353">
        <v>39587.649149999997</v>
      </c>
      <c r="QN353">
        <v>41587.928350000002</v>
      </c>
      <c r="QO353">
        <v>42073.562599999997</v>
      </c>
      <c r="QP353">
        <v>41302.804935</v>
      </c>
      <c r="QQ353">
        <v>42347.002930000002</v>
      </c>
      <c r="QR353">
        <v>41026.19485</v>
      </c>
      <c r="QS353">
        <v>41435.14905</v>
      </c>
      <c r="QT353">
        <v>42740.202949999999</v>
      </c>
      <c r="QU353">
        <v>40273.513200000001</v>
      </c>
      <c r="QV353">
        <v>41472.622000000003</v>
      </c>
      <c r="QW353">
        <v>40509.960950000001</v>
      </c>
      <c r="QX353">
        <v>39664.973700000002</v>
      </c>
      <c r="QY353">
        <v>40569.62455</v>
      </c>
      <c r="QZ353">
        <v>42797.035049999999</v>
      </c>
      <c r="RA353">
        <v>43510.165099999998</v>
      </c>
      <c r="RB353">
        <v>41903.162450000003</v>
      </c>
      <c r="RC353">
        <v>41115.043700000002</v>
      </c>
      <c r="RD353">
        <v>41264.996050000002</v>
      </c>
      <c r="RE353">
        <v>40161.552900000002</v>
      </c>
      <c r="RF353">
        <v>40102.55745</v>
      </c>
      <c r="RG353">
        <v>41304.337899999999</v>
      </c>
      <c r="RH353">
        <v>40885.748350000002</v>
      </c>
      <c r="RI353">
        <v>39699.061300000001</v>
      </c>
      <c r="RJ353">
        <v>41676.380100000002</v>
      </c>
      <c r="RK353">
        <v>41611.951999999997</v>
      </c>
      <c r="RL353">
        <v>40312.219599999997</v>
      </c>
      <c r="RM353">
        <v>42502.439599999998</v>
      </c>
      <c r="RN353">
        <v>41881.126400000001</v>
      </c>
      <c r="RO353">
        <v>42196.88495</v>
      </c>
      <c r="RP353">
        <v>41184.801599999999</v>
      </c>
      <c r="RQ353">
        <v>40390.614350000003</v>
      </c>
      <c r="RR353">
        <v>42191.0265</v>
      </c>
      <c r="RS353">
        <v>42095.904600000002</v>
      </c>
      <c r="RT353">
        <v>40432.102899999998</v>
      </c>
      <c r="RU353">
        <v>40619.300799999997</v>
      </c>
      <c r="RV353">
        <v>39933.263270000003</v>
      </c>
      <c r="RW353">
        <v>42001.72795</v>
      </c>
      <c r="RX353">
        <v>40745.62745</v>
      </c>
      <c r="RY353">
        <v>40961.436396500001</v>
      </c>
      <c r="RZ353">
        <v>40088.457549999999</v>
      </c>
      <c r="SA353">
        <v>41264.852250000004</v>
      </c>
      <c r="SB353">
        <v>41606.128400000001</v>
      </c>
      <c r="SC353">
        <v>44863.911599999999</v>
      </c>
      <c r="SD353">
        <v>42190.394</v>
      </c>
      <c r="SE353">
        <v>40760.690399999999</v>
      </c>
      <c r="SF353">
        <v>41188.533300000003</v>
      </c>
      <c r="SG353">
        <v>41971.259100000003</v>
      </c>
    </row>
    <row r="354" spans="1:501" x14ac:dyDescent="0.25">
      <c r="A354">
        <v>352</v>
      </c>
      <c r="B354">
        <v>40868.992299999998</v>
      </c>
      <c r="C354">
        <v>38353.842019999996</v>
      </c>
      <c r="D354">
        <v>40206.650099999999</v>
      </c>
      <c r="E354">
        <v>41043.489049999996</v>
      </c>
      <c r="F354">
        <v>42617.474549999999</v>
      </c>
      <c r="G354">
        <v>40885.630349999999</v>
      </c>
      <c r="H354">
        <v>42491.30515</v>
      </c>
      <c r="I354">
        <v>41517.181250000001</v>
      </c>
      <c r="J354">
        <v>41524.356800000001</v>
      </c>
      <c r="K354">
        <v>41353.059200000003</v>
      </c>
      <c r="L354">
        <v>42700.567849999999</v>
      </c>
      <c r="M354">
        <v>42111.105349999998</v>
      </c>
      <c r="N354">
        <v>41272.479399999997</v>
      </c>
      <c r="O354">
        <v>41866.567849999999</v>
      </c>
      <c r="P354">
        <v>40786.45435</v>
      </c>
      <c r="Q354">
        <v>40487.201050000003</v>
      </c>
      <c r="R354">
        <v>42344.587249999997</v>
      </c>
      <c r="S354">
        <v>39917.968050000003</v>
      </c>
      <c r="T354">
        <v>42022.254849999998</v>
      </c>
      <c r="U354">
        <v>39919.260040000001</v>
      </c>
      <c r="V354">
        <v>38446.089809999998</v>
      </c>
      <c r="W354">
        <v>43294.8871</v>
      </c>
      <c r="X354">
        <v>42314.926599999999</v>
      </c>
      <c r="Y354">
        <v>41487.272550000002</v>
      </c>
      <c r="Z354">
        <v>42502.520600000003</v>
      </c>
      <c r="AA354">
        <v>42224.40655</v>
      </c>
      <c r="AB354">
        <v>43803.654699999999</v>
      </c>
      <c r="AC354">
        <v>41902.003750000003</v>
      </c>
      <c r="AD354">
        <v>42576.445350000002</v>
      </c>
      <c r="AE354">
        <v>39462.390200000002</v>
      </c>
      <c r="AF354">
        <v>40382.366349999997</v>
      </c>
      <c r="AG354">
        <v>40023.909549999997</v>
      </c>
      <c r="AH354">
        <v>40340.758199999997</v>
      </c>
      <c r="AI354">
        <v>41668.4594</v>
      </c>
      <c r="AJ354">
        <v>41883.366005000003</v>
      </c>
      <c r="AK354">
        <v>41399.156199999998</v>
      </c>
      <c r="AL354">
        <v>41718.002950000002</v>
      </c>
      <c r="AM354">
        <v>41620.697549999997</v>
      </c>
      <c r="AN354">
        <v>42249.539900000003</v>
      </c>
      <c r="AO354">
        <v>41420.924099999997</v>
      </c>
      <c r="AP354">
        <v>41669.951489999999</v>
      </c>
      <c r="AQ354">
        <v>41448.57645</v>
      </c>
      <c r="AR354">
        <v>41256.888899999998</v>
      </c>
      <c r="AS354">
        <v>42111.873099999997</v>
      </c>
      <c r="AT354">
        <v>41629.14385</v>
      </c>
      <c r="AU354">
        <v>42027.13985</v>
      </c>
      <c r="AV354">
        <v>41660.859149999997</v>
      </c>
      <c r="AW354">
        <v>42492.640249999997</v>
      </c>
      <c r="AX354">
        <v>41687.055849999997</v>
      </c>
      <c r="AY354">
        <v>40482.13465</v>
      </c>
      <c r="AZ354">
        <v>39916.439700000003</v>
      </c>
      <c r="BA354">
        <v>41249.012199999997</v>
      </c>
      <c r="BB354">
        <v>41789.270250000001</v>
      </c>
      <c r="BC354">
        <v>42116.718999999997</v>
      </c>
      <c r="BD354">
        <v>41594.301500000001</v>
      </c>
      <c r="BE354">
        <v>42044.184800000003</v>
      </c>
      <c r="BF354">
        <v>41790.419199999997</v>
      </c>
      <c r="BG354">
        <v>42332.235650000002</v>
      </c>
      <c r="BH354">
        <v>41666.700499999999</v>
      </c>
      <c r="BI354">
        <v>42084.868199999997</v>
      </c>
      <c r="BJ354">
        <v>42445.844599999997</v>
      </c>
      <c r="BK354">
        <v>41149.017599999999</v>
      </c>
      <c r="BL354">
        <v>42307.253210000003</v>
      </c>
      <c r="BM354">
        <v>41789.465649999998</v>
      </c>
      <c r="BN354">
        <v>41863.545749999997</v>
      </c>
      <c r="BO354">
        <v>43159.04535</v>
      </c>
      <c r="BP354">
        <v>41901.898229999999</v>
      </c>
      <c r="BQ354">
        <v>40031.305504999997</v>
      </c>
      <c r="BR354">
        <v>42291.792000000001</v>
      </c>
      <c r="BS354">
        <v>42117.2641</v>
      </c>
      <c r="BT354">
        <v>41273.2382</v>
      </c>
      <c r="BU354">
        <v>41310.000500000002</v>
      </c>
      <c r="BV354">
        <v>43248.354249999997</v>
      </c>
      <c r="BW354">
        <v>40552.532700000003</v>
      </c>
      <c r="BX354">
        <v>41761.903050000001</v>
      </c>
      <c r="BY354">
        <v>41366.865599999997</v>
      </c>
      <c r="BZ354">
        <v>38327.980450000003</v>
      </c>
      <c r="CA354">
        <v>40235.774250000002</v>
      </c>
      <c r="CB354">
        <v>41831.449200000003</v>
      </c>
      <c r="CC354">
        <v>41804.266199999998</v>
      </c>
      <c r="CD354">
        <v>40702.669950000003</v>
      </c>
      <c r="CE354">
        <v>42069.809800000003</v>
      </c>
      <c r="CF354">
        <v>40390.133199999997</v>
      </c>
      <c r="CG354">
        <v>41024.082199999997</v>
      </c>
      <c r="CH354">
        <v>42329.911350000002</v>
      </c>
      <c r="CI354">
        <v>40724.854209999998</v>
      </c>
      <c r="CJ354">
        <v>42639.073400000001</v>
      </c>
      <c r="CK354">
        <v>42306.039449999997</v>
      </c>
      <c r="CL354">
        <v>41479.254399999998</v>
      </c>
      <c r="CM354">
        <v>41687.534149999999</v>
      </c>
      <c r="CN354">
        <v>41309.391915</v>
      </c>
      <c r="CO354">
        <v>40171.854950000001</v>
      </c>
      <c r="CP354">
        <v>41571.2932</v>
      </c>
      <c r="CQ354">
        <v>41015.815399999999</v>
      </c>
      <c r="CR354">
        <v>40562.846550000002</v>
      </c>
      <c r="CS354">
        <v>42663.746800000001</v>
      </c>
      <c r="CT354">
        <v>40387.286650000002</v>
      </c>
      <c r="CU354">
        <v>41700.217499999999</v>
      </c>
      <c r="CV354">
        <v>40921.852299999999</v>
      </c>
      <c r="CW354">
        <v>39629.50045</v>
      </c>
      <c r="CX354">
        <v>40313.252249999998</v>
      </c>
      <c r="CY354">
        <v>41262.666850000001</v>
      </c>
      <c r="CZ354">
        <v>41723.460249999996</v>
      </c>
      <c r="DA354">
        <v>39424.045449999998</v>
      </c>
      <c r="DB354">
        <v>40106.027600000001</v>
      </c>
      <c r="DC354">
        <v>42000.461199999998</v>
      </c>
      <c r="DD354">
        <v>41841.886700000003</v>
      </c>
      <c r="DE354">
        <v>42302.613599999997</v>
      </c>
      <c r="DF354">
        <v>42008.597199999997</v>
      </c>
      <c r="DG354">
        <v>41488.138400000003</v>
      </c>
      <c r="DH354">
        <v>42155.465750000003</v>
      </c>
      <c r="DI354">
        <v>42099.777950000003</v>
      </c>
      <c r="DJ354">
        <v>41951.023249999998</v>
      </c>
      <c r="DK354">
        <v>41162.337149999999</v>
      </c>
      <c r="DL354">
        <v>41932.262340000001</v>
      </c>
      <c r="DM354">
        <v>41056.028550000003</v>
      </c>
      <c r="DN354">
        <v>42806.4928</v>
      </c>
      <c r="DO354">
        <v>42024.54765</v>
      </c>
      <c r="DP354">
        <v>42178.560149999998</v>
      </c>
      <c r="DQ354">
        <v>42138.374000000003</v>
      </c>
      <c r="DR354">
        <v>40624.403599999998</v>
      </c>
      <c r="DS354">
        <v>42008.546170000001</v>
      </c>
      <c r="DT354">
        <v>41656.666700000002</v>
      </c>
      <c r="DU354">
        <v>41489.333599999998</v>
      </c>
      <c r="DV354">
        <v>40560.921999999999</v>
      </c>
      <c r="DW354">
        <v>40088.103000000003</v>
      </c>
      <c r="DX354">
        <v>42079.740149999998</v>
      </c>
      <c r="DY354">
        <v>41406.559150000001</v>
      </c>
      <c r="DZ354">
        <v>42833.123399999997</v>
      </c>
      <c r="EA354">
        <v>41541.741150000002</v>
      </c>
      <c r="EB354">
        <v>42238.12055</v>
      </c>
      <c r="EC354">
        <v>39990.172700000003</v>
      </c>
      <c r="ED354">
        <v>38844.256979999998</v>
      </c>
      <c r="EE354">
        <v>40582.18881</v>
      </c>
      <c r="EF354">
        <v>41093.966800000002</v>
      </c>
      <c r="EG354">
        <v>41963.456510000004</v>
      </c>
      <c r="EH354">
        <v>41344.159050000002</v>
      </c>
      <c r="EI354">
        <v>40600.567900000002</v>
      </c>
      <c r="EJ354">
        <v>41887.361649999999</v>
      </c>
      <c r="EK354">
        <v>40143.833700000003</v>
      </c>
      <c r="EL354">
        <v>41386.263350000001</v>
      </c>
      <c r="EM354">
        <v>41661.903299999998</v>
      </c>
      <c r="EN354">
        <v>39245.273099999999</v>
      </c>
      <c r="EO354">
        <v>40714.388749999998</v>
      </c>
      <c r="EP354">
        <v>40548.863499999999</v>
      </c>
      <c r="EQ354">
        <v>39820.525150000001</v>
      </c>
      <c r="ER354">
        <v>41780.680999999997</v>
      </c>
      <c r="ES354">
        <v>40642.181449999996</v>
      </c>
      <c r="ET354">
        <v>42383.025139999998</v>
      </c>
      <c r="EU354">
        <v>40240.528449999998</v>
      </c>
      <c r="EV354">
        <v>40109.789550000001</v>
      </c>
      <c r="EW354">
        <v>40790.603539999996</v>
      </c>
      <c r="EX354">
        <v>41427.864500000003</v>
      </c>
      <c r="EY354">
        <v>41592.278550000003</v>
      </c>
      <c r="EZ354">
        <v>40661.862399999998</v>
      </c>
      <c r="FA354">
        <v>41541.323049999999</v>
      </c>
      <c r="FB354">
        <v>41361.334000000003</v>
      </c>
      <c r="FC354">
        <v>40934.230150000003</v>
      </c>
      <c r="FD354">
        <v>41619.840759999999</v>
      </c>
      <c r="FE354">
        <v>42815.88521</v>
      </c>
      <c r="FF354">
        <v>41254.669650000003</v>
      </c>
      <c r="FG354">
        <v>39773.813000000002</v>
      </c>
      <c r="FH354">
        <v>41201.12225</v>
      </c>
      <c r="FI354">
        <v>42176.999450000003</v>
      </c>
      <c r="FJ354">
        <v>40898.907350000001</v>
      </c>
      <c r="FK354">
        <v>42015.966399999998</v>
      </c>
      <c r="FL354">
        <v>39503.266450000003</v>
      </c>
      <c r="FM354">
        <v>41330.1374</v>
      </c>
      <c r="FN354">
        <v>42326.440349999997</v>
      </c>
      <c r="FO354">
        <v>41776.130499999999</v>
      </c>
      <c r="FP354">
        <v>42168.585400000004</v>
      </c>
      <c r="FQ354">
        <v>41450.208100000003</v>
      </c>
      <c r="FR354">
        <v>41634.215499999998</v>
      </c>
      <c r="FS354">
        <v>40184.490700000002</v>
      </c>
      <c r="FT354">
        <v>41700.04595</v>
      </c>
      <c r="FU354">
        <v>41126.426399999997</v>
      </c>
      <c r="FV354">
        <v>40830.936049999997</v>
      </c>
      <c r="FW354">
        <v>39968.759400000003</v>
      </c>
      <c r="FX354">
        <v>41179.510649999997</v>
      </c>
      <c r="FY354">
        <v>41973.318099999997</v>
      </c>
      <c r="FZ354">
        <v>42108.381249999999</v>
      </c>
      <c r="GA354">
        <v>41901.352250000004</v>
      </c>
      <c r="GB354">
        <v>40571.146950000002</v>
      </c>
      <c r="GC354">
        <v>40602.8485</v>
      </c>
      <c r="GD354">
        <v>42607.549299999999</v>
      </c>
      <c r="GE354">
        <v>41902.185749999997</v>
      </c>
      <c r="GF354">
        <v>42678.839350000002</v>
      </c>
      <c r="GG354">
        <v>41216.730349999998</v>
      </c>
      <c r="GH354">
        <v>42054.422850000003</v>
      </c>
      <c r="GI354">
        <v>41490.274599999997</v>
      </c>
      <c r="GJ354">
        <v>39848.313699999999</v>
      </c>
      <c r="GK354">
        <v>41249.278149999998</v>
      </c>
      <c r="GL354">
        <v>42286.304199999999</v>
      </c>
      <c r="GM354">
        <v>41085.643649999998</v>
      </c>
      <c r="GN354">
        <v>42290.592689999998</v>
      </c>
      <c r="GO354">
        <v>40027.804799999998</v>
      </c>
      <c r="GP354">
        <v>42105.145199999999</v>
      </c>
      <c r="GQ354">
        <v>41859.074950000002</v>
      </c>
      <c r="GR354">
        <v>38823.039649999999</v>
      </c>
      <c r="GS354">
        <v>41057.877</v>
      </c>
      <c r="GT354">
        <v>41545.33844</v>
      </c>
      <c r="GU354">
        <v>40786.821000000004</v>
      </c>
      <c r="GV354">
        <v>39667.829749999997</v>
      </c>
      <c r="GW354">
        <v>40725.603499999997</v>
      </c>
      <c r="GX354">
        <v>41003.454299999998</v>
      </c>
      <c r="GY354">
        <v>42313.505550000002</v>
      </c>
      <c r="GZ354">
        <v>39607.49495</v>
      </c>
      <c r="HA354">
        <v>40484.356350000002</v>
      </c>
      <c r="HB354">
        <v>42312.414550000001</v>
      </c>
      <c r="HC354">
        <v>40654.409899999999</v>
      </c>
      <c r="HD354">
        <v>41895.275549999998</v>
      </c>
      <c r="HE354">
        <v>41306.190799999997</v>
      </c>
      <c r="HF354">
        <v>41900.506795000001</v>
      </c>
      <c r="HG354">
        <v>41263.584450000002</v>
      </c>
      <c r="HH354">
        <v>43165.586300000003</v>
      </c>
      <c r="HI354">
        <v>41087.779600000002</v>
      </c>
      <c r="HJ354">
        <v>42305.025750000001</v>
      </c>
      <c r="HK354">
        <v>42368.160000000003</v>
      </c>
      <c r="HL354">
        <v>41593.284200000002</v>
      </c>
      <c r="HM354">
        <v>42415.137799999997</v>
      </c>
      <c r="HN354">
        <v>40864.461750000002</v>
      </c>
      <c r="HO354">
        <v>41864.296849999999</v>
      </c>
      <c r="HP354">
        <v>40017.236449999997</v>
      </c>
      <c r="HQ354">
        <v>41085.559699999998</v>
      </c>
      <c r="HR354">
        <v>40786.75215</v>
      </c>
      <c r="HS354">
        <v>42371.847049999997</v>
      </c>
      <c r="HT354">
        <v>41728.013220000001</v>
      </c>
      <c r="HU354">
        <v>42708.387869999999</v>
      </c>
      <c r="HV354">
        <v>41968.290370000002</v>
      </c>
      <c r="HW354">
        <v>41951.438600000001</v>
      </c>
      <c r="HX354">
        <v>41022.951099999998</v>
      </c>
      <c r="HY354">
        <v>40813.614699999998</v>
      </c>
      <c r="HZ354">
        <v>39189.852200000001</v>
      </c>
      <c r="IA354">
        <v>41301.921399999999</v>
      </c>
      <c r="IB354">
        <v>40978.538950000002</v>
      </c>
      <c r="IC354">
        <v>41118.976949999997</v>
      </c>
      <c r="ID354">
        <v>40661.118049999997</v>
      </c>
      <c r="IE354">
        <v>40767.055800000002</v>
      </c>
      <c r="IF354">
        <v>42862.647599999997</v>
      </c>
      <c r="IG354">
        <v>41484.970849999998</v>
      </c>
      <c r="IH354">
        <v>41744.061549999999</v>
      </c>
      <c r="II354">
        <v>40845.360249999998</v>
      </c>
      <c r="IJ354">
        <v>40772.381950000003</v>
      </c>
      <c r="IK354">
        <v>41203.963150000003</v>
      </c>
      <c r="IL354">
        <v>41067.555699999997</v>
      </c>
      <c r="IM354">
        <v>42105.831149999998</v>
      </c>
      <c r="IN354">
        <v>40981.672250000003</v>
      </c>
      <c r="IO354">
        <v>41223.522949999999</v>
      </c>
      <c r="IP354">
        <v>41318.281499999997</v>
      </c>
      <c r="IQ354">
        <v>41480.010399999999</v>
      </c>
      <c r="IR354">
        <v>41113.03385</v>
      </c>
      <c r="IS354">
        <v>40562.947099999998</v>
      </c>
      <c r="IT354">
        <v>43042.235849999997</v>
      </c>
      <c r="IU354">
        <v>40776.852700000003</v>
      </c>
      <c r="IV354">
        <v>42324.530700000003</v>
      </c>
      <c r="IW354">
        <v>42453.309000000001</v>
      </c>
      <c r="IX354">
        <v>41479.481200000002</v>
      </c>
      <c r="IY354">
        <v>41833.746700000003</v>
      </c>
      <c r="IZ354">
        <v>42613.251799999998</v>
      </c>
      <c r="JA354">
        <v>42800.454149999998</v>
      </c>
      <c r="JB354">
        <v>41951.520700000001</v>
      </c>
      <c r="JC354">
        <v>42262.006099999999</v>
      </c>
      <c r="JD354">
        <v>41388.319029999999</v>
      </c>
      <c r="JE354">
        <v>41859.933850000001</v>
      </c>
      <c r="JF354">
        <v>41588.850850000003</v>
      </c>
      <c r="JG354">
        <v>41704.702799999999</v>
      </c>
      <c r="JH354">
        <v>42562.497139999999</v>
      </c>
      <c r="JI354">
        <v>42961.980954999999</v>
      </c>
      <c r="JJ354">
        <v>42158.923949999997</v>
      </c>
      <c r="JK354">
        <v>41670.063900000001</v>
      </c>
      <c r="JL354">
        <v>41570.283369999997</v>
      </c>
      <c r="JM354">
        <v>41498.970650000003</v>
      </c>
      <c r="JN354">
        <v>41566.925450000002</v>
      </c>
      <c r="JO354">
        <v>40766.29855</v>
      </c>
      <c r="JP354">
        <v>40273.148999999998</v>
      </c>
      <c r="JQ354">
        <v>40816.672500000001</v>
      </c>
      <c r="JR354">
        <v>41401.232450000003</v>
      </c>
      <c r="JS354">
        <v>41188.280149999999</v>
      </c>
      <c r="JT354">
        <v>41672.253250000002</v>
      </c>
      <c r="JU354">
        <v>40849.387199999997</v>
      </c>
      <c r="JV354">
        <v>41582.2673</v>
      </c>
      <c r="JW354">
        <v>41364.507250000002</v>
      </c>
      <c r="JX354">
        <v>40778.731299999999</v>
      </c>
      <c r="JY354">
        <v>41823.094550000002</v>
      </c>
      <c r="JZ354">
        <v>40139.798900000002</v>
      </c>
      <c r="KA354">
        <v>41488.9067</v>
      </c>
      <c r="KB354">
        <v>42309.717799999999</v>
      </c>
      <c r="KC354">
        <v>41835.814899999998</v>
      </c>
      <c r="KD354">
        <v>43044.734100000001</v>
      </c>
      <c r="KE354">
        <v>42268.966849999997</v>
      </c>
      <c r="KF354">
        <v>41012.934500000003</v>
      </c>
      <c r="KG354">
        <v>41379.503949999998</v>
      </c>
      <c r="KH354">
        <v>41723.39</v>
      </c>
      <c r="KI354">
        <v>41211.464800000002</v>
      </c>
      <c r="KJ354">
        <v>40913.796799999996</v>
      </c>
      <c r="KK354">
        <v>42321.43</v>
      </c>
      <c r="KL354">
        <v>41596.774649999999</v>
      </c>
      <c r="KM354">
        <v>39911.327599999997</v>
      </c>
      <c r="KN354">
        <v>42300.621149999999</v>
      </c>
      <c r="KO354">
        <v>42374.120535000002</v>
      </c>
      <c r="KP354">
        <v>41890.671399999999</v>
      </c>
      <c r="KQ354">
        <v>41429.631050000004</v>
      </c>
      <c r="KR354">
        <v>41671.557350000003</v>
      </c>
      <c r="KS354">
        <v>41708.622300000003</v>
      </c>
      <c r="KT354">
        <v>41885.65655</v>
      </c>
      <c r="KU354">
        <v>43433.392849999997</v>
      </c>
      <c r="KV354">
        <v>40611.810149999998</v>
      </c>
      <c r="KW354">
        <v>41529.691050000001</v>
      </c>
      <c r="KX354">
        <v>42924.628499999999</v>
      </c>
      <c r="KY354">
        <v>41923.624600000003</v>
      </c>
      <c r="KZ354">
        <v>41506.26945</v>
      </c>
      <c r="LA354">
        <v>40545.138234999999</v>
      </c>
      <c r="LB354">
        <v>41194.455750000001</v>
      </c>
      <c r="LC354">
        <v>39857.192750000002</v>
      </c>
      <c r="LD354">
        <v>42377.606404999999</v>
      </c>
      <c r="LE354">
        <v>42278.371749999998</v>
      </c>
      <c r="LF354">
        <v>42096.080800000003</v>
      </c>
      <c r="LG354">
        <v>41594.344349999999</v>
      </c>
      <c r="LH354">
        <v>41437.655899999998</v>
      </c>
      <c r="LI354">
        <v>42608.86</v>
      </c>
      <c r="LJ354">
        <v>40675.566899999998</v>
      </c>
      <c r="LK354">
        <v>40773.681100000002</v>
      </c>
      <c r="LL354">
        <v>41745.196550000001</v>
      </c>
      <c r="LM354">
        <v>40846.472300000001</v>
      </c>
      <c r="LN354">
        <v>41660.816800000001</v>
      </c>
      <c r="LO354">
        <v>42401.148099999999</v>
      </c>
      <c r="LP354">
        <v>41804.696949999998</v>
      </c>
      <c r="LQ354">
        <v>40481.945549999997</v>
      </c>
      <c r="LR354">
        <v>41683.264799999997</v>
      </c>
      <c r="LS354">
        <v>41445.065150000002</v>
      </c>
      <c r="LT354">
        <v>41441.836949999997</v>
      </c>
      <c r="LU354">
        <v>40709.519899999999</v>
      </c>
      <c r="LV354">
        <v>40987.709949999997</v>
      </c>
      <c r="LW354">
        <v>42632.87975</v>
      </c>
      <c r="LX354">
        <v>42528.674200000001</v>
      </c>
      <c r="LY354">
        <v>40364.26165</v>
      </c>
      <c r="LZ354">
        <v>40569.273000000001</v>
      </c>
      <c r="MA354">
        <v>42578.552450000003</v>
      </c>
      <c r="MB354">
        <v>40277.61709</v>
      </c>
      <c r="MC354">
        <v>41945.953300000001</v>
      </c>
      <c r="MD354">
        <v>41543.108549999997</v>
      </c>
      <c r="ME354">
        <v>39311.470999999998</v>
      </c>
      <c r="MF354">
        <v>42013.660550000001</v>
      </c>
      <c r="MG354">
        <v>40398.561900000001</v>
      </c>
      <c r="MH354">
        <v>42731.6639</v>
      </c>
      <c r="MI354">
        <v>41341.696499999998</v>
      </c>
      <c r="MJ354">
        <v>42572.266799999998</v>
      </c>
      <c r="MK354">
        <v>40860.807200000003</v>
      </c>
      <c r="ML354">
        <v>41841.795850000002</v>
      </c>
      <c r="MM354">
        <v>41475.248399999997</v>
      </c>
      <c r="MN354">
        <v>41604.003750000003</v>
      </c>
      <c r="MO354">
        <v>40423.722549999999</v>
      </c>
      <c r="MP354">
        <v>40346.075449999997</v>
      </c>
      <c r="MQ354">
        <v>40746.629000000001</v>
      </c>
      <c r="MR354">
        <v>41583.122949999997</v>
      </c>
      <c r="MS354">
        <v>41924.069649999998</v>
      </c>
      <c r="MT354">
        <v>38562.657514999999</v>
      </c>
      <c r="MU354">
        <v>38756.387000000002</v>
      </c>
      <c r="MV354">
        <v>41024.589715000002</v>
      </c>
      <c r="MW354">
        <v>41407.947079999998</v>
      </c>
      <c r="MX354">
        <v>40656.763299999999</v>
      </c>
      <c r="MY354">
        <v>42081.059849999998</v>
      </c>
      <c r="MZ354">
        <v>42520.843800000002</v>
      </c>
      <c r="NA354">
        <v>42459.915999999997</v>
      </c>
      <c r="NB354">
        <v>40939.372100000001</v>
      </c>
      <c r="NC354">
        <v>41592.607250000001</v>
      </c>
      <c r="ND354">
        <v>41359.039949999998</v>
      </c>
      <c r="NE354">
        <v>42328.067300000002</v>
      </c>
      <c r="NF354">
        <v>41990.65425</v>
      </c>
      <c r="NG354">
        <v>42255.635894999999</v>
      </c>
      <c r="NH354">
        <v>41989.550799999997</v>
      </c>
      <c r="NI354">
        <v>42027.467100000002</v>
      </c>
      <c r="NJ354">
        <v>42093.013850000003</v>
      </c>
      <c r="NK354">
        <v>41751.140384999999</v>
      </c>
      <c r="NL354">
        <v>40432.8053</v>
      </c>
      <c r="NM354">
        <v>41843.045149999998</v>
      </c>
      <c r="NN354">
        <v>40834.023050000003</v>
      </c>
      <c r="NO354">
        <v>42091.106870000003</v>
      </c>
      <c r="NP354">
        <v>40575.02205</v>
      </c>
      <c r="NQ354">
        <v>40747.80545</v>
      </c>
      <c r="NR354">
        <v>41585.098050000001</v>
      </c>
      <c r="NS354">
        <v>42783.150450000001</v>
      </c>
      <c r="NT354">
        <v>39338.379500000003</v>
      </c>
      <c r="NU354">
        <v>40440.548699999999</v>
      </c>
      <c r="NV354">
        <v>41994.732900000003</v>
      </c>
      <c r="NW354">
        <v>41270.550450000002</v>
      </c>
      <c r="NX354">
        <v>40418.887000000002</v>
      </c>
      <c r="NY354">
        <v>41061.929550000001</v>
      </c>
      <c r="NZ354">
        <v>41932.746599999999</v>
      </c>
      <c r="OA354">
        <v>40308.911899999999</v>
      </c>
      <c r="OB354">
        <v>40790.055755000001</v>
      </c>
      <c r="OC354">
        <v>41086.495450000002</v>
      </c>
      <c r="OD354">
        <v>41852.403350000001</v>
      </c>
      <c r="OE354">
        <v>42506.210950000001</v>
      </c>
      <c r="OF354">
        <v>41781.924449999999</v>
      </c>
      <c r="OG354">
        <v>40836.499100000001</v>
      </c>
      <c r="OH354">
        <v>41820.642849999997</v>
      </c>
      <c r="OI354">
        <v>41533.669249999999</v>
      </c>
      <c r="OJ354">
        <v>41719.340649999998</v>
      </c>
      <c r="OK354">
        <v>41312.1587</v>
      </c>
      <c r="OL354">
        <v>41876.04045</v>
      </c>
      <c r="OM354">
        <v>41013.338835000002</v>
      </c>
      <c r="ON354">
        <v>41014.910250000001</v>
      </c>
      <c r="OO354">
        <v>41347.873399999997</v>
      </c>
      <c r="OP354">
        <v>39580.3079</v>
      </c>
      <c r="OQ354">
        <v>40504.147799999999</v>
      </c>
      <c r="OR354">
        <v>41552.067499999997</v>
      </c>
      <c r="OS354">
        <v>40214.843435000003</v>
      </c>
      <c r="OT354">
        <v>41815.070899999999</v>
      </c>
      <c r="OU354">
        <v>39229.514900000002</v>
      </c>
      <c r="OV354">
        <v>42864.864399999999</v>
      </c>
      <c r="OW354">
        <v>41038.106050000002</v>
      </c>
      <c r="OX354">
        <v>42562.783000000003</v>
      </c>
      <c r="OY354">
        <v>41206.43477</v>
      </c>
      <c r="OZ354">
        <v>40735.750639999998</v>
      </c>
      <c r="PA354">
        <v>42254.739049999996</v>
      </c>
      <c r="PB354">
        <v>42330.760750000001</v>
      </c>
      <c r="PC354">
        <v>41612.232300000003</v>
      </c>
      <c r="PD354">
        <v>41714.6224</v>
      </c>
      <c r="PE354">
        <v>40906.678350000002</v>
      </c>
      <c r="PF354">
        <v>39863.656900000002</v>
      </c>
      <c r="PG354">
        <v>40525.879849999998</v>
      </c>
      <c r="PH354">
        <v>40833.6296</v>
      </c>
      <c r="PI354">
        <v>39621.671699999999</v>
      </c>
      <c r="PJ354">
        <v>41218.1397</v>
      </c>
      <c r="PK354">
        <v>41285.835700000003</v>
      </c>
      <c r="PL354">
        <v>41607.319364000003</v>
      </c>
      <c r="PM354">
        <v>41864.664850000001</v>
      </c>
      <c r="PN354">
        <v>42005.208449999998</v>
      </c>
      <c r="PO354">
        <v>41835.826500000003</v>
      </c>
      <c r="PP354">
        <v>40672.093999999997</v>
      </c>
      <c r="PQ354">
        <v>42002.401279999998</v>
      </c>
      <c r="PR354">
        <v>40594.210299999999</v>
      </c>
      <c r="PS354">
        <v>41705.637600000002</v>
      </c>
      <c r="PT354">
        <v>41937.524400000002</v>
      </c>
      <c r="PU354">
        <v>41152.520299999996</v>
      </c>
      <c r="PV354">
        <v>42325.737150000001</v>
      </c>
      <c r="PW354">
        <v>41692.301850000003</v>
      </c>
      <c r="PX354">
        <v>40911.299850000003</v>
      </c>
      <c r="PY354">
        <v>42562.967299999997</v>
      </c>
      <c r="PZ354">
        <v>41940.238599999997</v>
      </c>
      <c r="QA354">
        <v>40681.218769999999</v>
      </c>
      <c r="QB354">
        <v>41545.31235</v>
      </c>
      <c r="QC354">
        <v>39853.170084999998</v>
      </c>
      <c r="QD354">
        <v>39464.976555000001</v>
      </c>
      <c r="QE354">
        <v>41444.632550000002</v>
      </c>
      <c r="QF354">
        <v>42035.5815</v>
      </c>
      <c r="QG354">
        <v>41718.15595</v>
      </c>
      <c r="QH354">
        <v>41315.601150000002</v>
      </c>
      <c r="QI354">
        <v>41481.888850000003</v>
      </c>
      <c r="QJ354">
        <v>40037.724150000002</v>
      </c>
      <c r="QK354">
        <v>42128.7932</v>
      </c>
      <c r="QL354">
        <v>42788.363799999999</v>
      </c>
      <c r="QM354">
        <v>39654.226750000002</v>
      </c>
      <c r="QN354">
        <v>41596.654799999997</v>
      </c>
      <c r="QO354">
        <v>42186.154600000002</v>
      </c>
      <c r="QP354">
        <v>41363.761234999998</v>
      </c>
      <c r="QQ354">
        <v>42449.986929999999</v>
      </c>
      <c r="QR354">
        <v>41067.939350000001</v>
      </c>
      <c r="QS354">
        <v>41460.353750000002</v>
      </c>
      <c r="QT354">
        <v>42842.979950000001</v>
      </c>
      <c r="QU354">
        <v>40300.323700000001</v>
      </c>
      <c r="QV354">
        <v>41553.956700000002</v>
      </c>
      <c r="QW354">
        <v>40598.389450000002</v>
      </c>
      <c r="QX354">
        <v>39699.2304</v>
      </c>
      <c r="QY354">
        <v>40617.229749999999</v>
      </c>
      <c r="QZ354">
        <v>42893.72365</v>
      </c>
      <c r="RA354">
        <v>43709.962099999997</v>
      </c>
      <c r="RB354">
        <v>42025.594449999997</v>
      </c>
      <c r="RC354">
        <v>41187.000399999997</v>
      </c>
      <c r="RD354">
        <v>41483.301050000002</v>
      </c>
      <c r="RE354">
        <v>40373.855900000002</v>
      </c>
      <c r="RF354">
        <v>40126.058250000002</v>
      </c>
      <c r="RG354">
        <v>41339.1708</v>
      </c>
      <c r="RH354">
        <v>40918.36105</v>
      </c>
      <c r="RI354">
        <v>39756.981399999997</v>
      </c>
      <c r="RJ354">
        <v>41823.794099999999</v>
      </c>
      <c r="RK354">
        <v>41736.771000000001</v>
      </c>
      <c r="RL354">
        <v>40424.351600000002</v>
      </c>
      <c r="RM354">
        <v>42551.448100000001</v>
      </c>
      <c r="RN354">
        <v>42048.448400000001</v>
      </c>
      <c r="RO354">
        <v>42225.010649999997</v>
      </c>
      <c r="RP354">
        <v>41211.037300000004</v>
      </c>
      <c r="RQ354">
        <v>40427.178650000002</v>
      </c>
      <c r="RR354">
        <v>42223.342700000001</v>
      </c>
      <c r="RS354">
        <v>42126.361100000002</v>
      </c>
      <c r="RT354">
        <v>40469.894399999997</v>
      </c>
      <c r="RU354">
        <v>40671.694199999998</v>
      </c>
      <c r="RV354">
        <v>40015.311370000003</v>
      </c>
      <c r="RW354">
        <v>42156.713949999998</v>
      </c>
      <c r="RX354">
        <v>40837.320849999996</v>
      </c>
      <c r="RY354">
        <v>41024.234196500001</v>
      </c>
      <c r="RZ354">
        <v>40098.774749999997</v>
      </c>
      <c r="SA354">
        <v>41396.037250000001</v>
      </c>
      <c r="SB354">
        <v>41710.4804</v>
      </c>
      <c r="SC354">
        <v>44970.993600000002</v>
      </c>
      <c r="SD354">
        <v>42327.728999999999</v>
      </c>
      <c r="SE354">
        <v>40987.950400000002</v>
      </c>
      <c r="SF354">
        <v>41245.988499999999</v>
      </c>
      <c r="SG354">
        <v>42101.688099999999</v>
      </c>
    </row>
    <row r="355" spans="1:501" x14ac:dyDescent="0.25">
      <c r="A355">
        <v>353</v>
      </c>
      <c r="B355">
        <v>40896.223899999997</v>
      </c>
      <c r="C355">
        <v>38357.483079999998</v>
      </c>
      <c r="D355">
        <v>40222.546000000002</v>
      </c>
      <c r="E355">
        <v>41202.847049999997</v>
      </c>
      <c r="F355">
        <v>42830.092550000001</v>
      </c>
      <c r="G355">
        <v>40968.777249999999</v>
      </c>
      <c r="H355">
        <v>42583.084949999997</v>
      </c>
      <c r="I355">
        <v>41569.05805</v>
      </c>
      <c r="J355">
        <v>41642.556799999998</v>
      </c>
      <c r="K355">
        <v>41558.064200000001</v>
      </c>
      <c r="L355">
        <v>42925.180849999997</v>
      </c>
      <c r="M355">
        <v>42457.349349999997</v>
      </c>
      <c r="N355">
        <v>41323.9015</v>
      </c>
      <c r="O355">
        <v>41921.907449999999</v>
      </c>
      <c r="P355">
        <v>40838.450649999999</v>
      </c>
      <c r="Q355">
        <v>40546.188049999997</v>
      </c>
      <c r="R355">
        <v>42427.664149999997</v>
      </c>
      <c r="S355">
        <v>40020.193050000002</v>
      </c>
      <c r="T355">
        <v>42210.165849999998</v>
      </c>
      <c r="U355">
        <v>39963.353539999996</v>
      </c>
      <c r="V355">
        <v>38493.551610000002</v>
      </c>
      <c r="W355">
        <v>43312.757700000002</v>
      </c>
      <c r="X355">
        <v>42434.924599999998</v>
      </c>
      <c r="Y355">
        <v>41573.366549999999</v>
      </c>
      <c r="Z355">
        <v>42538.393100000001</v>
      </c>
      <c r="AA355">
        <v>42406.498549999997</v>
      </c>
      <c r="AB355">
        <v>43977.770700000001</v>
      </c>
      <c r="AC355">
        <v>42028.948750000003</v>
      </c>
      <c r="AD355">
        <v>42627.057350000003</v>
      </c>
      <c r="AE355">
        <v>39532.629500000003</v>
      </c>
      <c r="AF355">
        <v>40416.365949999999</v>
      </c>
      <c r="AG355">
        <v>40121.379950000002</v>
      </c>
      <c r="AH355">
        <v>40411.335599999999</v>
      </c>
      <c r="AI355">
        <v>41754.283499999998</v>
      </c>
      <c r="AJ355">
        <v>41923.643805</v>
      </c>
      <c r="AK355">
        <v>41541.879200000003</v>
      </c>
      <c r="AL355">
        <v>41929.246950000001</v>
      </c>
      <c r="AM355">
        <v>41800.186549999999</v>
      </c>
      <c r="AN355">
        <v>42273.940499999997</v>
      </c>
      <c r="AO355">
        <v>41564.605100000001</v>
      </c>
      <c r="AP355">
        <v>41869.462489999998</v>
      </c>
      <c r="AQ355">
        <v>41530.400450000001</v>
      </c>
      <c r="AR355">
        <v>41445.012900000002</v>
      </c>
      <c r="AS355">
        <v>42136.558599999997</v>
      </c>
      <c r="AT355">
        <v>41730.138850000003</v>
      </c>
      <c r="AU355">
        <v>42040.464050000002</v>
      </c>
      <c r="AV355">
        <v>41677.877350000002</v>
      </c>
      <c r="AW355">
        <v>42509.226949999997</v>
      </c>
      <c r="AX355">
        <v>41759.673949999997</v>
      </c>
      <c r="AY355">
        <v>40819.804649999998</v>
      </c>
      <c r="AZ355">
        <v>39949.358800000002</v>
      </c>
      <c r="BA355">
        <v>41264.861799999999</v>
      </c>
      <c r="BB355">
        <v>41851.761749999998</v>
      </c>
      <c r="BC355">
        <v>42126.978900000002</v>
      </c>
      <c r="BD355">
        <v>41678.963900000002</v>
      </c>
      <c r="BE355">
        <v>42092.790800000002</v>
      </c>
      <c r="BF355">
        <v>41840.318800000001</v>
      </c>
      <c r="BG355">
        <v>42507.811650000003</v>
      </c>
      <c r="BH355">
        <v>41814.214500000002</v>
      </c>
      <c r="BI355">
        <v>42240.870199999998</v>
      </c>
      <c r="BJ355">
        <v>42756.872600000002</v>
      </c>
      <c r="BK355">
        <v>41232.7621</v>
      </c>
      <c r="BL355">
        <v>42389.566709999999</v>
      </c>
      <c r="BM355">
        <v>41846.047149999999</v>
      </c>
      <c r="BN355">
        <v>41910.37945</v>
      </c>
      <c r="BO355">
        <v>43222.06755</v>
      </c>
      <c r="BP355">
        <v>41983.738429999998</v>
      </c>
      <c r="BQ355">
        <v>40103.373905</v>
      </c>
      <c r="BR355">
        <v>42399.415999999997</v>
      </c>
      <c r="BS355">
        <v>42183.8246</v>
      </c>
      <c r="BT355">
        <v>41300.9637</v>
      </c>
      <c r="BU355">
        <v>41385.883099999999</v>
      </c>
      <c r="BV355">
        <v>43296.249049999999</v>
      </c>
      <c r="BW355">
        <v>40589.380299999997</v>
      </c>
      <c r="BX355">
        <v>41781.64705</v>
      </c>
      <c r="BY355">
        <v>41390.592100000002</v>
      </c>
      <c r="BZ355">
        <v>38346.02115</v>
      </c>
      <c r="CA355">
        <v>40566.095249999998</v>
      </c>
      <c r="CB355">
        <v>41992.532200000001</v>
      </c>
      <c r="CC355">
        <v>41853.307399999998</v>
      </c>
      <c r="CD355">
        <v>40758.343950000002</v>
      </c>
      <c r="CE355">
        <v>42151.544600000001</v>
      </c>
      <c r="CF355">
        <v>40434.777499999997</v>
      </c>
      <c r="CG355">
        <v>41210.360200000003</v>
      </c>
      <c r="CH355">
        <v>42482.161350000002</v>
      </c>
      <c r="CI355">
        <v>40770.787909999999</v>
      </c>
      <c r="CJ355">
        <v>42689.352700000003</v>
      </c>
      <c r="CK355">
        <v>42543.900450000001</v>
      </c>
      <c r="CL355">
        <v>41722.323400000001</v>
      </c>
      <c r="CM355">
        <v>41711.017849999997</v>
      </c>
      <c r="CN355">
        <v>41352.076815</v>
      </c>
      <c r="CO355">
        <v>40276.943950000001</v>
      </c>
      <c r="CP355">
        <v>41593.319100000001</v>
      </c>
      <c r="CQ355">
        <v>41156.002399999998</v>
      </c>
      <c r="CR355">
        <v>40730.914550000001</v>
      </c>
      <c r="CS355">
        <v>42723.622300000003</v>
      </c>
      <c r="CT355">
        <v>40428.493549999999</v>
      </c>
      <c r="CU355">
        <v>41825.522499999999</v>
      </c>
      <c r="CV355">
        <v>41068.389300000003</v>
      </c>
      <c r="CW355">
        <v>39675.275849999998</v>
      </c>
      <c r="CX355">
        <v>40500.207249999999</v>
      </c>
      <c r="CY355">
        <v>41374.440849999999</v>
      </c>
      <c r="CZ355">
        <v>41799.887649999997</v>
      </c>
      <c r="DA355">
        <v>39538.774449999997</v>
      </c>
      <c r="DB355">
        <v>40112.028400000003</v>
      </c>
      <c r="DC355">
        <v>42255.619200000001</v>
      </c>
      <c r="DD355">
        <v>41980.322699999997</v>
      </c>
      <c r="DE355">
        <v>42362.312599999997</v>
      </c>
      <c r="DF355">
        <v>42050.339899999999</v>
      </c>
      <c r="DG355">
        <v>41523.603999999999</v>
      </c>
      <c r="DH355">
        <v>42201.039550000001</v>
      </c>
      <c r="DI355">
        <v>42387.093950000002</v>
      </c>
      <c r="DJ355">
        <v>42164.830249999999</v>
      </c>
      <c r="DK355">
        <v>41173.61105</v>
      </c>
      <c r="DL355">
        <v>41938.246760000002</v>
      </c>
      <c r="DM355">
        <v>41105.194750000002</v>
      </c>
      <c r="DN355">
        <v>42847.541400000002</v>
      </c>
      <c r="DO355">
        <v>42081.90105</v>
      </c>
      <c r="DP355">
        <v>42265.452749999997</v>
      </c>
      <c r="DQ355">
        <v>42164.471100000002</v>
      </c>
      <c r="DR355">
        <v>40647.564299999998</v>
      </c>
      <c r="DS355">
        <v>42013.754079999999</v>
      </c>
      <c r="DT355">
        <v>41715.500599999999</v>
      </c>
      <c r="DU355">
        <v>41559.419800000003</v>
      </c>
      <c r="DV355">
        <v>40614.091099999998</v>
      </c>
      <c r="DW355">
        <v>40157.0677</v>
      </c>
      <c r="DX355">
        <v>42113.40425</v>
      </c>
      <c r="DY355">
        <v>41430.95235</v>
      </c>
      <c r="DZ355">
        <v>43025.585400000004</v>
      </c>
      <c r="EA355">
        <v>41731.118150000002</v>
      </c>
      <c r="EB355">
        <v>42249.630149999997</v>
      </c>
      <c r="EC355">
        <v>40064.416700000002</v>
      </c>
      <c r="ED355">
        <v>38848.244919999997</v>
      </c>
      <c r="EE355">
        <v>40631.888910000001</v>
      </c>
      <c r="EF355">
        <v>41163.968500000003</v>
      </c>
      <c r="EG355">
        <v>41971.69384</v>
      </c>
      <c r="EH355">
        <v>41448.641049999998</v>
      </c>
      <c r="EI355">
        <v>40780.822899999999</v>
      </c>
      <c r="EJ355">
        <v>42062.369650000001</v>
      </c>
      <c r="EK355">
        <v>40435.049700000003</v>
      </c>
      <c r="EL355">
        <v>41467.881050000004</v>
      </c>
      <c r="EM355">
        <v>41684.204899999997</v>
      </c>
      <c r="EN355">
        <v>39277.395100000002</v>
      </c>
      <c r="EO355">
        <v>40754.03615</v>
      </c>
      <c r="EP355">
        <v>40626.021699999998</v>
      </c>
      <c r="EQ355">
        <v>39907.862150000001</v>
      </c>
      <c r="ER355">
        <v>41830.763599999998</v>
      </c>
      <c r="ES355">
        <v>40670.244749999998</v>
      </c>
      <c r="ET355">
        <v>42424.189539999999</v>
      </c>
      <c r="EU355">
        <v>40343.164449999997</v>
      </c>
      <c r="EV355">
        <v>40162.255550000002</v>
      </c>
      <c r="EW355">
        <v>40796.09676</v>
      </c>
      <c r="EX355">
        <v>41458.283799999997</v>
      </c>
      <c r="EY355">
        <v>41657.830450000001</v>
      </c>
      <c r="EZ355">
        <v>40718.015700000004</v>
      </c>
      <c r="FA355">
        <v>41560.980250000001</v>
      </c>
      <c r="FB355">
        <v>41480.461000000003</v>
      </c>
      <c r="FC355">
        <v>41284.827149999997</v>
      </c>
      <c r="FD355">
        <v>41666.008159999998</v>
      </c>
      <c r="FE355">
        <v>42820.068039999998</v>
      </c>
      <c r="FF355">
        <v>41269.247349999998</v>
      </c>
      <c r="FG355">
        <v>39854.789900000003</v>
      </c>
      <c r="FH355">
        <v>41452.390249999997</v>
      </c>
      <c r="FI355">
        <v>42217.441749999998</v>
      </c>
      <c r="FJ355">
        <v>41201.383349999996</v>
      </c>
      <c r="FK355">
        <v>42105.124799999998</v>
      </c>
      <c r="FL355">
        <v>39640.25245</v>
      </c>
      <c r="FM355">
        <v>41481.343399999998</v>
      </c>
      <c r="FN355">
        <v>42659.165350000003</v>
      </c>
      <c r="FO355">
        <v>41917.924500000001</v>
      </c>
      <c r="FP355">
        <v>42229.666799999999</v>
      </c>
      <c r="FQ355">
        <v>41478.008300000001</v>
      </c>
      <c r="FR355">
        <v>41686.661899999999</v>
      </c>
      <c r="FS355">
        <v>40200.610999999997</v>
      </c>
      <c r="FT355">
        <v>41716.166250000002</v>
      </c>
      <c r="FU355">
        <v>41172.734799999998</v>
      </c>
      <c r="FV355">
        <v>40870.99525</v>
      </c>
      <c r="FW355">
        <v>40028.4827</v>
      </c>
      <c r="FX355">
        <v>41205.019549999997</v>
      </c>
      <c r="FY355">
        <v>42035.320500000002</v>
      </c>
      <c r="FZ355">
        <v>42174.982550000001</v>
      </c>
      <c r="GA355">
        <v>41989.488649999999</v>
      </c>
      <c r="GB355">
        <v>40665.400150000001</v>
      </c>
      <c r="GC355">
        <v>40649.928399999997</v>
      </c>
      <c r="GD355">
        <v>42750.975299999998</v>
      </c>
      <c r="GE355">
        <v>41965.12745</v>
      </c>
      <c r="GF355">
        <v>42774.371449999999</v>
      </c>
      <c r="GG355">
        <v>41239.649850000002</v>
      </c>
      <c r="GH355">
        <v>42307.475850000003</v>
      </c>
      <c r="GI355">
        <v>41770.902600000001</v>
      </c>
      <c r="GJ355">
        <v>39947.226900000001</v>
      </c>
      <c r="GK355">
        <v>41390.338150000003</v>
      </c>
      <c r="GL355">
        <v>42311.561900000001</v>
      </c>
      <c r="GM355">
        <v>41287.467649999999</v>
      </c>
      <c r="GN355">
        <v>42375.541490000003</v>
      </c>
      <c r="GO355">
        <v>40105.2071</v>
      </c>
      <c r="GP355">
        <v>42205.470200000003</v>
      </c>
      <c r="GQ355">
        <v>41869.847849999998</v>
      </c>
      <c r="GR355">
        <v>38871.324650000002</v>
      </c>
      <c r="GS355">
        <v>41088.230600000003</v>
      </c>
      <c r="GT355">
        <v>41678.778440000002</v>
      </c>
      <c r="GU355">
        <v>40966.21</v>
      </c>
      <c r="GV355">
        <v>39753.242449999998</v>
      </c>
      <c r="GW355">
        <v>40787.227899999998</v>
      </c>
      <c r="GX355">
        <v>41066.286899999999</v>
      </c>
      <c r="GY355">
        <v>42332.664550000001</v>
      </c>
      <c r="GZ355">
        <v>39620.094449999997</v>
      </c>
      <c r="HA355">
        <v>40561.719649999999</v>
      </c>
      <c r="HB355">
        <v>42406.637849999999</v>
      </c>
      <c r="HC355">
        <v>40732.580999999998</v>
      </c>
      <c r="HD355">
        <v>41972.15595</v>
      </c>
      <c r="HE355">
        <v>41470.388800000001</v>
      </c>
      <c r="HF355">
        <v>41958.108495</v>
      </c>
      <c r="HG355">
        <v>41299.494050000001</v>
      </c>
      <c r="HH355">
        <v>43392.129300000001</v>
      </c>
      <c r="HI355">
        <v>41300.792600000001</v>
      </c>
      <c r="HJ355">
        <v>42331.403250000003</v>
      </c>
      <c r="HK355">
        <v>42510.771000000001</v>
      </c>
      <c r="HL355">
        <v>41645.5602</v>
      </c>
      <c r="HM355">
        <v>42517.916799999999</v>
      </c>
      <c r="HN355">
        <v>40876.240749999997</v>
      </c>
      <c r="HO355">
        <v>41910.938750000001</v>
      </c>
      <c r="HP355">
        <v>40044.696649999998</v>
      </c>
      <c r="HQ355">
        <v>41123.624000000003</v>
      </c>
      <c r="HR355">
        <v>40887.636149999998</v>
      </c>
      <c r="HS355">
        <v>42489.209049999998</v>
      </c>
      <c r="HT355">
        <v>41926.146220000002</v>
      </c>
      <c r="HU355">
        <v>42958.808870000001</v>
      </c>
      <c r="HV355">
        <v>42273.86937</v>
      </c>
      <c r="HW355">
        <v>42176.259599999998</v>
      </c>
      <c r="HX355">
        <v>41115.930800000002</v>
      </c>
      <c r="HY355">
        <v>40854.890800000001</v>
      </c>
      <c r="HZ355">
        <v>39268.1149</v>
      </c>
      <c r="IA355">
        <v>41363.406900000002</v>
      </c>
      <c r="IB355">
        <v>41096.363949999999</v>
      </c>
      <c r="IC355">
        <v>41237.177949999998</v>
      </c>
      <c r="ID355">
        <v>40892.777049999997</v>
      </c>
      <c r="IE355">
        <v>40981.815799999997</v>
      </c>
      <c r="IF355">
        <v>43061.586600000002</v>
      </c>
      <c r="IG355">
        <v>41737.718849999997</v>
      </c>
      <c r="IH355">
        <v>41869.074549999998</v>
      </c>
      <c r="II355">
        <v>40930.630749999997</v>
      </c>
      <c r="IJ355">
        <v>40872.561950000003</v>
      </c>
      <c r="IK355">
        <v>41599.282149999999</v>
      </c>
      <c r="IL355">
        <v>41214.291700000002</v>
      </c>
      <c r="IM355">
        <v>42246.60815</v>
      </c>
      <c r="IN355">
        <v>41081.002050000003</v>
      </c>
      <c r="IO355">
        <v>41435.192949999997</v>
      </c>
      <c r="IP355">
        <v>41437.825499999999</v>
      </c>
      <c r="IQ355">
        <v>41558.7863</v>
      </c>
      <c r="IR355">
        <v>41244.534849999996</v>
      </c>
      <c r="IS355">
        <v>40655.716800000002</v>
      </c>
      <c r="IT355">
        <v>43107.532149999999</v>
      </c>
      <c r="IU355">
        <v>40840.980300000003</v>
      </c>
      <c r="IV355">
        <v>42353.581400000003</v>
      </c>
      <c r="IW355">
        <v>42471.057099999998</v>
      </c>
      <c r="IX355">
        <v>41504.735500000003</v>
      </c>
      <c r="IY355">
        <v>42036.475700000003</v>
      </c>
      <c r="IZ355">
        <v>42652.159200000002</v>
      </c>
      <c r="JA355">
        <v>42830.806449999996</v>
      </c>
      <c r="JB355">
        <v>42025.823900000003</v>
      </c>
      <c r="JC355">
        <v>42326.0841</v>
      </c>
      <c r="JD355">
        <v>41397.528720000002</v>
      </c>
      <c r="JE355">
        <v>41953.460749999998</v>
      </c>
      <c r="JF355">
        <v>41636.975749999998</v>
      </c>
      <c r="JG355">
        <v>41812.272799999999</v>
      </c>
      <c r="JH355">
        <v>42568.605560000004</v>
      </c>
      <c r="JI355">
        <v>43213.644955000003</v>
      </c>
      <c r="JJ355">
        <v>42463.93995</v>
      </c>
      <c r="JK355">
        <v>41806.0599</v>
      </c>
      <c r="JL355">
        <v>41596.019569999997</v>
      </c>
      <c r="JM355">
        <v>41649.00765</v>
      </c>
      <c r="JN355">
        <v>41616.19915</v>
      </c>
      <c r="JO355">
        <v>40876.424550000003</v>
      </c>
      <c r="JP355">
        <v>40313.893400000001</v>
      </c>
      <c r="JQ355">
        <v>40883.309200000003</v>
      </c>
      <c r="JR355">
        <v>41431.371550000003</v>
      </c>
      <c r="JS355">
        <v>41255.052750000003</v>
      </c>
      <c r="JT355">
        <v>41711.036050000002</v>
      </c>
      <c r="JU355">
        <v>41069.657200000001</v>
      </c>
      <c r="JV355">
        <v>41630.356500000002</v>
      </c>
      <c r="JW355">
        <v>41395.521849999997</v>
      </c>
      <c r="JX355">
        <v>40944.068299999999</v>
      </c>
      <c r="JY355">
        <v>41857.943449999999</v>
      </c>
      <c r="JZ355">
        <v>40246.228900000002</v>
      </c>
      <c r="KA355">
        <v>41525.954700000002</v>
      </c>
      <c r="KB355">
        <v>42349.395499999999</v>
      </c>
      <c r="KC355">
        <v>41847.429300000003</v>
      </c>
      <c r="KD355">
        <v>43196.551099999997</v>
      </c>
      <c r="KE355">
        <v>42374.186849999998</v>
      </c>
      <c r="KF355">
        <v>41118.056499999999</v>
      </c>
      <c r="KG355">
        <v>41631.962950000001</v>
      </c>
      <c r="KH355">
        <v>41734.712099999997</v>
      </c>
      <c r="KI355">
        <v>41276.326300000001</v>
      </c>
      <c r="KJ355">
        <v>40987.968399999998</v>
      </c>
      <c r="KK355">
        <v>42482.923999999999</v>
      </c>
      <c r="KL355">
        <v>41628.379050000003</v>
      </c>
      <c r="KM355">
        <v>39940.393499999998</v>
      </c>
      <c r="KN355">
        <v>42306.082750000001</v>
      </c>
      <c r="KO355">
        <v>42414.307934999997</v>
      </c>
      <c r="KP355">
        <v>42089.073400000001</v>
      </c>
      <c r="KQ355">
        <v>41521.149550000002</v>
      </c>
      <c r="KR355">
        <v>41718.77405</v>
      </c>
      <c r="KS355">
        <v>41722.239000000001</v>
      </c>
      <c r="KT355">
        <v>41935.311249999999</v>
      </c>
      <c r="KU355">
        <v>43651.89185</v>
      </c>
      <c r="KV355">
        <v>40623.899550000002</v>
      </c>
      <c r="KW355">
        <v>41681.510049999997</v>
      </c>
      <c r="KX355">
        <v>43034.838499999998</v>
      </c>
      <c r="KY355">
        <v>41976.422700000003</v>
      </c>
      <c r="KZ355">
        <v>41578.151949999999</v>
      </c>
      <c r="LA355">
        <v>40565.032435000001</v>
      </c>
      <c r="LB355">
        <v>41309.697749999999</v>
      </c>
      <c r="LC355">
        <v>39962.719749999997</v>
      </c>
      <c r="LD355">
        <v>42555.557405</v>
      </c>
      <c r="LE355">
        <v>42488.59575</v>
      </c>
      <c r="LF355">
        <v>42350.012799999997</v>
      </c>
      <c r="LG355">
        <v>41647.457649999997</v>
      </c>
      <c r="LH355">
        <v>41451.852099999996</v>
      </c>
      <c r="LI355">
        <v>42637.385900000001</v>
      </c>
      <c r="LJ355">
        <v>40735.383800000003</v>
      </c>
      <c r="LK355">
        <v>40809.513800000001</v>
      </c>
      <c r="LL355">
        <v>41831.99725</v>
      </c>
      <c r="LM355">
        <v>40991.530299999999</v>
      </c>
      <c r="LN355">
        <v>41739.102800000001</v>
      </c>
      <c r="LO355">
        <v>42538.827100000002</v>
      </c>
      <c r="LP355">
        <v>42279.00995</v>
      </c>
      <c r="LQ355">
        <v>40663.53155</v>
      </c>
      <c r="LR355">
        <v>41825.504800000002</v>
      </c>
      <c r="LS355">
        <v>41523.628049999999</v>
      </c>
      <c r="LT355">
        <v>41570.268949999998</v>
      </c>
      <c r="LU355">
        <v>40739.749100000001</v>
      </c>
      <c r="LV355">
        <v>41031.593150000001</v>
      </c>
      <c r="LW355">
        <v>42676.762949999997</v>
      </c>
      <c r="LX355">
        <v>42567.1564</v>
      </c>
      <c r="LY355">
        <v>40451.333350000001</v>
      </c>
      <c r="LZ355">
        <v>40714.760999999999</v>
      </c>
      <c r="MA355">
        <v>42713.198450000004</v>
      </c>
      <c r="MB355">
        <v>40382.27809</v>
      </c>
      <c r="MC355">
        <v>42037.11</v>
      </c>
      <c r="MD355">
        <v>41653.056550000001</v>
      </c>
      <c r="ME355">
        <v>39346.461199999998</v>
      </c>
      <c r="MF355">
        <v>42121.825550000001</v>
      </c>
      <c r="MG355">
        <v>40513.4859</v>
      </c>
      <c r="MH355">
        <v>42908.323900000003</v>
      </c>
      <c r="MI355">
        <v>41646.9715</v>
      </c>
      <c r="MJ355">
        <v>42646.580600000001</v>
      </c>
      <c r="MK355">
        <v>41018.037199999999</v>
      </c>
      <c r="ML355">
        <v>41860.517849999997</v>
      </c>
      <c r="MM355">
        <v>41510.955900000001</v>
      </c>
      <c r="MN355">
        <v>41725.864750000001</v>
      </c>
      <c r="MO355">
        <v>40561.555549999997</v>
      </c>
      <c r="MP355">
        <v>40398.012649999997</v>
      </c>
      <c r="MQ355">
        <v>40860.605000000003</v>
      </c>
      <c r="MR355">
        <v>41627.355649999998</v>
      </c>
      <c r="MS355">
        <v>41940.960550000003</v>
      </c>
      <c r="MT355">
        <v>38615.325214999997</v>
      </c>
      <c r="MU355">
        <v>38822.854099999997</v>
      </c>
      <c r="MV355">
        <v>41049.410714999998</v>
      </c>
      <c r="MW355">
        <v>41460.303780000002</v>
      </c>
      <c r="MX355">
        <v>40808.261299999998</v>
      </c>
      <c r="MY355">
        <v>42246.377849999997</v>
      </c>
      <c r="MZ355">
        <v>42947.286800000002</v>
      </c>
      <c r="NA355">
        <v>42470.734499999999</v>
      </c>
      <c r="NB355">
        <v>41016.465799999998</v>
      </c>
      <c r="NC355">
        <v>41691.158649999998</v>
      </c>
      <c r="ND355">
        <v>41461.29795</v>
      </c>
      <c r="NE355">
        <v>42429.853300000002</v>
      </c>
      <c r="NF355">
        <v>42049.001550000001</v>
      </c>
      <c r="NG355">
        <v>42318.145494999997</v>
      </c>
      <c r="NH355">
        <v>42222.852800000001</v>
      </c>
      <c r="NI355">
        <v>42168.722099999999</v>
      </c>
      <c r="NJ355">
        <v>42163.295149999998</v>
      </c>
      <c r="NK355">
        <v>41795.196884999998</v>
      </c>
      <c r="NL355">
        <v>40461.180699999997</v>
      </c>
      <c r="NM355">
        <v>41918.267350000002</v>
      </c>
      <c r="NN355">
        <v>40852.598050000001</v>
      </c>
      <c r="NO355">
        <v>42094.81338</v>
      </c>
      <c r="NP355">
        <v>40657.576650000003</v>
      </c>
      <c r="NQ355">
        <v>40791.835749999998</v>
      </c>
      <c r="NR355">
        <v>41604.08455</v>
      </c>
      <c r="NS355">
        <v>43235.186450000001</v>
      </c>
      <c r="NT355">
        <v>39399.546699999999</v>
      </c>
      <c r="NU355">
        <v>40477.628700000001</v>
      </c>
      <c r="NV355">
        <v>42174.769899999999</v>
      </c>
      <c r="NW355">
        <v>41443.00045</v>
      </c>
      <c r="NX355">
        <v>40601.995000000003</v>
      </c>
      <c r="NY355">
        <v>41151.910649999998</v>
      </c>
      <c r="NZ355">
        <v>42276.6126</v>
      </c>
      <c r="OA355">
        <v>40498.3099</v>
      </c>
      <c r="OB355">
        <v>40901.958755</v>
      </c>
      <c r="OC355">
        <v>41176.400849999998</v>
      </c>
      <c r="OD355">
        <v>41980.866349999997</v>
      </c>
      <c r="OE355">
        <v>42565.854950000001</v>
      </c>
      <c r="OF355">
        <v>41798.469449999997</v>
      </c>
      <c r="OG355">
        <v>40896.236499999999</v>
      </c>
      <c r="OH355">
        <v>41935.218849999997</v>
      </c>
      <c r="OI355">
        <v>41603.92095</v>
      </c>
      <c r="OJ355">
        <v>41863.970650000003</v>
      </c>
      <c r="OK355">
        <v>41326.482900000003</v>
      </c>
      <c r="OL355">
        <v>42006.61045</v>
      </c>
      <c r="OM355">
        <v>41118.707835000001</v>
      </c>
      <c r="ON355">
        <v>41184.947249999997</v>
      </c>
      <c r="OO355">
        <v>41603.928399999997</v>
      </c>
      <c r="OP355">
        <v>39682.878900000003</v>
      </c>
      <c r="OQ355">
        <v>40533.993000000002</v>
      </c>
      <c r="OR355">
        <v>41611.866099999999</v>
      </c>
      <c r="OS355">
        <v>40318.860435000002</v>
      </c>
      <c r="OT355">
        <v>41890.408600000002</v>
      </c>
      <c r="OU355">
        <v>39352.005899999996</v>
      </c>
      <c r="OV355">
        <v>43117.566400000003</v>
      </c>
      <c r="OW355">
        <v>41262.74005</v>
      </c>
      <c r="OX355">
        <v>42618.791400000002</v>
      </c>
      <c r="OY355">
        <v>41211.544379999999</v>
      </c>
      <c r="OZ355">
        <v>40886.092640000003</v>
      </c>
      <c r="PA355">
        <v>42286.778149999998</v>
      </c>
      <c r="PB355">
        <v>42375.814050000001</v>
      </c>
      <c r="PC355">
        <v>41648.293700000002</v>
      </c>
      <c r="PD355">
        <v>41740.982300000003</v>
      </c>
      <c r="PE355">
        <v>41064.626349999999</v>
      </c>
      <c r="PF355">
        <v>39943.771699999998</v>
      </c>
      <c r="PG355">
        <v>40597.886350000001</v>
      </c>
      <c r="PH355">
        <v>40955.744599999998</v>
      </c>
      <c r="PI355">
        <v>39679.702599999997</v>
      </c>
      <c r="PJ355">
        <v>41237.890500000001</v>
      </c>
      <c r="PK355">
        <v>41338.8894</v>
      </c>
      <c r="PL355">
        <v>41673.519364</v>
      </c>
      <c r="PM355">
        <v>41884.531949999997</v>
      </c>
      <c r="PN355">
        <v>42082.605949999997</v>
      </c>
      <c r="PO355">
        <v>41916.000999999997</v>
      </c>
      <c r="PP355">
        <v>40751.159299999999</v>
      </c>
      <c r="PQ355">
        <v>42074.346680000002</v>
      </c>
      <c r="PR355">
        <v>40669.898800000003</v>
      </c>
      <c r="PS355">
        <v>41718.663</v>
      </c>
      <c r="PT355">
        <v>42192.393400000001</v>
      </c>
      <c r="PU355">
        <v>41323.969299999997</v>
      </c>
      <c r="PV355">
        <v>42377.012349999997</v>
      </c>
      <c r="PW355">
        <v>41733.050450000002</v>
      </c>
      <c r="PX355">
        <v>40994.176350000002</v>
      </c>
      <c r="PY355">
        <v>42665.176299999999</v>
      </c>
      <c r="PZ355">
        <v>41991.439299999998</v>
      </c>
      <c r="QA355">
        <v>40687.201730000001</v>
      </c>
      <c r="QB355">
        <v>41614.070849999996</v>
      </c>
      <c r="QC355">
        <v>39931.508085000001</v>
      </c>
      <c r="QD355">
        <v>39514.635255000001</v>
      </c>
      <c r="QE355">
        <v>41500.93735</v>
      </c>
      <c r="QF355">
        <v>42097.171499999997</v>
      </c>
      <c r="QG355">
        <v>41759.26915</v>
      </c>
      <c r="QH355">
        <v>41352.068249999997</v>
      </c>
      <c r="QI355">
        <v>41683.253850000001</v>
      </c>
      <c r="QJ355">
        <v>40111.054550000001</v>
      </c>
      <c r="QK355">
        <v>42264.625200000002</v>
      </c>
      <c r="QL355">
        <v>42934.933799999999</v>
      </c>
      <c r="QM355">
        <v>39720.804349999999</v>
      </c>
      <c r="QN355">
        <v>41605.381249999999</v>
      </c>
      <c r="QO355">
        <v>42298.746599999999</v>
      </c>
      <c r="QP355">
        <v>41424.717535000003</v>
      </c>
      <c r="QQ355">
        <v>42552.970930000003</v>
      </c>
      <c r="QR355">
        <v>41109.683850000001</v>
      </c>
      <c r="QS355">
        <v>41485.558449999997</v>
      </c>
      <c r="QT355">
        <v>42945.756950000003</v>
      </c>
      <c r="QU355">
        <v>40327.1342</v>
      </c>
      <c r="QV355">
        <v>41635.291400000002</v>
      </c>
      <c r="QW355">
        <v>40686.817949999997</v>
      </c>
      <c r="QX355">
        <v>39733.487099999998</v>
      </c>
      <c r="QY355">
        <v>40664.834949999997</v>
      </c>
      <c r="QZ355">
        <v>42990.412250000001</v>
      </c>
      <c r="RA355">
        <v>43909.759100000003</v>
      </c>
      <c r="RB355">
        <v>42148.026449999998</v>
      </c>
      <c r="RC355">
        <v>41258.9571</v>
      </c>
      <c r="RD355">
        <v>41701.606050000002</v>
      </c>
      <c r="RE355">
        <v>40586.158900000002</v>
      </c>
      <c r="RF355">
        <v>40149.559050000003</v>
      </c>
      <c r="RG355">
        <v>41374.003700000001</v>
      </c>
      <c r="RH355">
        <v>40950.973749999997</v>
      </c>
      <c r="RI355">
        <v>39814.9015</v>
      </c>
      <c r="RJ355">
        <v>41971.208100000003</v>
      </c>
      <c r="RK355">
        <v>41861.589999999997</v>
      </c>
      <c r="RL355">
        <v>40536.4836</v>
      </c>
      <c r="RM355">
        <v>42600.456599999998</v>
      </c>
      <c r="RN355">
        <v>42215.770400000001</v>
      </c>
      <c r="RO355">
        <v>42253.136350000001</v>
      </c>
      <c r="RP355">
        <v>41237.273000000001</v>
      </c>
      <c r="RQ355">
        <v>40463.74295</v>
      </c>
      <c r="RR355">
        <v>42255.658900000002</v>
      </c>
      <c r="RS355">
        <v>42156.817600000002</v>
      </c>
      <c r="RT355">
        <v>40507.685899999997</v>
      </c>
      <c r="RU355">
        <v>40724.087599999999</v>
      </c>
      <c r="RV355">
        <v>40097.359470000003</v>
      </c>
      <c r="RW355">
        <v>42311.699950000002</v>
      </c>
      <c r="RX355">
        <v>40929.01425</v>
      </c>
      <c r="RY355">
        <v>41087.031996500002</v>
      </c>
      <c r="RZ355">
        <v>40109.091950000002</v>
      </c>
      <c r="SA355">
        <v>41527.222249999999</v>
      </c>
      <c r="SB355">
        <v>41814.832399999999</v>
      </c>
      <c r="SC355">
        <v>45078.075599999996</v>
      </c>
      <c r="SD355">
        <v>42465.063999999998</v>
      </c>
      <c r="SE355">
        <v>41215.210400000004</v>
      </c>
      <c r="SF355">
        <v>41303.443700000003</v>
      </c>
      <c r="SG355">
        <v>42232.117100000003</v>
      </c>
    </row>
    <row r="356" spans="1:501" x14ac:dyDescent="0.25">
      <c r="A356">
        <v>354</v>
      </c>
      <c r="B356">
        <v>40923.455499999996</v>
      </c>
      <c r="C356">
        <v>38361.12414</v>
      </c>
      <c r="D356">
        <v>40238.441899999998</v>
      </c>
      <c r="E356">
        <v>41362.205049999997</v>
      </c>
      <c r="F356">
        <v>43042.710550000003</v>
      </c>
      <c r="G356">
        <v>41051.924149999999</v>
      </c>
      <c r="H356">
        <v>42674.864750000001</v>
      </c>
      <c r="I356">
        <v>41620.934849999998</v>
      </c>
      <c r="J356">
        <v>41760.756800000003</v>
      </c>
      <c r="K356">
        <v>41763.069199999998</v>
      </c>
      <c r="L356">
        <v>43149.793850000002</v>
      </c>
      <c r="M356">
        <v>42803.593350000003</v>
      </c>
      <c r="N356">
        <v>41375.323600000003</v>
      </c>
      <c r="O356">
        <v>41977.247049999998</v>
      </c>
      <c r="P356">
        <v>40890.446949999998</v>
      </c>
      <c r="Q356">
        <v>40605.175049999998</v>
      </c>
      <c r="R356">
        <v>42510.741049999997</v>
      </c>
      <c r="S356">
        <v>40122.41805</v>
      </c>
      <c r="T356">
        <v>42398.076849999998</v>
      </c>
      <c r="U356">
        <v>40007.447039999999</v>
      </c>
      <c r="V356">
        <v>38541.01341</v>
      </c>
      <c r="W356">
        <v>43330.628299999997</v>
      </c>
      <c r="X356">
        <v>42554.922599999998</v>
      </c>
      <c r="Y356">
        <v>41659.460550000003</v>
      </c>
      <c r="Z356">
        <v>42574.265599999999</v>
      </c>
      <c r="AA356">
        <v>42588.590550000001</v>
      </c>
      <c r="AB356">
        <v>44151.886700000003</v>
      </c>
      <c r="AC356">
        <v>42155.893750000003</v>
      </c>
      <c r="AD356">
        <v>42677.669349999996</v>
      </c>
      <c r="AE356">
        <v>39602.868799999997</v>
      </c>
      <c r="AF356">
        <v>40450.365550000002</v>
      </c>
      <c r="AG356">
        <v>40218.850350000001</v>
      </c>
      <c r="AH356">
        <v>40481.913</v>
      </c>
      <c r="AI356">
        <v>41840.107600000003</v>
      </c>
      <c r="AJ356">
        <v>41963.921605000003</v>
      </c>
      <c r="AK356">
        <v>41684.602200000001</v>
      </c>
      <c r="AL356">
        <v>42140.490949999999</v>
      </c>
      <c r="AM356">
        <v>41979.67555</v>
      </c>
      <c r="AN356">
        <v>42298.341099999998</v>
      </c>
      <c r="AO356">
        <v>41708.286099999998</v>
      </c>
      <c r="AP356">
        <v>42068.973489999997</v>
      </c>
      <c r="AQ356">
        <v>41612.224450000002</v>
      </c>
      <c r="AR356">
        <v>41633.136899999998</v>
      </c>
      <c r="AS356">
        <v>42161.244100000004</v>
      </c>
      <c r="AT356">
        <v>41831.133849999998</v>
      </c>
      <c r="AU356">
        <v>42053.788249999998</v>
      </c>
      <c r="AV356">
        <v>41694.895550000001</v>
      </c>
      <c r="AW356">
        <v>42525.813649999996</v>
      </c>
      <c r="AX356">
        <v>41832.292049999996</v>
      </c>
      <c r="AY356">
        <v>41157.474649999996</v>
      </c>
      <c r="AZ356">
        <v>39982.277900000001</v>
      </c>
      <c r="BA356">
        <v>41280.7114</v>
      </c>
      <c r="BB356">
        <v>41914.253250000002</v>
      </c>
      <c r="BC356">
        <v>42137.238799999999</v>
      </c>
      <c r="BD356">
        <v>41763.626300000004</v>
      </c>
      <c r="BE356">
        <v>42141.396800000002</v>
      </c>
      <c r="BF356">
        <v>41890.218399999998</v>
      </c>
      <c r="BG356">
        <v>42683.387649999997</v>
      </c>
      <c r="BH356">
        <v>41961.728499999997</v>
      </c>
      <c r="BI356">
        <v>42396.872199999998</v>
      </c>
      <c r="BJ356">
        <v>43067.900600000001</v>
      </c>
      <c r="BK356">
        <v>41316.506600000001</v>
      </c>
      <c r="BL356">
        <v>42471.880210000003</v>
      </c>
      <c r="BM356">
        <v>41902.628649999999</v>
      </c>
      <c r="BN356">
        <v>41957.213150000003</v>
      </c>
      <c r="BO356">
        <v>43285.089749999999</v>
      </c>
      <c r="BP356">
        <v>42065.578630000004</v>
      </c>
      <c r="BQ356">
        <v>40175.442304999997</v>
      </c>
      <c r="BR356">
        <v>42507.040000000001</v>
      </c>
      <c r="BS356">
        <v>42250.3851</v>
      </c>
      <c r="BT356">
        <v>41328.689200000001</v>
      </c>
      <c r="BU356">
        <v>41461.765700000004</v>
      </c>
      <c r="BV356">
        <v>43344.14385</v>
      </c>
      <c r="BW356">
        <v>40626.227899999998</v>
      </c>
      <c r="BX356">
        <v>41801.391049999998</v>
      </c>
      <c r="BY356">
        <v>41414.318599999999</v>
      </c>
      <c r="BZ356">
        <v>38364.061849999998</v>
      </c>
      <c r="CA356">
        <v>40896.416250000002</v>
      </c>
      <c r="CB356">
        <v>42153.6152</v>
      </c>
      <c r="CC356">
        <v>41902.348599999998</v>
      </c>
      <c r="CD356">
        <v>40814.017950000001</v>
      </c>
      <c r="CE356">
        <v>42233.279399999999</v>
      </c>
      <c r="CF356">
        <v>40479.421799999996</v>
      </c>
      <c r="CG356">
        <v>41396.638200000001</v>
      </c>
      <c r="CH356">
        <v>42634.411350000002</v>
      </c>
      <c r="CI356">
        <v>40816.721610000001</v>
      </c>
      <c r="CJ356">
        <v>42739.631999999998</v>
      </c>
      <c r="CK356">
        <v>42781.761449999998</v>
      </c>
      <c r="CL356">
        <v>41965.392399999997</v>
      </c>
      <c r="CM356">
        <v>41734.501550000001</v>
      </c>
      <c r="CN356">
        <v>41394.761715000001</v>
      </c>
      <c r="CO356">
        <v>40382.032950000001</v>
      </c>
      <c r="CP356">
        <v>41615.345000000001</v>
      </c>
      <c r="CQ356">
        <v>41296.189400000003</v>
      </c>
      <c r="CR356">
        <v>40898.982550000001</v>
      </c>
      <c r="CS356">
        <v>42783.497799999997</v>
      </c>
      <c r="CT356">
        <v>40469.700449999997</v>
      </c>
      <c r="CU356">
        <v>41950.827499999999</v>
      </c>
      <c r="CV356">
        <v>41214.926299999999</v>
      </c>
      <c r="CW356">
        <v>39721.051249999997</v>
      </c>
      <c r="CX356">
        <v>40687.162250000001</v>
      </c>
      <c r="CY356">
        <v>41486.214849999997</v>
      </c>
      <c r="CZ356">
        <v>41876.315049999997</v>
      </c>
      <c r="DA356">
        <v>39653.503449999997</v>
      </c>
      <c r="DB356">
        <v>40118.029199999997</v>
      </c>
      <c r="DC356">
        <v>42510.777199999997</v>
      </c>
      <c r="DD356">
        <v>42118.758699999998</v>
      </c>
      <c r="DE356">
        <v>42422.011599999998</v>
      </c>
      <c r="DF356">
        <v>42092.082600000002</v>
      </c>
      <c r="DG356">
        <v>41559.069600000003</v>
      </c>
      <c r="DH356">
        <v>42246.61335</v>
      </c>
      <c r="DI356">
        <v>42674.409950000001</v>
      </c>
      <c r="DJ356">
        <v>42378.63725</v>
      </c>
      <c r="DK356">
        <v>41184.88495</v>
      </c>
      <c r="DL356">
        <v>41944.231180000002</v>
      </c>
      <c r="DM356">
        <v>41154.360950000002</v>
      </c>
      <c r="DN356">
        <v>42888.59</v>
      </c>
      <c r="DO356">
        <v>42139.25445</v>
      </c>
      <c r="DP356">
        <v>42352.345350000003</v>
      </c>
      <c r="DQ356">
        <v>42190.568200000002</v>
      </c>
      <c r="DR356">
        <v>40670.724999999999</v>
      </c>
      <c r="DS356">
        <v>42018.961990000003</v>
      </c>
      <c r="DT356">
        <v>41774.334499999997</v>
      </c>
      <c r="DU356">
        <v>41629.506000000001</v>
      </c>
      <c r="DV356">
        <v>40667.260199999997</v>
      </c>
      <c r="DW356">
        <v>40226.032399999996</v>
      </c>
      <c r="DX356">
        <v>42147.068350000001</v>
      </c>
      <c r="DY356">
        <v>41455.345549999998</v>
      </c>
      <c r="DZ356">
        <v>43218.047400000003</v>
      </c>
      <c r="EA356">
        <v>41920.495150000002</v>
      </c>
      <c r="EB356">
        <v>42261.139750000002</v>
      </c>
      <c r="EC356">
        <v>40138.6607</v>
      </c>
      <c r="ED356">
        <v>38852.232859999996</v>
      </c>
      <c r="EE356">
        <v>40681.589010000003</v>
      </c>
      <c r="EF356">
        <v>41233.970200000003</v>
      </c>
      <c r="EG356">
        <v>41979.931170000003</v>
      </c>
      <c r="EH356">
        <v>41553.123050000002</v>
      </c>
      <c r="EI356">
        <v>40961.077899999997</v>
      </c>
      <c r="EJ356">
        <v>42237.377650000002</v>
      </c>
      <c r="EK356">
        <v>40726.265700000004</v>
      </c>
      <c r="EL356">
        <v>41549.498749999999</v>
      </c>
      <c r="EM356">
        <v>41706.506500000003</v>
      </c>
      <c r="EN356">
        <v>39309.517099999997</v>
      </c>
      <c r="EO356">
        <v>40793.683550000002</v>
      </c>
      <c r="EP356">
        <v>40703.179900000003</v>
      </c>
      <c r="EQ356">
        <v>39995.19915</v>
      </c>
      <c r="ER356">
        <v>41880.8462</v>
      </c>
      <c r="ES356">
        <v>40698.30805</v>
      </c>
      <c r="ET356">
        <v>42465.353940000001</v>
      </c>
      <c r="EU356">
        <v>40445.800450000002</v>
      </c>
      <c r="EV356">
        <v>40214.721550000002</v>
      </c>
      <c r="EW356">
        <v>40801.589979999997</v>
      </c>
      <c r="EX356">
        <v>41488.703099999999</v>
      </c>
      <c r="EY356">
        <v>41723.38235</v>
      </c>
      <c r="EZ356">
        <v>40774.169000000002</v>
      </c>
      <c r="FA356">
        <v>41580.637450000002</v>
      </c>
      <c r="FB356">
        <v>41599.588000000003</v>
      </c>
      <c r="FC356">
        <v>41635.424149999999</v>
      </c>
      <c r="FD356">
        <v>41712.175560000003</v>
      </c>
      <c r="FE356">
        <v>42824.250870000003</v>
      </c>
      <c r="FF356">
        <v>41283.825049999999</v>
      </c>
      <c r="FG356">
        <v>39935.766799999998</v>
      </c>
      <c r="FH356">
        <v>41703.65825</v>
      </c>
      <c r="FI356">
        <v>42257.884050000001</v>
      </c>
      <c r="FJ356">
        <v>41503.859349999999</v>
      </c>
      <c r="FK356">
        <v>42194.283199999998</v>
      </c>
      <c r="FL356">
        <v>39777.238449999997</v>
      </c>
      <c r="FM356">
        <v>41632.549400000004</v>
      </c>
      <c r="FN356">
        <v>42991.890350000001</v>
      </c>
      <c r="FO356">
        <v>42059.718500000003</v>
      </c>
      <c r="FP356">
        <v>42290.748200000002</v>
      </c>
      <c r="FQ356">
        <v>41505.808499999999</v>
      </c>
      <c r="FR356">
        <v>41739.1083</v>
      </c>
      <c r="FS356">
        <v>40216.731299999999</v>
      </c>
      <c r="FT356">
        <v>41732.286549999997</v>
      </c>
      <c r="FU356">
        <v>41219.0432</v>
      </c>
      <c r="FV356">
        <v>40911.054450000003</v>
      </c>
      <c r="FW356">
        <v>40088.205999999998</v>
      </c>
      <c r="FX356">
        <v>41230.528449999998</v>
      </c>
      <c r="FY356">
        <v>42097.322899999999</v>
      </c>
      <c r="FZ356">
        <v>42241.583850000003</v>
      </c>
      <c r="GA356">
        <v>42077.625050000002</v>
      </c>
      <c r="GB356">
        <v>40759.653350000001</v>
      </c>
      <c r="GC356">
        <v>40697.008300000001</v>
      </c>
      <c r="GD356">
        <v>42894.401299999998</v>
      </c>
      <c r="GE356">
        <v>42028.069150000003</v>
      </c>
      <c r="GF356">
        <v>42869.903550000003</v>
      </c>
      <c r="GG356">
        <v>41262.569349999998</v>
      </c>
      <c r="GH356">
        <v>42560.528850000002</v>
      </c>
      <c r="GI356">
        <v>42051.530599999998</v>
      </c>
      <c r="GJ356">
        <v>40046.140099999997</v>
      </c>
      <c r="GK356">
        <v>41531.398150000001</v>
      </c>
      <c r="GL356">
        <v>42336.819600000003</v>
      </c>
      <c r="GM356">
        <v>41489.291649999999</v>
      </c>
      <c r="GN356">
        <v>42460.490290000002</v>
      </c>
      <c r="GO356">
        <v>40182.609400000001</v>
      </c>
      <c r="GP356">
        <v>42305.7952</v>
      </c>
      <c r="GQ356">
        <v>41880.620750000002</v>
      </c>
      <c r="GR356">
        <v>38919.609649999999</v>
      </c>
      <c r="GS356">
        <v>41118.584199999998</v>
      </c>
      <c r="GT356">
        <v>41812.218439999997</v>
      </c>
      <c r="GU356">
        <v>41145.599000000002</v>
      </c>
      <c r="GV356">
        <v>39838.655149999999</v>
      </c>
      <c r="GW356">
        <v>40848.852299999999</v>
      </c>
      <c r="GX356">
        <v>41129.119500000001</v>
      </c>
      <c r="GY356">
        <v>42351.823550000001</v>
      </c>
      <c r="GZ356">
        <v>39632.693950000001</v>
      </c>
      <c r="HA356">
        <v>40639.082950000004</v>
      </c>
      <c r="HB356">
        <v>42500.861149999997</v>
      </c>
      <c r="HC356">
        <v>40810.752099999998</v>
      </c>
      <c r="HD356">
        <v>42049.036350000002</v>
      </c>
      <c r="HE356">
        <v>41634.586799999997</v>
      </c>
      <c r="HF356">
        <v>42015.710195</v>
      </c>
      <c r="HG356">
        <v>41335.40365</v>
      </c>
      <c r="HH356">
        <v>43618.672299999998</v>
      </c>
      <c r="HI356">
        <v>41513.8056</v>
      </c>
      <c r="HJ356">
        <v>42357.780749999998</v>
      </c>
      <c r="HK356">
        <v>42653.381999999998</v>
      </c>
      <c r="HL356">
        <v>41697.836199999998</v>
      </c>
      <c r="HM356">
        <v>42620.695800000001</v>
      </c>
      <c r="HN356">
        <v>40888.019749999999</v>
      </c>
      <c r="HO356">
        <v>41957.580650000004</v>
      </c>
      <c r="HP356">
        <v>40072.156849999999</v>
      </c>
      <c r="HQ356">
        <v>41161.688300000002</v>
      </c>
      <c r="HR356">
        <v>40988.520149999997</v>
      </c>
      <c r="HS356">
        <v>42606.571049999999</v>
      </c>
      <c r="HT356">
        <v>42124.279219999997</v>
      </c>
      <c r="HU356">
        <v>43209.229870000003</v>
      </c>
      <c r="HV356">
        <v>42579.448369999998</v>
      </c>
      <c r="HW356">
        <v>42401.080600000001</v>
      </c>
      <c r="HX356">
        <v>41208.910499999998</v>
      </c>
      <c r="HY356">
        <v>40896.166899999997</v>
      </c>
      <c r="HZ356">
        <v>39346.3776</v>
      </c>
      <c r="IA356">
        <v>41424.892399999997</v>
      </c>
      <c r="IB356">
        <v>41214.188950000003</v>
      </c>
      <c r="IC356">
        <v>41355.378949999998</v>
      </c>
      <c r="ID356">
        <v>41124.436049999997</v>
      </c>
      <c r="IE356">
        <v>41196.575799999999</v>
      </c>
      <c r="IF356">
        <v>43260.525600000001</v>
      </c>
      <c r="IG356">
        <v>41990.466849999997</v>
      </c>
      <c r="IH356">
        <v>41994.087549999997</v>
      </c>
      <c r="II356">
        <v>41015.901250000003</v>
      </c>
      <c r="IJ356">
        <v>40972.741950000003</v>
      </c>
      <c r="IK356">
        <v>41994.601150000002</v>
      </c>
      <c r="IL356">
        <v>41361.027699999999</v>
      </c>
      <c r="IM356">
        <v>42387.385150000002</v>
      </c>
      <c r="IN356">
        <v>41180.331850000002</v>
      </c>
      <c r="IO356">
        <v>41646.862950000002</v>
      </c>
      <c r="IP356">
        <v>41557.369500000001</v>
      </c>
      <c r="IQ356">
        <v>41637.5622</v>
      </c>
      <c r="IR356">
        <v>41376.03585</v>
      </c>
      <c r="IS356">
        <v>40748.486499999999</v>
      </c>
      <c r="IT356">
        <v>43172.828450000001</v>
      </c>
      <c r="IU356">
        <v>40905.107900000003</v>
      </c>
      <c r="IV356">
        <v>42382.632100000003</v>
      </c>
      <c r="IW356">
        <v>42488.805200000003</v>
      </c>
      <c r="IX356">
        <v>41529.989800000003</v>
      </c>
      <c r="IY356">
        <v>42239.204700000002</v>
      </c>
      <c r="IZ356">
        <v>42691.066599999998</v>
      </c>
      <c r="JA356">
        <v>42861.158750000002</v>
      </c>
      <c r="JB356">
        <v>42100.127099999998</v>
      </c>
      <c r="JC356">
        <v>42390.162100000001</v>
      </c>
      <c r="JD356">
        <v>41406.738409999998</v>
      </c>
      <c r="JE356">
        <v>42046.987650000003</v>
      </c>
      <c r="JF356">
        <v>41685.10065</v>
      </c>
      <c r="JG356">
        <v>41919.842799999999</v>
      </c>
      <c r="JH356">
        <v>42574.71398</v>
      </c>
      <c r="JI356">
        <v>43465.308955</v>
      </c>
      <c r="JJ356">
        <v>42768.955950000003</v>
      </c>
      <c r="JK356">
        <v>41942.055899999999</v>
      </c>
      <c r="JL356">
        <v>41621.755770000003</v>
      </c>
      <c r="JM356">
        <v>41799.044650000003</v>
      </c>
      <c r="JN356">
        <v>41665.472849999998</v>
      </c>
      <c r="JO356">
        <v>40986.55055</v>
      </c>
      <c r="JP356">
        <v>40354.637799999997</v>
      </c>
      <c r="JQ356">
        <v>40949.945899999999</v>
      </c>
      <c r="JR356">
        <v>41461.510649999997</v>
      </c>
      <c r="JS356">
        <v>41321.825349999999</v>
      </c>
      <c r="JT356">
        <v>41749.818850000003</v>
      </c>
      <c r="JU356">
        <v>41289.927199999998</v>
      </c>
      <c r="JV356">
        <v>41678.445699999997</v>
      </c>
      <c r="JW356">
        <v>41426.53645</v>
      </c>
      <c r="JX356">
        <v>41109.405299999999</v>
      </c>
      <c r="JY356">
        <v>41892.792350000003</v>
      </c>
      <c r="JZ356">
        <v>40352.658900000002</v>
      </c>
      <c r="KA356">
        <v>41563.002699999997</v>
      </c>
      <c r="KB356">
        <v>42389.073199999999</v>
      </c>
      <c r="KC356">
        <v>41859.043700000002</v>
      </c>
      <c r="KD356">
        <v>43348.3681</v>
      </c>
      <c r="KE356">
        <v>42479.406849999999</v>
      </c>
      <c r="KF356">
        <v>41223.178500000002</v>
      </c>
      <c r="KG356">
        <v>41884.421950000004</v>
      </c>
      <c r="KH356">
        <v>41746.034200000002</v>
      </c>
      <c r="KI356">
        <v>41341.1878</v>
      </c>
      <c r="KJ356">
        <v>41062.14</v>
      </c>
      <c r="KK356">
        <v>42644.417999999998</v>
      </c>
      <c r="KL356">
        <v>41659.98345</v>
      </c>
      <c r="KM356">
        <v>39969.4594</v>
      </c>
      <c r="KN356">
        <v>42311.544349999996</v>
      </c>
      <c r="KO356">
        <v>42454.495335</v>
      </c>
      <c r="KP356">
        <v>42287.475400000003</v>
      </c>
      <c r="KQ356">
        <v>41612.66805</v>
      </c>
      <c r="KR356">
        <v>41765.990749999997</v>
      </c>
      <c r="KS356">
        <v>41735.8557</v>
      </c>
      <c r="KT356">
        <v>41984.965949999998</v>
      </c>
      <c r="KU356">
        <v>43870.390850000003</v>
      </c>
      <c r="KV356">
        <v>40635.988949999999</v>
      </c>
      <c r="KW356">
        <v>41833.32905</v>
      </c>
      <c r="KX356">
        <v>43145.048499999997</v>
      </c>
      <c r="KY356">
        <v>42029.220800000003</v>
      </c>
      <c r="KZ356">
        <v>41650.034449999999</v>
      </c>
      <c r="LA356">
        <v>40584.926635000003</v>
      </c>
      <c r="LB356">
        <v>41424.939749999998</v>
      </c>
      <c r="LC356">
        <v>40068.246749999998</v>
      </c>
      <c r="LD356">
        <v>42733.508405</v>
      </c>
      <c r="LE356">
        <v>42698.819750000002</v>
      </c>
      <c r="LF356">
        <v>42603.944799999997</v>
      </c>
      <c r="LG356">
        <v>41700.570950000001</v>
      </c>
      <c r="LH356">
        <v>41466.048300000002</v>
      </c>
      <c r="LI356">
        <v>42665.911800000002</v>
      </c>
      <c r="LJ356">
        <v>40795.200700000001</v>
      </c>
      <c r="LK356">
        <v>40845.3465</v>
      </c>
      <c r="LL356">
        <v>41918.79795</v>
      </c>
      <c r="LM356">
        <v>41136.588300000003</v>
      </c>
      <c r="LN356">
        <v>41817.388800000001</v>
      </c>
      <c r="LO356">
        <v>42676.506099999999</v>
      </c>
      <c r="LP356">
        <v>42753.322950000002</v>
      </c>
      <c r="LQ356">
        <v>40845.117550000003</v>
      </c>
      <c r="LR356">
        <v>41967.7448</v>
      </c>
      <c r="LS356">
        <v>41602.190949999997</v>
      </c>
      <c r="LT356">
        <v>41698.700949999999</v>
      </c>
      <c r="LU356">
        <v>40769.978300000002</v>
      </c>
      <c r="LV356">
        <v>41075.476349999997</v>
      </c>
      <c r="LW356">
        <v>42720.64615</v>
      </c>
      <c r="LX356">
        <v>42605.638599999998</v>
      </c>
      <c r="LY356">
        <v>40538.405050000001</v>
      </c>
      <c r="LZ356">
        <v>40860.249000000003</v>
      </c>
      <c r="MA356">
        <v>42847.844449999997</v>
      </c>
      <c r="MB356">
        <v>40486.93909</v>
      </c>
      <c r="MC356">
        <v>42128.2667</v>
      </c>
      <c r="MD356">
        <v>41763.004549999998</v>
      </c>
      <c r="ME356">
        <v>39381.451399999998</v>
      </c>
      <c r="MF356">
        <v>42229.990550000002</v>
      </c>
      <c r="MG356">
        <v>40628.409899999999</v>
      </c>
      <c r="MH356">
        <v>43084.983899999999</v>
      </c>
      <c r="MI356">
        <v>41952.246500000001</v>
      </c>
      <c r="MJ356">
        <v>42720.894399999997</v>
      </c>
      <c r="MK356">
        <v>41175.267200000002</v>
      </c>
      <c r="ML356">
        <v>41879.239849999998</v>
      </c>
      <c r="MM356">
        <v>41546.663399999998</v>
      </c>
      <c r="MN356">
        <v>41847.725749999998</v>
      </c>
      <c r="MO356">
        <v>40699.388550000003</v>
      </c>
      <c r="MP356">
        <v>40449.949849999997</v>
      </c>
      <c r="MQ356">
        <v>40974.580999999998</v>
      </c>
      <c r="MR356">
        <v>41671.588349999998</v>
      </c>
      <c r="MS356">
        <v>41957.851450000002</v>
      </c>
      <c r="MT356">
        <v>38667.992915000003</v>
      </c>
      <c r="MU356">
        <v>38889.321199999998</v>
      </c>
      <c r="MV356">
        <v>41074.231715000002</v>
      </c>
      <c r="MW356">
        <v>41512.660479999999</v>
      </c>
      <c r="MX356">
        <v>40959.759299999998</v>
      </c>
      <c r="MY356">
        <v>42411.695849999996</v>
      </c>
      <c r="MZ356">
        <v>43373.729800000001</v>
      </c>
      <c r="NA356">
        <v>42481.553</v>
      </c>
      <c r="NB356">
        <v>41093.559500000003</v>
      </c>
      <c r="NC356">
        <v>41789.710050000002</v>
      </c>
      <c r="ND356">
        <v>41563.555950000002</v>
      </c>
      <c r="NE356">
        <v>42531.639300000003</v>
      </c>
      <c r="NF356">
        <v>42107.348850000002</v>
      </c>
      <c r="NG356">
        <v>42380.655095000002</v>
      </c>
      <c r="NH356">
        <v>42456.154799999997</v>
      </c>
      <c r="NI356">
        <v>42309.977099999996</v>
      </c>
      <c r="NJ356">
        <v>42233.57645</v>
      </c>
      <c r="NK356">
        <v>41839.253385000004</v>
      </c>
      <c r="NL356">
        <v>40489.556100000002</v>
      </c>
      <c r="NM356">
        <v>41993.489549999998</v>
      </c>
      <c r="NN356">
        <v>40871.173049999998</v>
      </c>
      <c r="NO356">
        <v>42098.519890000003</v>
      </c>
      <c r="NP356">
        <v>40740.131249999999</v>
      </c>
      <c r="NQ356">
        <v>40835.866049999997</v>
      </c>
      <c r="NR356">
        <v>41623.071049999999</v>
      </c>
      <c r="NS356">
        <v>43687.222450000001</v>
      </c>
      <c r="NT356">
        <v>39460.713900000002</v>
      </c>
      <c r="NU356">
        <v>40514.708700000003</v>
      </c>
      <c r="NV356">
        <v>42354.806900000003</v>
      </c>
      <c r="NW356">
        <v>41615.450449999997</v>
      </c>
      <c r="NX356">
        <v>40785.103000000003</v>
      </c>
      <c r="NY356">
        <v>41241.891750000003</v>
      </c>
      <c r="NZ356">
        <v>42620.478600000002</v>
      </c>
      <c r="OA356">
        <v>40687.707900000001</v>
      </c>
      <c r="OB356">
        <v>41013.861754999998</v>
      </c>
      <c r="OC356">
        <v>41266.306250000001</v>
      </c>
      <c r="OD356">
        <v>42109.32935</v>
      </c>
      <c r="OE356">
        <v>42625.498950000001</v>
      </c>
      <c r="OF356">
        <v>41815.014450000002</v>
      </c>
      <c r="OG356">
        <v>40955.973899999997</v>
      </c>
      <c r="OH356">
        <v>42049.794849999998</v>
      </c>
      <c r="OI356">
        <v>41674.17265</v>
      </c>
      <c r="OJ356">
        <v>42008.60065</v>
      </c>
      <c r="OK356">
        <v>41340.807099999998</v>
      </c>
      <c r="OL356">
        <v>42137.18045</v>
      </c>
      <c r="OM356">
        <v>41224.076835</v>
      </c>
      <c r="ON356">
        <v>41354.984250000001</v>
      </c>
      <c r="OO356">
        <v>41859.983399999997</v>
      </c>
      <c r="OP356">
        <v>39785.4499</v>
      </c>
      <c r="OQ356">
        <v>40563.838199999998</v>
      </c>
      <c r="OR356">
        <v>41671.664700000001</v>
      </c>
      <c r="OS356">
        <v>40422.877435000002</v>
      </c>
      <c r="OT356">
        <v>41965.746299999999</v>
      </c>
      <c r="OU356">
        <v>39474.496899999998</v>
      </c>
      <c r="OV356">
        <v>43370.268400000001</v>
      </c>
      <c r="OW356">
        <v>41487.374049999999</v>
      </c>
      <c r="OX356">
        <v>42674.799800000001</v>
      </c>
      <c r="OY356">
        <v>41216.653989999999</v>
      </c>
      <c r="OZ356">
        <v>41036.434639999999</v>
      </c>
      <c r="PA356">
        <v>42318.81725</v>
      </c>
      <c r="PB356">
        <v>42420.86735</v>
      </c>
      <c r="PC356">
        <v>41684.355100000001</v>
      </c>
      <c r="PD356">
        <v>41767.342199999999</v>
      </c>
      <c r="PE356">
        <v>41222.574350000003</v>
      </c>
      <c r="PF356">
        <v>40023.886500000001</v>
      </c>
      <c r="PG356">
        <v>40669.892849999997</v>
      </c>
      <c r="PH356">
        <v>41077.859600000003</v>
      </c>
      <c r="PI356">
        <v>39737.733500000002</v>
      </c>
      <c r="PJ356">
        <v>41257.641300000003</v>
      </c>
      <c r="PK356">
        <v>41391.943099999997</v>
      </c>
      <c r="PL356">
        <v>41739.719363999997</v>
      </c>
      <c r="PM356">
        <v>41904.39905</v>
      </c>
      <c r="PN356">
        <v>42160.003449999997</v>
      </c>
      <c r="PO356">
        <v>41996.175499999998</v>
      </c>
      <c r="PP356">
        <v>40830.224600000001</v>
      </c>
      <c r="PQ356">
        <v>42146.292079999999</v>
      </c>
      <c r="PR356">
        <v>40745.587299999999</v>
      </c>
      <c r="PS356">
        <v>41731.688399999999</v>
      </c>
      <c r="PT356">
        <v>42447.2624</v>
      </c>
      <c r="PU356">
        <v>41495.418299999998</v>
      </c>
      <c r="PV356">
        <v>42428.287550000001</v>
      </c>
      <c r="PW356">
        <v>41773.799050000001</v>
      </c>
      <c r="PX356">
        <v>41077.05285</v>
      </c>
      <c r="PY356">
        <v>42767.385300000002</v>
      </c>
      <c r="PZ356">
        <v>42042.64</v>
      </c>
      <c r="QA356">
        <v>40693.184690000002</v>
      </c>
      <c r="QB356">
        <v>41682.82935</v>
      </c>
      <c r="QC356">
        <v>40009.846084999997</v>
      </c>
      <c r="QD356">
        <v>39564.293955000001</v>
      </c>
      <c r="QE356">
        <v>41557.242149999998</v>
      </c>
      <c r="QF356">
        <v>42158.761500000001</v>
      </c>
      <c r="QG356">
        <v>41800.38235</v>
      </c>
      <c r="QH356">
        <v>41388.535349999998</v>
      </c>
      <c r="QI356">
        <v>41884.618849999999</v>
      </c>
      <c r="QJ356">
        <v>40184.38495</v>
      </c>
      <c r="QK356">
        <v>42400.457199999997</v>
      </c>
      <c r="QL356">
        <v>43081.503799999999</v>
      </c>
      <c r="QM356">
        <v>39787.381950000003</v>
      </c>
      <c r="QN356">
        <v>41614.1077</v>
      </c>
      <c r="QO356">
        <v>42411.338600000003</v>
      </c>
      <c r="QP356">
        <v>41485.673835000001</v>
      </c>
      <c r="QQ356">
        <v>42655.95493</v>
      </c>
      <c r="QR356">
        <v>41151.428350000002</v>
      </c>
      <c r="QS356">
        <v>41510.763149999999</v>
      </c>
      <c r="QT356">
        <v>43048.533949999997</v>
      </c>
      <c r="QU356">
        <v>40353.9447</v>
      </c>
      <c r="QV356">
        <v>41716.626100000001</v>
      </c>
      <c r="QW356">
        <v>40775.246449999999</v>
      </c>
      <c r="QX356">
        <v>39767.743799999997</v>
      </c>
      <c r="QY356">
        <v>40712.440150000002</v>
      </c>
      <c r="QZ356">
        <v>43087.100850000003</v>
      </c>
      <c r="RA356">
        <v>44109.556100000002</v>
      </c>
      <c r="RB356">
        <v>42270.458449999998</v>
      </c>
      <c r="RC356">
        <v>41330.913800000002</v>
      </c>
      <c r="RD356">
        <v>41919.911050000002</v>
      </c>
      <c r="RE356">
        <v>40798.461900000002</v>
      </c>
      <c r="RF356">
        <v>40173.059849999998</v>
      </c>
      <c r="RG356">
        <v>41408.836600000002</v>
      </c>
      <c r="RH356">
        <v>40983.586450000003</v>
      </c>
      <c r="RI356">
        <v>39872.821600000003</v>
      </c>
      <c r="RJ356">
        <v>42118.622100000001</v>
      </c>
      <c r="RK356">
        <v>41986.409</v>
      </c>
      <c r="RL356">
        <v>40648.615599999997</v>
      </c>
      <c r="RM356">
        <v>42649.465100000001</v>
      </c>
      <c r="RN356">
        <v>42383.092400000001</v>
      </c>
      <c r="RO356">
        <v>42281.262049999998</v>
      </c>
      <c r="RP356">
        <v>41263.508699999998</v>
      </c>
      <c r="RQ356">
        <v>40500.307249999998</v>
      </c>
      <c r="RR356">
        <v>42287.975100000003</v>
      </c>
      <c r="RS356">
        <v>42187.274100000002</v>
      </c>
      <c r="RT356">
        <v>40545.477400000003</v>
      </c>
      <c r="RU356">
        <v>40776.481</v>
      </c>
      <c r="RV356">
        <v>40179.407570000003</v>
      </c>
      <c r="RW356">
        <v>42466.685949999999</v>
      </c>
      <c r="RX356">
        <v>41020.707649999997</v>
      </c>
      <c r="RY356">
        <v>41149.829796500002</v>
      </c>
      <c r="RZ356">
        <v>40119.409149999999</v>
      </c>
      <c r="SA356">
        <v>41658.407249999997</v>
      </c>
      <c r="SB356">
        <v>41919.184399999998</v>
      </c>
      <c r="SC356">
        <v>45185.157599999999</v>
      </c>
      <c r="SD356">
        <v>42602.398999999998</v>
      </c>
      <c r="SE356">
        <v>41442.470399999998</v>
      </c>
      <c r="SF356">
        <v>41360.8989</v>
      </c>
      <c r="SG356">
        <v>42362.5461</v>
      </c>
    </row>
    <row r="357" spans="1:501" x14ac:dyDescent="0.25">
      <c r="A357">
        <v>355</v>
      </c>
      <c r="B357">
        <v>40950.687100000003</v>
      </c>
      <c r="C357">
        <v>38364.765200000002</v>
      </c>
      <c r="D357">
        <v>40254.337800000001</v>
      </c>
      <c r="E357">
        <v>41521.563049999997</v>
      </c>
      <c r="F357">
        <v>43255.328549999998</v>
      </c>
      <c r="G357">
        <v>41135.071049999999</v>
      </c>
      <c r="H357">
        <v>42766.644549999997</v>
      </c>
      <c r="I357">
        <v>41672.811650000003</v>
      </c>
      <c r="J357">
        <v>41878.9568</v>
      </c>
      <c r="K357">
        <v>41968.074200000003</v>
      </c>
      <c r="L357">
        <v>43374.406849999999</v>
      </c>
      <c r="M357">
        <v>43149.837350000002</v>
      </c>
      <c r="N357">
        <v>41426.745699999999</v>
      </c>
      <c r="O357">
        <v>42032.586649999997</v>
      </c>
      <c r="P357">
        <v>40942.443249999997</v>
      </c>
      <c r="Q357">
        <v>40664.162049999999</v>
      </c>
      <c r="R357">
        <v>42593.817949999997</v>
      </c>
      <c r="S357">
        <v>40224.643049999999</v>
      </c>
      <c r="T357">
        <v>42585.987849999998</v>
      </c>
      <c r="U357">
        <v>40051.540540000002</v>
      </c>
      <c r="V357">
        <v>38588.475209999997</v>
      </c>
      <c r="W357">
        <v>43348.498899999999</v>
      </c>
      <c r="X357">
        <v>42674.920599999998</v>
      </c>
      <c r="Y357">
        <v>41745.554550000001</v>
      </c>
      <c r="Z357">
        <v>42610.138099999996</v>
      </c>
      <c r="AA357">
        <v>42770.682549999998</v>
      </c>
      <c r="AB357">
        <v>44326.002699999997</v>
      </c>
      <c r="AC357">
        <v>42282.838750000003</v>
      </c>
      <c r="AD357">
        <v>42728.281349999997</v>
      </c>
      <c r="AE357">
        <v>39673.108099999998</v>
      </c>
      <c r="AF357">
        <v>40484.365149999998</v>
      </c>
      <c r="AG357">
        <v>40316.320749999999</v>
      </c>
      <c r="AH357">
        <v>40552.490400000002</v>
      </c>
      <c r="AI357">
        <v>41925.931700000001</v>
      </c>
      <c r="AJ357">
        <v>42004.199404999999</v>
      </c>
      <c r="AK357">
        <v>41827.325199999999</v>
      </c>
      <c r="AL357">
        <v>42351.734949999998</v>
      </c>
      <c r="AM357">
        <v>42159.164550000001</v>
      </c>
      <c r="AN357">
        <v>42322.741699999999</v>
      </c>
      <c r="AO357">
        <v>41851.967100000002</v>
      </c>
      <c r="AP357">
        <v>42268.484490000003</v>
      </c>
      <c r="AQ357">
        <v>41694.048450000002</v>
      </c>
      <c r="AR357">
        <v>41821.260900000001</v>
      </c>
      <c r="AS357">
        <v>42185.929600000003</v>
      </c>
      <c r="AT357">
        <v>41932.128850000001</v>
      </c>
      <c r="AU357">
        <v>42067.112450000001</v>
      </c>
      <c r="AV357">
        <v>41711.91375</v>
      </c>
      <c r="AW357">
        <v>42542.400350000004</v>
      </c>
      <c r="AX357">
        <v>41904.910150000003</v>
      </c>
      <c r="AY357">
        <v>41495.144650000002</v>
      </c>
      <c r="AZ357">
        <v>40015.197</v>
      </c>
      <c r="BA357">
        <v>41296.561000000002</v>
      </c>
      <c r="BB357">
        <v>41976.744749999998</v>
      </c>
      <c r="BC357">
        <v>42147.498699999996</v>
      </c>
      <c r="BD357">
        <v>41848.288699999997</v>
      </c>
      <c r="BE357">
        <v>42190.002800000002</v>
      </c>
      <c r="BF357">
        <v>41940.118000000002</v>
      </c>
      <c r="BG357">
        <v>42858.963649999998</v>
      </c>
      <c r="BH357">
        <v>42109.2425</v>
      </c>
      <c r="BI357">
        <v>42552.874199999998</v>
      </c>
      <c r="BJ357">
        <v>43378.928599999999</v>
      </c>
      <c r="BK357">
        <v>41400.251100000001</v>
      </c>
      <c r="BL357">
        <v>42554.19371</v>
      </c>
      <c r="BM357">
        <v>41959.210149999999</v>
      </c>
      <c r="BN357">
        <v>42004.046849999999</v>
      </c>
      <c r="BO357">
        <v>43348.111949999999</v>
      </c>
      <c r="BP357">
        <v>42147.418830000002</v>
      </c>
      <c r="BQ357">
        <v>40247.510705000001</v>
      </c>
      <c r="BR357">
        <v>42614.663999999997</v>
      </c>
      <c r="BS357">
        <v>42316.945599999999</v>
      </c>
      <c r="BT357">
        <v>41356.414700000001</v>
      </c>
      <c r="BU357">
        <v>41537.648300000001</v>
      </c>
      <c r="BV357">
        <v>43392.038650000002</v>
      </c>
      <c r="BW357">
        <v>40663.075499999999</v>
      </c>
      <c r="BX357">
        <v>41821.135049999997</v>
      </c>
      <c r="BY357">
        <v>41438.045100000003</v>
      </c>
      <c r="BZ357">
        <v>38382.102550000003</v>
      </c>
      <c r="CA357">
        <v>41226.737249999998</v>
      </c>
      <c r="CB357">
        <v>42314.698199999999</v>
      </c>
      <c r="CC357">
        <v>41951.389799999997</v>
      </c>
      <c r="CD357">
        <v>40869.69195</v>
      </c>
      <c r="CE357">
        <v>42315.014199999998</v>
      </c>
      <c r="CF357">
        <v>40524.066099999996</v>
      </c>
      <c r="CG357">
        <v>41582.9162</v>
      </c>
      <c r="CH357">
        <v>42786.661350000002</v>
      </c>
      <c r="CI357">
        <v>40862.655310000002</v>
      </c>
      <c r="CJ357">
        <v>42789.9113</v>
      </c>
      <c r="CK357">
        <v>43019.622450000003</v>
      </c>
      <c r="CL357">
        <v>42208.4614</v>
      </c>
      <c r="CM357">
        <v>41757.985249999998</v>
      </c>
      <c r="CN357">
        <v>41437.446615000001</v>
      </c>
      <c r="CO357">
        <v>40487.121950000001</v>
      </c>
      <c r="CP357">
        <v>41637.370900000002</v>
      </c>
      <c r="CQ357">
        <v>41436.376400000001</v>
      </c>
      <c r="CR357">
        <v>41067.05055</v>
      </c>
      <c r="CS357">
        <v>42843.373299999999</v>
      </c>
      <c r="CT357">
        <v>40510.907350000001</v>
      </c>
      <c r="CU357">
        <v>42076.1325</v>
      </c>
      <c r="CV357">
        <v>41361.463300000003</v>
      </c>
      <c r="CW357">
        <v>39766.826650000003</v>
      </c>
      <c r="CX357">
        <v>40874.117250000003</v>
      </c>
      <c r="CY357">
        <v>41597.988850000002</v>
      </c>
      <c r="CZ357">
        <v>41952.742449999998</v>
      </c>
      <c r="DA357">
        <v>39768.232450000003</v>
      </c>
      <c r="DB357">
        <v>40124.03</v>
      </c>
      <c r="DC357">
        <v>42765.9352</v>
      </c>
      <c r="DD357">
        <v>42257.1947</v>
      </c>
      <c r="DE357">
        <v>42481.710599999999</v>
      </c>
      <c r="DF357">
        <v>42133.825299999997</v>
      </c>
      <c r="DG357">
        <v>41594.535199999998</v>
      </c>
      <c r="DH357">
        <v>42292.187149999998</v>
      </c>
      <c r="DI357">
        <v>42961.72595</v>
      </c>
      <c r="DJ357">
        <v>42592.44425</v>
      </c>
      <c r="DK357">
        <v>41196.15885</v>
      </c>
      <c r="DL357">
        <v>41950.215600000003</v>
      </c>
      <c r="DM357">
        <v>41203.527150000002</v>
      </c>
      <c r="DN357">
        <v>42929.638599999998</v>
      </c>
      <c r="DO357">
        <v>42196.60785</v>
      </c>
      <c r="DP357">
        <v>42439.237950000002</v>
      </c>
      <c r="DQ357">
        <v>42216.665300000001</v>
      </c>
      <c r="DR357">
        <v>40693.885699999999</v>
      </c>
      <c r="DS357">
        <v>42024.169900000001</v>
      </c>
      <c r="DT357">
        <v>41833.168400000002</v>
      </c>
      <c r="DU357">
        <v>41699.592199999999</v>
      </c>
      <c r="DV357">
        <v>40720.429300000003</v>
      </c>
      <c r="DW357">
        <v>40294.997100000001</v>
      </c>
      <c r="DX357">
        <v>42180.732450000003</v>
      </c>
      <c r="DY357">
        <v>41479.738749999997</v>
      </c>
      <c r="DZ357">
        <v>43410.509400000003</v>
      </c>
      <c r="EA357">
        <v>42109.872150000003</v>
      </c>
      <c r="EB357">
        <v>42272.64935</v>
      </c>
      <c r="EC357">
        <v>40212.904699999999</v>
      </c>
      <c r="ED357">
        <v>38856.220800000003</v>
      </c>
      <c r="EE357">
        <v>40731.289109999998</v>
      </c>
      <c r="EF357">
        <v>41303.971899999997</v>
      </c>
      <c r="EG357">
        <v>41988.1685</v>
      </c>
      <c r="EH357">
        <v>41657.605049999998</v>
      </c>
      <c r="EI357">
        <v>41141.332900000001</v>
      </c>
      <c r="EJ357">
        <v>42412.385649999997</v>
      </c>
      <c r="EK357">
        <v>41017.481699999997</v>
      </c>
      <c r="EL357">
        <v>41631.116450000001</v>
      </c>
      <c r="EM357">
        <v>41728.808100000002</v>
      </c>
      <c r="EN357">
        <v>39341.6391</v>
      </c>
      <c r="EO357">
        <v>40833.330950000003</v>
      </c>
      <c r="EP357">
        <v>40780.338100000001</v>
      </c>
      <c r="EQ357">
        <v>40082.53615</v>
      </c>
      <c r="ER357">
        <v>41930.928800000002</v>
      </c>
      <c r="ES357">
        <v>40726.371350000001</v>
      </c>
      <c r="ET357">
        <v>42506.518340000002</v>
      </c>
      <c r="EU357">
        <v>40548.436450000001</v>
      </c>
      <c r="EV357">
        <v>40267.187550000002</v>
      </c>
      <c r="EW357">
        <v>40807.083200000001</v>
      </c>
      <c r="EX357">
        <v>41519.1224</v>
      </c>
      <c r="EY357">
        <v>41788.934249999998</v>
      </c>
      <c r="EZ357">
        <v>40830.3223</v>
      </c>
      <c r="FA357">
        <v>41600.294650000003</v>
      </c>
      <c r="FB357">
        <v>41718.714999999997</v>
      </c>
      <c r="FC357">
        <v>41986.02115</v>
      </c>
      <c r="FD357">
        <v>41758.342960000002</v>
      </c>
      <c r="FE357">
        <v>42828.433700000001</v>
      </c>
      <c r="FF357">
        <v>41298.402750000001</v>
      </c>
      <c r="FG357">
        <v>40016.743699999999</v>
      </c>
      <c r="FH357">
        <v>41954.926249999997</v>
      </c>
      <c r="FI357">
        <v>42298.326350000003</v>
      </c>
      <c r="FJ357">
        <v>41806.335350000001</v>
      </c>
      <c r="FK357">
        <v>42283.441599999998</v>
      </c>
      <c r="FL357">
        <v>39914.224450000002</v>
      </c>
      <c r="FM357">
        <v>41783.755400000002</v>
      </c>
      <c r="FN357">
        <v>43324.61535</v>
      </c>
      <c r="FO357">
        <v>42201.512499999997</v>
      </c>
      <c r="FP357">
        <v>42351.829599999997</v>
      </c>
      <c r="FQ357">
        <v>41533.608699999997</v>
      </c>
      <c r="FR357">
        <v>41791.554700000001</v>
      </c>
      <c r="FS357">
        <v>40232.851600000002</v>
      </c>
      <c r="FT357">
        <v>41748.406849999999</v>
      </c>
      <c r="FU357">
        <v>41265.351600000002</v>
      </c>
      <c r="FV357">
        <v>40951.113649999999</v>
      </c>
      <c r="FW357">
        <v>40147.929300000003</v>
      </c>
      <c r="FX357">
        <v>41256.037349999999</v>
      </c>
      <c r="FY357">
        <v>42159.325299999997</v>
      </c>
      <c r="FZ357">
        <v>42308.185149999998</v>
      </c>
      <c r="GA357">
        <v>42165.761449999998</v>
      </c>
      <c r="GB357">
        <v>40853.90655</v>
      </c>
      <c r="GC357">
        <v>40744.088199999998</v>
      </c>
      <c r="GD357">
        <v>43037.827299999997</v>
      </c>
      <c r="GE357">
        <v>42091.010849999999</v>
      </c>
      <c r="GF357">
        <v>42965.435649999999</v>
      </c>
      <c r="GG357">
        <v>41285.488850000002</v>
      </c>
      <c r="GH357">
        <v>42813.581850000002</v>
      </c>
      <c r="GI357">
        <v>42332.158600000002</v>
      </c>
      <c r="GJ357">
        <v>40145.0533</v>
      </c>
      <c r="GK357">
        <v>41672.458149999999</v>
      </c>
      <c r="GL357">
        <v>42362.077299999997</v>
      </c>
      <c r="GM357">
        <v>41691.11565</v>
      </c>
      <c r="GN357">
        <v>42545.43909</v>
      </c>
      <c r="GO357">
        <v>40260.011700000003</v>
      </c>
      <c r="GP357">
        <v>42406.120199999998</v>
      </c>
      <c r="GQ357">
        <v>41891.393649999998</v>
      </c>
      <c r="GR357">
        <v>38967.894650000002</v>
      </c>
      <c r="GS357">
        <v>41148.9378</v>
      </c>
      <c r="GT357">
        <v>41945.658439999999</v>
      </c>
      <c r="GU357">
        <v>41324.987999999998</v>
      </c>
      <c r="GV357">
        <v>39924.067849999999</v>
      </c>
      <c r="GW357">
        <v>40910.476699999999</v>
      </c>
      <c r="GX357">
        <v>41191.952100000002</v>
      </c>
      <c r="GY357">
        <v>42370.982550000001</v>
      </c>
      <c r="GZ357">
        <v>39645.293449999997</v>
      </c>
      <c r="HA357">
        <v>40716.446250000001</v>
      </c>
      <c r="HB357">
        <v>42595.084450000002</v>
      </c>
      <c r="HC357">
        <v>40888.923199999997</v>
      </c>
      <c r="HD357">
        <v>42125.916749999997</v>
      </c>
      <c r="HE357">
        <v>41798.784800000001</v>
      </c>
      <c r="HF357">
        <v>42073.311894999999</v>
      </c>
      <c r="HG357">
        <v>41371.313249999999</v>
      </c>
      <c r="HH357">
        <v>43845.215300000003</v>
      </c>
      <c r="HI357">
        <v>41726.818599999999</v>
      </c>
      <c r="HJ357">
        <v>42384.15825</v>
      </c>
      <c r="HK357">
        <v>42795.993000000002</v>
      </c>
      <c r="HL357">
        <v>41750.112200000003</v>
      </c>
      <c r="HM357">
        <v>42723.474800000004</v>
      </c>
      <c r="HN357">
        <v>40899.798750000002</v>
      </c>
      <c r="HO357">
        <v>42004.222549999999</v>
      </c>
      <c r="HP357">
        <v>40099.617050000001</v>
      </c>
      <c r="HQ357">
        <v>41199.7526</v>
      </c>
      <c r="HR357">
        <v>41089.404150000002</v>
      </c>
      <c r="HS357">
        <v>42723.93305</v>
      </c>
      <c r="HT357">
        <v>42322.412219999998</v>
      </c>
      <c r="HU357">
        <v>43459.650869999998</v>
      </c>
      <c r="HV357">
        <v>42885.027370000003</v>
      </c>
      <c r="HW357">
        <v>42625.901599999997</v>
      </c>
      <c r="HX357">
        <v>41301.890200000002</v>
      </c>
      <c r="HY357">
        <v>40937.442999999999</v>
      </c>
      <c r="HZ357">
        <v>39424.640299999999</v>
      </c>
      <c r="IA357">
        <v>41486.377899999999</v>
      </c>
      <c r="IB357">
        <v>41332.01395</v>
      </c>
      <c r="IC357">
        <v>41473.579949999999</v>
      </c>
      <c r="ID357">
        <v>41356.095050000004</v>
      </c>
      <c r="IE357">
        <v>41411.335800000001</v>
      </c>
      <c r="IF357">
        <v>43459.464599999999</v>
      </c>
      <c r="IG357">
        <v>42243.214849999997</v>
      </c>
      <c r="IH357">
        <v>42119.100550000003</v>
      </c>
      <c r="II357">
        <v>41101.171750000001</v>
      </c>
      <c r="IJ357">
        <v>41072.921950000004</v>
      </c>
      <c r="IK357">
        <v>42389.920149999998</v>
      </c>
      <c r="IL357">
        <v>41507.763700000003</v>
      </c>
      <c r="IM357">
        <v>42528.162149999996</v>
      </c>
      <c r="IN357">
        <v>41279.661650000002</v>
      </c>
      <c r="IO357">
        <v>41858.532950000001</v>
      </c>
      <c r="IP357">
        <v>41676.913500000002</v>
      </c>
      <c r="IQ357">
        <v>41716.338100000001</v>
      </c>
      <c r="IR357">
        <v>41507.536849999997</v>
      </c>
      <c r="IS357">
        <v>40841.256200000003</v>
      </c>
      <c r="IT357">
        <v>43238.124750000003</v>
      </c>
      <c r="IU357">
        <v>40969.235500000003</v>
      </c>
      <c r="IV357">
        <v>42411.682800000002</v>
      </c>
      <c r="IW357">
        <v>42506.5533</v>
      </c>
      <c r="IX357">
        <v>41555.244100000004</v>
      </c>
      <c r="IY357">
        <v>42441.933700000001</v>
      </c>
      <c r="IZ357">
        <v>42729.974000000002</v>
      </c>
      <c r="JA357">
        <v>42891.511050000001</v>
      </c>
      <c r="JB357">
        <v>42174.4303</v>
      </c>
      <c r="JC357">
        <v>42454.240100000003</v>
      </c>
      <c r="JD357">
        <v>41415.948100000001</v>
      </c>
      <c r="JE357">
        <v>42140.51455</v>
      </c>
      <c r="JF357">
        <v>41733.225550000003</v>
      </c>
      <c r="JG357">
        <v>42027.412799999998</v>
      </c>
      <c r="JH357">
        <v>42580.822399999997</v>
      </c>
      <c r="JI357">
        <v>43716.972954999997</v>
      </c>
      <c r="JJ357">
        <v>43073.971949999999</v>
      </c>
      <c r="JK357">
        <v>42078.051899999999</v>
      </c>
      <c r="JL357">
        <v>41647.491970000003</v>
      </c>
      <c r="JM357">
        <v>41949.08165</v>
      </c>
      <c r="JN357">
        <v>41714.746550000003</v>
      </c>
      <c r="JO357">
        <v>41096.676549999996</v>
      </c>
      <c r="JP357">
        <v>40395.3822</v>
      </c>
      <c r="JQ357">
        <v>41016.582600000002</v>
      </c>
      <c r="JR357">
        <v>41491.649749999997</v>
      </c>
      <c r="JS357">
        <v>41388.597950000003</v>
      </c>
      <c r="JT357">
        <v>41788.601649999997</v>
      </c>
      <c r="JU357">
        <v>41510.197200000002</v>
      </c>
      <c r="JV357">
        <v>41726.534899999999</v>
      </c>
      <c r="JW357">
        <v>41457.551050000002</v>
      </c>
      <c r="JX357">
        <v>41274.742299999998</v>
      </c>
      <c r="JY357">
        <v>41927.641250000001</v>
      </c>
      <c r="JZ357">
        <v>40459.088900000002</v>
      </c>
      <c r="KA357">
        <v>41600.0507</v>
      </c>
      <c r="KB357">
        <v>42428.750899999999</v>
      </c>
      <c r="KC357">
        <v>41870.658100000001</v>
      </c>
      <c r="KD357">
        <v>43500.185100000002</v>
      </c>
      <c r="KE357">
        <v>42584.626850000001</v>
      </c>
      <c r="KF357">
        <v>41328.300499999998</v>
      </c>
      <c r="KG357">
        <v>42136.880949999999</v>
      </c>
      <c r="KH357">
        <v>41757.356299999999</v>
      </c>
      <c r="KI357">
        <v>41406.049299999999</v>
      </c>
      <c r="KJ357">
        <v>41136.311600000001</v>
      </c>
      <c r="KK357">
        <v>42805.911999999997</v>
      </c>
      <c r="KL357">
        <v>41691.587850000004</v>
      </c>
      <c r="KM357">
        <v>39998.525300000001</v>
      </c>
      <c r="KN357">
        <v>42317.005949999999</v>
      </c>
      <c r="KO357">
        <v>42494.682735000002</v>
      </c>
      <c r="KP357">
        <v>42485.877399999998</v>
      </c>
      <c r="KQ357">
        <v>41704.186549999999</v>
      </c>
      <c r="KR357">
        <v>41813.207450000002</v>
      </c>
      <c r="KS357">
        <v>41749.472399999999</v>
      </c>
      <c r="KT357">
        <v>42034.620649999997</v>
      </c>
      <c r="KU357">
        <v>44088.88985</v>
      </c>
      <c r="KV357">
        <v>40648.078350000003</v>
      </c>
      <c r="KW357">
        <v>41985.148050000003</v>
      </c>
      <c r="KX357">
        <v>43255.258500000004</v>
      </c>
      <c r="KY357">
        <v>42082.018900000003</v>
      </c>
      <c r="KZ357">
        <v>41721.916949999999</v>
      </c>
      <c r="LA357">
        <v>40604.820834999999</v>
      </c>
      <c r="LB357">
        <v>41540.181750000003</v>
      </c>
      <c r="LC357">
        <v>40173.77375</v>
      </c>
      <c r="LD357">
        <v>42911.459405000001</v>
      </c>
      <c r="LE357">
        <v>42909.043749999997</v>
      </c>
      <c r="LF357">
        <v>42857.876799999998</v>
      </c>
      <c r="LG357">
        <v>41753.684249999998</v>
      </c>
      <c r="LH357">
        <v>41480.244500000001</v>
      </c>
      <c r="LI357">
        <v>42694.437700000002</v>
      </c>
      <c r="LJ357">
        <v>40855.017599999999</v>
      </c>
      <c r="LK357">
        <v>40881.179199999999</v>
      </c>
      <c r="LL357">
        <v>42005.59865</v>
      </c>
      <c r="LM357">
        <v>41281.6463</v>
      </c>
      <c r="LN357">
        <v>41895.674800000001</v>
      </c>
      <c r="LO357">
        <v>42814.185100000002</v>
      </c>
      <c r="LP357">
        <v>43227.635950000004</v>
      </c>
      <c r="LQ357">
        <v>41026.703549999998</v>
      </c>
      <c r="LR357">
        <v>42109.984799999998</v>
      </c>
      <c r="LS357">
        <v>41680.753850000001</v>
      </c>
      <c r="LT357">
        <v>41827.132949999999</v>
      </c>
      <c r="LU357">
        <v>40800.207499999997</v>
      </c>
      <c r="LV357">
        <v>41119.359550000001</v>
      </c>
      <c r="LW357">
        <v>42764.529349999997</v>
      </c>
      <c r="LX357">
        <v>42644.120799999997</v>
      </c>
      <c r="LY357">
        <v>40625.476750000002</v>
      </c>
      <c r="LZ357">
        <v>41005.737000000001</v>
      </c>
      <c r="MA357">
        <v>42982.490449999998</v>
      </c>
      <c r="MB357">
        <v>40591.60009</v>
      </c>
      <c r="MC357">
        <v>42219.4234</v>
      </c>
      <c r="MD357">
        <v>41872.952550000002</v>
      </c>
      <c r="ME357">
        <v>39416.441599999998</v>
      </c>
      <c r="MF357">
        <v>42338.155550000003</v>
      </c>
      <c r="MG357">
        <v>40743.333899999998</v>
      </c>
      <c r="MH357">
        <v>43261.643900000003</v>
      </c>
      <c r="MI357">
        <v>42257.521500000003</v>
      </c>
      <c r="MJ357">
        <v>42795.208200000001</v>
      </c>
      <c r="MK357">
        <v>41332.497199999998</v>
      </c>
      <c r="ML357">
        <v>41897.96185</v>
      </c>
      <c r="MM357">
        <v>41582.370900000002</v>
      </c>
      <c r="MN357">
        <v>41969.586750000002</v>
      </c>
      <c r="MO357">
        <v>40837.221550000002</v>
      </c>
      <c r="MP357">
        <v>40501.887049999998</v>
      </c>
      <c r="MQ357">
        <v>41088.557000000001</v>
      </c>
      <c r="MR357">
        <v>41715.821049999999</v>
      </c>
      <c r="MS357">
        <v>41974.74235</v>
      </c>
      <c r="MT357">
        <v>38720.660615000001</v>
      </c>
      <c r="MU357">
        <v>38955.7883</v>
      </c>
      <c r="MV357">
        <v>41099.052714999998</v>
      </c>
      <c r="MW357">
        <v>41565.017180000003</v>
      </c>
      <c r="MX357">
        <v>41111.257299999997</v>
      </c>
      <c r="MY357">
        <v>42577.013850000003</v>
      </c>
      <c r="MZ357">
        <v>43800.1728</v>
      </c>
      <c r="NA357">
        <v>42492.371500000001</v>
      </c>
      <c r="NB357">
        <v>41170.653200000001</v>
      </c>
      <c r="NC357">
        <v>41888.261449999998</v>
      </c>
      <c r="ND357">
        <v>41665.813950000003</v>
      </c>
      <c r="NE357">
        <v>42633.425300000003</v>
      </c>
      <c r="NF357">
        <v>42165.696150000003</v>
      </c>
      <c r="NG357">
        <v>42443.164694999999</v>
      </c>
      <c r="NH357">
        <v>42689.4568</v>
      </c>
      <c r="NI357">
        <v>42451.232100000001</v>
      </c>
      <c r="NJ357">
        <v>42303.857750000003</v>
      </c>
      <c r="NK357">
        <v>41883.309885000002</v>
      </c>
      <c r="NL357">
        <v>40517.931499999999</v>
      </c>
      <c r="NM357">
        <v>42068.711750000002</v>
      </c>
      <c r="NN357">
        <v>40889.748050000002</v>
      </c>
      <c r="NO357">
        <v>42102.2264</v>
      </c>
      <c r="NP357">
        <v>40822.685850000002</v>
      </c>
      <c r="NQ357">
        <v>40879.896350000003</v>
      </c>
      <c r="NR357">
        <v>41642.057549999998</v>
      </c>
      <c r="NS357">
        <v>44139.258450000001</v>
      </c>
      <c r="NT357">
        <v>39521.881099999999</v>
      </c>
      <c r="NU357">
        <v>40551.788699999997</v>
      </c>
      <c r="NV357">
        <v>42534.8439</v>
      </c>
      <c r="NW357">
        <v>41787.900450000001</v>
      </c>
      <c r="NX357">
        <v>40968.211000000003</v>
      </c>
      <c r="NY357">
        <v>41331.87285</v>
      </c>
      <c r="NZ357">
        <v>42964.344599999997</v>
      </c>
      <c r="OA357">
        <v>40877.105900000002</v>
      </c>
      <c r="OB357">
        <v>41125.764754999997</v>
      </c>
      <c r="OC357">
        <v>41356.211649999997</v>
      </c>
      <c r="OD357">
        <v>42237.792350000003</v>
      </c>
      <c r="OE357">
        <v>42685.142950000001</v>
      </c>
      <c r="OF357">
        <v>41831.559450000001</v>
      </c>
      <c r="OG357">
        <v>41015.711300000003</v>
      </c>
      <c r="OH357">
        <v>42164.370849999999</v>
      </c>
      <c r="OI357">
        <v>41744.424350000001</v>
      </c>
      <c r="OJ357">
        <v>42153.230649999998</v>
      </c>
      <c r="OK357">
        <v>41355.131300000001</v>
      </c>
      <c r="OL357">
        <v>42267.75045</v>
      </c>
      <c r="OM357">
        <v>41329.445834999999</v>
      </c>
      <c r="ON357">
        <v>41525.021249999998</v>
      </c>
      <c r="OO357">
        <v>42116.038399999998</v>
      </c>
      <c r="OP357">
        <v>39888.020900000003</v>
      </c>
      <c r="OQ357">
        <v>40593.683400000002</v>
      </c>
      <c r="OR357">
        <v>41731.463300000003</v>
      </c>
      <c r="OS357">
        <v>40526.894435000002</v>
      </c>
      <c r="OT357">
        <v>42041.084000000003</v>
      </c>
      <c r="OU357">
        <v>39596.9879</v>
      </c>
      <c r="OV357">
        <v>43622.970399999998</v>
      </c>
      <c r="OW357">
        <v>41712.008049999997</v>
      </c>
      <c r="OX357">
        <v>42730.808199999999</v>
      </c>
      <c r="OY357">
        <v>41221.763599999998</v>
      </c>
      <c r="OZ357">
        <v>41186.776639999996</v>
      </c>
      <c r="PA357">
        <v>42350.856350000002</v>
      </c>
      <c r="PB357">
        <v>42465.92065</v>
      </c>
      <c r="PC357">
        <v>41720.416499999999</v>
      </c>
      <c r="PD357">
        <v>41793.702100000002</v>
      </c>
      <c r="PE357">
        <v>41380.522349999999</v>
      </c>
      <c r="PF357">
        <v>40104.001300000004</v>
      </c>
      <c r="PG357">
        <v>40741.89935</v>
      </c>
      <c r="PH357">
        <v>41199.974600000001</v>
      </c>
      <c r="PI357">
        <v>39795.7644</v>
      </c>
      <c r="PJ357">
        <v>41277.392099999997</v>
      </c>
      <c r="PK357">
        <v>41444.996800000001</v>
      </c>
      <c r="PL357">
        <v>41805.919364000001</v>
      </c>
      <c r="PM357">
        <v>41924.266150000003</v>
      </c>
      <c r="PN357">
        <v>42237.400950000003</v>
      </c>
      <c r="PO357">
        <v>42076.35</v>
      </c>
      <c r="PP357">
        <v>40909.289900000003</v>
      </c>
      <c r="PQ357">
        <v>42218.237480000003</v>
      </c>
      <c r="PR357">
        <v>40821.275800000003</v>
      </c>
      <c r="PS357">
        <v>41744.713799999998</v>
      </c>
      <c r="PT357">
        <v>42702.131399999998</v>
      </c>
      <c r="PU357">
        <v>41666.867299999998</v>
      </c>
      <c r="PV357">
        <v>42479.562749999997</v>
      </c>
      <c r="PW357">
        <v>41814.54765</v>
      </c>
      <c r="PX357">
        <v>41159.929349999999</v>
      </c>
      <c r="PY357">
        <v>42869.594299999997</v>
      </c>
      <c r="PZ357">
        <v>42093.840700000001</v>
      </c>
      <c r="QA357">
        <v>40699.167650000003</v>
      </c>
      <c r="QB357">
        <v>41751.587850000004</v>
      </c>
      <c r="QC357">
        <v>40088.184085000001</v>
      </c>
      <c r="QD357">
        <v>39613.952655000001</v>
      </c>
      <c r="QE357">
        <v>41613.546950000004</v>
      </c>
      <c r="QF357">
        <v>42220.351499999997</v>
      </c>
      <c r="QG357">
        <v>41841.49555</v>
      </c>
      <c r="QH357">
        <v>41425.00245</v>
      </c>
      <c r="QI357">
        <v>42085.983849999997</v>
      </c>
      <c r="QJ357">
        <v>40257.715349999999</v>
      </c>
      <c r="QK357">
        <v>42536.289199999999</v>
      </c>
      <c r="QL357">
        <v>43228.073799999998</v>
      </c>
      <c r="QM357">
        <v>39853.95955</v>
      </c>
      <c r="QN357">
        <v>41622.834150000002</v>
      </c>
      <c r="QO357">
        <v>42523.9306</v>
      </c>
      <c r="QP357">
        <v>41546.630134999999</v>
      </c>
      <c r="QQ357">
        <v>42758.938929999997</v>
      </c>
      <c r="QR357">
        <v>41193.172850000003</v>
      </c>
      <c r="QS357">
        <v>41535.967850000001</v>
      </c>
      <c r="QT357">
        <v>43151.310949999999</v>
      </c>
      <c r="QU357">
        <v>40380.7552</v>
      </c>
      <c r="QV357">
        <v>41797.960800000001</v>
      </c>
      <c r="QW357">
        <v>40863.674950000001</v>
      </c>
      <c r="QX357">
        <v>39802.000500000002</v>
      </c>
      <c r="QY357">
        <v>40760.04535</v>
      </c>
      <c r="QZ357">
        <v>43183.789449999997</v>
      </c>
      <c r="RA357">
        <v>44309.3531</v>
      </c>
      <c r="RB357">
        <v>42392.890449999999</v>
      </c>
      <c r="RC357">
        <v>41402.870499999997</v>
      </c>
      <c r="RD357">
        <v>42138.216050000003</v>
      </c>
      <c r="RE357">
        <v>41010.764900000002</v>
      </c>
      <c r="RF357">
        <v>40196.560649999999</v>
      </c>
      <c r="RG357">
        <v>41443.669500000004</v>
      </c>
      <c r="RH357">
        <v>41016.19915</v>
      </c>
      <c r="RI357">
        <v>39930.741699999999</v>
      </c>
      <c r="RJ357">
        <v>42266.036099999998</v>
      </c>
      <c r="RK357">
        <v>42111.228000000003</v>
      </c>
      <c r="RL357">
        <v>40760.747600000002</v>
      </c>
      <c r="RM357">
        <v>42698.473599999998</v>
      </c>
      <c r="RN357">
        <v>42550.414400000001</v>
      </c>
      <c r="RO357">
        <v>42309.387750000002</v>
      </c>
      <c r="RP357">
        <v>41289.744400000003</v>
      </c>
      <c r="RQ357">
        <v>40536.871550000003</v>
      </c>
      <c r="RR357">
        <v>42320.291299999997</v>
      </c>
      <c r="RS357">
        <v>42217.730600000003</v>
      </c>
      <c r="RT357">
        <v>40583.268900000003</v>
      </c>
      <c r="RU357">
        <v>40828.874400000001</v>
      </c>
      <c r="RV357">
        <v>40261.455670000003</v>
      </c>
      <c r="RW357">
        <v>42621.671950000004</v>
      </c>
      <c r="RX357">
        <v>41112.40105</v>
      </c>
      <c r="RY357">
        <v>41212.627596500002</v>
      </c>
      <c r="RZ357">
        <v>40129.726349999997</v>
      </c>
      <c r="SA357">
        <v>41789.592250000002</v>
      </c>
      <c r="SB357">
        <v>42023.536399999997</v>
      </c>
      <c r="SC357">
        <v>45292.239600000001</v>
      </c>
      <c r="SD357">
        <v>42739.733999999997</v>
      </c>
      <c r="SE357">
        <v>41669.7304</v>
      </c>
      <c r="SF357">
        <v>41418.354099999997</v>
      </c>
      <c r="SG357">
        <v>42492.975100000003</v>
      </c>
    </row>
    <row r="358" spans="1:501" x14ac:dyDescent="0.25">
      <c r="A358">
        <v>356</v>
      </c>
      <c r="B358">
        <v>41018.787799999998</v>
      </c>
      <c r="C358">
        <v>38390.4692</v>
      </c>
      <c r="D358">
        <v>40296.690399999999</v>
      </c>
      <c r="E358">
        <v>41582.158450000003</v>
      </c>
      <c r="F358">
        <v>43360.631549999998</v>
      </c>
      <c r="G358">
        <v>41374.259050000001</v>
      </c>
      <c r="H358">
        <v>43088.387549999999</v>
      </c>
      <c r="I358">
        <v>41937.046649999997</v>
      </c>
      <c r="J358">
        <v>42108.411800000002</v>
      </c>
      <c r="K358">
        <v>42125.074200000003</v>
      </c>
      <c r="L358">
        <v>43452.47135</v>
      </c>
      <c r="M358">
        <v>43175.552150000003</v>
      </c>
      <c r="N358">
        <v>41436.290739999997</v>
      </c>
      <c r="O358">
        <v>42048.50995</v>
      </c>
      <c r="P358">
        <v>41079.145250000001</v>
      </c>
      <c r="Q358">
        <v>40796.539049999999</v>
      </c>
      <c r="R358">
        <v>42636.73345</v>
      </c>
      <c r="S358">
        <v>40556.267050000002</v>
      </c>
      <c r="T358">
        <v>42745.937850000002</v>
      </c>
      <c r="U358">
        <v>40299.395539999998</v>
      </c>
      <c r="V358">
        <v>38634.651709999998</v>
      </c>
      <c r="W358">
        <v>43828.844899999996</v>
      </c>
      <c r="X358">
        <v>43005.227599999998</v>
      </c>
      <c r="Y358">
        <v>41920.672550000003</v>
      </c>
      <c r="Z358">
        <v>42709.3433</v>
      </c>
      <c r="AA358">
        <v>42794.163549999997</v>
      </c>
      <c r="AB358">
        <v>44336.307399999998</v>
      </c>
      <c r="AC358">
        <v>42317.650950000003</v>
      </c>
      <c r="AD358">
        <v>42774.349649999996</v>
      </c>
      <c r="AE358">
        <v>39750.0121</v>
      </c>
      <c r="AF358">
        <v>40684.687149999998</v>
      </c>
      <c r="AG358">
        <v>40748.051749999999</v>
      </c>
      <c r="AH358">
        <v>40593.339699999997</v>
      </c>
      <c r="AI358">
        <v>42003.888099999996</v>
      </c>
      <c r="AJ358">
        <v>42014.634005</v>
      </c>
      <c r="AK358">
        <v>41904.5406</v>
      </c>
      <c r="AL358">
        <v>42415.372450000003</v>
      </c>
      <c r="AM358">
        <v>42308.102550000003</v>
      </c>
      <c r="AN358">
        <v>42442.064700000003</v>
      </c>
      <c r="AO358">
        <v>41969.474099999999</v>
      </c>
      <c r="AP358">
        <v>42304.109190000003</v>
      </c>
      <c r="AQ358">
        <v>41764.978450000002</v>
      </c>
      <c r="AR358">
        <v>42094.6639</v>
      </c>
      <c r="AS358">
        <v>42352.719599999997</v>
      </c>
      <c r="AT358">
        <v>42048.178849999997</v>
      </c>
      <c r="AU358">
        <v>42160.335749999998</v>
      </c>
      <c r="AV358">
        <v>41811.38955</v>
      </c>
      <c r="AW358">
        <v>42697.333350000001</v>
      </c>
      <c r="AX358">
        <v>42049.976150000002</v>
      </c>
      <c r="AY358">
        <v>41551.35355</v>
      </c>
      <c r="AZ358">
        <v>40028.212500000001</v>
      </c>
      <c r="BA358">
        <v>41304.81813</v>
      </c>
      <c r="BB358">
        <v>41985.407760000002</v>
      </c>
      <c r="BC358">
        <v>42148.78774</v>
      </c>
      <c r="BD358">
        <v>41953.112699999998</v>
      </c>
      <c r="BE358">
        <v>42239.947899999999</v>
      </c>
      <c r="BF358">
        <v>41980.859400000001</v>
      </c>
      <c r="BG358">
        <v>42871.447950000002</v>
      </c>
      <c r="BH358">
        <v>42260.094499999999</v>
      </c>
      <c r="BI358">
        <v>42731.5452</v>
      </c>
      <c r="BJ358">
        <v>43472.262300000002</v>
      </c>
      <c r="BK358">
        <v>41520.664100000002</v>
      </c>
      <c r="BL358">
        <v>42742.049709999999</v>
      </c>
      <c r="BM358">
        <v>42048.925150000003</v>
      </c>
      <c r="BN358">
        <v>42029.498650000001</v>
      </c>
      <c r="BO358">
        <v>43407.253649999999</v>
      </c>
      <c r="BP358">
        <v>42207.37773</v>
      </c>
      <c r="BQ358">
        <v>40387.744704999997</v>
      </c>
      <c r="BR358">
        <v>42704.542000000001</v>
      </c>
      <c r="BS358">
        <v>42414.174899999998</v>
      </c>
      <c r="BT358">
        <v>41407.401599999997</v>
      </c>
      <c r="BU358">
        <v>41585.536800000002</v>
      </c>
      <c r="BV358">
        <v>43426.958449999998</v>
      </c>
      <c r="BW358">
        <v>40752.307000000001</v>
      </c>
      <c r="BX358">
        <v>41848.834849999999</v>
      </c>
      <c r="BY358">
        <v>41577.055099999998</v>
      </c>
      <c r="BZ358">
        <v>38439.647749999996</v>
      </c>
      <c r="CA358">
        <v>41301.452850000001</v>
      </c>
      <c r="CB358">
        <v>42368.932699999998</v>
      </c>
      <c r="CC358">
        <v>42001.997199999998</v>
      </c>
      <c r="CD358">
        <v>40931.523249999998</v>
      </c>
      <c r="CE358">
        <v>42331.011899999998</v>
      </c>
      <c r="CF358">
        <v>40531.663180000003</v>
      </c>
      <c r="CG358">
        <v>41641.416299999997</v>
      </c>
      <c r="CH358">
        <v>42801.434950000003</v>
      </c>
      <c r="CI358">
        <v>40909.018210000002</v>
      </c>
      <c r="CJ358">
        <v>42898.373299999999</v>
      </c>
      <c r="CK358">
        <v>43107.774850000002</v>
      </c>
      <c r="CL358">
        <v>42310.610399999998</v>
      </c>
      <c r="CM358">
        <v>41999.583250000003</v>
      </c>
      <c r="CN358">
        <v>41797.105615</v>
      </c>
      <c r="CO358">
        <v>40670.277950000003</v>
      </c>
      <c r="CP358">
        <v>41850.534899999999</v>
      </c>
      <c r="CQ358">
        <v>41597.746400000004</v>
      </c>
      <c r="CR358">
        <v>41404.83655</v>
      </c>
      <c r="CS358">
        <v>43019.463300000003</v>
      </c>
      <c r="CT358">
        <v>40527.628750000003</v>
      </c>
      <c r="CU358">
        <v>42186.976499999997</v>
      </c>
      <c r="CV358">
        <v>41404.708400000003</v>
      </c>
      <c r="CW358">
        <v>39795.599450000002</v>
      </c>
      <c r="CX358">
        <v>40883.733659999998</v>
      </c>
      <c r="CY358">
        <v>41715.879849999998</v>
      </c>
      <c r="CZ358">
        <v>42132.101450000002</v>
      </c>
      <c r="DA358">
        <v>39886.01945</v>
      </c>
      <c r="DB358">
        <v>40200.691099999996</v>
      </c>
      <c r="DC358">
        <v>42939.393199999999</v>
      </c>
      <c r="DD358">
        <v>42306.011500000001</v>
      </c>
      <c r="DE358">
        <v>42804.219599999997</v>
      </c>
      <c r="DF358">
        <v>42181.662700000001</v>
      </c>
      <c r="DG358">
        <v>41713.057200000003</v>
      </c>
      <c r="DH358">
        <v>42376.525849999998</v>
      </c>
      <c r="DI358">
        <v>43041.115550000002</v>
      </c>
      <c r="DJ358">
        <v>42649.090550000001</v>
      </c>
      <c r="DK358">
        <v>41287.071550000001</v>
      </c>
      <c r="DL358">
        <v>41978.2883</v>
      </c>
      <c r="DM358">
        <v>41317.759149999998</v>
      </c>
      <c r="DN358">
        <v>42988.082000000002</v>
      </c>
      <c r="DO358">
        <v>42224.760649999997</v>
      </c>
      <c r="DP358">
        <v>42463.531049999998</v>
      </c>
      <c r="DQ358">
        <v>42238.6734</v>
      </c>
      <c r="DR358">
        <v>40710.028599999998</v>
      </c>
      <c r="DS358">
        <v>42031.60529</v>
      </c>
      <c r="DT358">
        <v>41872.927100000001</v>
      </c>
      <c r="DU358">
        <v>41784.249600000003</v>
      </c>
      <c r="DV358">
        <v>40855.393300000003</v>
      </c>
      <c r="DW358">
        <v>40446.848100000003</v>
      </c>
      <c r="DX358">
        <v>42215.080249999999</v>
      </c>
      <c r="DY358">
        <v>41528.964849999997</v>
      </c>
      <c r="DZ358">
        <v>43476.143600000003</v>
      </c>
      <c r="EA358">
        <v>42201.794549999999</v>
      </c>
      <c r="EB358">
        <v>42527.297350000001</v>
      </c>
      <c r="EC358">
        <v>40403.597699999998</v>
      </c>
      <c r="ED358">
        <v>38954.892</v>
      </c>
      <c r="EE358">
        <v>40777.245609999998</v>
      </c>
      <c r="EF358">
        <v>41644.282899999998</v>
      </c>
      <c r="EG358">
        <v>42127.885499999997</v>
      </c>
      <c r="EH358">
        <v>41719.55025</v>
      </c>
      <c r="EI358">
        <v>41330.875899999999</v>
      </c>
      <c r="EJ358">
        <v>42773.800649999997</v>
      </c>
      <c r="EK358">
        <v>41032.292099999999</v>
      </c>
      <c r="EL358">
        <v>41814.848449999998</v>
      </c>
      <c r="EM358">
        <v>42160.2621</v>
      </c>
      <c r="EN358">
        <v>39503.3871</v>
      </c>
      <c r="EO358">
        <v>40889.039250000002</v>
      </c>
      <c r="EP358">
        <v>40796.180200000003</v>
      </c>
      <c r="EQ358">
        <v>40243.881150000001</v>
      </c>
      <c r="ER358">
        <v>42178.541799999999</v>
      </c>
      <c r="ES358">
        <v>40876.977350000001</v>
      </c>
      <c r="ET358">
        <v>42545.49454</v>
      </c>
      <c r="EU358">
        <v>40560.010349999997</v>
      </c>
      <c r="EV358">
        <v>40271.486040000003</v>
      </c>
      <c r="EW358">
        <v>40905.708299999998</v>
      </c>
      <c r="EX358">
        <v>41645.986400000002</v>
      </c>
      <c r="EY358">
        <v>42019.839249999997</v>
      </c>
      <c r="EZ358">
        <v>40961.9283</v>
      </c>
      <c r="FA358">
        <v>41742.119650000001</v>
      </c>
      <c r="FB358">
        <v>41803.280599999998</v>
      </c>
      <c r="FC358">
        <v>42116.321150000003</v>
      </c>
      <c r="FD358">
        <v>41962.983959999998</v>
      </c>
      <c r="FE358">
        <v>42873.16</v>
      </c>
      <c r="FF358">
        <v>41381.750549999997</v>
      </c>
      <c r="FG358">
        <v>40097.6852</v>
      </c>
      <c r="FH358">
        <v>42068.971250000002</v>
      </c>
      <c r="FI358">
        <v>42457.300349999998</v>
      </c>
      <c r="FJ358">
        <v>42013.627350000002</v>
      </c>
      <c r="FK358">
        <v>42503.425600000002</v>
      </c>
      <c r="FL358">
        <v>40018.550450000002</v>
      </c>
      <c r="FM358">
        <v>41906.610399999998</v>
      </c>
      <c r="FN358">
        <v>43355.193749999999</v>
      </c>
      <c r="FO358">
        <v>42232.835400000004</v>
      </c>
      <c r="FP358">
        <v>42584.917600000001</v>
      </c>
      <c r="FQ358">
        <v>41568.472999999998</v>
      </c>
      <c r="FR358">
        <v>41896.303699999997</v>
      </c>
      <c r="FS358">
        <v>40392.654600000002</v>
      </c>
      <c r="FT358">
        <v>41945.539850000001</v>
      </c>
      <c r="FU358">
        <v>41583.799599999998</v>
      </c>
      <c r="FV358">
        <v>41098.846649999999</v>
      </c>
      <c r="FW358">
        <v>40301.264300000003</v>
      </c>
      <c r="FX358">
        <v>41505.74035</v>
      </c>
      <c r="FY358">
        <v>42205.260199999997</v>
      </c>
      <c r="FZ358">
        <v>42508.395149999997</v>
      </c>
      <c r="GA358">
        <v>42223.904649999997</v>
      </c>
      <c r="GB358">
        <v>40894.16145</v>
      </c>
      <c r="GC358">
        <v>40793.780400000003</v>
      </c>
      <c r="GD358">
        <v>43279.446300000003</v>
      </c>
      <c r="GE358">
        <v>42344.714849999997</v>
      </c>
      <c r="GF358">
        <v>43242.602650000001</v>
      </c>
      <c r="GG358">
        <v>41379.59145</v>
      </c>
      <c r="GH358">
        <v>42878.699650000002</v>
      </c>
      <c r="GI358">
        <v>42393.109299999996</v>
      </c>
      <c r="GJ358">
        <v>40396.5383</v>
      </c>
      <c r="GK358">
        <v>41967.19515</v>
      </c>
      <c r="GL358">
        <v>42458.178200000002</v>
      </c>
      <c r="GM358">
        <v>41785.052250000001</v>
      </c>
      <c r="GN358">
        <v>42662.907090000001</v>
      </c>
      <c r="GO358">
        <v>40332.780400000003</v>
      </c>
      <c r="GP358">
        <v>42526.138200000001</v>
      </c>
      <c r="GQ358">
        <v>42099.552649999998</v>
      </c>
      <c r="GR358">
        <v>39031.311049999997</v>
      </c>
      <c r="GS358">
        <v>41225.611100000002</v>
      </c>
      <c r="GT358">
        <v>42031.870540000004</v>
      </c>
      <c r="GU358">
        <v>41362.100700000003</v>
      </c>
      <c r="GV358">
        <v>39932.791859999998</v>
      </c>
      <c r="GW358">
        <v>40919.020499999999</v>
      </c>
      <c r="GX358">
        <v>41215.068399999996</v>
      </c>
      <c r="GY358">
        <v>42382.851549999999</v>
      </c>
      <c r="GZ358">
        <v>39660.901550000002</v>
      </c>
      <c r="HA358">
        <v>40747.487050000003</v>
      </c>
      <c r="HB358">
        <v>42621.753750000003</v>
      </c>
      <c r="HC358">
        <v>41000.349199999997</v>
      </c>
      <c r="HD358">
        <v>42281.322749999999</v>
      </c>
      <c r="HE358">
        <v>41837.371599999999</v>
      </c>
      <c r="HF358">
        <v>42180.516895000001</v>
      </c>
      <c r="HG358">
        <v>41498.076249999998</v>
      </c>
      <c r="HH358">
        <v>44127.278299999998</v>
      </c>
      <c r="HI358">
        <v>42035.161599999999</v>
      </c>
      <c r="HJ358">
        <v>42482.915849999998</v>
      </c>
      <c r="HK358">
        <v>42935.754000000001</v>
      </c>
      <c r="HL358">
        <v>41812.4202</v>
      </c>
      <c r="HM358">
        <v>42737.396699999998</v>
      </c>
      <c r="HN358">
        <v>40935.574849999997</v>
      </c>
      <c r="HO358">
        <v>42183.299550000003</v>
      </c>
      <c r="HP358">
        <v>40227.811049999997</v>
      </c>
      <c r="HQ358">
        <v>41316.5046</v>
      </c>
      <c r="HR358">
        <v>41307.296150000002</v>
      </c>
      <c r="HS358">
        <v>42785.56265</v>
      </c>
      <c r="HT358">
        <v>42356.72752</v>
      </c>
      <c r="HU358">
        <v>43461.445180000002</v>
      </c>
      <c r="HV358">
        <v>42983.457369999996</v>
      </c>
      <c r="HW358">
        <v>43028.815600000002</v>
      </c>
      <c r="HX358">
        <v>41407.680200000003</v>
      </c>
      <c r="HY358">
        <v>41217.154999999999</v>
      </c>
      <c r="HZ358">
        <v>39444.559200000003</v>
      </c>
      <c r="IA358">
        <v>41658.795899999997</v>
      </c>
      <c r="IB358">
        <v>41469.79795</v>
      </c>
      <c r="IC358">
        <v>41615.955950000003</v>
      </c>
      <c r="ID358">
        <v>41431.739750000001</v>
      </c>
      <c r="IE358">
        <v>41432.752699999997</v>
      </c>
      <c r="IF358">
        <v>43517.003299999997</v>
      </c>
      <c r="IG358">
        <v>42263.630449999997</v>
      </c>
      <c r="IH358">
        <v>42247.669549999999</v>
      </c>
      <c r="II358">
        <v>41216.123749999999</v>
      </c>
      <c r="IJ358">
        <v>41274.989950000003</v>
      </c>
      <c r="IK358">
        <v>42515.342149999997</v>
      </c>
      <c r="IL358">
        <v>41584.078399999999</v>
      </c>
      <c r="IM358">
        <v>42610.812850000002</v>
      </c>
      <c r="IN358">
        <v>41409.660649999998</v>
      </c>
      <c r="IO358">
        <v>41879.186450000001</v>
      </c>
      <c r="IP358">
        <v>41801.791499999999</v>
      </c>
      <c r="IQ358">
        <v>41878.901100000003</v>
      </c>
      <c r="IR358">
        <v>41534.739650000003</v>
      </c>
      <c r="IS358">
        <v>40906.985699999997</v>
      </c>
      <c r="IT358">
        <v>43296.537250000001</v>
      </c>
      <c r="IU358">
        <v>40979.549899999998</v>
      </c>
      <c r="IV358">
        <v>42546.894800000002</v>
      </c>
      <c r="IW358">
        <v>42996.797299999998</v>
      </c>
      <c r="IX358">
        <v>41635.089800000002</v>
      </c>
      <c r="IY358">
        <v>42534.650699999998</v>
      </c>
      <c r="IZ358">
        <v>42955.184000000001</v>
      </c>
      <c r="JA358">
        <v>43103.384050000001</v>
      </c>
      <c r="JB358">
        <v>42264.994899999998</v>
      </c>
      <c r="JC358">
        <v>42649.463100000001</v>
      </c>
      <c r="JD358">
        <v>41491.084000000003</v>
      </c>
      <c r="JE358">
        <v>42188.98775</v>
      </c>
      <c r="JF358">
        <v>41797.010950000004</v>
      </c>
      <c r="JG358">
        <v>42058.661999999997</v>
      </c>
      <c r="JH358">
        <v>42590.060689999998</v>
      </c>
      <c r="JI358">
        <v>43753.141454999997</v>
      </c>
      <c r="JJ358">
        <v>43252.88695</v>
      </c>
      <c r="JK358">
        <v>42209.920899999997</v>
      </c>
      <c r="JL358">
        <v>41763.957970000003</v>
      </c>
      <c r="JM358">
        <v>41990.560649999999</v>
      </c>
      <c r="JN358">
        <v>41830.215550000001</v>
      </c>
      <c r="JO358">
        <v>41196.664049999999</v>
      </c>
      <c r="JP358">
        <v>40600.511200000001</v>
      </c>
      <c r="JQ358">
        <v>41158.017599999999</v>
      </c>
      <c r="JR358">
        <v>41659.606749999999</v>
      </c>
      <c r="JS358">
        <v>41428.56755</v>
      </c>
      <c r="JT358">
        <v>41808.467149999997</v>
      </c>
      <c r="JU358">
        <v>41559.606800000001</v>
      </c>
      <c r="JV358">
        <v>41785.880499999999</v>
      </c>
      <c r="JW358">
        <v>41497.549650000001</v>
      </c>
      <c r="JX358">
        <v>41305.824699999997</v>
      </c>
      <c r="JY358">
        <v>41959.648249999998</v>
      </c>
      <c r="JZ358">
        <v>40502.270199999999</v>
      </c>
      <c r="KA358">
        <v>41702.361700000001</v>
      </c>
      <c r="KB358">
        <v>42517.336799999997</v>
      </c>
      <c r="KC358">
        <v>42039.092100000002</v>
      </c>
      <c r="KD358">
        <v>43579.552600000003</v>
      </c>
      <c r="KE358">
        <v>42631.839350000002</v>
      </c>
      <c r="KF358">
        <v>41346.823799999998</v>
      </c>
      <c r="KG358">
        <v>42149.732250000001</v>
      </c>
      <c r="KH358">
        <v>41786.950400000002</v>
      </c>
      <c r="KI358">
        <v>41454.662199999999</v>
      </c>
      <c r="KJ358">
        <v>41145.29146</v>
      </c>
      <c r="KK358">
        <v>42811.407189999998</v>
      </c>
      <c r="KL358">
        <v>41718.671549999999</v>
      </c>
      <c r="KM358">
        <v>40036.748699999996</v>
      </c>
      <c r="KN358">
        <v>42383.35325</v>
      </c>
      <c r="KO358">
        <v>42539.476535000002</v>
      </c>
      <c r="KP358">
        <v>42583.571100000001</v>
      </c>
      <c r="KQ358">
        <v>41767.900350000004</v>
      </c>
      <c r="KR358">
        <v>41933.275450000001</v>
      </c>
      <c r="KS358">
        <v>41826.703999999998</v>
      </c>
      <c r="KT358">
        <v>42045.387049999998</v>
      </c>
      <c r="KU358">
        <v>44165.82905</v>
      </c>
      <c r="KV358">
        <v>40678.19195</v>
      </c>
      <c r="KW358">
        <v>42003.293449999997</v>
      </c>
      <c r="KX358">
        <v>43423.262499999997</v>
      </c>
      <c r="KY358">
        <v>42096.447099999998</v>
      </c>
      <c r="KZ358">
        <v>41840.406949999997</v>
      </c>
      <c r="LA358">
        <v>40690.731135000002</v>
      </c>
      <c r="LB358">
        <v>41557.311150000001</v>
      </c>
      <c r="LC358">
        <v>40194.88495</v>
      </c>
      <c r="LD358">
        <v>42971.868305000004</v>
      </c>
      <c r="LE358">
        <v>43037.336750000002</v>
      </c>
      <c r="LF358">
        <v>42908.613599999997</v>
      </c>
      <c r="LG358">
        <v>41804.69485</v>
      </c>
      <c r="LH358">
        <v>41572.315799999997</v>
      </c>
      <c r="LI358">
        <v>42707.3675</v>
      </c>
      <c r="LJ358">
        <v>40927.852400000003</v>
      </c>
      <c r="LK358">
        <v>40970.709499999997</v>
      </c>
      <c r="LL358">
        <v>42099.151149999998</v>
      </c>
      <c r="LM358">
        <v>41364.241999999998</v>
      </c>
      <c r="LN358">
        <v>41965.2382</v>
      </c>
      <c r="LO358">
        <v>42883.336300000003</v>
      </c>
      <c r="LP358">
        <v>43282.045149999998</v>
      </c>
      <c r="LQ358">
        <v>41220.74755</v>
      </c>
      <c r="LR358">
        <v>42340.227800000001</v>
      </c>
      <c r="LS358">
        <v>41772.866549999999</v>
      </c>
      <c r="LT358">
        <v>41909.912149999996</v>
      </c>
      <c r="LU358">
        <v>40911.072500000002</v>
      </c>
      <c r="LV358">
        <v>41173.411849999997</v>
      </c>
      <c r="LW358">
        <v>42879.709349999997</v>
      </c>
      <c r="LX358">
        <v>42959.124799999998</v>
      </c>
      <c r="LY358">
        <v>40733.475749999998</v>
      </c>
      <c r="LZ358">
        <v>41008.943449999999</v>
      </c>
      <c r="MA358">
        <v>42996.697050000002</v>
      </c>
      <c r="MB358">
        <v>40607.278189999997</v>
      </c>
      <c r="MC358">
        <v>42333.907399999996</v>
      </c>
      <c r="MD358">
        <v>41891.318050000002</v>
      </c>
      <c r="ME358">
        <v>39495.002999999997</v>
      </c>
      <c r="MF358">
        <v>42464.710550000003</v>
      </c>
      <c r="MG358">
        <v>40997.255899999996</v>
      </c>
      <c r="MH358">
        <v>43399.298900000002</v>
      </c>
      <c r="MI358">
        <v>42273.657899999998</v>
      </c>
      <c r="MJ358">
        <v>42846.018100000001</v>
      </c>
      <c r="MK358">
        <v>41464.3102</v>
      </c>
      <c r="ML358">
        <v>42044.263850000003</v>
      </c>
      <c r="MM358">
        <v>41713.480900000002</v>
      </c>
      <c r="MN358">
        <v>42098.280749999998</v>
      </c>
      <c r="MO358">
        <v>40927.306149999997</v>
      </c>
      <c r="MP358">
        <v>40577.843549999998</v>
      </c>
      <c r="MQ358">
        <v>41152.660600000003</v>
      </c>
      <c r="MR358">
        <v>41988.848050000001</v>
      </c>
      <c r="MS358">
        <v>42095.422350000001</v>
      </c>
      <c r="MT358">
        <v>38793.762515000002</v>
      </c>
      <c r="MU358">
        <v>39143.090300000003</v>
      </c>
      <c r="MV358">
        <v>41293.844714999999</v>
      </c>
      <c r="MW358">
        <v>41739.335180000002</v>
      </c>
      <c r="MX358">
        <v>41384.310299999997</v>
      </c>
      <c r="MY358">
        <v>42739.076849999998</v>
      </c>
      <c r="MZ358">
        <v>43986.382799999999</v>
      </c>
      <c r="NA358">
        <v>42554.036399999997</v>
      </c>
      <c r="NB358">
        <v>41236.347800000003</v>
      </c>
      <c r="NC358">
        <v>41947.681149999997</v>
      </c>
      <c r="ND358">
        <v>41686.953350000003</v>
      </c>
      <c r="NE358">
        <v>42730.264000000003</v>
      </c>
      <c r="NF358">
        <v>42179.927450000003</v>
      </c>
      <c r="NG358">
        <v>42480.897595000002</v>
      </c>
      <c r="NH358">
        <v>42732.515099999997</v>
      </c>
      <c r="NI358">
        <v>42562.7111</v>
      </c>
      <c r="NJ358">
        <v>42307.28484</v>
      </c>
      <c r="NK358">
        <v>42126.467884999998</v>
      </c>
      <c r="NL358">
        <v>40607.376499999998</v>
      </c>
      <c r="NM358">
        <v>42094.724049999997</v>
      </c>
      <c r="NN358">
        <v>40994.197050000002</v>
      </c>
      <c r="NO358">
        <v>42181.5147</v>
      </c>
      <c r="NP358">
        <v>40990.339849999997</v>
      </c>
      <c r="NQ358">
        <v>41026.892350000002</v>
      </c>
      <c r="NR358">
        <v>41888.56955</v>
      </c>
      <c r="NS358">
        <v>44236.530250000003</v>
      </c>
      <c r="NT358">
        <v>39585.830999999998</v>
      </c>
      <c r="NU358">
        <v>40634.889300000003</v>
      </c>
      <c r="NV358">
        <v>42560.947099999998</v>
      </c>
      <c r="NW358">
        <v>41806.454250000003</v>
      </c>
      <c r="NX358">
        <v>41185.684000000001</v>
      </c>
      <c r="NY358">
        <v>41624.048849999999</v>
      </c>
      <c r="NZ358">
        <v>42977.597399999999</v>
      </c>
      <c r="OA358">
        <v>40934.412100000001</v>
      </c>
      <c r="OB358">
        <v>41210.951155000002</v>
      </c>
      <c r="OC358">
        <v>41367.799650000001</v>
      </c>
      <c r="OD358">
        <v>42264.402950000003</v>
      </c>
      <c r="OE358">
        <v>42706.979149999999</v>
      </c>
      <c r="OF358">
        <v>41868.178449999999</v>
      </c>
      <c r="OG358">
        <v>41062.187299999998</v>
      </c>
      <c r="OH358">
        <v>42224.689449999998</v>
      </c>
      <c r="OI358">
        <v>41784.139649999997</v>
      </c>
      <c r="OJ358">
        <v>42173.63175</v>
      </c>
      <c r="OK358">
        <v>41370.093200000003</v>
      </c>
      <c r="OL358">
        <v>42417.907449999999</v>
      </c>
      <c r="OM358">
        <v>41334.806794999997</v>
      </c>
      <c r="ON358">
        <v>41543.339549999997</v>
      </c>
      <c r="OO358">
        <v>42469.583400000003</v>
      </c>
      <c r="OP358">
        <v>40095.8629</v>
      </c>
      <c r="OQ358">
        <v>40727.611400000002</v>
      </c>
      <c r="OR358">
        <v>41785.406499999997</v>
      </c>
      <c r="OS358">
        <v>40575.437234999998</v>
      </c>
      <c r="OT358">
        <v>42129.390700000004</v>
      </c>
      <c r="OU358">
        <v>39670.887499999997</v>
      </c>
      <c r="OV358">
        <v>43679.4876</v>
      </c>
      <c r="OW358">
        <v>41718.237009999997</v>
      </c>
      <c r="OX358">
        <v>42767.5677</v>
      </c>
      <c r="OY358">
        <v>41349.995600000002</v>
      </c>
      <c r="OZ358">
        <v>41287.99164</v>
      </c>
      <c r="PA358">
        <v>42391.878550000001</v>
      </c>
      <c r="PB358">
        <v>42550.18275</v>
      </c>
      <c r="PC358">
        <v>41814.138899999998</v>
      </c>
      <c r="PD358">
        <v>41924.027099999999</v>
      </c>
      <c r="PE358">
        <v>41574.275350000004</v>
      </c>
      <c r="PF358">
        <v>40310.544300000001</v>
      </c>
      <c r="PG358">
        <v>40761.28155</v>
      </c>
      <c r="PH358">
        <v>41336.5026</v>
      </c>
      <c r="PI358">
        <v>39819.681600000004</v>
      </c>
      <c r="PJ358">
        <v>41356.639799999997</v>
      </c>
      <c r="PK358">
        <v>41495.977700000003</v>
      </c>
      <c r="PL358">
        <v>41869.634663999997</v>
      </c>
      <c r="PM358">
        <v>41986.940949999997</v>
      </c>
      <c r="PN358">
        <v>42341.84895</v>
      </c>
      <c r="PO358">
        <v>42181.917000000001</v>
      </c>
      <c r="PP358">
        <v>41003.827799999999</v>
      </c>
      <c r="PQ358">
        <v>42228.026160000001</v>
      </c>
      <c r="PR358">
        <v>40842.826999999997</v>
      </c>
      <c r="PS358">
        <v>41888.7768</v>
      </c>
      <c r="PT358">
        <v>42762.615700000002</v>
      </c>
      <c r="PU358">
        <v>41773.787300000004</v>
      </c>
      <c r="PV358">
        <v>42508.877549999997</v>
      </c>
      <c r="PW358">
        <v>41934.56465</v>
      </c>
      <c r="PX358">
        <v>41221.875050000002</v>
      </c>
      <c r="PY358">
        <v>42941.103000000003</v>
      </c>
      <c r="PZ358">
        <v>42211.700700000001</v>
      </c>
      <c r="QA358">
        <v>40774.972049999997</v>
      </c>
      <c r="QB358">
        <v>41976.753850000001</v>
      </c>
      <c r="QC358">
        <v>40143.880785000001</v>
      </c>
      <c r="QD358">
        <v>39633.695554999998</v>
      </c>
      <c r="QE358">
        <v>41635.300750000002</v>
      </c>
      <c r="QF358">
        <v>42396.358500000002</v>
      </c>
      <c r="QG358">
        <v>41861.787450000003</v>
      </c>
      <c r="QH358">
        <v>41487.363449999997</v>
      </c>
      <c r="QI358">
        <v>42098.874049999999</v>
      </c>
      <c r="QJ358">
        <v>40259.777430000002</v>
      </c>
      <c r="QK358">
        <v>42561.482100000001</v>
      </c>
      <c r="QL358">
        <v>43263.452299999997</v>
      </c>
      <c r="QM358">
        <v>40149.527549999999</v>
      </c>
      <c r="QN358">
        <v>41743.971149999998</v>
      </c>
      <c r="QO358">
        <v>42564.108</v>
      </c>
      <c r="QP358">
        <v>41812.217134999999</v>
      </c>
      <c r="QQ358">
        <v>42958.407930000001</v>
      </c>
      <c r="QR358">
        <v>41344.649850000002</v>
      </c>
      <c r="QS358">
        <v>41556.343650000003</v>
      </c>
      <c r="QT358">
        <v>43191.521650000002</v>
      </c>
      <c r="QU358">
        <v>40496.4522</v>
      </c>
      <c r="QV358">
        <v>41831.7785</v>
      </c>
      <c r="QW358">
        <v>40953.280050000001</v>
      </c>
      <c r="QX358">
        <v>39839.860399999998</v>
      </c>
      <c r="QY358">
        <v>40840.431349999999</v>
      </c>
      <c r="QZ358">
        <v>43265.556349999999</v>
      </c>
      <c r="RA358">
        <v>44378.49</v>
      </c>
      <c r="RB358">
        <v>42498.884449999998</v>
      </c>
      <c r="RC358">
        <v>41457.682099999998</v>
      </c>
      <c r="RD358">
        <v>42227.179949999998</v>
      </c>
      <c r="RE358">
        <v>41056.752999999997</v>
      </c>
      <c r="RF358">
        <v>40240.876450000003</v>
      </c>
      <c r="RG358">
        <v>41571.559500000003</v>
      </c>
      <c r="RH358">
        <v>41084.189050000001</v>
      </c>
      <c r="RI358">
        <v>40008.579899999997</v>
      </c>
      <c r="RJ358">
        <v>42390.965100000001</v>
      </c>
      <c r="RK358">
        <v>42182.6947</v>
      </c>
      <c r="RL358">
        <v>40817.870199999998</v>
      </c>
      <c r="RM358">
        <v>42910.823600000003</v>
      </c>
      <c r="RN358">
        <v>42619.824399999998</v>
      </c>
      <c r="RO358">
        <v>42369.184650000003</v>
      </c>
      <c r="RP358">
        <v>41346.198400000001</v>
      </c>
      <c r="RQ358">
        <v>40614.815150000002</v>
      </c>
      <c r="RR358">
        <v>42335.661500000002</v>
      </c>
      <c r="RS358">
        <v>42251.931900000003</v>
      </c>
      <c r="RT358">
        <v>40609.401899999997</v>
      </c>
      <c r="RU358">
        <v>40855.007400000002</v>
      </c>
      <c r="RV358">
        <v>40371.265670000001</v>
      </c>
      <c r="RW358">
        <v>42719.193350000001</v>
      </c>
      <c r="RX358">
        <v>41219.607049999999</v>
      </c>
      <c r="RY358">
        <v>41301.558596499999</v>
      </c>
      <c r="RZ358">
        <v>40241.826350000003</v>
      </c>
      <c r="SA358">
        <v>41897.29825</v>
      </c>
      <c r="SB358">
        <v>42237.589399999997</v>
      </c>
      <c r="SC358">
        <v>45326.225100000003</v>
      </c>
      <c r="SD358">
        <v>42746.740109999999</v>
      </c>
      <c r="SE358">
        <v>41807.390399999997</v>
      </c>
      <c r="SF358">
        <v>41621.577100000002</v>
      </c>
      <c r="SG358">
        <v>42554.786099999998</v>
      </c>
    </row>
    <row r="359" spans="1:501" x14ac:dyDescent="0.25">
      <c r="A359">
        <v>357</v>
      </c>
      <c r="B359">
        <v>41086.888500000001</v>
      </c>
      <c r="C359">
        <v>38416.173199999997</v>
      </c>
      <c r="D359">
        <v>40339.042999999998</v>
      </c>
      <c r="E359">
        <v>41642.753850000001</v>
      </c>
      <c r="F359">
        <v>43465.934549999998</v>
      </c>
      <c r="G359">
        <v>41613.447050000002</v>
      </c>
      <c r="H359">
        <v>43410.130550000002</v>
      </c>
      <c r="I359">
        <v>42201.281649999997</v>
      </c>
      <c r="J359">
        <v>42337.866800000003</v>
      </c>
      <c r="K359">
        <v>42282.074200000003</v>
      </c>
      <c r="L359">
        <v>43530.53585</v>
      </c>
      <c r="M359">
        <v>43201.266949999997</v>
      </c>
      <c r="N359">
        <v>41445.835780000001</v>
      </c>
      <c r="O359">
        <v>42064.433250000002</v>
      </c>
      <c r="P359">
        <v>41215.847249999999</v>
      </c>
      <c r="Q359">
        <v>40928.91605</v>
      </c>
      <c r="R359">
        <v>42679.648950000003</v>
      </c>
      <c r="S359">
        <v>40887.891049999998</v>
      </c>
      <c r="T359">
        <v>42905.887849999999</v>
      </c>
      <c r="U359">
        <v>40547.250540000001</v>
      </c>
      <c r="V359">
        <v>38680.82821</v>
      </c>
      <c r="W359">
        <v>44309.190900000001</v>
      </c>
      <c r="X359">
        <v>43335.534599999999</v>
      </c>
      <c r="Y359">
        <v>42095.790549999998</v>
      </c>
      <c r="Z359">
        <v>42808.548499999997</v>
      </c>
      <c r="AA359">
        <v>42817.644549999997</v>
      </c>
      <c r="AB359">
        <v>44346.612099999998</v>
      </c>
      <c r="AC359">
        <v>42352.463150000003</v>
      </c>
      <c r="AD359">
        <v>42820.417950000003</v>
      </c>
      <c r="AE359">
        <v>39826.916100000002</v>
      </c>
      <c r="AF359">
        <v>40885.009149999998</v>
      </c>
      <c r="AG359">
        <v>41179.782749999998</v>
      </c>
      <c r="AH359">
        <v>40634.188999999998</v>
      </c>
      <c r="AI359">
        <v>42081.844499999999</v>
      </c>
      <c r="AJ359">
        <v>42025.068605</v>
      </c>
      <c r="AK359">
        <v>41981.756000000001</v>
      </c>
      <c r="AL359">
        <v>42479.00995</v>
      </c>
      <c r="AM359">
        <v>42457.040549999998</v>
      </c>
      <c r="AN359">
        <v>42561.387699999999</v>
      </c>
      <c r="AO359">
        <v>42086.981099999997</v>
      </c>
      <c r="AP359">
        <v>42339.733890000003</v>
      </c>
      <c r="AQ359">
        <v>41835.908450000003</v>
      </c>
      <c r="AR359">
        <v>42368.066899999998</v>
      </c>
      <c r="AS359">
        <v>42519.509599999998</v>
      </c>
      <c r="AT359">
        <v>42164.22885</v>
      </c>
      <c r="AU359">
        <v>42253.559050000003</v>
      </c>
      <c r="AV359">
        <v>41910.86535</v>
      </c>
      <c r="AW359">
        <v>42852.266349999998</v>
      </c>
      <c r="AX359">
        <v>42195.042150000001</v>
      </c>
      <c r="AY359">
        <v>41607.562449999998</v>
      </c>
      <c r="AZ359">
        <v>40041.228000000003</v>
      </c>
      <c r="BA359">
        <v>41313.075259999998</v>
      </c>
      <c r="BB359">
        <v>41994.070769999998</v>
      </c>
      <c r="BC359">
        <v>42150.076780000003</v>
      </c>
      <c r="BD359">
        <v>42057.936699999998</v>
      </c>
      <c r="BE359">
        <v>42289.892999999996</v>
      </c>
      <c r="BF359">
        <v>42021.6008</v>
      </c>
      <c r="BG359">
        <v>42883.932249999998</v>
      </c>
      <c r="BH359">
        <v>42410.946499999998</v>
      </c>
      <c r="BI359">
        <v>42910.216200000003</v>
      </c>
      <c r="BJ359">
        <v>43565.595999999998</v>
      </c>
      <c r="BK359">
        <v>41641.077100000002</v>
      </c>
      <c r="BL359">
        <v>42929.905709999999</v>
      </c>
      <c r="BM359">
        <v>42138.640149999999</v>
      </c>
      <c r="BN359">
        <v>42054.950449999997</v>
      </c>
      <c r="BO359">
        <v>43466.395349999999</v>
      </c>
      <c r="BP359">
        <v>42267.336629999998</v>
      </c>
      <c r="BQ359">
        <v>40527.978705000001</v>
      </c>
      <c r="BR359">
        <v>42794.42</v>
      </c>
      <c r="BS359">
        <v>42511.404199999997</v>
      </c>
      <c r="BT359">
        <v>41458.388500000001</v>
      </c>
      <c r="BU359">
        <v>41633.425300000003</v>
      </c>
      <c r="BV359">
        <v>43461.878250000002</v>
      </c>
      <c r="BW359">
        <v>40841.538500000002</v>
      </c>
      <c r="BX359">
        <v>41876.534650000001</v>
      </c>
      <c r="BY359">
        <v>41716.0651</v>
      </c>
      <c r="BZ359">
        <v>38497.192949999997</v>
      </c>
      <c r="CA359">
        <v>41376.168449999997</v>
      </c>
      <c r="CB359">
        <v>42423.167200000004</v>
      </c>
      <c r="CC359">
        <v>42052.604599999999</v>
      </c>
      <c r="CD359">
        <v>40993.354549999996</v>
      </c>
      <c r="CE359">
        <v>42347.009599999998</v>
      </c>
      <c r="CF359">
        <v>40539.260260000003</v>
      </c>
      <c r="CG359">
        <v>41699.916400000002</v>
      </c>
      <c r="CH359">
        <v>42816.208550000003</v>
      </c>
      <c r="CI359">
        <v>40955.381110000002</v>
      </c>
      <c r="CJ359">
        <v>43006.835299999999</v>
      </c>
      <c r="CK359">
        <v>43195.927250000001</v>
      </c>
      <c r="CL359">
        <v>42412.759400000003</v>
      </c>
      <c r="CM359">
        <v>42241.181250000001</v>
      </c>
      <c r="CN359">
        <v>42156.764615</v>
      </c>
      <c r="CO359">
        <v>40853.433949999999</v>
      </c>
      <c r="CP359">
        <v>42063.698900000003</v>
      </c>
      <c r="CQ359">
        <v>41759.116399999999</v>
      </c>
      <c r="CR359">
        <v>41742.62255</v>
      </c>
      <c r="CS359">
        <v>43195.5533</v>
      </c>
      <c r="CT359">
        <v>40544.350149999998</v>
      </c>
      <c r="CU359">
        <v>42297.820500000002</v>
      </c>
      <c r="CV359">
        <v>41447.953500000003</v>
      </c>
      <c r="CW359">
        <v>39824.37225</v>
      </c>
      <c r="CX359">
        <v>40893.35007</v>
      </c>
      <c r="CY359">
        <v>41833.770850000001</v>
      </c>
      <c r="CZ359">
        <v>42311.460449999999</v>
      </c>
      <c r="DA359">
        <v>40003.806449999996</v>
      </c>
      <c r="DB359">
        <v>40277.352200000001</v>
      </c>
      <c r="DC359">
        <v>43112.851199999997</v>
      </c>
      <c r="DD359">
        <v>42354.828300000001</v>
      </c>
      <c r="DE359">
        <v>43126.728600000002</v>
      </c>
      <c r="DF359">
        <v>42229.500099999997</v>
      </c>
      <c r="DG359">
        <v>41831.5792</v>
      </c>
      <c r="DH359">
        <v>42460.864549999998</v>
      </c>
      <c r="DI359">
        <v>43120.505149999997</v>
      </c>
      <c r="DJ359">
        <v>42705.736850000001</v>
      </c>
      <c r="DK359">
        <v>41377.984250000001</v>
      </c>
      <c r="DL359">
        <v>42006.360999999997</v>
      </c>
      <c r="DM359">
        <v>41431.991150000002</v>
      </c>
      <c r="DN359">
        <v>43046.525399999999</v>
      </c>
      <c r="DO359">
        <v>42252.91345</v>
      </c>
      <c r="DP359">
        <v>42487.82415</v>
      </c>
      <c r="DQ359">
        <v>42260.681499999999</v>
      </c>
      <c r="DR359">
        <v>40726.171499999997</v>
      </c>
      <c r="DS359">
        <v>42039.040679999998</v>
      </c>
      <c r="DT359">
        <v>41912.685799999999</v>
      </c>
      <c r="DU359">
        <v>41868.906999999999</v>
      </c>
      <c r="DV359">
        <v>40990.357300000003</v>
      </c>
      <c r="DW359">
        <v>40598.699099999998</v>
      </c>
      <c r="DX359">
        <v>42249.428050000002</v>
      </c>
      <c r="DY359">
        <v>41578.190949999997</v>
      </c>
      <c r="DZ359">
        <v>43541.777800000003</v>
      </c>
      <c r="EA359">
        <v>42293.716950000002</v>
      </c>
      <c r="EB359">
        <v>42781.945350000002</v>
      </c>
      <c r="EC359">
        <v>40594.290699999998</v>
      </c>
      <c r="ED359">
        <v>39053.563199999997</v>
      </c>
      <c r="EE359">
        <v>40823.202109999998</v>
      </c>
      <c r="EF359">
        <v>41984.5939</v>
      </c>
      <c r="EG359">
        <v>42267.602500000001</v>
      </c>
      <c r="EH359">
        <v>41781.495450000002</v>
      </c>
      <c r="EI359">
        <v>41520.418899999997</v>
      </c>
      <c r="EJ359">
        <v>43135.215649999998</v>
      </c>
      <c r="EK359">
        <v>41047.102500000001</v>
      </c>
      <c r="EL359">
        <v>41998.580450000001</v>
      </c>
      <c r="EM359">
        <v>42591.716099999998</v>
      </c>
      <c r="EN359">
        <v>39665.1351</v>
      </c>
      <c r="EO359">
        <v>40944.74755</v>
      </c>
      <c r="EP359">
        <v>40812.022299999997</v>
      </c>
      <c r="EQ359">
        <v>40405.226150000002</v>
      </c>
      <c r="ER359">
        <v>42426.154799999997</v>
      </c>
      <c r="ES359">
        <v>41027.583350000001</v>
      </c>
      <c r="ET359">
        <v>42584.470739999997</v>
      </c>
      <c r="EU359">
        <v>40571.58425</v>
      </c>
      <c r="EV359">
        <v>40275.784529999997</v>
      </c>
      <c r="EW359">
        <v>41004.333400000003</v>
      </c>
      <c r="EX359">
        <v>41772.850400000003</v>
      </c>
      <c r="EY359">
        <v>42250.744250000003</v>
      </c>
      <c r="EZ359">
        <v>41093.534299999999</v>
      </c>
      <c r="FA359">
        <v>41883.944649999998</v>
      </c>
      <c r="FB359">
        <v>41887.8462</v>
      </c>
      <c r="FC359">
        <v>42246.621149999999</v>
      </c>
      <c r="FD359">
        <v>42167.624960000001</v>
      </c>
      <c r="FE359">
        <v>42917.886299999998</v>
      </c>
      <c r="FF359">
        <v>41465.09835</v>
      </c>
      <c r="FG359">
        <v>40178.626700000001</v>
      </c>
      <c r="FH359">
        <v>42183.016250000001</v>
      </c>
      <c r="FI359">
        <v>42616.27435</v>
      </c>
      <c r="FJ359">
        <v>42220.919349999996</v>
      </c>
      <c r="FK359">
        <v>42723.409599999999</v>
      </c>
      <c r="FL359">
        <v>40122.876450000003</v>
      </c>
      <c r="FM359">
        <v>42029.465400000001</v>
      </c>
      <c r="FN359">
        <v>43385.772149999997</v>
      </c>
      <c r="FO359">
        <v>42264.158300000003</v>
      </c>
      <c r="FP359">
        <v>42818.005599999997</v>
      </c>
      <c r="FQ359">
        <v>41603.337299999999</v>
      </c>
      <c r="FR359">
        <v>42001.0527</v>
      </c>
      <c r="FS359">
        <v>40552.457600000002</v>
      </c>
      <c r="FT359">
        <v>42142.672850000003</v>
      </c>
      <c r="FU359">
        <v>41902.247600000002</v>
      </c>
      <c r="FV359">
        <v>41246.57965</v>
      </c>
      <c r="FW359">
        <v>40454.599300000002</v>
      </c>
      <c r="FX359">
        <v>41755.443350000001</v>
      </c>
      <c r="FY359">
        <v>42251.195099999997</v>
      </c>
      <c r="FZ359">
        <v>42708.605150000003</v>
      </c>
      <c r="GA359">
        <v>42282.047850000003</v>
      </c>
      <c r="GB359">
        <v>40934.41635</v>
      </c>
      <c r="GC359">
        <v>40843.472600000001</v>
      </c>
      <c r="GD359">
        <v>43521.065300000002</v>
      </c>
      <c r="GE359">
        <v>42598.418850000002</v>
      </c>
      <c r="GF359">
        <v>43519.769650000002</v>
      </c>
      <c r="GG359">
        <v>41473.694049999998</v>
      </c>
      <c r="GH359">
        <v>42943.817450000002</v>
      </c>
      <c r="GI359">
        <v>42454.06</v>
      </c>
      <c r="GJ359">
        <v>40648.023300000001</v>
      </c>
      <c r="GK359">
        <v>42261.932150000001</v>
      </c>
      <c r="GL359">
        <v>42554.2791</v>
      </c>
      <c r="GM359">
        <v>41878.988850000002</v>
      </c>
      <c r="GN359">
        <v>42780.375090000001</v>
      </c>
      <c r="GO359">
        <v>40405.549099999997</v>
      </c>
      <c r="GP359">
        <v>42646.156199999998</v>
      </c>
      <c r="GQ359">
        <v>42307.711649999997</v>
      </c>
      <c r="GR359">
        <v>39094.727449999998</v>
      </c>
      <c r="GS359">
        <v>41302.284399999997</v>
      </c>
      <c r="GT359">
        <v>42118.082640000001</v>
      </c>
      <c r="GU359">
        <v>41399.213400000001</v>
      </c>
      <c r="GV359">
        <v>39941.515870000003</v>
      </c>
      <c r="GW359">
        <v>40927.564299999998</v>
      </c>
      <c r="GX359">
        <v>41238.184699999998</v>
      </c>
      <c r="GY359">
        <v>42394.720549999998</v>
      </c>
      <c r="GZ359">
        <v>39676.50965</v>
      </c>
      <c r="HA359">
        <v>40778.527849999999</v>
      </c>
      <c r="HB359">
        <v>42648.423049999998</v>
      </c>
      <c r="HC359">
        <v>41111.775199999996</v>
      </c>
      <c r="HD359">
        <v>42436.728750000002</v>
      </c>
      <c r="HE359">
        <v>41875.958400000003</v>
      </c>
      <c r="HF359">
        <v>42287.721895000002</v>
      </c>
      <c r="HG359">
        <v>41624.839249999997</v>
      </c>
      <c r="HH359">
        <v>44409.3413</v>
      </c>
      <c r="HI359">
        <v>42343.5046</v>
      </c>
      <c r="HJ359">
        <v>42581.673450000002</v>
      </c>
      <c r="HK359">
        <v>43075.514999999999</v>
      </c>
      <c r="HL359">
        <v>41874.728199999998</v>
      </c>
      <c r="HM359">
        <v>42751.318599999999</v>
      </c>
      <c r="HN359">
        <v>40971.35095</v>
      </c>
      <c r="HO359">
        <v>42362.376550000001</v>
      </c>
      <c r="HP359">
        <v>40356.00505</v>
      </c>
      <c r="HQ359">
        <v>41433.256600000001</v>
      </c>
      <c r="HR359">
        <v>41525.188150000002</v>
      </c>
      <c r="HS359">
        <v>42847.19225</v>
      </c>
      <c r="HT359">
        <v>42391.042820000002</v>
      </c>
      <c r="HU359">
        <v>43463.23949</v>
      </c>
      <c r="HV359">
        <v>43081.887369999997</v>
      </c>
      <c r="HW359">
        <v>43431.729599999999</v>
      </c>
      <c r="HX359">
        <v>41513.470200000003</v>
      </c>
      <c r="HY359">
        <v>41496.866999999998</v>
      </c>
      <c r="HZ359">
        <v>39464.4781</v>
      </c>
      <c r="IA359">
        <v>41831.213900000002</v>
      </c>
      <c r="IB359">
        <v>41607.58195</v>
      </c>
      <c r="IC359">
        <v>41758.33195</v>
      </c>
      <c r="ID359">
        <v>41507.384449999998</v>
      </c>
      <c r="IE359">
        <v>41454.169600000001</v>
      </c>
      <c r="IF359">
        <v>43574.542000000001</v>
      </c>
      <c r="IG359">
        <v>42284.046049999997</v>
      </c>
      <c r="IH359">
        <v>42376.238550000002</v>
      </c>
      <c r="II359">
        <v>41331.075750000004</v>
      </c>
      <c r="IJ359">
        <v>41477.057950000002</v>
      </c>
      <c r="IK359">
        <v>42640.764150000003</v>
      </c>
      <c r="IL359">
        <v>41660.393100000001</v>
      </c>
      <c r="IM359">
        <v>42693.46355</v>
      </c>
      <c r="IN359">
        <v>41539.659650000001</v>
      </c>
      <c r="IO359">
        <v>41899.839950000001</v>
      </c>
      <c r="IP359">
        <v>41926.669500000004</v>
      </c>
      <c r="IQ359">
        <v>42041.464099999997</v>
      </c>
      <c r="IR359">
        <v>41561.942450000002</v>
      </c>
      <c r="IS359">
        <v>40972.715199999999</v>
      </c>
      <c r="IT359">
        <v>43354.94975</v>
      </c>
      <c r="IU359">
        <v>40989.864300000001</v>
      </c>
      <c r="IV359">
        <v>42682.106800000001</v>
      </c>
      <c r="IW359">
        <v>43487.041299999997</v>
      </c>
      <c r="IX359">
        <v>41714.9355</v>
      </c>
      <c r="IY359">
        <v>42627.367700000003</v>
      </c>
      <c r="IZ359">
        <v>43180.394</v>
      </c>
      <c r="JA359">
        <v>43315.25705</v>
      </c>
      <c r="JB359">
        <v>42355.559500000003</v>
      </c>
      <c r="JC359">
        <v>42844.686099999999</v>
      </c>
      <c r="JD359">
        <v>41566.219899999996</v>
      </c>
      <c r="JE359">
        <v>42237.460950000001</v>
      </c>
      <c r="JF359">
        <v>41860.796349999997</v>
      </c>
      <c r="JG359">
        <v>42089.911200000002</v>
      </c>
      <c r="JH359">
        <v>42599.29898</v>
      </c>
      <c r="JI359">
        <v>43789.309954999997</v>
      </c>
      <c r="JJ359">
        <v>43431.801950000001</v>
      </c>
      <c r="JK359">
        <v>42341.789900000003</v>
      </c>
      <c r="JL359">
        <v>41880.423970000003</v>
      </c>
      <c r="JM359">
        <v>42032.039649999999</v>
      </c>
      <c r="JN359">
        <v>41945.684549999998</v>
      </c>
      <c r="JO359">
        <v>41296.651550000002</v>
      </c>
      <c r="JP359">
        <v>40805.640200000002</v>
      </c>
      <c r="JQ359">
        <v>41299.452599999997</v>
      </c>
      <c r="JR359">
        <v>41827.563750000001</v>
      </c>
      <c r="JS359">
        <v>41468.537149999996</v>
      </c>
      <c r="JT359">
        <v>41828.332649999997</v>
      </c>
      <c r="JU359">
        <v>41609.0164</v>
      </c>
      <c r="JV359">
        <v>41845.2261</v>
      </c>
      <c r="JW359">
        <v>41537.54825</v>
      </c>
      <c r="JX359">
        <v>41336.907099999997</v>
      </c>
      <c r="JY359">
        <v>41991.655250000003</v>
      </c>
      <c r="JZ359">
        <v>40545.451500000003</v>
      </c>
      <c r="KA359">
        <v>41804.672700000003</v>
      </c>
      <c r="KB359">
        <v>42605.922700000003</v>
      </c>
      <c r="KC359">
        <v>42207.526100000003</v>
      </c>
      <c r="KD359">
        <v>43658.920100000003</v>
      </c>
      <c r="KE359">
        <v>42679.051850000003</v>
      </c>
      <c r="KF359">
        <v>41365.347099999999</v>
      </c>
      <c r="KG359">
        <v>42162.583550000003</v>
      </c>
      <c r="KH359">
        <v>41816.544500000004</v>
      </c>
      <c r="KI359">
        <v>41503.275099999999</v>
      </c>
      <c r="KJ359">
        <v>41154.27132</v>
      </c>
      <c r="KK359">
        <v>42816.90238</v>
      </c>
      <c r="KL359">
        <v>41745.755250000002</v>
      </c>
      <c r="KM359">
        <v>40074.972099999999</v>
      </c>
      <c r="KN359">
        <v>42449.700550000001</v>
      </c>
      <c r="KO359">
        <v>42584.270335000001</v>
      </c>
      <c r="KP359">
        <v>42681.264799999997</v>
      </c>
      <c r="KQ359">
        <v>41831.614150000001</v>
      </c>
      <c r="KR359">
        <v>42053.34345</v>
      </c>
      <c r="KS359">
        <v>41903.935599999997</v>
      </c>
      <c r="KT359">
        <v>42056.153449999998</v>
      </c>
      <c r="KU359">
        <v>44242.768250000001</v>
      </c>
      <c r="KV359">
        <v>40708.305549999997</v>
      </c>
      <c r="KW359">
        <v>42021.438849999999</v>
      </c>
      <c r="KX359">
        <v>43591.266499999998</v>
      </c>
      <c r="KY359">
        <v>42110.8753</v>
      </c>
      <c r="KZ359">
        <v>41958.896950000002</v>
      </c>
      <c r="LA359">
        <v>40776.641434999998</v>
      </c>
      <c r="LB359">
        <v>41574.440549999999</v>
      </c>
      <c r="LC359">
        <v>40215.996149999999</v>
      </c>
      <c r="LD359">
        <v>43032.277204999999</v>
      </c>
      <c r="LE359">
        <v>43165.62975</v>
      </c>
      <c r="LF359">
        <v>42959.350400000003</v>
      </c>
      <c r="LG359">
        <v>41855.705450000001</v>
      </c>
      <c r="LH359">
        <v>41664.3871</v>
      </c>
      <c r="LI359">
        <v>42720.297299999998</v>
      </c>
      <c r="LJ359">
        <v>41000.6872</v>
      </c>
      <c r="LK359">
        <v>41060.239800000003</v>
      </c>
      <c r="LL359">
        <v>42192.703650000003</v>
      </c>
      <c r="LM359">
        <v>41446.837699999996</v>
      </c>
      <c r="LN359">
        <v>42034.801599999999</v>
      </c>
      <c r="LO359">
        <v>42952.487500000003</v>
      </c>
      <c r="LP359">
        <v>43336.45435</v>
      </c>
      <c r="LQ359">
        <v>41414.791550000002</v>
      </c>
      <c r="LR359">
        <v>42570.470800000003</v>
      </c>
      <c r="LS359">
        <v>41864.979249999997</v>
      </c>
      <c r="LT359">
        <v>41992.691350000001</v>
      </c>
      <c r="LU359">
        <v>41021.9375</v>
      </c>
      <c r="LV359">
        <v>41227.46415</v>
      </c>
      <c r="LW359">
        <v>42994.889349999998</v>
      </c>
      <c r="LX359">
        <v>43274.128799999999</v>
      </c>
      <c r="LY359">
        <v>40841.474750000001</v>
      </c>
      <c r="LZ359">
        <v>41012.149899999997</v>
      </c>
      <c r="MA359">
        <v>43010.90365</v>
      </c>
      <c r="MB359">
        <v>40622.956290000002</v>
      </c>
      <c r="MC359">
        <v>42448.3914</v>
      </c>
      <c r="MD359">
        <v>41909.683550000002</v>
      </c>
      <c r="ME359">
        <v>39573.564400000003</v>
      </c>
      <c r="MF359">
        <v>42591.265549999996</v>
      </c>
      <c r="MG359">
        <v>41251.177900000002</v>
      </c>
      <c r="MH359">
        <v>43536.9539</v>
      </c>
      <c r="MI359">
        <v>42289.794300000001</v>
      </c>
      <c r="MJ359">
        <v>42896.828000000001</v>
      </c>
      <c r="MK359">
        <v>41596.123200000002</v>
      </c>
      <c r="ML359">
        <v>42190.565849999999</v>
      </c>
      <c r="MM359">
        <v>41844.590900000003</v>
      </c>
      <c r="MN359">
        <v>42226.974750000001</v>
      </c>
      <c r="MO359">
        <v>41017.390749999999</v>
      </c>
      <c r="MP359">
        <v>40653.800049999998</v>
      </c>
      <c r="MQ359">
        <v>41216.764199999998</v>
      </c>
      <c r="MR359">
        <v>42261.875050000002</v>
      </c>
      <c r="MS359">
        <v>42216.102350000001</v>
      </c>
      <c r="MT359">
        <v>38866.864414999996</v>
      </c>
      <c r="MU359">
        <v>39330.3923</v>
      </c>
      <c r="MV359">
        <v>41488.636715000001</v>
      </c>
      <c r="MW359">
        <v>41913.653180000001</v>
      </c>
      <c r="MX359">
        <v>41657.363299999997</v>
      </c>
      <c r="MY359">
        <v>42901.13985</v>
      </c>
      <c r="MZ359">
        <v>44172.592799999999</v>
      </c>
      <c r="NA359">
        <v>42615.701300000001</v>
      </c>
      <c r="NB359">
        <v>41302.042399999998</v>
      </c>
      <c r="NC359">
        <v>42007.100850000003</v>
      </c>
      <c r="ND359">
        <v>41708.092750000003</v>
      </c>
      <c r="NE359">
        <v>42827.102700000003</v>
      </c>
      <c r="NF359">
        <v>42194.158750000002</v>
      </c>
      <c r="NG359">
        <v>42518.630494999998</v>
      </c>
      <c r="NH359">
        <v>42775.573400000001</v>
      </c>
      <c r="NI359">
        <v>42674.1901</v>
      </c>
      <c r="NJ359">
        <v>42310.711929999998</v>
      </c>
      <c r="NK359">
        <v>42369.625885000001</v>
      </c>
      <c r="NL359">
        <v>40696.821499999998</v>
      </c>
      <c r="NM359">
        <v>42120.736349999999</v>
      </c>
      <c r="NN359">
        <v>41098.646050000003</v>
      </c>
      <c r="NO359">
        <v>42260.803</v>
      </c>
      <c r="NP359">
        <v>41157.993849999999</v>
      </c>
      <c r="NQ359">
        <v>41173.888350000001</v>
      </c>
      <c r="NR359">
        <v>42135.081550000003</v>
      </c>
      <c r="NS359">
        <v>44333.802049999998</v>
      </c>
      <c r="NT359">
        <v>39649.780899999998</v>
      </c>
      <c r="NU359">
        <v>40717.9899</v>
      </c>
      <c r="NV359">
        <v>42587.050300000003</v>
      </c>
      <c r="NW359">
        <v>41825.008049999997</v>
      </c>
      <c r="NX359">
        <v>41403.156999999999</v>
      </c>
      <c r="NY359">
        <v>41916.224849999999</v>
      </c>
      <c r="NZ359">
        <v>42990.850200000001</v>
      </c>
      <c r="OA359">
        <v>40991.7183</v>
      </c>
      <c r="OB359">
        <v>41296.137555000001</v>
      </c>
      <c r="OC359">
        <v>41379.387649999997</v>
      </c>
      <c r="OD359">
        <v>42291.013550000003</v>
      </c>
      <c r="OE359">
        <v>42728.815349999997</v>
      </c>
      <c r="OF359">
        <v>41904.797449999998</v>
      </c>
      <c r="OG359">
        <v>41108.6633</v>
      </c>
      <c r="OH359">
        <v>42285.008049999997</v>
      </c>
      <c r="OI359">
        <v>41823.854950000001</v>
      </c>
      <c r="OJ359">
        <v>42194.032850000003</v>
      </c>
      <c r="OK359">
        <v>41385.055099999998</v>
      </c>
      <c r="OL359">
        <v>42568.064449999998</v>
      </c>
      <c r="OM359">
        <v>41340.167755000002</v>
      </c>
      <c r="ON359">
        <v>41561.657850000003</v>
      </c>
      <c r="OO359">
        <v>42823.128400000001</v>
      </c>
      <c r="OP359">
        <v>40303.704899999997</v>
      </c>
      <c r="OQ359">
        <v>40861.539400000001</v>
      </c>
      <c r="OR359">
        <v>41839.349699999999</v>
      </c>
      <c r="OS359">
        <v>40623.980035</v>
      </c>
      <c r="OT359">
        <v>42217.697399999997</v>
      </c>
      <c r="OU359">
        <v>39744.787100000001</v>
      </c>
      <c r="OV359">
        <v>43736.004800000002</v>
      </c>
      <c r="OW359">
        <v>41724.465969999997</v>
      </c>
      <c r="OX359">
        <v>42804.3272</v>
      </c>
      <c r="OY359">
        <v>41478.227599999998</v>
      </c>
      <c r="OZ359">
        <v>41389.206639999997</v>
      </c>
      <c r="PA359">
        <v>42432.900750000001</v>
      </c>
      <c r="PB359">
        <v>42634.44485</v>
      </c>
      <c r="PC359">
        <v>41907.861299999997</v>
      </c>
      <c r="PD359">
        <v>42054.352099999996</v>
      </c>
      <c r="PE359">
        <v>41768.028350000001</v>
      </c>
      <c r="PF359">
        <v>40517.087299999999</v>
      </c>
      <c r="PG359">
        <v>40780.66375</v>
      </c>
      <c r="PH359">
        <v>41473.030599999998</v>
      </c>
      <c r="PI359">
        <v>39843.5988</v>
      </c>
      <c r="PJ359">
        <v>41435.887499999997</v>
      </c>
      <c r="PK359">
        <v>41546.958599999998</v>
      </c>
      <c r="PL359">
        <v>41933.349964000001</v>
      </c>
      <c r="PM359">
        <v>42049.615749999997</v>
      </c>
      <c r="PN359">
        <v>42446.296950000004</v>
      </c>
      <c r="PO359">
        <v>42287.483999999997</v>
      </c>
      <c r="PP359">
        <v>41098.365700000002</v>
      </c>
      <c r="PQ359">
        <v>42237.814839999999</v>
      </c>
      <c r="PR359">
        <v>40864.378199999999</v>
      </c>
      <c r="PS359">
        <v>42032.839800000002</v>
      </c>
      <c r="PT359">
        <v>42823.1</v>
      </c>
      <c r="PU359">
        <v>41880.707300000002</v>
      </c>
      <c r="PV359">
        <v>42538.192349999998</v>
      </c>
      <c r="PW359">
        <v>42054.58165</v>
      </c>
      <c r="PX359">
        <v>41283.820749999999</v>
      </c>
      <c r="PY359">
        <v>43012.611700000001</v>
      </c>
      <c r="PZ359">
        <v>42329.560700000002</v>
      </c>
      <c r="QA359">
        <v>40850.776449999998</v>
      </c>
      <c r="QB359">
        <v>42201.919849999998</v>
      </c>
      <c r="QC359">
        <v>40199.577485000002</v>
      </c>
      <c r="QD359">
        <v>39653.438455000003</v>
      </c>
      <c r="QE359">
        <v>41657.054550000001</v>
      </c>
      <c r="QF359">
        <v>42572.3655</v>
      </c>
      <c r="QG359">
        <v>41882.07935</v>
      </c>
      <c r="QH359">
        <v>41549.724450000002</v>
      </c>
      <c r="QI359">
        <v>42111.76425</v>
      </c>
      <c r="QJ359">
        <v>40261.839509999998</v>
      </c>
      <c r="QK359">
        <v>42586.675000000003</v>
      </c>
      <c r="QL359">
        <v>43298.830800000003</v>
      </c>
      <c r="QM359">
        <v>40445.095549999998</v>
      </c>
      <c r="QN359">
        <v>41865.10815</v>
      </c>
      <c r="QO359">
        <v>42604.285400000001</v>
      </c>
      <c r="QP359">
        <v>42077.804134999998</v>
      </c>
      <c r="QQ359">
        <v>43157.876929999999</v>
      </c>
      <c r="QR359">
        <v>41496.126850000001</v>
      </c>
      <c r="QS359">
        <v>41576.719449999997</v>
      </c>
      <c r="QT359">
        <v>43231.732349999998</v>
      </c>
      <c r="QU359">
        <v>40612.1492</v>
      </c>
      <c r="QV359">
        <v>41865.5962</v>
      </c>
      <c r="QW359">
        <v>41042.885150000002</v>
      </c>
      <c r="QX359">
        <v>39877.720300000001</v>
      </c>
      <c r="QY359">
        <v>40920.817349999998</v>
      </c>
      <c r="QZ359">
        <v>43347.323250000001</v>
      </c>
      <c r="RA359">
        <v>44447.626900000003</v>
      </c>
      <c r="RB359">
        <v>42604.878449999997</v>
      </c>
      <c r="RC359">
        <v>41512.493699999999</v>
      </c>
      <c r="RD359">
        <v>42316.14385</v>
      </c>
      <c r="RE359">
        <v>41102.741099999999</v>
      </c>
      <c r="RF359">
        <v>40285.19225</v>
      </c>
      <c r="RG359">
        <v>41699.449500000002</v>
      </c>
      <c r="RH359">
        <v>41152.178950000001</v>
      </c>
      <c r="RI359">
        <v>40086.418100000003</v>
      </c>
      <c r="RJ359">
        <v>42515.894099999998</v>
      </c>
      <c r="RK359">
        <v>42254.161399999997</v>
      </c>
      <c r="RL359">
        <v>40874.9928</v>
      </c>
      <c r="RM359">
        <v>43123.173600000002</v>
      </c>
      <c r="RN359">
        <v>42689.234400000001</v>
      </c>
      <c r="RO359">
        <v>42428.981549999997</v>
      </c>
      <c r="RP359">
        <v>41402.652399999999</v>
      </c>
      <c r="RQ359">
        <v>40692.758750000001</v>
      </c>
      <c r="RR359">
        <v>42351.0317</v>
      </c>
      <c r="RS359">
        <v>42286.133199999997</v>
      </c>
      <c r="RT359">
        <v>40635.534899999999</v>
      </c>
      <c r="RU359">
        <v>40881.140399999997</v>
      </c>
      <c r="RV359">
        <v>40481.075669999998</v>
      </c>
      <c r="RW359">
        <v>42816.714749999999</v>
      </c>
      <c r="RX359">
        <v>41326.813049999997</v>
      </c>
      <c r="RY359">
        <v>41390.489596500003</v>
      </c>
      <c r="RZ359">
        <v>40353.926350000002</v>
      </c>
      <c r="SA359">
        <v>42005.004249999998</v>
      </c>
      <c r="SB359">
        <v>42451.642399999997</v>
      </c>
      <c r="SC359">
        <v>45360.210599999999</v>
      </c>
      <c r="SD359">
        <v>42753.746220000001</v>
      </c>
      <c r="SE359">
        <v>41945.0504</v>
      </c>
      <c r="SF359">
        <v>41824.8001</v>
      </c>
      <c r="SG359">
        <v>42616.597099999999</v>
      </c>
    </row>
    <row r="360" spans="1:501" x14ac:dyDescent="0.25">
      <c r="A360">
        <v>358</v>
      </c>
      <c r="B360">
        <v>41154.989200000004</v>
      </c>
      <c r="C360">
        <v>38441.877200000003</v>
      </c>
      <c r="D360">
        <v>40381.395600000003</v>
      </c>
      <c r="E360">
        <v>41703.349249999999</v>
      </c>
      <c r="F360">
        <v>43571.237549999998</v>
      </c>
      <c r="G360">
        <v>41852.635049999997</v>
      </c>
      <c r="H360">
        <v>43731.873549999997</v>
      </c>
      <c r="I360">
        <v>42465.516649999998</v>
      </c>
      <c r="J360">
        <v>42567.321799999998</v>
      </c>
      <c r="K360">
        <v>42439.074200000003</v>
      </c>
      <c r="L360">
        <v>43608.600350000001</v>
      </c>
      <c r="M360">
        <v>43226.981749999999</v>
      </c>
      <c r="N360">
        <v>41455.380819999998</v>
      </c>
      <c r="O360">
        <v>42080.356549999997</v>
      </c>
      <c r="P360">
        <v>41352.549249999996</v>
      </c>
      <c r="Q360">
        <v>41061.29305</v>
      </c>
      <c r="R360">
        <v>42722.564449999998</v>
      </c>
      <c r="S360">
        <v>41219.515050000002</v>
      </c>
      <c r="T360">
        <v>43065.837850000004</v>
      </c>
      <c r="U360">
        <v>40795.105539999997</v>
      </c>
      <c r="V360">
        <v>38727.004710000001</v>
      </c>
      <c r="W360">
        <v>44789.536899999999</v>
      </c>
      <c r="X360">
        <v>43665.8416</v>
      </c>
      <c r="Y360">
        <v>42270.90855</v>
      </c>
      <c r="Z360">
        <v>42907.753700000001</v>
      </c>
      <c r="AA360">
        <v>42841.125549999997</v>
      </c>
      <c r="AB360">
        <v>44356.916799999999</v>
      </c>
      <c r="AC360">
        <v>42387.275350000004</v>
      </c>
      <c r="AD360">
        <v>42866.486250000002</v>
      </c>
      <c r="AE360">
        <v>39903.820099999997</v>
      </c>
      <c r="AF360">
        <v>41085.331149999998</v>
      </c>
      <c r="AG360">
        <v>41611.513749999998</v>
      </c>
      <c r="AH360">
        <v>40675.0383</v>
      </c>
      <c r="AI360">
        <v>42159.800900000002</v>
      </c>
      <c r="AJ360">
        <v>42035.503205000001</v>
      </c>
      <c r="AK360">
        <v>42058.971400000002</v>
      </c>
      <c r="AL360">
        <v>42542.647449999997</v>
      </c>
      <c r="AM360">
        <v>42605.97855</v>
      </c>
      <c r="AN360">
        <v>42680.710700000003</v>
      </c>
      <c r="AO360">
        <v>42204.488100000002</v>
      </c>
      <c r="AP360">
        <v>42375.358590000003</v>
      </c>
      <c r="AQ360">
        <v>41906.838450000003</v>
      </c>
      <c r="AR360">
        <v>42641.469899999996</v>
      </c>
      <c r="AS360">
        <v>42686.299599999998</v>
      </c>
      <c r="AT360">
        <v>42280.278850000002</v>
      </c>
      <c r="AU360">
        <v>42346.782350000001</v>
      </c>
      <c r="AV360">
        <v>42010.34115</v>
      </c>
      <c r="AW360">
        <v>43007.199350000003</v>
      </c>
      <c r="AX360">
        <v>42340.10815</v>
      </c>
      <c r="AY360">
        <v>41663.771350000003</v>
      </c>
      <c r="AZ360">
        <v>40054.243499999997</v>
      </c>
      <c r="BA360">
        <v>41321.332390000003</v>
      </c>
      <c r="BB360">
        <v>42002.733780000002</v>
      </c>
      <c r="BC360">
        <v>42151.365819999999</v>
      </c>
      <c r="BD360">
        <v>42162.760699999999</v>
      </c>
      <c r="BE360">
        <v>42339.838100000001</v>
      </c>
      <c r="BF360">
        <v>42062.342199999999</v>
      </c>
      <c r="BG360">
        <v>42896.416550000002</v>
      </c>
      <c r="BH360">
        <v>42561.798499999997</v>
      </c>
      <c r="BI360">
        <v>43088.887199999997</v>
      </c>
      <c r="BJ360">
        <v>43658.929700000001</v>
      </c>
      <c r="BK360">
        <v>41761.490100000003</v>
      </c>
      <c r="BL360">
        <v>43117.761709999999</v>
      </c>
      <c r="BM360">
        <v>42228.355150000003</v>
      </c>
      <c r="BN360">
        <v>42080.402249999999</v>
      </c>
      <c r="BO360">
        <v>43525.537049999999</v>
      </c>
      <c r="BP360">
        <v>42327.295530000003</v>
      </c>
      <c r="BQ360">
        <v>40668.212704999998</v>
      </c>
      <c r="BR360">
        <v>42884.298000000003</v>
      </c>
      <c r="BS360">
        <v>42608.633500000004</v>
      </c>
      <c r="BT360">
        <v>41509.375399999997</v>
      </c>
      <c r="BU360">
        <v>41681.313800000004</v>
      </c>
      <c r="BV360">
        <v>43496.798049999998</v>
      </c>
      <c r="BW360">
        <v>40930.769999999997</v>
      </c>
      <c r="BX360">
        <v>41904.234450000004</v>
      </c>
      <c r="BY360">
        <v>41855.075100000002</v>
      </c>
      <c r="BZ360">
        <v>38554.738149999997</v>
      </c>
      <c r="CA360">
        <v>41450.884050000001</v>
      </c>
      <c r="CB360">
        <v>42477.401700000002</v>
      </c>
      <c r="CC360">
        <v>42103.212</v>
      </c>
      <c r="CD360">
        <v>41055.185850000002</v>
      </c>
      <c r="CE360">
        <v>42363.007299999997</v>
      </c>
      <c r="CF360">
        <v>40546.857340000002</v>
      </c>
      <c r="CG360">
        <v>41758.416499999999</v>
      </c>
      <c r="CH360">
        <v>42830.982150000003</v>
      </c>
      <c r="CI360">
        <v>41001.744010000002</v>
      </c>
      <c r="CJ360">
        <v>43115.297299999998</v>
      </c>
      <c r="CK360">
        <v>43284.07965</v>
      </c>
      <c r="CL360">
        <v>42514.9084</v>
      </c>
      <c r="CM360">
        <v>42482.77925</v>
      </c>
      <c r="CN360">
        <v>42516.423615</v>
      </c>
      <c r="CO360">
        <v>41036.589950000001</v>
      </c>
      <c r="CP360">
        <v>42276.8629</v>
      </c>
      <c r="CQ360">
        <v>41920.486400000002</v>
      </c>
      <c r="CR360">
        <v>42080.40855</v>
      </c>
      <c r="CS360">
        <v>43371.643300000003</v>
      </c>
      <c r="CT360">
        <v>40561.071550000001</v>
      </c>
      <c r="CU360">
        <v>42408.664499999999</v>
      </c>
      <c r="CV360">
        <v>41491.198600000003</v>
      </c>
      <c r="CW360">
        <v>39853.145049999999</v>
      </c>
      <c r="CX360">
        <v>40902.966480000003</v>
      </c>
      <c r="CY360">
        <v>41951.661849999997</v>
      </c>
      <c r="CZ360">
        <v>42490.819450000003</v>
      </c>
      <c r="DA360">
        <v>40121.59345</v>
      </c>
      <c r="DB360">
        <v>40354.013299999999</v>
      </c>
      <c r="DC360">
        <v>43286.309200000003</v>
      </c>
      <c r="DD360">
        <v>42403.645100000002</v>
      </c>
      <c r="DE360">
        <v>43449.2376</v>
      </c>
      <c r="DF360">
        <v>42277.337500000001</v>
      </c>
      <c r="DG360">
        <v>41950.101199999997</v>
      </c>
      <c r="DH360">
        <v>42545.203249999999</v>
      </c>
      <c r="DI360">
        <v>43199.894749999999</v>
      </c>
      <c r="DJ360">
        <v>42762.383150000001</v>
      </c>
      <c r="DK360">
        <v>41468.896950000002</v>
      </c>
      <c r="DL360">
        <v>42034.433700000001</v>
      </c>
      <c r="DM360">
        <v>41546.223149999998</v>
      </c>
      <c r="DN360">
        <v>43104.968800000002</v>
      </c>
      <c r="DO360">
        <v>42281.066250000003</v>
      </c>
      <c r="DP360">
        <v>42512.117250000003</v>
      </c>
      <c r="DQ360">
        <v>42282.689599999998</v>
      </c>
      <c r="DR360">
        <v>40742.314400000003</v>
      </c>
      <c r="DS360">
        <v>42046.476069999997</v>
      </c>
      <c r="DT360">
        <v>41952.444499999998</v>
      </c>
      <c r="DU360">
        <v>41953.564400000003</v>
      </c>
      <c r="DV360">
        <v>41125.321300000003</v>
      </c>
      <c r="DW360">
        <v>40750.5501</v>
      </c>
      <c r="DX360">
        <v>42283.775849999998</v>
      </c>
      <c r="DY360">
        <v>41627.417049999996</v>
      </c>
      <c r="DZ360">
        <v>43607.411999999997</v>
      </c>
      <c r="EA360">
        <v>42385.639349999998</v>
      </c>
      <c r="EB360">
        <v>43036.593350000003</v>
      </c>
      <c r="EC360">
        <v>40784.983699999997</v>
      </c>
      <c r="ED360">
        <v>39152.234400000001</v>
      </c>
      <c r="EE360">
        <v>40869.158609999999</v>
      </c>
      <c r="EF360">
        <v>42324.904900000001</v>
      </c>
      <c r="EG360">
        <v>42407.319499999998</v>
      </c>
      <c r="EH360">
        <v>41843.440649999997</v>
      </c>
      <c r="EI360">
        <v>41709.961900000002</v>
      </c>
      <c r="EJ360">
        <v>43496.630649999999</v>
      </c>
      <c r="EK360">
        <v>41061.912900000003</v>
      </c>
      <c r="EL360">
        <v>42182.312449999998</v>
      </c>
      <c r="EM360">
        <v>43023.170100000003</v>
      </c>
      <c r="EN360">
        <v>39826.883099999999</v>
      </c>
      <c r="EO360">
        <v>41000.455849999998</v>
      </c>
      <c r="EP360">
        <v>40827.864399999999</v>
      </c>
      <c r="EQ360">
        <v>40566.571150000003</v>
      </c>
      <c r="ER360">
        <v>42673.767800000001</v>
      </c>
      <c r="ES360">
        <v>41178.189350000001</v>
      </c>
      <c r="ET360">
        <v>42623.446940000002</v>
      </c>
      <c r="EU360">
        <v>40583.158150000003</v>
      </c>
      <c r="EV360">
        <v>40280.083019999998</v>
      </c>
      <c r="EW360">
        <v>41102.958500000001</v>
      </c>
      <c r="EX360">
        <v>41899.714399999997</v>
      </c>
      <c r="EY360">
        <v>42481.649250000002</v>
      </c>
      <c r="EZ360">
        <v>41225.140299999999</v>
      </c>
      <c r="FA360">
        <v>42025.769650000002</v>
      </c>
      <c r="FB360">
        <v>41972.411800000002</v>
      </c>
      <c r="FC360">
        <v>42376.921150000002</v>
      </c>
      <c r="FD360">
        <v>42372.265959999997</v>
      </c>
      <c r="FE360">
        <v>42962.6126</v>
      </c>
      <c r="FF360">
        <v>41548.446150000003</v>
      </c>
      <c r="FG360">
        <v>40259.568200000002</v>
      </c>
      <c r="FH360">
        <v>42297.061249999999</v>
      </c>
      <c r="FI360">
        <v>42775.248350000002</v>
      </c>
      <c r="FJ360">
        <v>42428.211349999998</v>
      </c>
      <c r="FK360">
        <v>42943.393600000003</v>
      </c>
      <c r="FL360">
        <v>40227.202449999997</v>
      </c>
      <c r="FM360">
        <v>42152.320399999997</v>
      </c>
      <c r="FN360">
        <v>43416.350550000003</v>
      </c>
      <c r="FO360">
        <v>42295.481200000002</v>
      </c>
      <c r="FP360">
        <v>43051.0936</v>
      </c>
      <c r="FQ360">
        <v>41638.2016</v>
      </c>
      <c r="FR360">
        <v>42105.801700000004</v>
      </c>
      <c r="FS360">
        <v>40712.260600000001</v>
      </c>
      <c r="FT360">
        <v>42339.805849999997</v>
      </c>
      <c r="FU360">
        <v>42220.695599999999</v>
      </c>
      <c r="FV360">
        <v>41394.31265</v>
      </c>
      <c r="FW360">
        <v>40607.934300000001</v>
      </c>
      <c r="FX360">
        <v>42005.146350000003</v>
      </c>
      <c r="FY360">
        <v>42297.13</v>
      </c>
      <c r="FZ360">
        <v>42908.815150000002</v>
      </c>
      <c r="GA360">
        <v>42340.191050000001</v>
      </c>
      <c r="GB360">
        <v>40974.671249999999</v>
      </c>
      <c r="GC360">
        <v>40893.164799999999</v>
      </c>
      <c r="GD360">
        <v>43762.684300000001</v>
      </c>
      <c r="GE360">
        <v>42852.12285</v>
      </c>
      <c r="GF360">
        <v>43796.936650000003</v>
      </c>
      <c r="GG360">
        <v>41567.796649999997</v>
      </c>
      <c r="GH360">
        <v>43008.935250000002</v>
      </c>
      <c r="GI360">
        <v>42515.010699999999</v>
      </c>
      <c r="GJ360">
        <v>40899.508300000001</v>
      </c>
      <c r="GK360">
        <v>42556.669150000002</v>
      </c>
      <c r="GL360">
        <v>42650.38</v>
      </c>
      <c r="GM360">
        <v>41972.925450000002</v>
      </c>
      <c r="GN360">
        <v>42897.843090000002</v>
      </c>
      <c r="GO360">
        <v>40478.317799999997</v>
      </c>
      <c r="GP360">
        <v>42766.174200000001</v>
      </c>
      <c r="GQ360">
        <v>42515.870649999997</v>
      </c>
      <c r="GR360">
        <v>39158.14385</v>
      </c>
      <c r="GS360">
        <v>41378.957699999999</v>
      </c>
      <c r="GT360">
        <v>42204.294739999998</v>
      </c>
      <c r="GU360">
        <v>41436.326099999998</v>
      </c>
      <c r="GV360">
        <v>39950.239880000001</v>
      </c>
      <c r="GW360">
        <v>40936.108099999998</v>
      </c>
      <c r="GX360">
        <v>41261.300999999999</v>
      </c>
      <c r="GY360">
        <v>42406.589549999997</v>
      </c>
      <c r="GZ360">
        <v>39692.117749999998</v>
      </c>
      <c r="HA360">
        <v>40809.568650000001</v>
      </c>
      <c r="HB360">
        <v>42675.092349999999</v>
      </c>
      <c r="HC360">
        <v>41223.201200000003</v>
      </c>
      <c r="HD360">
        <v>42592.134749999997</v>
      </c>
      <c r="HE360">
        <v>41914.5452</v>
      </c>
      <c r="HF360">
        <v>42394.926894999997</v>
      </c>
      <c r="HG360">
        <v>41751.602250000004</v>
      </c>
      <c r="HH360">
        <v>44691.404300000002</v>
      </c>
      <c r="HI360">
        <v>42651.847600000001</v>
      </c>
      <c r="HJ360">
        <v>42680.431049999999</v>
      </c>
      <c r="HK360">
        <v>43215.275999999998</v>
      </c>
      <c r="HL360">
        <v>41937.036200000002</v>
      </c>
      <c r="HM360">
        <v>42765.2405</v>
      </c>
      <c r="HN360">
        <v>41007.127050000003</v>
      </c>
      <c r="HO360">
        <v>42541.453549999998</v>
      </c>
      <c r="HP360">
        <v>40484.199050000003</v>
      </c>
      <c r="HQ360">
        <v>41550.008600000001</v>
      </c>
      <c r="HR360">
        <v>41743.080150000002</v>
      </c>
      <c r="HS360">
        <v>42908.82185</v>
      </c>
      <c r="HT360">
        <v>42425.358119999997</v>
      </c>
      <c r="HU360">
        <v>43465.033799999997</v>
      </c>
      <c r="HV360">
        <v>43180.317369999997</v>
      </c>
      <c r="HW360">
        <v>43834.643600000003</v>
      </c>
      <c r="HX360">
        <v>41619.260199999997</v>
      </c>
      <c r="HY360">
        <v>41776.578999999998</v>
      </c>
      <c r="HZ360">
        <v>39484.396999999997</v>
      </c>
      <c r="IA360">
        <v>42003.6319</v>
      </c>
      <c r="IB360">
        <v>41745.365949999999</v>
      </c>
      <c r="IC360">
        <v>41900.707950000004</v>
      </c>
      <c r="ID360">
        <v>41583.029150000002</v>
      </c>
      <c r="IE360">
        <v>41475.586499999998</v>
      </c>
      <c r="IF360">
        <v>43632.080699999999</v>
      </c>
      <c r="IG360">
        <v>42304.461649999997</v>
      </c>
      <c r="IH360">
        <v>42504.807549999998</v>
      </c>
      <c r="II360">
        <v>41446.027750000001</v>
      </c>
      <c r="IJ360">
        <v>41679.125950000001</v>
      </c>
      <c r="IK360">
        <v>42766.186150000001</v>
      </c>
      <c r="IL360">
        <v>41736.707799999996</v>
      </c>
      <c r="IM360">
        <v>42776.114249999999</v>
      </c>
      <c r="IN360">
        <v>41669.658649999998</v>
      </c>
      <c r="IO360">
        <v>41920.493450000002</v>
      </c>
      <c r="IP360">
        <v>42051.547500000001</v>
      </c>
      <c r="IQ360">
        <v>42204.027099999999</v>
      </c>
      <c r="IR360">
        <v>41589.145250000001</v>
      </c>
      <c r="IS360">
        <v>41038.4447</v>
      </c>
      <c r="IT360">
        <v>43413.362249999998</v>
      </c>
      <c r="IU360">
        <v>41000.178699999997</v>
      </c>
      <c r="IV360">
        <v>42817.318800000001</v>
      </c>
      <c r="IW360">
        <v>43977.285300000003</v>
      </c>
      <c r="IX360">
        <v>41794.781199999998</v>
      </c>
      <c r="IY360">
        <v>42720.084699999999</v>
      </c>
      <c r="IZ360">
        <v>43405.603999999999</v>
      </c>
      <c r="JA360">
        <v>43527.13005</v>
      </c>
      <c r="JB360">
        <v>42446.124100000001</v>
      </c>
      <c r="JC360">
        <v>43039.909099999997</v>
      </c>
      <c r="JD360">
        <v>41641.355799999998</v>
      </c>
      <c r="JE360">
        <v>42285.934150000001</v>
      </c>
      <c r="JF360">
        <v>41924.581749999998</v>
      </c>
      <c r="JG360">
        <v>42121.160400000001</v>
      </c>
      <c r="JH360">
        <v>42608.537270000001</v>
      </c>
      <c r="JI360">
        <v>43825.478454999997</v>
      </c>
      <c r="JJ360">
        <v>43610.716950000002</v>
      </c>
      <c r="JK360">
        <v>42473.658900000002</v>
      </c>
      <c r="JL360">
        <v>41996.889969999997</v>
      </c>
      <c r="JM360">
        <v>42073.518649999998</v>
      </c>
      <c r="JN360">
        <v>42061.153550000003</v>
      </c>
      <c r="JO360">
        <v>41396.639049999998</v>
      </c>
      <c r="JP360">
        <v>41010.769200000002</v>
      </c>
      <c r="JQ360">
        <v>41440.887600000002</v>
      </c>
      <c r="JR360">
        <v>41995.520750000003</v>
      </c>
      <c r="JS360">
        <v>41508.50675</v>
      </c>
      <c r="JT360">
        <v>41848.198149999997</v>
      </c>
      <c r="JU360">
        <v>41658.425999999999</v>
      </c>
      <c r="JV360">
        <v>41904.5717</v>
      </c>
      <c r="JW360">
        <v>41577.546849999999</v>
      </c>
      <c r="JX360">
        <v>41367.989500000003</v>
      </c>
      <c r="JY360">
        <v>42023.662250000001</v>
      </c>
      <c r="JZ360">
        <v>40588.632799999999</v>
      </c>
      <c r="KA360">
        <v>41906.983699999997</v>
      </c>
      <c r="KB360">
        <v>42694.508600000001</v>
      </c>
      <c r="KC360">
        <v>42375.960099999997</v>
      </c>
      <c r="KD360">
        <v>43738.287600000003</v>
      </c>
      <c r="KE360">
        <v>42726.264349999998</v>
      </c>
      <c r="KF360">
        <v>41383.8704</v>
      </c>
      <c r="KG360">
        <v>42175.434849999998</v>
      </c>
      <c r="KH360">
        <v>41846.138599999998</v>
      </c>
      <c r="KI360">
        <v>41551.887999999999</v>
      </c>
      <c r="KJ360">
        <v>41163.251179999999</v>
      </c>
      <c r="KK360">
        <v>42822.397570000001</v>
      </c>
      <c r="KL360">
        <v>41772.838949999998</v>
      </c>
      <c r="KM360">
        <v>40113.195500000002</v>
      </c>
      <c r="KN360">
        <v>42516.047850000003</v>
      </c>
      <c r="KO360">
        <v>42629.064135000001</v>
      </c>
      <c r="KP360">
        <v>42778.958500000001</v>
      </c>
      <c r="KQ360">
        <v>41895.327949999999</v>
      </c>
      <c r="KR360">
        <v>42173.41145</v>
      </c>
      <c r="KS360">
        <v>41981.167200000004</v>
      </c>
      <c r="KT360">
        <v>42066.919849999998</v>
      </c>
      <c r="KU360">
        <v>44319.707450000002</v>
      </c>
      <c r="KV360">
        <v>40738.419150000002</v>
      </c>
      <c r="KW360">
        <v>42039.58425</v>
      </c>
      <c r="KX360">
        <v>43759.270499999999</v>
      </c>
      <c r="KY360">
        <v>42125.303500000002</v>
      </c>
      <c r="KZ360">
        <v>42077.38695</v>
      </c>
      <c r="LA360">
        <v>40862.551735000001</v>
      </c>
      <c r="LB360">
        <v>41591.569949999997</v>
      </c>
      <c r="LC360">
        <v>40237.107349999998</v>
      </c>
      <c r="LD360">
        <v>43092.686105000001</v>
      </c>
      <c r="LE360">
        <v>43293.922749999998</v>
      </c>
      <c r="LF360">
        <v>43010.087200000002</v>
      </c>
      <c r="LG360">
        <v>41906.716050000003</v>
      </c>
      <c r="LH360">
        <v>41756.458400000003</v>
      </c>
      <c r="LI360">
        <v>42733.227099999996</v>
      </c>
      <c r="LJ360">
        <v>41073.521999999997</v>
      </c>
      <c r="LK360">
        <v>41149.770100000002</v>
      </c>
      <c r="LL360">
        <v>42286.256150000001</v>
      </c>
      <c r="LM360">
        <v>41529.433400000002</v>
      </c>
      <c r="LN360">
        <v>42104.364999999998</v>
      </c>
      <c r="LO360">
        <v>43021.638700000003</v>
      </c>
      <c r="LP360">
        <v>43390.863550000002</v>
      </c>
      <c r="LQ360">
        <v>41608.835550000003</v>
      </c>
      <c r="LR360">
        <v>42800.713799999998</v>
      </c>
      <c r="LS360">
        <v>41957.091950000002</v>
      </c>
      <c r="LT360">
        <v>42075.470549999998</v>
      </c>
      <c r="LU360">
        <v>41132.802499999998</v>
      </c>
      <c r="LV360">
        <v>41281.516450000003</v>
      </c>
      <c r="LW360">
        <v>43110.069349999998</v>
      </c>
      <c r="LX360">
        <v>43589.132799999999</v>
      </c>
      <c r="LY360">
        <v>40949.473749999997</v>
      </c>
      <c r="LZ360">
        <v>41015.356350000002</v>
      </c>
      <c r="MA360">
        <v>43025.110249999998</v>
      </c>
      <c r="MB360">
        <v>40638.634389999999</v>
      </c>
      <c r="MC360">
        <v>42562.875399999997</v>
      </c>
      <c r="MD360">
        <v>41928.049050000001</v>
      </c>
      <c r="ME360">
        <v>39652.125800000002</v>
      </c>
      <c r="MF360">
        <v>42717.820549999997</v>
      </c>
      <c r="MG360">
        <v>41505.099900000001</v>
      </c>
      <c r="MH360">
        <v>43674.608899999999</v>
      </c>
      <c r="MI360">
        <v>42305.930699999997</v>
      </c>
      <c r="MJ360">
        <v>42947.637900000002</v>
      </c>
      <c r="MK360">
        <v>41727.936199999996</v>
      </c>
      <c r="ML360">
        <v>42336.867850000002</v>
      </c>
      <c r="MM360">
        <v>41975.700900000003</v>
      </c>
      <c r="MN360">
        <v>42355.668749999997</v>
      </c>
      <c r="MO360">
        <v>41107.475350000001</v>
      </c>
      <c r="MP360">
        <v>40729.756549999998</v>
      </c>
      <c r="MQ360">
        <v>41280.8678</v>
      </c>
      <c r="MR360">
        <v>42534.902049999997</v>
      </c>
      <c r="MS360">
        <v>42336.782350000001</v>
      </c>
      <c r="MT360">
        <v>38939.966314999998</v>
      </c>
      <c r="MU360">
        <v>39517.694300000003</v>
      </c>
      <c r="MV360">
        <v>41683.428715000002</v>
      </c>
      <c r="MW360">
        <v>42087.97118</v>
      </c>
      <c r="MX360">
        <v>41930.416299999997</v>
      </c>
      <c r="MY360">
        <v>43063.202850000001</v>
      </c>
      <c r="MZ360">
        <v>44358.802799999998</v>
      </c>
      <c r="NA360">
        <v>42677.366199999997</v>
      </c>
      <c r="NB360">
        <v>41367.737000000001</v>
      </c>
      <c r="NC360">
        <v>42066.520550000001</v>
      </c>
      <c r="ND360">
        <v>41729.232150000003</v>
      </c>
      <c r="NE360">
        <v>42923.941400000003</v>
      </c>
      <c r="NF360">
        <v>42208.390050000002</v>
      </c>
      <c r="NG360">
        <v>42556.363395</v>
      </c>
      <c r="NH360">
        <v>42818.631699999998</v>
      </c>
      <c r="NI360">
        <v>42785.669099999999</v>
      </c>
      <c r="NJ360">
        <v>42314.139020000002</v>
      </c>
      <c r="NK360">
        <v>42612.783884999997</v>
      </c>
      <c r="NL360">
        <v>40786.266499999998</v>
      </c>
      <c r="NM360">
        <v>42146.748650000001</v>
      </c>
      <c r="NN360">
        <v>41203.095050000004</v>
      </c>
      <c r="NO360">
        <v>42340.0913</v>
      </c>
      <c r="NP360">
        <v>41325.647850000001</v>
      </c>
      <c r="NQ360">
        <v>41320.88435</v>
      </c>
      <c r="NR360">
        <v>42381.593549999998</v>
      </c>
      <c r="NS360">
        <v>44431.073850000001</v>
      </c>
      <c r="NT360">
        <v>39713.730799999998</v>
      </c>
      <c r="NU360">
        <v>40801.090499999998</v>
      </c>
      <c r="NV360">
        <v>42613.1535</v>
      </c>
      <c r="NW360">
        <v>41843.561849999998</v>
      </c>
      <c r="NX360">
        <v>41620.629999999997</v>
      </c>
      <c r="NY360">
        <v>42208.400849999998</v>
      </c>
      <c r="NZ360">
        <v>43004.103000000003</v>
      </c>
      <c r="OA360">
        <v>41049.0245</v>
      </c>
      <c r="OB360">
        <v>41381.323955</v>
      </c>
      <c r="OC360">
        <v>41390.97565</v>
      </c>
      <c r="OD360">
        <v>42317.624150000003</v>
      </c>
      <c r="OE360">
        <v>42750.651550000002</v>
      </c>
      <c r="OF360">
        <v>41941.416449999997</v>
      </c>
      <c r="OG360">
        <v>41155.139300000003</v>
      </c>
      <c r="OH360">
        <v>42345.326650000003</v>
      </c>
      <c r="OI360">
        <v>41863.570249999997</v>
      </c>
      <c r="OJ360">
        <v>42214.433949999999</v>
      </c>
      <c r="OK360">
        <v>41400.017</v>
      </c>
      <c r="OL360">
        <v>42718.221449999997</v>
      </c>
      <c r="OM360">
        <v>41345.528715</v>
      </c>
      <c r="ON360">
        <v>41579.976150000002</v>
      </c>
      <c r="OO360">
        <v>43176.6734</v>
      </c>
      <c r="OP360">
        <v>40511.546900000001</v>
      </c>
      <c r="OQ360">
        <v>40995.467400000001</v>
      </c>
      <c r="OR360">
        <v>41893.2929</v>
      </c>
      <c r="OS360">
        <v>40672.522835000003</v>
      </c>
      <c r="OT360">
        <v>42306.004099999998</v>
      </c>
      <c r="OU360">
        <v>39818.686699999998</v>
      </c>
      <c r="OV360">
        <v>43792.521999999997</v>
      </c>
      <c r="OW360">
        <v>41730.694929999998</v>
      </c>
      <c r="OX360">
        <v>42841.0867</v>
      </c>
      <c r="OY360">
        <v>41606.459600000002</v>
      </c>
      <c r="OZ360">
        <v>41490.42164</v>
      </c>
      <c r="PA360">
        <v>42473.92295</v>
      </c>
      <c r="PB360">
        <v>42718.70695</v>
      </c>
      <c r="PC360">
        <v>42001.583700000003</v>
      </c>
      <c r="PD360">
        <v>42184.677100000001</v>
      </c>
      <c r="PE360">
        <v>41961.781349999997</v>
      </c>
      <c r="PF360">
        <v>40723.630299999997</v>
      </c>
      <c r="PG360">
        <v>40800.04595</v>
      </c>
      <c r="PH360">
        <v>41609.558599999997</v>
      </c>
      <c r="PI360">
        <v>39867.516000000003</v>
      </c>
      <c r="PJ360">
        <v>41515.135199999997</v>
      </c>
      <c r="PK360">
        <v>41597.9395</v>
      </c>
      <c r="PL360">
        <v>41997.065263999997</v>
      </c>
      <c r="PM360">
        <v>42112.290549999998</v>
      </c>
      <c r="PN360">
        <v>42550.74495</v>
      </c>
      <c r="PO360">
        <v>42393.050999999999</v>
      </c>
      <c r="PP360">
        <v>41192.903599999998</v>
      </c>
      <c r="PQ360">
        <v>42247.603519999997</v>
      </c>
      <c r="PR360">
        <v>40885.929400000001</v>
      </c>
      <c r="PS360">
        <v>42176.902800000003</v>
      </c>
      <c r="PT360">
        <v>42883.584300000002</v>
      </c>
      <c r="PU360">
        <v>41987.6273</v>
      </c>
      <c r="PV360">
        <v>42567.507149999998</v>
      </c>
      <c r="PW360">
        <v>42174.59865</v>
      </c>
      <c r="PX360">
        <v>41345.766450000003</v>
      </c>
      <c r="PY360">
        <v>43084.1204</v>
      </c>
      <c r="PZ360">
        <v>42447.420700000002</v>
      </c>
      <c r="QA360">
        <v>40926.580849999998</v>
      </c>
      <c r="QB360">
        <v>42427.085850000003</v>
      </c>
      <c r="QC360">
        <v>40255.274185000002</v>
      </c>
      <c r="QD360">
        <v>39673.181355000001</v>
      </c>
      <c r="QE360">
        <v>41678.808349999999</v>
      </c>
      <c r="QF360">
        <v>42748.372499999998</v>
      </c>
      <c r="QG360">
        <v>41902.371249999997</v>
      </c>
      <c r="QH360">
        <v>41612.085449999999</v>
      </c>
      <c r="QI360">
        <v>42124.654450000002</v>
      </c>
      <c r="QJ360">
        <v>40263.901590000001</v>
      </c>
      <c r="QK360">
        <v>42611.867899999997</v>
      </c>
      <c r="QL360">
        <v>43334.209300000002</v>
      </c>
      <c r="QM360">
        <v>40740.663549999997</v>
      </c>
      <c r="QN360">
        <v>41986.245150000002</v>
      </c>
      <c r="QO360">
        <v>42644.462800000001</v>
      </c>
      <c r="QP360">
        <v>42343.391134999998</v>
      </c>
      <c r="QQ360">
        <v>43357.345930000003</v>
      </c>
      <c r="QR360">
        <v>41647.60385</v>
      </c>
      <c r="QS360">
        <v>41597.095249999998</v>
      </c>
      <c r="QT360">
        <v>43271.943050000002</v>
      </c>
      <c r="QU360">
        <v>40727.8462</v>
      </c>
      <c r="QV360">
        <v>41899.4139</v>
      </c>
      <c r="QW360">
        <v>41132.490250000003</v>
      </c>
      <c r="QX360">
        <v>39915.580199999997</v>
      </c>
      <c r="QY360">
        <v>41001.203350000003</v>
      </c>
      <c r="QZ360">
        <v>43429.090150000004</v>
      </c>
      <c r="RA360">
        <v>44516.763800000001</v>
      </c>
      <c r="RB360">
        <v>42710.872450000003</v>
      </c>
      <c r="RC360">
        <v>41567.3053</v>
      </c>
      <c r="RD360">
        <v>42405.107750000003</v>
      </c>
      <c r="RE360">
        <v>41148.729200000002</v>
      </c>
      <c r="RF360">
        <v>40329.508049999997</v>
      </c>
      <c r="RG360">
        <v>41827.339500000002</v>
      </c>
      <c r="RH360">
        <v>41220.168850000002</v>
      </c>
      <c r="RI360">
        <v>40164.256300000001</v>
      </c>
      <c r="RJ360">
        <v>42640.823100000001</v>
      </c>
      <c r="RK360">
        <v>42325.628100000002</v>
      </c>
      <c r="RL360">
        <v>40932.115400000002</v>
      </c>
      <c r="RM360">
        <v>43335.5236</v>
      </c>
      <c r="RN360">
        <v>42758.644399999997</v>
      </c>
      <c r="RO360">
        <v>42488.778449999998</v>
      </c>
      <c r="RP360">
        <v>41459.106399999997</v>
      </c>
      <c r="RQ360">
        <v>40770.70235</v>
      </c>
      <c r="RR360">
        <v>42366.401899999997</v>
      </c>
      <c r="RS360">
        <v>42320.334499999997</v>
      </c>
      <c r="RT360">
        <v>40661.6679</v>
      </c>
      <c r="RU360">
        <v>40907.273399999998</v>
      </c>
      <c r="RV360">
        <v>40590.885670000003</v>
      </c>
      <c r="RW360">
        <v>42914.236149999997</v>
      </c>
      <c r="RX360">
        <v>41434.019050000003</v>
      </c>
      <c r="RY360">
        <v>41479.4205965</v>
      </c>
      <c r="RZ360">
        <v>40466.02635</v>
      </c>
      <c r="SA360">
        <v>42112.710249999996</v>
      </c>
      <c r="SB360">
        <v>42665.695399999997</v>
      </c>
      <c r="SC360">
        <v>45394.196100000001</v>
      </c>
      <c r="SD360">
        <v>42760.752330000003</v>
      </c>
      <c r="SE360">
        <v>42082.710400000004</v>
      </c>
      <c r="SF360">
        <v>42028.023099999999</v>
      </c>
      <c r="SG360">
        <v>42678.408100000001</v>
      </c>
    </row>
    <row r="361" spans="1:501" x14ac:dyDescent="0.25">
      <c r="A361">
        <v>359</v>
      </c>
      <c r="B361">
        <v>41223.089899999999</v>
      </c>
      <c r="C361">
        <v>38467.581200000001</v>
      </c>
      <c r="D361">
        <v>40423.748200000002</v>
      </c>
      <c r="E361">
        <v>41763.944649999998</v>
      </c>
      <c r="F361">
        <v>43676.540549999998</v>
      </c>
      <c r="G361">
        <v>42091.823049999999</v>
      </c>
      <c r="H361">
        <v>44053.616549999999</v>
      </c>
      <c r="I361">
        <v>42729.751649999998</v>
      </c>
      <c r="J361">
        <v>42796.7768</v>
      </c>
      <c r="K361">
        <v>42596.074200000003</v>
      </c>
      <c r="L361">
        <v>43686.664850000001</v>
      </c>
      <c r="M361">
        <v>43252.696550000001</v>
      </c>
      <c r="N361">
        <v>41464.925860000003</v>
      </c>
      <c r="O361">
        <v>42096.279849999999</v>
      </c>
      <c r="P361">
        <v>41489.251250000001</v>
      </c>
      <c r="Q361">
        <v>41193.670050000001</v>
      </c>
      <c r="R361">
        <v>42765.479950000001</v>
      </c>
      <c r="S361">
        <v>41551.139049999998</v>
      </c>
      <c r="T361">
        <v>43225.787850000001</v>
      </c>
      <c r="U361">
        <v>41042.96054</v>
      </c>
      <c r="V361">
        <v>38773.181210000002</v>
      </c>
      <c r="W361">
        <v>45269.882899999997</v>
      </c>
      <c r="X361">
        <v>43996.1486</v>
      </c>
      <c r="Y361">
        <v>42446.026550000002</v>
      </c>
      <c r="Z361">
        <v>43006.958899999998</v>
      </c>
      <c r="AA361">
        <v>42864.606549999997</v>
      </c>
      <c r="AB361">
        <v>44367.2215</v>
      </c>
      <c r="AC361">
        <v>42422.087549999997</v>
      </c>
      <c r="AD361">
        <v>42912.554550000001</v>
      </c>
      <c r="AE361">
        <v>39980.724099999999</v>
      </c>
      <c r="AF361">
        <v>41285.653149999998</v>
      </c>
      <c r="AG361">
        <v>42043.244749999998</v>
      </c>
      <c r="AH361">
        <v>40715.887600000002</v>
      </c>
      <c r="AI361">
        <v>42237.757299999997</v>
      </c>
      <c r="AJ361">
        <v>42045.937805000001</v>
      </c>
      <c r="AK361">
        <v>42136.186800000003</v>
      </c>
      <c r="AL361">
        <v>42606.284950000001</v>
      </c>
      <c r="AM361">
        <v>42754.916550000002</v>
      </c>
      <c r="AN361">
        <v>42800.0337</v>
      </c>
      <c r="AO361">
        <v>42321.9951</v>
      </c>
      <c r="AP361">
        <v>42410.983289999996</v>
      </c>
      <c r="AQ361">
        <v>41977.768450000003</v>
      </c>
      <c r="AR361">
        <v>42914.872900000002</v>
      </c>
      <c r="AS361">
        <v>42853.089599999999</v>
      </c>
      <c r="AT361">
        <v>42396.328849999998</v>
      </c>
      <c r="AU361">
        <v>42440.005649999999</v>
      </c>
      <c r="AV361">
        <v>42109.81695</v>
      </c>
      <c r="AW361">
        <v>43162.13235</v>
      </c>
      <c r="AX361">
        <v>42485.174149999999</v>
      </c>
      <c r="AY361">
        <v>41719.980250000001</v>
      </c>
      <c r="AZ361">
        <v>40067.258999999998</v>
      </c>
      <c r="BA361">
        <v>41329.589520000001</v>
      </c>
      <c r="BB361">
        <v>42011.396789999999</v>
      </c>
      <c r="BC361">
        <v>42152.654860000002</v>
      </c>
      <c r="BD361">
        <v>42267.584699999999</v>
      </c>
      <c r="BE361">
        <v>42389.783199999998</v>
      </c>
      <c r="BF361">
        <v>42103.083599999998</v>
      </c>
      <c r="BG361">
        <v>42908.900849999998</v>
      </c>
      <c r="BH361">
        <v>42712.650500000003</v>
      </c>
      <c r="BI361">
        <v>43267.558199999999</v>
      </c>
      <c r="BJ361">
        <v>43752.263400000003</v>
      </c>
      <c r="BK361">
        <v>41881.903100000003</v>
      </c>
      <c r="BL361">
        <v>43305.617709999999</v>
      </c>
      <c r="BM361">
        <v>42318.07015</v>
      </c>
      <c r="BN361">
        <v>42105.854050000002</v>
      </c>
      <c r="BO361">
        <v>43584.678749999999</v>
      </c>
      <c r="BP361">
        <v>42387.254430000001</v>
      </c>
      <c r="BQ361">
        <v>40808.446705000002</v>
      </c>
      <c r="BR361">
        <v>42974.175999999999</v>
      </c>
      <c r="BS361">
        <v>42705.862800000003</v>
      </c>
      <c r="BT361">
        <v>41560.362300000001</v>
      </c>
      <c r="BU361">
        <v>41729.202299999997</v>
      </c>
      <c r="BV361">
        <v>43531.717850000001</v>
      </c>
      <c r="BW361">
        <v>41020.001499999998</v>
      </c>
      <c r="BX361">
        <v>41931.934249999998</v>
      </c>
      <c r="BY361">
        <v>41994.085099999997</v>
      </c>
      <c r="BZ361">
        <v>38612.283349999998</v>
      </c>
      <c r="CA361">
        <v>41525.599649999996</v>
      </c>
      <c r="CB361">
        <v>42531.636200000001</v>
      </c>
      <c r="CC361">
        <v>42153.8194</v>
      </c>
      <c r="CD361">
        <v>41117.01715</v>
      </c>
      <c r="CE361">
        <v>42379.004999999997</v>
      </c>
      <c r="CF361">
        <v>40554.454420000002</v>
      </c>
      <c r="CG361">
        <v>41816.916599999997</v>
      </c>
      <c r="CH361">
        <v>42845.755749999997</v>
      </c>
      <c r="CI361">
        <v>41048.106910000002</v>
      </c>
      <c r="CJ361">
        <v>43223.759299999998</v>
      </c>
      <c r="CK361">
        <v>43372.232049999999</v>
      </c>
      <c r="CL361">
        <v>42617.057399999998</v>
      </c>
      <c r="CM361">
        <v>42724.377249999998</v>
      </c>
      <c r="CN361">
        <v>42876.082614999999</v>
      </c>
      <c r="CO361">
        <v>41219.745949999997</v>
      </c>
      <c r="CP361">
        <v>42490.026899999997</v>
      </c>
      <c r="CQ361">
        <v>42081.856399999997</v>
      </c>
      <c r="CR361">
        <v>42418.19455</v>
      </c>
      <c r="CS361">
        <v>43547.7333</v>
      </c>
      <c r="CT361">
        <v>40577.792950000003</v>
      </c>
      <c r="CU361">
        <v>42519.508500000004</v>
      </c>
      <c r="CV361">
        <v>41534.443700000003</v>
      </c>
      <c r="CW361">
        <v>39881.917849999998</v>
      </c>
      <c r="CX361">
        <v>40912.582889999998</v>
      </c>
      <c r="CY361">
        <v>42069.55285</v>
      </c>
      <c r="CZ361">
        <v>42670.178449999999</v>
      </c>
      <c r="DA361">
        <v>40239.380449999997</v>
      </c>
      <c r="DB361">
        <v>40430.674400000004</v>
      </c>
      <c r="DC361">
        <v>43459.767200000002</v>
      </c>
      <c r="DD361">
        <v>42452.461900000002</v>
      </c>
      <c r="DE361">
        <v>43771.746599999999</v>
      </c>
      <c r="DF361">
        <v>42325.174899999998</v>
      </c>
      <c r="DG361">
        <v>42068.623200000002</v>
      </c>
      <c r="DH361">
        <v>42629.541949999999</v>
      </c>
      <c r="DI361">
        <v>43279.284350000002</v>
      </c>
      <c r="DJ361">
        <v>42819.029450000002</v>
      </c>
      <c r="DK361">
        <v>41559.809650000003</v>
      </c>
      <c r="DL361">
        <v>42062.506399999998</v>
      </c>
      <c r="DM361">
        <v>41660.455150000002</v>
      </c>
      <c r="DN361">
        <v>43163.412199999999</v>
      </c>
      <c r="DO361">
        <v>42309.21905</v>
      </c>
      <c r="DP361">
        <v>42536.410349999998</v>
      </c>
      <c r="DQ361">
        <v>42304.697699999997</v>
      </c>
      <c r="DR361">
        <v>40758.457300000002</v>
      </c>
      <c r="DS361">
        <v>42053.911460000003</v>
      </c>
      <c r="DT361">
        <v>41992.203200000004</v>
      </c>
      <c r="DU361">
        <v>42038.221799999999</v>
      </c>
      <c r="DV361">
        <v>41260.285300000003</v>
      </c>
      <c r="DW361">
        <v>40902.401100000003</v>
      </c>
      <c r="DX361">
        <v>42318.123650000001</v>
      </c>
      <c r="DY361">
        <v>41676.643150000004</v>
      </c>
      <c r="DZ361">
        <v>43673.046199999997</v>
      </c>
      <c r="EA361">
        <v>42477.561750000001</v>
      </c>
      <c r="EB361">
        <v>43291.241349999997</v>
      </c>
      <c r="EC361">
        <v>40975.676700000004</v>
      </c>
      <c r="ED361">
        <v>39250.905599999998</v>
      </c>
      <c r="EE361">
        <v>40915.115109999999</v>
      </c>
      <c r="EF361">
        <v>42665.215900000003</v>
      </c>
      <c r="EG361">
        <v>42547.036500000002</v>
      </c>
      <c r="EH361">
        <v>41905.385849999999</v>
      </c>
      <c r="EI361">
        <v>41899.5049</v>
      </c>
      <c r="EJ361">
        <v>43858.04565</v>
      </c>
      <c r="EK361">
        <v>41076.723299999998</v>
      </c>
      <c r="EL361">
        <v>42366.044450000001</v>
      </c>
      <c r="EM361">
        <v>43454.624100000001</v>
      </c>
      <c r="EN361">
        <v>39988.631099999999</v>
      </c>
      <c r="EO361">
        <v>41056.164149999997</v>
      </c>
      <c r="EP361">
        <v>40843.7065</v>
      </c>
      <c r="EQ361">
        <v>40727.916149999997</v>
      </c>
      <c r="ER361">
        <v>42921.380799999999</v>
      </c>
      <c r="ES361">
        <v>41328.79535</v>
      </c>
      <c r="ET361">
        <v>42662.423139999999</v>
      </c>
      <c r="EU361">
        <v>40594.732049999999</v>
      </c>
      <c r="EV361">
        <v>40284.381509999999</v>
      </c>
      <c r="EW361">
        <v>41201.583599999998</v>
      </c>
      <c r="EX361">
        <v>42026.578399999999</v>
      </c>
      <c r="EY361">
        <v>42712.554250000001</v>
      </c>
      <c r="EZ361">
        <v>41356.746299999999</v>
      </c>
      <c r="FA361">
        <v>42167.594649999999</v>
      </c>
      <c r="FB361">
        <v>42056.977400000003</v>
      </c>
      <c r="FC361">
        <v>42507.221149999998</v>
      </c>
      <c r="FD361">
        <v>42576.90696</v>
      </c>
      <c r="FE361">
        <v>43007.338900000002</v>
      </c>
      <c r="FF361">
        <v>41631.793949999999</v>
      </c>
      <c r="FG361">
        <v>40340.509700000002</v>
      </c>
      <c r="FH361">
        <v>42411.106249999997</v>
      </c>
      <c r="FI361">
        <v>42934.222349999996</v>
      </c>
      <c r="FJ361">
        <v>42635.503349999999</v>
      </c>
      <c r="FK361">
        <v>43163.3776</v>
      </c>
      <c r="FL361">
        <v>40331.528449999998</v>
      </c>
      <c r="FM361">
        <v>42275.1754</v>
      </c>
      <c r="FN361">
        <v>43446.928950000001</v>
      </c>
      <c r="FO361">
        <v>42326.804100000001</v>
      </c>
      <c r="FP361">
        <v>43284.181600000004</v>
      </c>
      <c r="FQ361">
        <v>41673.065900000001</v>
      </c>
      <c r="FR361">
        <v>42210.5507</v>
      </c>
      <c r="FS361">
        <v>40872.063600000001</v>
      </c>
      <c r="FT361">
        <v>42536.938849999999</v>
      </c>
      <c r="FU361">
        <v>42539.143600000003</v>
      </c>
      <c r="FV361">
        <v>41542.04565</v>
      </c>
      <c r="FW361">
        <v>40761.2693</v>
      </c>
      <c r="FX361">
        <v>42254.849349999997</v>
      </c>
      <c r="FY361">
        <v>42343.064899999998</v>
      </c>
      <c r="FZ361">
        <v>43109.025150000001</v>
      </c>
      <c r="GA361">
        <v>42398.33425</v>
      </c>
      <c r="GB361">
        <v>41014.926149999999</v>
      </c>
      <c r="GC361">
        <v>40942.857000000004</v>
      </c>
      <c r="GD361">
        <v>44004.3033</v>
      </c>
      <c r="GE361">
        <v>43105.826849999998</v>
      </c>
      <c r="GF361">
        <v>44074.103649999997</v>
      </c>
      <c r="GG361">
        <v>41661.899250000002</v>
      </c>
      <c r="GH361">
        <v>43074.053050000002</v>
      </c>
      <c r="GI361">
        <v>42575.9614</v>
      </c>
      <c r="GJ361">
        <v>41150.993300000002</v>
      </c>
      <c r="GK361">
        <v>42851.406150000003</v>
      </c>
      <c r="GL361">
        <v>42746.480900000002</v>
      </c>
      <c r="GM361">
        <v>42066.862050000003</v>
      </c>
      <c r="GN361">
        <v>43015.311090000003</v>
      </c>
      <c r="GO361">
        <v>40551.086499999998</v>
      </c>
      <c r="GP361">
        <v>42886.192199999998</v>
      </c>
      <c r="GQ361">
        <v>42724.029649999997</v>
      </c>
      <c r="GR361">
        <v>39221.560250000002</v>
      </c>
      <c r="GS361">
        <v>41455.631000000001</v>
      </c>
      <c r="GT361">
        <v>42290.506840000002</v>
      </c>
      <c r="GU361">
        <v>41473.438800000004</v>
      </c>
      <c r="GV361">
        <v>39958.963889999999</v>
      </c>
      <c r="GW361">
        <v>40944.651899999997</v>
      </c>
      <c r="GX361">
        <v>41284.417300000001</v>
      </c>
      <c r="GY361">
        <v>42418.458550000003</v>
      </c>
      <c r="GZ361">
        <v>39707.725850000003</v>
      </c>
      <c r="HA361">
        <v>40840.609450000004</v>
      </c>
      <c r="HB361">
        <v>42701.76165</v>
      </c>
      <c r="HC361">
        <v>41334.627200000003</v>
      </c>
      <c r="HD361">
        <v>42747.54075</v>
      </c>
      <c r="HE361">
        <v>41953.131999999998</v>
      </c>
      <c r="HF361">
        <v>42502.131894999999</v>
      </c>
      <c r="HG361">
        <v>41878.365250000003</v>
      </c>
      <c r="HH361">
        <v>44973.467299999997</v>
      </c>
      <c r="HI361">
        <v>42960.190600000002</v>
      </c>
      <c r="HJ361">
        <v>42779.188649999996</v>
      </c>
      <c r="HK361">
        <v>43355.036999999997</v>
      </c>
      <c r="HL361">
        <v>41999.3442</v>
      </c>
      <c r="HM361">
        <v>42779.162400000001</v>
      </c>
      <c r="HN361">
        <v>41042.903149999998</v>
      </c>
      <c r="HO361">
        <v>42720.530550000003</v>
      </c>
      <c r="HP361">
        <v>40612.393049999999</v>
      </c>
      <c r="HQ361">
        <v>41666.760600000001</v>
      </c>
      <c r="HR361">
        <v>41960.972150000001</v>
      </c>
      <c r="HS361">
        <v>42970.45145</v>
      </c>
      <c r="HT361">
        <v>42459.673419999999</v>
      </c>
      <c r="HU361">
        <v>43466.828110000002</v>
      </c>
      <c r="HV361">
        <v>43278.747369999997</v>
      </c>
      <c r="HW361">
        <v>44237.5576</v>
      </c>
      <c r="HX361">
        <v>41725.050199999998</v>
      </c>
      <c r="HY361">
        <v>42056.290999999997</v>
      </c>
      <c r="HZ361">
        <v>39504.315900000001</v>
      </c>
      <c r="IA361">
        <v>42176.049899999998</v>
      </c>
      <c r="IB361">
        <v>41883.149949999999</v>
      </c>
      <c r="IC361">
        <v>42043.08395</v>
      </c>
      <c r="ID361">
        <v>41658.673849999999</v>
      </c>
      <c r="IE361">
        <v>41497.003400000001</v>
      </c>
      <c r="IF361">
        <v>43689.619400000003</v>
      </c>
      <c r="IG361">
        <v>42324.877249999998</v>
      </c>
      <c r="IH361">
        <v>42633.376550000001</v>
      </c>
      <c r="II361">
        <v>41560.979749999999</v>
      </c>
      <c r="IJ361">
        <v>41881.193950000001</v>
      </c>
      <c r="IK361">
        <v>42891.60815</v>
      </c>
      <c r="IL361">
        <v>41813.022499999999</v>
      </c>
      <c r="IM361">
        <v>42858.764949999997</v>
      </c>
      <c r="IN361">
        <v>41799.657650000001</v>
      </c>
      <c r="IO361">
        <v>41941.146950000002</v>
      </c>
      <c r="IP361">
        <v>42176.425499999998</v>
      </c>
      <c r="IQ361">
        <v>42366.590100000001</v>
      </c>
      <c r="IR361">
        <v>41616.348050000001</v>
      </c>
      <c r="IS361">
        <v>41104.174200000001</v>
      </c>
      <c r="IT361">
        <v>43471.774749999997</v>
      </c>
      <c r="IU361">
        <v>41010.4931</v>
      </c>
      <c r="IV361">
        <v>42952.5308</v>
      </c>
      <c r="IW361">
        <v>44467.529300000002</v>
      </c>
      <c r="IX361">
        <v>41874.626900000003</v>
      </c>
      <c r="IY361">
        <v>42812.801700000004</v>
      </c>
      <c r="IZ361">
        <v>43630.813999999998</v>
      </c>
      <c r="JA361">
        <v>43739.003049999999</v>
      </c>
      <c r="JB361">
        <v>42536.688699999999</v>
      </c>
      <c r="JC361">
        <v>43235.132100000003</v>
      </c>
      <c r="JD361">
        <v>41716.491699999999</v>
      </c>
      <c r="JE361">
        <v>42334.407350000001</v>
      </c>
      <c r="JF361">
        <v>41988.367149999998</v>
      </c>
      <c r="JG361">
        <v>42152.409599999999</v>
      </c>
      <c r="JH361">
        <v>42617.775560000002</v>
      </c>
      <c r="JI361">
        <v>43861.646954999997</v>
      </c>
      <c r="JJ361">
        <v>43789.631950000003</v>
      </c>
      <c r="JK361">
        <v>42605.527900000001</v>
      </c>
      <c r="JL361">
        <v>42113.355969999997</v>
      </c>
      <c r="JM361">
        <v>42114.997649999998</v>
      </c>
      <c r="JN361">
        <v>42176.62255</v>
      </c>
      <c r="JO361">
        <v>41496.626550000001</v>
      </c>
      <c r="JP361">
        <v>41215.898200000003</v>
      </c>
      <c r="JQ361">
        <v>41582.3226</v>
      </c>
      <c r="JR361">
        <v>42163.477749999998</v>
      </c>
      <c r="JS361">
        <v>41548.476349999997</v>
      </c>
      <c r="JT361">
        <v>41868.063649999996</v>
      </c>
      <c r="JU361">
        <v>41707.835599999999</v>
      </c>
      <c r="JV361">
        <v>41963.917300000001</v>
      </c>
      <c r="JW361">
        <v>41617.545449999998</v>
      </c>
      <c r="JX361">
        <v>41399.071900000003</v>
      </c>
      <c r="JY361">
        <v>42055.669249999999</v>
      </c>
      <c r="JZ361">
        <v>40631.814100000003</v>
      </c>
      <c r="KA361">
        <v>42009.294699999999</v>
      </c>
      <c r="KB361">
        <v>42783.094499999999</v>
      </c>
      <c r="KC361">
        <v>42544.394099999998</v>
      </c>
      <c r="KD361">
        <v>43817.655100000004</v>
      </c>
      <c r="KE361">
        <v>42773.476849999999</v>
      </c>
      <c r="KF361">
        <v>41402.393700000001</v>
      </c>
      <c r="KG361">
        <v>42188.28615</v>
      </c>
      <c r="KH361">
        <v>41875.7327</v>
      </c>
      <c r="KI361">
        <v>41600.500899999999</v>
      </c>
      <c r="KJ361">
        <v>41172.231039999999</v>
      </c>
      <c r="KK361">
        <v>42827.892760000002</v>
      </c>
      <c r="KL361">
        <v>41799.92265</v>
      </c>
      <c r="KM361">
        <v>40151.418899999997</v>
      </c>
      <c r="KN361">
        <v>42582.395149999997</v>
      </c>
      <c r="KO361">
        <v>42673.857935</v>
      </c>
      <c r="KP361">
        <v>42876.652199999997</v>
      </c>
      <c r="KQ361">
        <v>41959.041749999997</v>
      </c>
      <c r="KR361">
        <v>42293.479449999999</v>
      </c>
      <c r="KS361">
        <v>42058.398800000003</v>
      </c>
      <c r="KT361">
        <v>42077.686249999999</v>
      </c>
      <c r="KU361">
        <v>44396.646650000002</v>
      </c>
      <c r="KV361">
        <v>40768.532749999998</v>
      </c>
      <c r="KW361">
        <v>42057.729650000001</v>
      </c>
      <c r="KX361">
        <v>43927.2745</v>
      </c>
      <c r="KY361">
        <v>42139.731699999997</v>
      </c>
      <c r="KZ361">
        <v>42195.876949999998</v>
      </c>
      <c r="LA361">
        <v>40948.462034999997</v>
      </c>
      <c r="LB361">
        <v>41608.699350000003</v>
      </c>
      <c r="LC361">
        <v>40258.218549999998</v>
      </c>
      <c r="LD361">
        <v>43153.095005000003</v>
      </c>
      <c r="LE361">
        <v>43422.215750000003</v>
      </c>
      <c r="LF361">
        <v>43060.824000000001</v>
      </c>
      <c r="LG361">
        <v>41957.726649999997</v>
      </c>
      <c r="LH361">
        <v>41848.529699999999</v>
      </c>
      <c r="LI361">
        <v>42746.156900000002</v>
      </c>
      <c r="LJ361">
        <v>41146.356800000001</v>
      </c>
      <c r="LK361">
        <v>41239.3004</v>
      </c>
      <c r="LL361">
        <v>42379.808649999999</v>
      </c>
      <c r="LM361">
        <v>41612.0291</v>
      </c>
      <c r="LN361">
        <v>42173.928399999997</v>
      </c>
      <c r="LO361">
        <v>43090.789900000003</v>
      </c>
      <c r="LP361">
        <v>43445.272749999996</v>
      </c>
      <c r="LQ361">
        <v>41802.879549999998</v>
      </c>
      <c r="LR361">
        <v>43030.9568</v>
      </c>
      <c r="LS361">
        <v>42049.20465</v>
      </c>
      <c r="LT361">
        <v>42158.249750000003</v>
      </c>
      <c r="LU361">
        <v>41243.667500000003</v>
      </c>
      <c r="LV361">
        <v>41335.568749999999</v>
      </c>
      <c r="LW361">
        <v>43225.249349999998</v>
      </c>
      <c r="LX361">
        <v>43904.1368</v>
      </c>
      <c r="LY361">
        <v>41057.472750000001</v>
      </c>
      <c r="LZ361">
        <v>41018.5628</v>
      </c>
      <c r="MA361">
        <v>43039.316850000003</v>
      </c>
      <c r="MB361">
        <v>40654.312489999997</v>
      </c>
      <c r="MC361">
        <v>42677.359400000001</v>
      </c>
      <c r="MD361">
        <v>41946.414550000001</v>
      </c>
      <c r="ME361">
        <v>39730.6872</v>
      </c>
      <c r="MF361">
        <v>42844.375549999997</v>
      </c>
      <c r="MG361">
        <v>41759.0219</v>
      </c>
      <c r="MH361">
        <v>43812.263899999998</v>
      </c>
      <c r="MI361">
        <v>42322.0671</v>
      </c>
      <c r="MJ361">
        <v>42998.447800000002</v>
      </c>
      <c r="MK361">
        <v>41859.749199999998</v>
      </c>
      <c r="ML361">
        <v>42483.169849999998</v>
      </c>
      <c r="MM361">
        <v>42106.810899999997</v>
      </c>
      <c r="MN361">
        <v>42484.36275</v>
      </c>
      <c r="MO361">
        <v>41197.559950000003</v>
      </c>
      <c r="MP361">
        <v>40805.713049999998</v>
      </c>
      <c r="MQ361">
        <v>41344.971400000002</v>
      </c>
      <c r="MR361">
        <v>42807.929049999999</v>
      </c>
      <c r="MS361">
        <v>42457.462350000002</v>
      </c>
      <c r="MT361">
        <v>39013.068214999999</v>
      </c>
      <c r="MU361">
        <v>39704.996299999999</v>
      </c>
      <c r="MV361">
        <v>41878.220715000003</v>
      </c>
      <c r="MW361">
        <v>42262.28918</v>
      </c>
      <c r="MX361">
        <v>42203.469299999997</v>
      </c>
      <c r="MY361">
        <v>43225.265850000003</v>
      </c>
      <c r="MZ361">
        <v>44545.012799999997</v>
      </c>
      <c r="NA361">
        <v>42739.0311</v>
      </c>
      <c r="NB361">
        <v>41433.431600000004</v>
      </c>
      <c r="NC361">
        <v>42125.94025</v>
      </c>
      <c r="ND361">
        <v>41750.371550000003</v>
      </c>
      <c r="NE361">
        <v>43020.780100000004</v>
      </c>
      <c r="NF361">
        <v>42222.621350000001</v>
      </c>
      <c r="NG361">
        <v>42594.096295000003</v>
      </c>
      <c r="NH361">
        <v>42861.69</v>
      </c>
      <c r="NI361">
        <v>42897.148099999999</v>
      </c>
      <c r="NJ361">
        <v>42317.56611</v>
      </c>
      <c r="NK361">
        <v>42855.941885</v>
      </c>
      <c r="NL361">
        <v>40875.711499999998</v>
      </c>
      <c r="NM361">
        <v>42172.760950000004</v>
      </c>
      <c r="NN361">
        <v>41307.544049999997</v>
      </c>
      <c r="NO361">
        <v>42419.3796</v>
      </c>
      <c r="NP361">
        <v>41493.301850000003</v>
      </c>
      <c r="NQ361">
        <v>41467.880349999999</v>
      </c>
      <c r="NR361">
        <v>42628.10555</v>
      </c>
      <c r="NS361">
        <v>44528.345650000003</v>
      </c>
      <c r="NT361">
        <v>39777.680699999997</v>
      </c>
      <c r="NU361">
        <v>40884.191099999996</v>
      </c>
      <c r="NV361">
        <v>42639.256699999998</v>
      </c>
      <c r="NW361">
        <v>41862.11565</v>
      </c>
      <c r="NX361">
        <v>41838.103000000003</v>
      </c>
      <c r="NY361">
        <v>42500.576849999998</v>
      </c>
      <c r="NZ361">
        <v>43017.355799999998</v>
      </c>
      <c r="OA361">
        <v>41106.330699999999</v>
      </c>
      <c r="OB361">
        <v>41466.510354999999</v>
      </c>
      <c r="OC361">
        <v>41402.563649999996</v>
      </c>
      <c r="OD361">
        <v>42344.234750000003</v>
      </c>
      <c r="OE361">
        <v>42772.48775</v>
      </c>
      <c r="OF361">
        <v>41978.035450000003</v>
      </c>
      <c r="OG361">
        <v>41201.615299999998</v>
      </c>
      <c r="OH361">
        <v>42405.645250000001</v>
      </c>
      <c r="OI361">
        <v>41903.285550000001</v>
      </c>
      <c r="OJ361">
        <v>42234.835050000002</v>
      </c>
      <c r="OK361">
        <v>41414.978900000002</v>
      </c>
      <c r="OL361">
        <v>42868.378449999997</v>
      </c>
      <c r="OM361">
        <v>41350.889674999999</v>
      </c>
      <c r="ON361">
        <v>41598.294450000001</v>
      </c>
      <c r="OO361">
        <v>43530.218399999998</v>
      </c>
      <c r="OP361">
        <v>40719.388899999998</v>
      </c>
      <c r="OQ361">
        <v>41129.395400000001</v>
      </c>
      <c r="OR361">
        <v>41947.236100000002</v>
      </c>
      <c r="OS361">
        <v>40721.065634999999</v>
      </c>
      <c r="OT361">
        <v>42394.310799999999</v>
      </c>
      <c r="OU361">
        <v>39892.586300000003</v>
      </c>
      <c r="OV361">
        <v>43849.039199999999</v>
      </c>
      <c r="OW361">
        <v>41736.923889999998</v>
      </c>
      <c r="OX361">
        <v>42877.8462</v>
      </c>
      <c r="OY361">
        <v>41734.691599999998</v>
      </c>
      <c r="OZ361">
        <v>41591.636639999997</v>
      </c>
      <c r="PA361">
        <v>42514.94515</v>
      </c>
      <c r="PB361">
        <v>42802.96905</v>
      </c>
      <c r="PC361">
        <v>42095.306100000002</v>
      </c>
      <c r="PD361">
        <v>42315.002099999998</v>
      </c>
      <c r="PE361">
        <v>42155.534350000002</v>
      </c>
      <c r="PF361">
        <v>40930.173300000002</v>
      </c>
      <c r="PG361">
        <v>40819.42815</v>
      </c>
      <c r="PH361">
        <v>41746.086600000002</v>
      </c>
      <c r="PI361">
        <v>39891.433199999999</v>
      </c>
      <c r="PJ361">
        <v>41594.382899999997</v>
      </c>
      <c r="PK361">
        <v>41648.920400000003</v>
      </c>
      <c r="PL361">
        <v>42060.780564000001</v>
      </c>
      <c r="PM361">
        <v>42174.965349999999</v>
      </c>
      <c r="PN361">
        <v>42655.192949999997</v>
      </c>
      <c r="PO361">
        <v>42498.618000000002</v>
      </c>
      <c r="PP361">
        <v>41287.441500000001</v>
      </c>
      <c r="PQ361">
        <v>42257.392200000002</v>
      </c>
      <c r="PR361">
        <v>40907.480600000003</v>
      </c>
      <c r="PS361">
        <v>42320.965799999998</v>
      </c>
      <c r="PT361">
        <v>42944.068599999999</v>
      </c>
      <c r="PU361">
        <v>42094.547299999998</v>
      </c>
      <c r="PV361">
        <v>42596.821949999998</v>
      </c>
      <c r="PW361">
        <v>42294.61565</v>
      </c>
      <c r="PX361">
        <v>41407.712149999999</v>
      </c>
      <c r="PY361">
        <v>43155.629099999998</v>
      </c>
      <c r="PZ361">
        <v>42565.280700000003</v>
      </c>
      <c r="QA361">
        <v>41002.385249999999</v>
      </c>
      <c r="QB361">
        <v>42652.251850000001</v>
      </c>
      <c r="QC361">
        <v>40310.970885000002</v>
      </c>
      <c r="QD361">
        <v>39692.924254999998</v>
      </c>
      <c r="QE361">
        <v>41700.562149999998</v>
      </c>
      <c r="QF361">
        <v>42924.379500000003</v>
      </c>
      <c r="QG361">
        <v>41922.66315</v>
      </c>
      <c r="QH361">
        <v>41674.446450000003</v>
      </c>
      <c r="QI361">
        <v>42137.544650000003</v>
      </c>
      <c r="QJ361">
        <v>40265.963669999997</v>
      </c>
      <c r="QK361">
        <v>42637.060799999999</v>
      </c>
      <c r="QL361">
        <v>43369.587800000001</v>
      </c>
      <c r="QM361">
        <v>41036.231549999997</v>
      </c>
      <c r="QN361">
        <v>42107.382149999998</v>
      </c>
      <c r="QO361">
        <v>42684.640200000002</v>
      </c>
      <c r="QP361">
        <v>42608.978134999998</v>
      </c>
      <c r="QQ361">
        <v>43556.81493</v>
      </c>
      <c r="QR361">
        <v>41799.080849999998</v>
      </c>
      <c r="QS361">
        <v>41617.47105</v>
      </c>
      <c r="QT361">
        <v>43312.153749999998</v>
      </c>
      <c r="QU361">
        <v>40843.5432</v>
      </c>
      <c r="QV361">
        <v>41933.231599999999</v>
      </c>
      <c r="QW361">
        <v>41222.095350000003</v>
      </c>
      <c r="QX361">
        <v>39953.4401</v>
      </c>
      <c r="QY361">
        <v>41081.589350000002</v>
      </c>
      <c r="QZ361">
        <v>43510.857049999999</v>
      </c>
      <c r="RA361">
        <v>44585.900699999998</v>
      </c>
      <c r="RB361">
        <v>42816.866450000001</v>
      </c>
      <c r="RC361">
        <v>41622.116900000001</v>
      </c>
      <c r="RD361">
        <v>42494.071649999998</v>
      </c>
      <c r="RE361">
        <v>41194.717299999997</v>
      </c>
      <c r="RF361">
        <v>40373.823850000001</v>
      </c>
      <c r="RG361">
        <v>41955.229500000001</v>
      </c>
      <c r="RH361">
        <v>41288.158750000002</v>
      </c>
      <c r="RI361">
        <v>40242.094499999999</v>
      </c>
      <c r="RJ361">
        <v>42765.752099999998</v>
      </c>
      <c r="RK361">
        <v>42397.094799999999</v>
      </c>
      <c r="RL361">
        <v>40989.237999999998</v>
      </c>
      <c r="RM361">
        <v>43547.873599999999</v>
      </c>
      <c r="RN361">
        <v>42828.054400000001</v>
      </c>
      <c r="RO361">
        <v>42548.575349999999</v>
      </c>
      <c r="RP361">
        <v>41515.560400000002</v>
      </c>
      <c r="RQ361">
        <v>40848.645949999998</v>
      </c>
      <c r="RR361">
        <v>42381.772100000002</v>
      </c>
      <c r="RS361">
        <v>42354.535799999998</v>
      </c>
      <c r="RT361">
        <v>40687.800900000002</v>
      </c>
      <c r="RU361">
        <v>40933.4064</v>
      </c>
      <c r="RV361">
        <v>40700.695670000001</v>
      </c>
      <c r="RW361">
        <v>43011.757550000002</v>
      </c>
      <c r="RX361">
        <v>41541.225050000001</v>
      </c>
      <c r="RY361">
        <v>41568.351596499997</v>
      </c>
      <c r="RZ361">
        <v>40578.126349999999</v>
      </c>
      <c r="SA361">
        <v>42220.416250000002</v>
      </c>
      <c r="SB361">
        <v>42879.748399999997</v>
      </c>
      <c r="SC361">
        <v>45428.181600000004</v>
      </c>
      <c r="SD361">
        <v>42767.758439999998</v>
      </c>
      <c r="SE361">
        <v>42220.3704</v>
      </c>
      <c r="SF361">
        <v>42231.246099999997</v>
      </c>
      <c r="SG361">
        <v>42740.219100000002</v>
      </c>
    </row>
    <row r="362" spans="1:501" x14ac:dyDescent="0.25">
      <c r="A362">
        <v>360</v>
      </c>
      <c r="B362">
        <v>41291.190600000002</v>
      </c>
      <c r="C362">
        <v>38493.285199999998</v>
      </c>
      <c r="D362">
        <v>40466.1008</v>
      </c>
      <c r="E362">
        <v>41824.540050000003</v>
      </c>
      <c r="F362">
        <v>43781.843549999998</v>
      </c>
      <c r="G362">
        <v>42331.011050000001</v>
      </c>
      <c r="H362">
        <v>44375.359550000001</v>
      </c>
      <c r="I362">
        <v>42993.986649999999</v>
      </c>
      <c r="J362">
        <v>43026.231800000001</v>
      </c>
      <c r="K362">
        <v>42753.074200000003</v>
      </c>
      <c r="L362">
        <v>43764.729350000001</v>
      </c>
      <c r="M362">
        <v>43278.411350000002</v>
      </c>
      <c r="N362">
        <v>41474.4709</v>
      </c>
      <c r="O362">
        <v>42112.203150000001</v>
      </c>
      <c r="P362">
        <v>41625.953249999999</v>
      </c>
      <c r="Q362">
        <v>41326.047050000001</v>
      </c>
      <c r="R362">
        <v>42808.395450000004</v>
      </c>
      <c r="S362">
        <v>41882.763050000001</v>
      </c>
      <c r="T362">
        <v>43385.737849999998</v>
      </c>
      <c r="U362">
        <v>41290.815540000003</v>
      </c>
      <c r="V362">
        <v>38819.357709999997</v>
      </c>
      <c r="W362">
        <v>45750.228900000002</v>
      </c>
      <c r="X362">
        <v>44326.455600000001</v>
      </c>
      <c r="Y362">
        <v>42621.144549999997</v>
      </c>
      <c r="Z362">
        <v>43106.164100000002</v>
      </c>
      <c r="AA362">
        <v>42888.087549999997</v>
      </c>
      <c r="AB362">
        <v>44377.5262</v>
      </c>
      <c r="AC362">
        <v>42456.899749999997</v>
      </c>
      <c r="AD362">
        <v>42958.62285</v>
      </c>
      <c r="AE362">
        <v>40057.628100000002</v>
      </c>
      <c r="AF362">
        <v>41485.975149999998</v>
      </c>
      <c r="AG362">
        <v>42474.975749999998</v>
      </c>
      <c r="AH362">
        <v>40756.736900000004</v>
      </c>
      <c r="AI362">
        <v>42315.7137</v>
      </c>
      <c r="AJ362">
        <v>42056.372405000002</v>
      </c>
      <c r="AK362">
        <v>42213.402199999997</v>
      </c>
      <c r="AL362">
        <v>42669.922449999998</v>
      </c>
      <c r="AM362">
        <v>42903.854549999996</v>
      </c>
      <c r="AN362">
        <v>42919.356699999997</v>
      </c>
      <c r="AO362">
        <v>42439.502099999998</v>
      </c>
      <c r="AP362">
        <v>42446.607989999997</v>
      </c>
      <c r="AQ362">
        <v>42048.698450000004</v>
      </c>
      <c r="AR362">
        <v>43188.275900000001</v>
      </c>
      <c r="AS362">
        <v>43019.8796</v>
      </c>
      <c r="AT362">
        <v>42512.378850000001</v>
      </c>
      <c r="AU362">
        <v>42533.228949999997</v>
      </c>
      <c r="AV362">
        <v>42209.292750000001</v>
      </c>
      <c r="AW362">
        <v>43317.065349999997</v>
      </c>
      <c r="AX362">
        <v>42630.240149999998</v>
      </c>
      <c r="AY362">
        <v>41776.189149999998</v>
      </c>
      <c r="AZ362">
        <v>40080.2745</v>
      </c>
      <c r="BA362">
        <v>41337.846649999999</v>
      </c>
      <c r="BB362">
        <v>42020.059800000003</v>
      </c>
      <c r="BC362">
        <v>42153.943899999998</v>
      </c>
      <c r="BD362">
        <v>42372.4087</v>
      </c>
      <c r="BE362">
        <v>42439.728300000002</v>
      </c>
      <c r="BF362">
        <v>42143.824999999997</v>
      </c>
      <c r="BG362">
        <v>42921.385150000002</v>
      </c>
      <c r="BH362">
        <v>42863.502500000002</v>
      </c>
      <c r="BI362">
        <v>43446.229200000002</v>
      </c>
      <c r="BJ362">
        <v>43845.597099999999</v>
      </c>
      <c r="BK362">
        <v>42002.316099999996</v>
      </c>
      <c r="BL362">
        <v>43493.473709999998</v>
      </c>
      <c r="BM362">
        <v>42407.785150000003</v>
      </c>
      <c r="BN362">
        <v>42131.305849999997</v>
      </c>
      <c r="BO362">
        <v>43643.820449999999</v>
      </c>
      <c r="BP362">
        <v>42447.213329999999</v>
      </c>
      <c r="BQ362">
        <v>40948.680704999999</v>
      </c>
      <c r="BR362">
        <v>43064.053999999996</v>
      </c>
      <c r="BS362">
        <v>42803.092100000002</v>
      </c>
      <c r="BT362">
        <v>41611.349199999997</v>
      </c>
      <c r="BU362">
        <v>41777.090799999998</v>
      </c>
      <c r="BV362">
        <v>43566.637649999997</v>
      </c>
      <c r="BW362">
        <v>41109.233</v>
      </c>
      <c r="BX362">
        <v>41959.634050000001</v>
      </c>
      <c r="BY362">
        <v>42133.095099999999</v>
      </c>
      <c r="BZ362">
        <v>38669.828549999998</v>
      </c>
      <c r="CA362">
        <v>41600.31525</v>
      </c>
      <c r="CB362">
        <v>42585.870699999999</v>
      </c>
      <c r="CC362">
        <v>42204.426800000001</v>
      </c>
      <c r="CD362">
        <v>41178.848449999998</v>
      </c>
      <c r="CE362">
        <v>42395.002699999997</v>
      </c>
      <c r="CF362">
        <v>40562.051500000001</v>
      </c>
      <c r="CG362">
        <v>41875.416700000002</v>
      </c>
      <c r="CH362">
        <v>42860.529349999997</v>
      </c>
      <c r="CI362">
        <v>41094.469810000002</v>
      </c>
      <c r="CJ362">
        <v>43332.221299999997</v>
      </c>
      <c r="CK362">
        <v>43460.384449999998</v>
      </c>
      <c r="CL362">
        <v>42719.206400000003</v>
      </c>
      <c r="CM362">
        <v>42965.975250000003</v>
      </c>
      <c r="CN362">
        <v>43235.741614999999</v>
      </c>
      <c r="CO362">
        <v>41402.901949999999</v>
      </c>
      <c r="CP362">
        <v>42703.190900000001</v>
      </c>
      <c r="CQ362">
        <v>42243.2264</v>
      </c>
      <c r="CR362">
        <v>42755.98055</v>
      </c>
      <c r="CS362">
        <v>43723.823299999996</v>
      </c>
      <c r="CT362">
        <v>40594.514349999998</v>
      </c>
      <c r="CU362">
        <v>42630.352500000001</v>
      </c>
      <c r="CV362">
        <v>41577.688800000004</v>
      </c>
      <c r="CW362">
        <v>39910.690649999997</v>
      </c>
      <c r="CX362">
        <v>40922.1993</v>
      </c>
      <c r="CY362">
        <v>42187.443850000003</v>
      </c>
      <c r="CZ362">
        <v>42849.537450000003</v>
      </c>
      <c r="DA362">
        <v>40357.167450000001</v>
      </c>
      <c r="DB362">
        <v>40507.335500000001</v>
      </c>
      <c r="DC362">
        <v>43633.225200000001</v>
      </c>
      <c r="DD362">
        <v>42501.278700000003</v>
      </c>
      <c r="DE362">
        <v>44094.255599999997</v>
      </c>
      <c r="DF362">
        <v>42373.012300000002</v>
      </c>
      <c r="DG362">
        <v>42187.145199999999</v>
      </c>
      <c r="DH362">
        <v>42713.880649999999</v>
      </c>
      <c r="DI362">
        <v>43358.673949999997</v>
      </c>
      <c r="DJ362">
        <v>42875.675750000002</v>
      </c>
      <c r="DK362">
        <v>41650.722349999996</v>
      </c>
      <c r="DL362">
        <v>42090.579100000003</v>
      </c>
      <c r="DM362">
        <v>41774.687149999998</v>
      </c>
      <c r="DN362">
        <v>43221.855600000003</v>
      </c>
      <c r="DO362">
        <v>42337.371850000003</v>
      </c>
      <c r="DP362">
        <v>42560.703450000001</v>
      </c>
      <c r="DQ362">
        <v>42326.705800000003</v>
      </c>
      <c r="DR362">
        <v>40774.600200000001</v>
      </c>
      <c r="DS362">
        <v>42061.346850000002</v>
      </c>
      <c r="DT362">
        <v>42031.961900000002</v>
      </c>
      <c r="DU362">
        <v>42122.879200000003</v>
      </c>
      <c r="DV362">
        <v>41395.249300000003</v>
      </c>
      <c r="DW362">
        <v>41054.252099999998</v>
      </c>
      <c r="DX362">
        <v>42352.471449999997</v>
      </c>
      <c r="DY362">
        <v>41725.869250000003</v>
      </c>
      <c r="DZ362">
        <v>43738.680399999997</v>
      </c>
      <c r="EA362">
        <v>42569.484149999997</v>
      </c>
      <c r="EB362">
        <v>43545.889349999998</v>
      </c>
      <c r="EC362">
        <v>41166.369700000003</v>
      </c>
      <c r="ED362">
        <v>39349.576800000003</v>
      </c>
      <c r="EE362">
        <v>40961.071609999999</v>
      </c>
      <c r="EF362">
        <v>43005.526899999997</v>
      </c>
      <c r="EG362">
        <v>42686.753499999999</v>
      </c>
      <c r="EH362">
        <v>41967.331050000001</v>
      </c>
      <c r="EI362">
        <v>42089.047899999998</v>
      </c>
      <c r="EJ362">
        <v>44219.460650000001</v>
      </c>
      <c r="EK362">
        <v>41091.5337</v>
      </c>
      <c r="EL362">
        <v>42549.776449999998</v>
      </c>
      <c r="EM362">
        <v>43886.078099999999</v>
      </c>
      <c r="EN362">
        <v>40150.379099999998</v>
      </c>
      <c r="EO362">
        <v>41111.872450000003</v>
      </c>
      <c r="EP362">
        <v>40859.548600000002</v>
      </c>
      <c r="EQ362">
        <v>40889.261149999998</v>
      </c>
      <c r="ER362">
        <v>43168.993799999997</v>
      </c>
      <c r="ES362">
        <v>41479.40135</v>
      </c>
      <c r="ET362">
        <v>42701.399340000004</v>
      </c>
      <c r="EU362">
        <v>40606.305950000002</v>
      </c>
      <c r="EV362">
        <v>40288.68</v>
      </c>
      <c r="EW362">
        <v>41300.208700000003</v>
      </c>
      <c r="EX362">
        <v>42153.4424</v>
      </c>
      <c r="EY362">
        <v>42943.45925</v>
      </c>
      <c r="EZ362">
        <v>41488.352299999999</v>
      </c>
      <c r="FA362">
        <v>42309.419650000003</v>
      </c>
      <c r="FB362">
        <v>42141.542999999998</v>
      </c>
      <c r="FC362">
        <v>42637.52115</v>
      </c>
      <c r="FD362">
        <v>42781.547960000004</v>
      </c>
      <c r="FE362">
        <v>43052.065199999997</v>
      </c>
      <c r="FF362">
        <v>41715.141750000003</v>
      </c>
      <c r="FG362">
        <v>40421.451200000003</v>
      </c>
      <c r="FH362">
        <v>42525.151250000003</v>
      </c>
      <c r="FI362">
        <v>43093.196349999998</v>
      </c>
      <c r="FJ362">
        <v>42842.79535</v>
      </c>
      <c r="FK362">
        <v>43383.361599999997</v>
      </c>
      <c r="FL362">
        <v>40435.854449999999</v>
      </c>
      <c r="FM362">
        <v>42398.030400000003</v>
      </c>
      <c r="FN362">
        <v>43477.50735</v>
      </c>
      <c r="FO362">
        <v>42358.127</v>
      </c>
      <c r="FP362">
        <v>43517.2696</v>
      </c>
      <c r="FQ362">
        <v>41707.930200000003</v>
      </c>
      <c r="FR362">
        <v>42315.299700000003</v>
      </c>
      <c r="FS362">
        <v>41031.866600000001</v>
      </c>
      <c r="FT362">
        <v>42734.07185</v>
      </c>
      <c r="FU362">
        <v>42857.5916</v>
      </c>
      <c r="FV362">
        <v>41689.77865</v>
      </c>
      <c r="FW362">
        <v>40914.604299999999</v>
      </c>
      <c r="FX362">
        <v>42504.552349999998</v>
      </c>
      <c r="FY362">
        <v>42388.999799999998</v>
      </c>
      <c r="FZ362">
        <v>43309.23515</v>
      </c>
      <c r="GA362">
        <v>42456.477449999998</v>
      </c>
      <c r="GB362">
        <v>41055.181049999999</v>
      </c>
      <c r="GC362">
        <v>40992.549200000001</v>
      </c>
      <c r="GD362">
        <v>44245.922299999998</v>
      </c>
      <c r="GE362">
        <v>43359.530850000003</v>
      </c>
      <c r="GF362">
        <v>44351.270649999999</v>
      </c>
      <c r="GG362">
        <v>41756.001850000001</v>
      </c>
      <c r="GH362">
        <v>43139.170850000002</v>
      </c>
      <c r="GI362">
        <v>42636.912100000001</v>
      </c>
      <c r="GJ362">
        <v>41402.478300000002</v>
      </c>
      <c r="GK362">
        <v>43146.143150000004</v>
      </c>
      <c r="GL362">
        <v>42842.5818</v>
      </c>
      <c r="GM362">
        <v>42160.798649999997</v>
      </c>
      <c r="GN362">
        <v>43132.779090000004</v>
      </c>
      <c r="GO362">
        <v>40623.855199999998</v>
      </c>
      <c r="GP362">
        <v>43006.210200000001</v>
      </c>
      <c r="GQ362">
        <v>42932.188649999996</v>
      </c>
      <c r="GR362">
        <v>39284.976649999997</v>
      </c>
      <c r="GS362">
        <v>41532.304300000003</v>
      </c>
      <c r="GT362">
        <v>42376.718939999999</v>
      </c>
      <c r="GU362">
        <v>41510.551500000001</v>
      </c>
      <c r="GV362">
        <v>39967.687899999997</v>
      </c>
      <c r="GW362">
        <v>40953.195699999997</v>
      </c>
      <c r="GX362">
        <v>41307.533600000002</v>
      </c>
      <c r="GY362">
        <v>42430.327550000002</v>
      </c>
      <c r="GZ362">
        <v>39723.33395</v>
      </c>
      <c r="HA362">
        <v>40871.650249999999</v>
      </c>
      <c r="HB362">
        <v>42728.430950000002</v>
      </c>
      <c r="HC362">
        <v>41446.053200000002</v>
      </c>
      <c r="HD362">
        <v>42902.946750000003</v>
      </c>
      <c r="HE362">
        <v>41991.718800000002</v>
      </c>
      <c r="HF362">
        <v>42609.336895</v>
      </c>
      <c r="HG362">
        <v>42005.128250000002</v>
      </c>
      <c r="HH362">
        <v>45255.530299999999</v>
      </c>
      <c r="HI362">
        <v>43268.533600000002</v>
      </c>
      <c r="HJ362">
        <v>42877.946250000001</v>
      </c>
      <c r="HK362">
        <v>43494.798000000003</v>
      </c>
      <c r="HL362">
        <v>42061.652199999997</v>
      </c>
      <c r="HM362">
        <v>42793.084300000002</v>
      </c>
      <c r="HN362">
        <v>41078.679250000001</v>
      </c>
      <c r="HO362">
        <v>42899.607550000001</v>
      </c>
      <c r="HP362">
        <v>40740.587050000002</v>
      </c>
      <c r="HQ362">
        <v>41783.512600000002</v>
      </c>
      <c r="HR362">
        <v>42178.864150000001</v>
      </c>
      <c r="HS362">
        <v>43032.081050000001</v>
      </c>
      <c r="HT362">
        <v>42493.988720000001</v>
      </c>
      <c r="HU362">
        <v>43468.62242</v>
      </c>
      <c r="HV362">
        <v>43377.177369999998</v>
      </c>
      <c r="HW362">
        <v>44640.471599999997</v>
      </c>
      <c r="HX362">
        <v>41830.840199999999</v>
      </c>
      <c r="HY362">
        <v>42336.002999999997</v>
      </c>
      <c r="HZ362">
        <v>39524.234799999998</v>
      </c>
      <c r="IA362">
        <v>42348.467900000003</v>
      </c>
      <c r="IB362">
        <v>42020.933949999999</v>
      </c>
      <c r="IC362">
        <v>42185.459949999997</v>
      </c>
      <c r="ID362">
        <v>41734.318550000004</v>
      </c>
      <c r="IE362">
        <v>41518.420299999998</v>
      </c>
      <c r="IF362">
        <v>43747.158100000001</v>
      </c>
      <c r="IG362">
        <v>42345.292849999998</v>
      </c>
      <c r="IH362">
        <v>42761.945549999997</v>
      </c>
      <c r="II362">
        <v>41675.931750000003</v>
      </c>
      <c r="IJ362">
        <v>42083.26195</v>
      </c>
      <c r="IK362">
        <v>43017.030149999999</v>
      </c>
      <c r="IL362">
        <v>41889.337200000002</v>
      </c>
      <c r="IM362">
        <v>42941.415650000003</v>
      </c>
      <c r="IN362">
        <v>41929.656649999997</v>
      </c>
      <c r="IO362">
        <v>41961.800450000002</v>
      </c>
      <c r="IP362">
        <v>42301.303500000002</v>
      </c>
      <c r="IQ362">
        <v>42529.153100000003</v>
      </c>
      <c r="IR362">
        <v>41643.55085</v>
      </c>
      <c r="IS362">
        <v>41169.903700000003</v>
      </c>
      <c r="IT362">
        <v>43530.187250000003</v>
      </c>
      <c r="IU362">
        <v>41020.807500000003</v>
      </c>
      <c r="IV362">
        <v>43087.7428</v>
      </c>
      <c r="IW362">
        <v>44957.773300000001</v>
      </c>
      <c r="IX362">
        <v>41954.472600000001</v>
      </c>
      <c r="IY362">
        <v>42905.518700000001</v>
      </c>
      <c r="IZ362">
        <v>43856.023999999998</v>
      </c>
      <c r="JA362">
        <v>43950.876049999999</v>
      </c>
      <c r="JB362">
        <v>42627.253299999997</v>
      </c>
      <c r="JC362">
        <v>43430.355100000001</v>
      </c>
      <c r="JD362">
        <v>41791.6276</v>
      </c>
      <c r="JE362">
        <v>42382.880550000002</v>
      </c>
      <c r="JF362">
        <v>42052.152549999999</v>
      </c>
      <c r="JG362">
        <v>42183.658799999997</v>
      </c>
      <c r="JH362">
        <v>42627.013850000003</v>
      </c>
      <c r="JI362">
        <v>43897.815455000004</v>
      </c>
      <c r="JJ362">
        <v>43968.546950000004</v>
      </c>
      <c r="JK362">
        <v>42737.3969</v>
      </c>
      <c r="JL362">
        <v>42229.821969999997</v>
      </c>
      <c r="JM362">
        <v>42156.476649999997</v>
      </c>
      <c r="JN362">
        <v>42292.091549999997</v>
      </c>
      <c r="JO362">
        <v>41596.614049999996</v>
      </c>
      <c r="JP362">
        <v>41421.027199999997</v>
      </c>
      <c r="JQ362">
        <v>41723.757599999997</v>
      </c>
      <c r="JR362">
        <v>42331.43475</v>
      </c>
      <c r="JS362">
        <v>41588.445950000001</v>
      </c>
      <c r="JT362">
        <v>41887.929150000004</v>
      </c>
      <c r="JU362">
        <v>41757.245199999998</v>
      </c>
      <c r="JV362">
        <v>42023.262900000002</v>
      </c>
      <c r="JW362">
        <v>41657.544049999997</v>
      </c>
      <c r="JX362">
        <v>41430.154300000002</v>
      </c>
      <c r="JY362">
        <v>42087.676249999997</v>
      </c>
      <c r="JZ362">
        <v>40674.9954</v>
      </c>
      <c r="KA362">
        <v>42111.6057</v>
      </c>
      <c r="KB362">
        <v>42871.680399999997</v>
      </c>
      <c r="KC362">
        <v>42712.828099999999</v>
      </c>
      <c r="KD362">
        <v>43897.022599999997</v>
      </c>
      <c r="KE362">
        <v>42820.689350000001</v>
      </c>
      <c r="KF362">
        <v>41420.917000000001</v>
      </c>
      <c r="KG362">
        <v>42201.137450000002</v>
      </c>
      <c r="KH362">
        <v>41905.326800000003</v>
      </c>
      <c r="KI362">
        <v>41649.113799999999</v>
      </c>
      <c r="KJ362">
        <v>41181.210899999998</v>
      </c>
      <c r="KK362">
        <v>42833.387949999997</v>
      </c>
      <c r="KL362">
        <v>41827.006350000003</v>
      </c>
      <c r="KM362">
        <v>40189.6423</v>
      </c>
      <c r="KN362">
        <v>42648.742449999998</v>
      </c>
      <c r="KO362">
        <v>42718.651734999999</v>
      </c>
      <c r="KP362">
        <v>42974.3459</v>
      </c>
      <c r="KQ362">
        <v>42022.755550000002</v>
      </c>
      <c r="KR362">
        <v>42413.547449999998</v>
      </c>
      <c r="KS362">
        <v>42135.630400000002</v>
      </c>
      <c r="KT362">
        <v>42088.452649999999</v>
      </c>
      <c r="KU362">
        <v>44473.585850000003</v>
      </c>
      <c r="KV362">
        <v>40798.646350000003</v>
      </c>
      <c r="KW362">
        <v>42075.875050000002</v>
      </c>
      <c r="KX362">
        <v>44095.2785</v>
      </c>
      <c r="KY362">
        <v>42154.159899999999</v>
      </c>
      <c r="KZ362">
        <v>42314.366950000003</v>
      </c>
      <c r="LA362">
        <v>41034.372335</v>
      </c>
      <c r="LB362">
        <v>41625.828750000001</v>
      </c>
      <c r="LC362">
        <v>40279.329749999997</v>
      </c>
      <c r="LD362">
        <v>43213.503904999998</v>
      </c>
      <c r="LE362">
        <v>43550.508750000001</v>
      </c>
      <c r="LF362">
        <v>43111.560799999999</v>
      </c>
      <c r="LG362">
        <v>42008.737249999998</v>
      </c>
      <c r="LH362">
        <v>41940.601000000002</v>
      </c>
      <c r="LI362">
        <v>42759.0867</v>
      </c>
      <c r="LJ362">
        <v>41219.191599999998</v>
      </c>
      <c r="LK362">
        <v>41328.830699999999</v>
      </c>
      <c r="LL362">
        <v>42473.361149999997</v>
      </c>
      <c r="LM362">
        <v>41694.624799999998</v>
      </c>
      <c r="LN362">
        <v>42243.491800000003</v>
      </c>
      <c r="LO362">
        <v>43159.941099999996</v>
      </c>
      <c r="LP362">
        <v>43499.681949999998</v>
      </c>
      <c r="LQ362">
        <v>41996.92355</v>
      </c>
      <c r="LR362">
        <v>43261.199800000002</v>
      </c>
      <c r="LS362">
        <v>42141.317349999998</v>
      </c>
      <c r="LT362">
        <v>42241.02895</v>
      </c>
      <c r="LU362">
        <v>41354.532500000001</v>
      </c>
      <c r="LV362">
        <v>41389.621050000002</v>
      </c>
      <c r="LW362">
        <v>43340.429349999999</v>
      </c>
      <c r="LX362">
        <v>44219.140800000001</v>
      </c>
      <c r="LY362">
        <v>41165.471749999997</v>
      </c>
      <c r="LZ362">
        <v>41021.769249999998</v>
      </c>
      <c r="MA362">
        <v>43053.523450000001</v>
      </c>
      <c r="MB362">
        <v>40669.990590000001</v>
      </c>
      <c r="MC362">
        <v>42791.843399999998</v>
      </c>
      <c r="MD362">
        <v>41964.780050000001</v>
      </c>
      <c r="ME362">
        <v>39809.248599999999</v>
      </c>
      <c r="MF362">
        <v>42970.930549999997</v>
      </c>
      <c r="MG362">
        <v>42012.943899999998</v>
      </c>
      <c r="MH362">
        <v>43949.918899999997</v>
      </c>
      <c r="MI362">
        <v>42338.203500000003</v>
      </c>
      <c r="MJ362">
        <v>43049.257700000002</v>
      </c>
      <c r="MK362">
        <v>41991.5622</v>
      </c>
      <c r="ML362">
        <v>42629.471850000002</v>
      </c>
      <c r="MM362">
        <v>42237.920899999997</v>
      </c>
      <c r="MN362">
        <v>42613.056750000003</v>
      </c>
      <c r="MO362">
        <v>41287.644549999997</v>
      </c>
      <c r="MP362">
        <v>40881.669549999999</v>
      </c>
      <c r="MQ362">
        <v>41409.074999999997</v>
      </c>
      <c r="MR362">
        <v>43080.956050000001</v>
      </c>
      <c r="MS362">
        <v>42578.142350000002</v>
      </c>
      <c r="MT362">
        <v>39086.170115000001</v>
      </c>
      <c r="MU362">
        <v>39892.298300000002</v>
      </c>
      <c r="MV362">
        <v>42073.012714999997</v>
      </c>
      <c r="MW362">
        <v>42436.607179999999</v>
      </c>
      <c r="MX362">
        <v>42476.522299999997</v>
      </c>
      <c r="MY362">
        <v>43387.328849999998</v>
      </c>
      <c r="MZ362">
        <v>44731.222800000003</v>
      </c>
      <c r="NA362">
        <v>42800.696000000004</v>
      </c>
      <c r="NB362">
        <v>41499.126199999999</v>
      </c>
      <c r="NC362">
        <v>42185.359949999998</v>
      </c>
      <c r="ND362">
        <v>41771.510950000004</v>
      </c>
      <c r="NE362">
        <v>43117.618799999997</v>
      </c>
      <c r="NF362">
        <v>42236.852650000001</v>
      </c>
      <c r="NG362">
        <v>42631.829194999998</v>
      </c>
      <c r="NH362">
        <v>42904.748299999999</v>
      </c>
      <c r="NI362">
        <v>43008.627099999998</v>
      </c>
      <c r="NJ362">
        <v>42320.993199999997</v>
      </c>
      <c r="NK362">
        <v>43099.099885000003</v>
      </c>
      <c r="NL362">
        <v>40965.156499999997</v>
      </c>
      <c r="NM362">
        <v>42198.773249999998</v>
      </c>
      <c r="NN362">
        <v>41411.993049999997</v>
      </c>
      <c r="NO362">
        <v>42498.6679</v>
      </c>
      <c r="NP362">
        <v>41660.955849999998</v>
      </c>
      <c r="NQ362">
        <v>41614.876349999999</v>
      </c>
      <c r="NR362">
        <v>42874.617550000003</v>
      </c>
      <c r="NS362">
        <v>44625.617449999998</v>
      </c>
      <c r="NT362">
        <v>39841.630599999997</v>
      </c>
      <c r="NU362">
        <v>40967.291700000002</v>
      </c>
      <c r="NV362">
        <v>42665.359900000003</v>
      </c>
      <c r="NW362">
        <v>41880.669450000001</v>
      </c>
      <c r="NX362">
        <v>42055.576000000001</v>
      </c>
      <c r="NY362">
        <v>42792.752849999997</v>
      </c>
      <c r="NZ362">
        <v>43030.6086</v>
      </c>
      <c r="OA362">
        <v>41163.636899999998</v>
      </c>
      <c r="OB362">
        <v>41551.696754999997</v>
      </c>
      <c r="OC362">
        <v>41414.15165</v>
      </c>
      <c r="OD362">
        <v>42370.845350000003</v>
      </c>
      <c r="OE362">
        <v>42794.323949999998</v>
      </c>
      <c r="OF362">
        <v>42014.654450000002</v>
      </c>
      <c r="OG362">
        <v>41248.0913</v>
      </c>
      <c r="OH362">
        <v>42465.96385</v>
      </c>
      <c r="OI362">
        <v>41943.000849999997</v>
      </c>
      <c r="OJ362">
        <v>42255.236149999997</v>
      </c>
      <c r="OK362">
        <v>41429.940799999997</v>
      </c>
      <c r="OL362">
        <v>43018.535450000003</v>
      </c>
      <c r="OM362">
        <v>41356.250634999997</v>
      </c>
      <c r="ON362">
        <v>41616.61275</v>
      </c>
      <c r="OO362">
        <v>43883.763400000003</v>
      </c>
      <c r="OP362">
        <v>40927.230900000002</v>
      </c>
      <c r="OQ362">
        <v>41263.323400000001</v>
      </c>
      <c r="OR362">
        <v>42001.179300000003</v>
      </c>
      <c r="OS362">
        <v>40769.608435000002</v>
      </c>
      <c r="OT362">
        <v>42482.6175</v>
      </c>
      <c r="OU362">
        <v>39966.4859</v>
      </c>
      <c r="OV362">
        <v>43905.556400000001</v>
      </c>
      <c r="OW362">
        <v>41743.152849999999</v>
      </c>
      <c r="OX362">
        <v>42914.6057</v>
      </c>
      <c r="OY362">
        <v>41862.923600000002</v>
      </c>
      <c r="OZ362">
        <v>41692.851640000001</v>
      </c>
      <c r="PA362">
        <v>42555.967349999999</v>
      </c>
      <c r="PB362">
        <v>42887.23115</v>
      </c>
      <c r="PC362">
        <v>42189.0285</v>
      </c>
      <c r="PD362">
        <v>42445.327100000002</v>
      </c>
      <c r="PE362">
        <v>42349.287349999999</v>
      </c>
      <c r="PF362">
        <v>41136.7163</v>
      </c>
      <c r="PG362">
        <v>40838.81035</v>
      </c>
      <c r="PH362">
        <v>41882.614600000001</v>
      </c>
      <c r="PI362">
        <v>39915.350400000003</v>
      </c>
      <c r="PJ362">
        <v>41673.630599999997</v>
      </c>
      <c r="PK362">
        <v>41699.901299999998</v>
      </c>
      <c r="PL362">
        <v>42124.495863999997</v>
      </c>
      <c r="PM362">
        <v>42237.640149999999</v>
      </c>
      <c r="PN362">
        <v>42759.640950000001</v>
      </c>
      <c r="PO362">
        <v>42604.184999999998</v>
      </c>
      <c r="PP362">
        <v>41381.979399999997</v>
      </c>
      <c r="PQ362">
        <v>42267.18088</v>
      </c>
      <c r="PR362">
        <v>40929.031799999997</v>
      </c>
      <c r="PS362">
        <v>42465.0288</v>
      </c>
      <c r="PT362">
        <v>43004.552900000002</v>
      </c>
      <c r="PU362">
        <v>42201.467299999997</v>
      </c>
      <c r="PV362">
        <v>42626.136749999998</v>
      </c>
      <c r="PW362">
        <v>42414.63265</v>
      </c>
      <c r="PX362">
        <v>41469.657850000003</v>
      </c>
      <c r="PY362">
        <v>43227.137799999997</v>
      </c>
      <c r="PZ362">
        <v>42683.140700000004</v>
      </c>
      <c r="QA362">
        <v>41078.18965</v>
      </c>
      <c r="QB362">
        <v>42877.417849999998</v>
      </c>
      <c r="QC362">
        <v>40366.667585000003</v>
      </c>
      <c r="QD362">
        <v>39712.667155000003</v>
      </c>
      <c r="QE362">
        <v>41722.315949999997</v>
      </c>
      <c r="QF362">
        <v>43100.386500000001</v>
      </c>
      <c r="QG362">
        <v>41942.955049999997</v>
      </c>
      <c r="QH362">
        <v>41736.80745</v>
      </c>
      <c r="QI362">
        <v>42150.434849999998</v>
      </c>
      <c r="QJ362">
        <v>40268.025750000001</v>
      </c>
      <c r="QK362">
        <v>42662.253700000001</v>
      </c>
      <c r="QL362">
        <v>43404.9663</v>
      </c>
      <c r="QM362">
        <v>41331.799550000003</v>
      </c>
      <c r="QN362">
        <v>42228.51915</v>
      </c>
      <c r="QO362">
        <v>42724.817600000002</v>
      </c>
      <c r="QP362">
        <v>42874.565134999997</v>
      </c>
      <c r="QQ362">
        <v>43756.283929999998</v>
      </c>
      <c r="QR362">
        <v>41950.557849999997</v>
      </c>
      <c r="QS362">
        <v>41637.846850000002</v>
      </c>
      <c r="QT362">
        <v>43352.364450000001</v>
      </c>
      <c r="QU362">
        <v>40959.2402</v>
      </c>
      <c r="QV362">
        <v>41967.049299999999</v>
      </c>
      <c r="QW362">
        <v>41311.700449999997</v>
      </c>
      <c r="QX362">
        <v>39991.300000000003</v>
      </c>
      <c r="QY362">
        <v>41161.975350000001</v>
      </c>
      <c r="QZ362">
        <v>43592.623950000001</v>
      </c>
      <c r="RA362">
        <v>44655.037600000003</v>
      </c>
      <c r="RB362">
        <v>42922.86045</v>
      </c>
      <c r="RC362">
        <v>41676.928500000002</v>
      </c>
      <c r="RD362">
        <v>42583.035550000001</v>
      </c>
      <c r="RE362">
        <v>41240.705399999999</v>
      </c>
      <c r="RF362">
        <v>40418.139649999997</v>
      </c>
      <c r="RG362">
        <v>42083.119500000001</v>
      </c>
      <c r="RH362">
        <v>41356.148650000003</v>
      </c>
      <c r="RI362">
        <v>40319.932699999998</v>
      </c>
      <c r="RJ362">
        <v>42890.681100000002</v>
      </c>
      <c r="RK362">
        <v>42468.561500000003</v>
      </c>
      <c r="RL362">
        <v>41046.3606</v>
      </c>
      <c r="RM362">
        <v>43760.223599999998</v>
      </c>
      <c r="RN362">
        <v>42897.464399999997</v>
      </c>
      <c r="RO362">
        <v>42608.37225</v>
      </c>
      <c r="RP362">
        <v>41572.0144</v>
      </c>
      <c r="RQ362">
        <v>40926.589549999997</v>
      </c>
      <c r="RR362">
        <v>42397.1423</v>
      </c>
      <c r="RS362">
        <v>42388.737099999998</v>
      </c>
      <c r="RT362">
        <v>40713.933900000004</v>
      </c>
      <c r="RU362">
        <v>40959.539400000001</v>
      </c>
      <c r="RV362">
        <v>40810.505669999999</v>
      </c>
      <c r="RW362">
        <v>43109.27895</v>
      </c>
      <c r="RX362">
        <v>41648.431049999999</v>
      </c>
      <c r="RY362">
        <v>41657.282596500001</v>
      </c>
      <c r="RZ362">
        <v>40690.226349999997</v>
      </c>
      <c r="SA362">
        <v>42328.12225</v>
      </c>
      <c r="SB362">
        <v>43093.801399999997</v>
      </c>
      <c r="SC362">
        <v>45462.167099999999</v>
      </c>
      <c r="SD362">
        <v>42774.76455</v>
      </c>
      <c r="SE362">
        <v>42358.030400000003</v>
      </c>
      <c r="SF362">
        <v>42434.469100000002</v>
      </c>
      <c r="SG362">
        <v>42802.030100000004</v>
      </c>
    </row>
    <row r="363" spans="1:501" x14ac:dyDescent="0.25">
      <c r="A363">
        <v>361</v>
      </c>
      <c r="B363">
        <v>41314.949200000003</v>
      </c>
      <c r="C363">
        <v>38884.606200000002</v>
      </c>
      <c r="D363">
        <v>40700.3508</v>
      </c>
      <c r="E363">
        <v>42049.326050000003</v>
      </c>
      <c r="F363">
        <v>43959.244550000003</v>
      </c>
      <c r="G363">
        <v>42602.22105</v>
      </c>
      <c r="H363">
        <v>44479.435550000002</v>
      </c>
      <c r="I363">
        <v>43033.384550000002</v>
      </c>
      <c r="J363">
        <v>43183.197800000002</v>
      </c>
      <c r="K363">
        <v>42836.410400000001</v>
      </c>
      <c r="L363">
        <v>43930.061350000004</v>
      </c>
      <c r="M363">
        <v>43291.566350000001</v>
      </c>
      <c r="N363">
        <v>41511.432500000003</v>
      </c>
      <c r="O363">
        <v>42119.687080000003</v>
      </c>
      <c r="P363">
        <v>41759.76225</v>
      </c>
      <c r="Q363">
        <v>41478.944049999998</v>
      </c>
      <c r="R363">
        <v>43037.527450000001</v>
      </c>
      <c r="S363">
        <v>42060.825049999999</v>
      </c>
      <c r="T363">
        <v>43605.080849999998</v>
      </c>
      <c r="U363">
        <v>41304.685740000001</v>
      </c>
      <c r="V363">
        <v>38992.819710000003</v>
      </c>
      <c r="W363">
        <v>45881.284899999999</v>
      </c>
      <c r="X363">
        <v>44681.908600000002</v>
      </c>
      <c r="Y363">
        <v>42640.863649999999</v>
      </c>
      <c r="Z363">
        <v>43217.647100000002</v>
      </c>
      <c r="AA363">
        <v>43030.867550000003</v>
      </c>
      <c r="AB363">
        <v>44403.117400000003</v>
      </c>
      <c r="AC363">
        <v>42551.196349999998</v>
      </c>
      <c r="AD363">
        <v>43008.23285</v>
      </c>
      <c r="AE363">
        <v>40134.755499999999</v>
      </c>
      <c r="AF363">
        <v>41605.630149999997</v>
      </c>
      <c r="AG363">
        <v>42603.311750000001</v>
      </c>
      <c r="AH363">
        <v>40787.214099999997</v>
      </c>
      <c r="AI363">
        <v>42443.8747</v>
      </c>
      <c r="AJ363">
        <v>42249.856404999999</v>
      </c>
      <c r="AK363">
        <v>42518.143199999999</v>
      </c>
      <c r="AL363">
        <v>42797.618450000002</v>
      </c>
      <c r="AM363">
        <v>42939.361649999999</v>
      </c>
      <c r="AN363">
        <v>42935.220800000003</v>
      </c>
      <c r="AO363">
        <v>42535.713100000001</v>
      </c>
      <c r="AP363">
        <v>42550.900990000002</v>
      </c>
      <c r="AQ363">
        <v>42134.683949999999</v>
      </c>
      <c r="AR363">
        <v>43235.969700000001</v>
      </c>
      <c r="AS363">
        <v>43081.289299999997</v>
      </c>
      <c r="AT363">
        <v>42616.716849999997</v>
      </c>
      <c r="AU363">
        <v>42721.47395</v>
      </c>
      <c r="AV363">
        <v>42213.154600000002</v>
      </c>
      <c r="AW363">
        <v>43426.972349999996</v>
      </c>
      <c r="AX363">
        <v>42732.245150000002</v>
      </c>
      <c r="AY363">
        <v>41802.994749999998</v>
      </c>
      <c r="AZ363">
        <v>40110.042600000001</v>
      </c>
      <c r="BA363">
        <v>41409.979850000003</v>
      </c>
      <c r="BB363">
        <v>42023.331169999998</v>
      </c>
      <c r="BC363">
        <v>42185.340100000001</v>
      </c>
      <c r="BD363">
        <v>42403.525800000003</v>
      </c>
      <c r="BE363">
        <v>42454.279199999997</v>
      </c>
      <c r="BF363">
        <v>42212.1486</v>
      </c>
      <c r="BG363">
        <v>42966.525849999998</v>
      </c>
      <c r="BH363">
        <v>42873.015339999998</v>
      </c>
      <c r="BI363">
        <v>43504.118199999997</v>
      </c>
      <c r="BJ363">
        <v>43901.5121</v>
      </c>
      <c r="BK363">
        <v>42024.237200000003</v>
      </c>
      <c r="BL363">
        <v>43535.148609999997</v>
      </c>
      <c r="BM363">
        <v>42446.123449999999</v>
      </c>
      <c r="BN363">
        <v>42180.797850000003</v>
      </c>
      <c r="BO363">
        <v>43693.316050000001</v>
      </c>
      <c r="BP363">
        <v>42523.814830000003</v>
      </c>
      <c r="BQ363">
        <v>41090.586705000002</v>
      </c>
      <c r="BR363">
        <v>43204.190999999999</v>
      </c>
      <c r="BS363">
        <v>42933.561099999999</v>
      </c>
      <c r="BT363">
        <v>41626.650300000001</v>
      </c>
      <c r="BU363">
        <v>41794.287199999999</v>
      </c>
      <c r="BV363">
        <v>43857.04365</v>
      </c>
      <c r="BW363">
        <v>41139.393799999998</v>
      </c>
      <c r="BX363">
        <v>41994.820050000002</v>
      </c>
      <c r="BY363">
        <v>42174.864999999998</v>
      </c>
      <c r="BZ363">
        <v>38709.560649999999</v>
      </c>
      <c r="CA363">
        <v>41704.127249999998</v>
      </c>
      <c r="CB363">
        <v>42677.229200000002</v>
      </c>
      <c r="CC363">
        <v>42259.647299999997</v>
      </c>
      <c r="CD363">
        <v>41249.114450000001</v>
      </c>
      <c r="CE363">
        <v>42422.799400000004</v>
      </c>
      <c r="CF363">
        <v>40575.184099999999</v>
      </c>
      <c r="CG363">
        <v>42009.880700000002</v>
      </c>
      <c r="CH363">
        <v>43129.858350000002</v>
      </c>
      <c r="CI363">
        <v>41167.357409999997</v>
      </c>
      <c r="CJ363">
        <v>43407.584999999999</v>
      </c>
      <c r="CK363">
        <v>43699.563450000001</v>
      </c>
      <c r="CL363">
        <v>42760.862200000003</v>
      </c>
      <c r="CM363">
        <v>42985.270349999999</v>
      </c>
      <c r="CN363">
        <v>43345.723615000003</v>
      </c>
      <c r="CO363">
        <v>41491.455750000001</v>
      </c>
      <c r="CP363">
        <v>42730.802600000003</v>
      </c>
      <c r="CQ363">
        <v>42463.807399999998</v>
      </c>
      <c r="CR363">
        <v>42846.435250000002</v>
      </c>
      <c r="CS363">
        <v>43728.68131</v>
      </c>
      <c r="CT363">
        <v>40652.959450000002</v>
      </c>
      <c r="CU363">
        <v>42709.506699999998</v>
      </c>
      <c r="CV363">
        <v>41655.071199999998</v>
      </c>
      <c r="CW363">
        <v>39986.402849999999</v>
      </c>
      <c r="CX363">
        <v>40941.589099999997</v>
      </c>
      <c r="CY363">
        <v>42227.843950000002</v>
      </c>
      <c r="CZ363">
        <v>42982.029450000002</v>
      </c>
      <c r="DA363">
        <v>40433.147449999997</v>
      </c>
      <c r="DB363">
        <v>40618.001499999998</v>
      </c>
      <c r="DC363">
        <v>43661.700700000001</v>
      </c>
      <c r="DD363">
        <v>42589.165300000001</v>
      </c>
      <c r="DE363">
        <v>44401.738599999997</v>
      </c>
      <c r="DF363">
        <v>42603.242299999998</v>
      </c>
      <c r="DG363">
        <v>42260.955399999999</v>
      </c>
      <c r="DH363">
        <v>42755.182150000001</v>
      </c>
      <c r="DI363">
        <v>43444.686849999998</v>
      </c>
      <c r="DJ363">
        <v>42980.433749999997</v>
      </c>
      <c r="DK363">
        <v>41710.028350000001</v>
      </c>
      <c r="DL363">
        <v>42195.687100000003</v>
      </c>
      <c r="DM363">
        <v>41799.273650000003</v>
      </c>
      <c r="DN363">
        <v>43285.731</v>
      </c>
      <c r="DO363">
        <v>42610.611850000001</v>
      </c>
      <c r="DP363">
        <v>42715.852449999998</v>
      </c>
      <c r="DQ363">
        <v>42437.1008</v>
      </c>
      <c r="DR363">
        <v>40775.646820000002</v>
      </c>
      <c r="DS363">
        <v>42076.005850000001</v>
      </c>
      <c r="DT363">
        <v>42173.177900000002</v>
      </c>
      <c r="DU363">
        <v>42230.321199999998</v>
      </c>
      <c r="DV363">
        <v>41489.166799999999</v>
      </c>
      <c r="DW363">
        <v>41101.869299999998</v>
      </c>
      <c r="DX363">
        <v>42558.477449999998</v>
      </c>
      <c r="DY363">
        <v>41845.956250000003</v>
      </c>
      <c r="DZ363">
        <v>43904.340400000001</v>
      </c>
      <c r="EA363">
        <v>42983.181149999997</v>
      </c>
      <c r="EB363">
        <v>43616.568050000002</v>
      </c>
      <c r="EC363">
        <v>41228.145700000001</v>
      </c>
      <c r="ED363">
        <v>39418.299800000001</v>
      </c>
      <c r="EE363">
        <v>40981.453309999997</v>
      </c>
      <c r="EF363">
        <v>43032.885699999999</v>
      </c>
      <c r="EG363">
        <v>42754.248399999997</v>
      </c>
      <c r="EH363">
        <v>42117.529049999997</v>
      </c>
      <c r="EI363">
        <v>42216.230900000002</v>
      </c>
      <c r="EJ363">
        <v>44308.732250000001</v>
      </c>
      <c r="EK363">
        <v>41148.334999999999</v>
      </c>
      <c r="EL363">
        <v>42819.916449999997</v>
      </c>
      <c r="EM363">
        <v>43964.1351</v>
      </c>
      <c r="EN363">
        <v>40302.011100000003</v>
      </c>
      <c r="EO363">
        <v>41186.401449999998</v>
      </c>
      <c r="EP363">
        <v>40945.342600000004</v>
      </c>
      <c r="EQ363">
        <v>40935.228049999998</v>
      </c>
      <c r="ER363">
        <v>43194.688399999999</v>
      </c>
      <c r="ES363">
        <v>41620.211349999998</v>
      </c>
      <c r="ET363">
        <v>42716.233240000001</v>
      </c>
      <c r="EU363">
        <v>40811.440949999997</v>
      </c>
      <c r="EV363">
        <v>40301.093699999998</v>
      </c>
      <c r="EW363">
        <v>41335.899400000002</v>
      </c>
      <c r="EX363">
        <v>42541.511400000003</v>
      </c>
      <c r="EY363">
        <v>42971.870849999999</v>
      </c>
      <c r="EZ363">
        <v>41545.384299999998</v>
      </c>
      <c r="FA363">
        <v>42624.025650000003</v>
      </c>
      <c r="FB363">
        <v>42241.631999999998</v>
      </c>
      <c r="FC363">
        <v>42759.244149999999</v>
      </c>
      <c r="FD363">
        <v>42883.153960000003</v>
      </c>
      <c r="FE363">
        <v>43123.616800000003</v>
      </c>
      <c r="FF363">
        <v>41786.871950000001</v>
      </c>
      <c r="FG363">
        <v>40487.900199999996</v>
      </c>
      <c r="FH363">
        <v>42595.742550000003</v>
      </c>
      <c r="FI363">
        <v>43106.607949999998</v>
      </c>
      <c r="FJ363">
        <v>42845.766300000003</v>
      </c>
      <c r="FK363">
        <v>43432.897799999999</v>
      </c>
      <c r="FL363">
        <v>40473.308550000002</v>
      </c>
      <c r="FM363">
        <v>42440.098700000002</v>
      </c>
      <c r="FN363">
        <v>43490.621249999997</v>
      </c>
      <c r="FO363">
        <v>42452.182500000003</v>
      </c>
      <c r="FP363">
        <v>43564.888500000001</v>
      </c>
      <c r="FQ363">
        <v>41724.330999999998</v>
      </c>
      <c r="FR363">
        <v>42325.6783</v>
      </c>
      <c r="FS363">
        <v>41200.732600000003</v>
      </c>
      <c r="FT363">
        <v>42902.619850000003</v>
      </c>
      <c r="FU363">
        <v>43025.873599999999</v>
      </c>
      <c r="FV363">
        <v>41849.493649999997</v>
      </c>
      <c r="FW363">
        <v>41115.654300000002</v>
      </c>
      <c r="FX363">
        <v>42598.930350000002</v>
      </c>
      <c r="FY363">
        <v>42489.137799999997</v>
      </c>
      <c r="FZ363">
        <v>43390.168949999999</v>
      </c>
      <c r="GA363">
        <v>42530.677649999998</v>
      </c>
      <c r="GB363">
        <v>41120.874349999998</v>
      </c>
      <c r="GC363">
        <v>41144.194199999998</v>
      </c>
      <c r="GD363">
        <v>44373.549299999999</v>
      </c>
      <c r="GE363">
        <v>43378.550450000002</v>
      </c>
      <c r="GF363">
        <v>44385.476949999997</v>
      </c>
      <c r="GG363">
        <v>41878.606849999996</v>
      </c>
      <c r="GH363">
        <v>43338.49985</v>
      </c>
      <c r="GI363">
        <v>42771.994100000004</v>
      </c>
      <c r="GJ363">
        <v>41505.910300000003</v>
      </c>
      <c r="GK363">
        <v>43157.725749999998</v>
      </c>
      <c r="GL363">
        <v>42966.2598</v>
      </c>
      <c r="GM363">
        <v>42371.280650000001</v>
      </c>
      <c r="GN363">
        <v>43380.606090000001</v>
      </c>
      <c r="GO363">
        <v>40761.656199999998</v>
      </c>
      <c r="GP363">
        <v>43076.957000000002</v>
      </c>
      <c r="GQ363">
        <v>43003.741349999997</v>
      </c>
      <c r="GR363">
        <v>39523.941650000001</v>
      </c>
      <c r="GS363">
        <v>41683.332300000002</v>
      </c>
      <c r="GT363">
        <v>42487.291940000003</v>
      </c>
      <c r="GU363">
        <v>41591.653200000001</v>
      </c>
      <c r="GV363">
        <v>40000.623599999999</v>
      </c>
      <c r="GW363">
        <v>40979.018100000001</v>
      </c>
      <c r="GX363">
        <v>41320.164499999999</v>
      </c>
      <c r="GY363">
        <v>42448.828450000001</v>
      </c>
      <c r="GZ363">
        <v>39805.320549999997</v>
      </c>
      <c r="HA363">
        <v>40921.096949999999</v>
      </c>
      <c r="HB363">
        <v>42782.488949999999</v>
      </c>
      <c r="HC363">
        <v>41491.7765</v>
      </c>
      <c r="HD363">
        <v>42952.692649999997</v>
      </c>
      <c r="HE363">
        <v>42042.265899999999</v>
      </c>
      <c r="HF363">
        <v>42616.958865000001</v>
      </c>
      <c r="HG363">
        <v>42045.16835</v>
      </c>
      <c r="HH363">
        <v>45354.692199999998</v>
      </c>
      <c r="HI363">
        <v>43336.767599999999</v>
      </c>
      <c r="HJ363">
        <v>43024.70925</v>
      </c>
      <c r="HK363">
        <v>43593.4836</v>
      </c>
      <c r="HL363">
        <v>42168.907200000001</v>
      </c>
      <c r="HM363">
        <v>42917.150300000001</v>
      </c>
      <c r="HN363">
        <v>41169.319750000002</v>
      </c>
      <c r="HO363">
        <v>42912.030149999999</v>
      </c>
      <c r="HP363">
        <v>40780.31235</v>
      </c>
      <c r="HQ363">
        <v>41797.019399999997</v>
      </c>
      <c r="HR363">
        <v>42224.470450000001</v>
      </c>
      <c r="HS363">
        <v>43455.61105</v>
      </c>
      <c r="HT363">
        <v>42540.164420000001</v>
      </c>
      <c r="HU363">
        <v>43495.57372</v>
      </c>
      <c r="HV363">
        <v>43400.222070000003</v>
      </c>
      <c r="HW363">
        <v>44784.901599999997</v>
      </c>
      <c r="HX363">
        <v>41910.251199999999</v>
      </c>
      <c r="HY363">
        <v>42487.226000000002</v>
      </c>
      <c r="HZ363">
        <v>39784.555800000002</v>
      </c>
      <c r="IA363">
        <v>42378.802799999998</v>
      </c>
      <c r="IB363">
        <v>42341.38895</v>
      </c>
      <c r="IC363">
        <v>42360.784950000001</v>
      </c>
      <c r="ID363">
        <v>42113.31755</v>
      </c>
      <c r="IE363">
        <v>41573.411099999998</v>
      </c>
      <c r="IF363">
        <v>43788.0651</v>
      </c>
      <c r="IG363">
        <v>42366.338150000003</v>
      </c>
      <c r="IH363">
        <v>43029.398549999998</v>
      </c>
      <c r="II363">
        <v>41730.807849999997</v>
      </c>
      <c r="IJ363">
        <v>42092.571470000003</v>
      </c>
      <c r="IK363">
        <v>43047.621749999998</v>
      </c>
      <c r="IL363">
        <v>42011.681199999999</v>
      </c>
      <c r="IM363">
        <v>43037.678950000001</v>
      </c>
      <c r="IN363">
        <v>42056.67065</v>
      </c>
      <c r="IO363">
        <v>42171.027450000001</v>
      </c>
      <c r="IP363">
        <v>42331.5933</v>
      </c>
      <c r="IQ363">
        <v>42545.161699999997</v>
      </c>
      <c r="IR363">
        <v>41738.386850000003</v>
      </c>
      <c r="IS363">
        <v>41302.893700000001</v>
      </c>
      <c r="IT363">
        <v>43718.657249999997</v>
      </c>
      <c r="IU363">
        <v>41033.902199999997</v>
      </c>
      <c r="IV363">
        <v>43133.451399999998</v>
      </c>
      <c r="IW363">
        <v>45191.534299999999</v>
      </c>
      <c r="IX363">
        <v>42071.405599999998</v>
      </c>
      <c r="IY363">
        <v>42944.989600000001</v>
      </c>
      <c r="IZ363">
        <v>43960.858</v>
      </c>
      <c r="JA363">
        <v>44049.481849999996</v>
      </c>
      <c r="JB363">
        <v>42731.601300000002</v>
      </c>
      <c r="JC363">
        <v>43559.924099999997</v>
      </c>
      <c r="JD363">
        <v>41833.643900000003</v>
      </c>
      <c r="JE363">
        <v>42520.42355</v>
      </c>
      <c r="JF363">
        <v>42113.352149999999</v>
      </c>
      <c r="JG363">
        <v>42246.805</v>
      </c>
      <c r="JH363">
        <v>42651.71675</v>
      </c>
      <c r="JI363">
        <v>44006.860455000002</v>
      </c>
      <c r="JJ363">
        <v>43990.121050000002</v>
      </c>
      <c r="JK363">
        <v>42887.276899999997</v>
      </c>
      <c r="JL363">
        <v>42259.51657</v>
      </c>
      <c r="JM363">
        <v>42270.893649999998</v>
      </c>
      <c r="JN363">
        <v>42422.95955</v>
      </c>
      <c r="JO363">
        <v>41760.082049999997</v>
      </c>
      <c r="JP363">
        <v>41536.4732</v>
      </c>
      <c r="JQ363">
        <v>41776.566599999998</v>
      </c>
      <c r="JR363">
        <v>42371.23545</v>
      </c>
      <c r="JS363">
        <v>41660.97395</v>
      </c>
      <c r="JT363">
        <v>42018.112150000001</v>
      </c>
      <c r="JU363">
        <v>41953.3802</v>
      </c>
      <c r="JV363">
        <v>42062.8243</v>
      </c>
      <c r="JW363">
        <v>41719.004150000001</v>
      </c>
      <c r="JX363">
        <v>41566.302300000003</v>
      </c>
      <c r="JY363">
        <v>42141.018349999998</v>
      </c>
      <c r="JZ363">
        <v>40866.170400000003</v>
      </c>
      <c r="KA363">
        <v>42279.131699999998</v>
      </c>
      <c r="KB363">
        <v>42993.757400000002</v>
      </c>
      <c r="KC363">
        <v>42928.992100000003</v>
      </c>
      <c r="KD363">
        <v>43968.077700000002</v>
      </c>
      <c r="KE363">
        <v>42878.902450000001</v>
      </c>
      <c r="KF363">
        <v>41512.446400000001</v>
      </c>
      <c r="KG363">
        <v>42305.242449999998</v>
      </c>
      <c r="KH363">
        <v>42040.157800000001</v>
      </c>
      <c r="KI363">
        <v>41682.093800000002</v>
      </c>
      <c r="KJ363">
        <v>41266.393199999999</v>
      </c>
      <c r="KK363">
        <v>42902.81465</v>
      </c>
      <c r="KL363">
        <v>41962.921349999997</v>
      </c>
      <c r="KM363">
        <v>40434.102299999999</v>
      </c>
      <c r="KN363">
        <v>42779.07245</v>
      </c>
      <c r="KO363">
        <v>42959.163735000002</v>
      </c>
      <c r="KP363">
        <v>43266.676899999999</v>
      </c>
      <c r="KQ363">
        <v>42050.450049999999</v>
      </c>
      <c r="KR363">
        <v>42481.256849999998</v>
      </c>
      <c r="KS363">
        <v>42160.374600000003</v>
      </c>
      <c r="KT363">
        <v>42222.116650000004</v>
      </c>
      <c r="KU363">
        <v>44558.918850000002</v>
      </c>
      <c r="KV363">
        <v>40870.107349999998</v>
      </c>
      <c r="KW363">
        <v>42119.933550000002</v>
      </c>
      <c r="KX363">
        <v>44127.2019</v>
      </c>
      <c r="KY363">
        <v>42302.382899999997</v>
      </c>
      <c r="KZ363">
        <v>42578.301950000001</v>
      </c>
      <c r="LA363">
        <v>41208.515334999996</v>
      </c>
      <c r="LB363">
        <v>41787.806750000003</v>
      </c>
      <c r="LC363">
        <v>40475.495750000002</v>
      </c>
      <c r="LD363">
        <v>43240.607805</v>
      </c>
      <c r="LE363">
        <v>43574.290249999998</v>
      </c>
      <c r="LF363">
        <v>43166.914599999996</v>
      </c>
      <c r="LG363">
        <v>42102.376149999996</v>
      </c>
      <c r="LH363">
        <v>42020.154900000001</v>
      </c>
      <c r="LI363">
        <v>42834.514199999998</v>
      </c>
      <c r="LJ363">
        <v>41238.064100000003</v>
      </c>
      <c r="LK363">
        <v>41381.514000000003</v>
      </c>
      <c r="LL363">
        <v>42494.000050000002</v>
      </c>
      <c r="LM363">
        <v>41698.86318</v>
      </c>
      <c r="LN363">
        <v>42254.3171</v>
      </c>
      <c r="LO363">
        <v>43320.617100000003</v>
      </c>
      <c r="LP363">
        <v>43601.326950000002</v>
      </c>
      <c r="LQ363">
        <v>42093.700250000002</v>
      </c>
      <c r="LR363">
        <v>43358.0694</v>
      </c>
      <c r="LS363">
        <v>42238.51885</v>
      </c>
      <c r="LT363">
        <v>42327.592250000002</v>
      </c>
      <c r="LU363">
        <v>41397.787300000004</v>
      </c>
      <c r="LV363">
        <v>41442.21355</v>
      </c>
      <c r="LW363">
        <v>43350.466050000003</v>
      </c>
      <c r="LX363">
        <v>44242.146200000003</v>
      </c>
      <c r="LY363">
        <v>41200.47595</v>
      </c>
      <c r="LZ363">
        <v>41059.087749999999</v>
      </c>
      <c r="MA363">
        <v>43064.53645</v>
      </c>
      <c r="MB363">
        <v>40672.788339999999</v>
      </c>
      <c r="MC363">
        <v>42899.5504</v>
      </c>
      <c r="MD363">
        <v>42038.79765</v>
      </c>
      <c r="ME363">
        <v>39887.419900000001</v>
      </c>
      <c r="MF363">
        <v>43020.042350000003</v>
      </c>
      <c r="MG363">
        <v>42121.1849</v>
      </c>
      <c r="MH363">
        <v>44178.846899999997</v>
      </c>
      <c r="MI363">
        <v>42487.491499999996</v>
      </c>
      <c r="MJ363">
        <v>43201.520700000001</v>
      </c>
      <c r="MK363">
        <v>41999.49785</v>
      </c>
      <c r="ML363">
        <v>42700.757250000002</v>
      </c>
      <c r="MM363">
        <v>42294.975599999998</v>
      </c>
      <c r="MN363">
        <v>42660.369350000001</v>
      </c>
      <c r="MO363">
        <v>41294.352180000002</v>
      </c>
      <c r="MP363">
        <v>40953.358249999997</v>
      </c>
      <c r="MQ363">
        <v>41443.827100000002</v>
      </c>
      <c r="MR363">
        <v>43226.241049999997</v>
      </c>
      <c r="MS363">
        <v>42632.598550000002</v>
      </c>
      <c r="MT363">
        <v>39226.793115</v>
      </c>
      <c r="MU363">
        <v>40047.569300000003</v>
      </c>
      <c r="MV363">
        <v>42285.873715000002</v>
      </c>
      <c r="MW363">
        <v>42710.739179999997</v>
      </c>
      <c r="MX363">
        <v>42503.551399999997</v>
      </c>
      <c r="MY363">
        <v>43523.504849999998</v>
      </c>
      <c r="MZ363">
        <v>45031.594799999999</v>
      </c>
      <c r="NA363">
        <v>42810.021549999998</v>
      </c>
      <c r="NB363">
        <v>41854.100200000001</v>
      </c>
      <c r="NC363">
        <v>42321.830950000003</v>
      </c>
      <c r="ND363">
        <v>41848.457450000002</v>
      </c>
      <c r="NE363">
        <v>43276.762799999997</v>
      </c>
      <c r="NF363">
        <v>42398.971649999999</v>
      </c>
      <c r="NG363">
        <v>42991.948194999997</v>
      </c>
      <c r="NH363">
        <v>43006.709300000002</v>
      </c>
      <c r="NI363">
        <v>43085.680899999999</v>
      </c>
      <c r="NJ363">
        <v>42395.256099999999</v>
      </c>
      <c r="NK363">
        <v>43162.232284999998</v>
      </c>
      <c r="NL363">
        <v>40965.954400000002</v>
      </c>
      <c r="NM363">
        <v>42339.974249999999</v>
      </c>
      <c r="NN363">
        <v>41581.294049999997</v>
      </c>
      <c r="NO363">
        <v>42538.161</v>
      </c>
      <c r="NP363">
        <v>41715.371749999998</v>
      </c>
      <c r="NQ363">
        <v>41708.157749999998</v>
      </c>
      <c r="NR363">
        <v>43074.278550000003</v>
      </c>
      <c r="NS363">
        <v>44758.802450000003</v>
      </c>
      <c r="NT363">
        <v>39863.735200000003</v>
      </c>
      <c r="NU363">
        <v>41093.9067</v>
      </c>
      <c r="NV363">
        <v>42763.534899999999</v>
      </c>
      <c r="NW363">
        <v>42046.35845</v>
      </c>
      <c r="NX363">
        <v>42143.845600000001</v>
      </c>
      <c r="NY363">
        <v>42931.491849999999</v>
      </c>
      <c r="NZ363">
        <v>43200.463600000003</v>
      </c>
      <c r="OA363">
        <v>41550.359900000003</v>
      </c>
      <c r="OB363">
        <v>41802.227755</v>
      </c>
      <c r="OC363">
        <v>41780.294650000003</v>
      </c>
      <c r="OD363">
        <v>42649.176350000002</v>
      </c>
      <c r="OE363">
        <v>43452.449950000002</v>
      </c>
      <c r="OF363">
        <v>42214.210449999999</v>
      </c>
      <c r="OG363">
        <v>41512.731299999999</v>
      </c>
      <c r="OH363">
        <v>42528.41545</v>
      </c>
      <c r="OI363">
        <v>41989.13665</v>
      </c>
      <c r="OJ363">
        <v>42380.198149999997</v>
      </c>
      <c r="OK363">
        <v>41557.491800000003</v>
      </c>
      <c r="OL363">
        <v>43170.676449999999</v>
      </c>
      <c r="OM363">
        <v>41438.956335000003</v>
      </c>
      <c r="ON363">
        <v>41748.104749999999</v>
      </c>
      <c r="OO363">
        <v>44169.161399999997</v>
      </c>
      <c r="OP363">
        <v>41020.6152</v>
      </c>
      <c r="OQ363">
        <v>41446.362399999998</v>
      </c>
      <c r="OR363">
        <v>42162.623299999999</v>
      </c>
      <c r="OS363">
        <v>40927.703435000003</v>
      </c>
      <c r="OT363">
        <v>42648.681499999999</v>
      </c>
      <c r="OU363">
        <v>40128.429900000003</v>
      </c>
      <c r="OV363">
        <v>44062.017399999997</v>
      </c>
      <c r="OW363">
        <v>41781.192849999999</v>
      </c>
      <c r="OX363">
        <v>42925.854700000004</v>
      </c>
      <c r="OY363">
        <v>41869.75058</v>
      </c>
      <c r="OZ363">
        <v>41805.630640000003</v>
      </c>
      <c r="PA363">
        <v>42643.523249999998</v>
      </c>
      <c r="PB363">
        <v>42946.883549999999</v>
      </c>
      <c r="PC363">
        <v>42296.974499999997</v>
      </c>
      <c r="PD363">
        <v>42493.243699999999</v>
      </c>
      <c r="PE363">
        <v>42409.968549999998</v>
      </c>
      <c r="PF363">
        <v>41272.583299999998</v>
      </c>
      <c r="PG363">
        <v>40850.822749999999</v>
      </c>
      <c r="PH363">
        <v>41963.770499999999</v>
      </c>
      <c r="PI363">
        <v>39955.102099999996</v>
      </c>
      <c r="PJ363">
        <v>41673.704084600002</v>
      </c>
      <c r="PK363">
        <v>41776.842299999997</v>
      </c>
      <c r="PL363">
        <v>42135.686864000003</v>
      </c>
      <c r="PM363">
        <v>42239.884760000001</v>
      </c>
      <c r="PN363">
        <v>42776.48085</v>
      </c>
      <c r="PO363">
        <v>42762.898000000001</v>
      </c>
      <c r="PP363">
        <v>41489.534399999997</v>
      </c>
      <c r="PQ363">
        <v>42340.583780000001</v>
      </c>
      <c r="PR363">
        <v>41010.124799999998</v>
      </c>
      <c r="PS363">
        <v>42533.267899999999</v>
      </c>
      <c r="PT363">
        <v>43181.051899999999</v>
      </c>
      <c r="PU363">
        <v>42301.8773</v>
      </c>
      <c r="PV363">
        <v>42666.385049999997</v>
      </c>
      <c r="PW363">
        <v>42771.251649999998</v>
      </c>
      <c r="PX363">
        <v>41822.915849999998</v>
      </c>
      <c r="PY363">
        <v>43600.585800000001</v>
      </c>
      <c r="PZ363">
        <v>42740.034299999999</v>
      </c>
      <c r="QA363">
        <v>41125.527249999999</v>
      </c>
      <c r="QB363">
        <v>42891.381350000003</v>
      </c>
      <c r="QC363">
        <v>40371.370405000001</v>
      </c>
      <c r="QD363">
        <v>39801.793454999999</v>
      </c>
      <c r="QE363">
        <v>41886.154949999996</v>
      </c>
      <c r="QF363">
        <v>43122.646000000001</v>
      </c>
      <c r="QG363">
        <v>42370.552049999998</v>
      </c>
      <c r="QH363">
        <v>41913.338450000003</v>
      </c>
      <c r="QI363">
        <v>42230.836049999998</v>
      </c>
      <c r="QJ363">
        <v>40357.68045</v>
      </c>
      <c r="QK363">
        <v>42745.6705</v>
      </c>
      <c r="QL363">
        <v>43550.565300000002</v>
      </c>
      <c r="QM363">
        <v>41451.466549999997</v>
      </c>
      <c r="QN363">
        <v>42299.890850000003</v>
      </c>
      <c r="QO363">
        <v>42783.061000000002</v>
      </c>
      <c r="QP363">
        <v>42989.573134999999</v>
      </c>
      <c r="QQ363">
        <v>44092.253929999999</v>
      </c>
      <c r="QR363">
        <v>42162.072849999997</v>
      </c>
      <c r="QS363">
        <v>41658.717250000002</v>
      </c>
      <c r="QT363">
        <v>43387.723050000001</v>
      </c>
      <c r="QU363">
        <v>40969.8364</v>
      </c>
      <c r="QV363">
        <v>42055.303599999999</v>
      </c>
      <c r="QW363">
        <v>41557.960449999999</v>
      </c>
      <c r="QX363">
        <v>40043.840900000003</v>
      </c>
      <c r="QY363">
        <v>41331.391349999998</v>
      </c>
      <c r="QZ363">
        <v>43771.95695</v>
      </c>
      <c r="RA363">
        <v>44792.774599999997</v>
      </c>
      <c r="RB363">
        <v>43004.415249999998</v>
      </c>
      <c r="RC363">
        <v>41734.729399999997</v>
      </c>
      <c r="RD363">
        <v>42837.100550000003</v>
      </c>
      <c r="RE363">
        <v>41411.269399999997</v>
      </c>
      <c r="RF363">
        <v>40575.215649999998</v>
      </c>
      <c r="RG363">
        <v>42119.052100000001</v>
      </c>
      <c r="RH363">
        <v>41493.160649999998</v>
      </c>
      <c r="RI363">
        <v>40351.555999999997</v>
      </c>
      <c r="RJ363">
        <v>42910.031799999997</v>
      </c>
      <c r="RK363">
        <v>42479.508800000003</v>
      </c>
      <c r="RL363">
        <v>41141.002699999997</v>
      </c>
      <c r="RM363">
        <v>43840.269899999999</v>
      </c>
      <c r="RN363">
        <v>42947.500800000002</v>
      </c>
      <c r="RO363">
        <v>42776.009250000003</v>
      </c>
      <c r="RP363">
        <v>41593.2166</v>
      </c>
      <c r="RQ363">
        <v>41021.01455</v>
      </c>
      <c r="RR363">
        <v>42481.082199999997</v>
      </c>
      <c r="RS363">
        <v>42583.177100000001</v>
      </c>
      <c r="RT363">
        <v>40902.585899999998</v>
      </c>
      <c r="RU363">
        <v>41129.259400000003</v>
      </c>
      <c r="RV363">
        <v>40889.862869999997</v>
      </c>
      <c r="RW363">
        <v>43153.529349999997</v>
      </c>
      <c r="RX363">
        <v>41695.881650000003</v>
      </c>
      <c r="RY363">
        <v>41664.418626500003</v>
      </c>
      <c r="RZ363">
        <v>40702.208550000003</v>
      </c>
      <c r="SA363">
        <v>42425.697749999999</v>
      </c>
      <c r="SB363">
        <v>43258.506399999998</v>
      </c>
      <c r="SC363">
        <v>45558.149700000002</v>
      </c>
      <c r="SD363">
        <v>43064.343549999998</v>
      </c>
      <c r="SE363">
        <v>42707.685400000002</v>
      </c>
      <c r="SF363">
        <v>42685.634100000003</v>
      </c>
      <c r="SG363">
        <v>43080.804100000001</v>
      </c>
    </row>
    <row r="364" spans="1:501" x14ac:dyDescent="0.25">
      <c r="A364">
        <v>362</v>
      </c>
      <c r="B364">
        <v>41338.707799999996</v>
      </c>
      <c r="C364">
        <v>39275.927199999998</v>
      </c>
      <c r="D364">
        <v>40934.6008</v>
      </c>
      <c r="E364">
        <v>42274.112050000003</v>
      </c>
      <c r="F364">
        <v>44136.645550000001</v>
      </c>
      <c r="G364">
        <v>42873.431049999999</v>
      </c>
      <c r="H364">
        <v>44583.511550000003</v>
      </c>
      <c r="I364">
        <v>43072.782449999999</v>
      </c>
      <c r="J364">
        <v>43340.163800000002</v>
      </c>
      <c r="K364">
        <v>42919.746599999999</v>
      </c>
      <c r="L364">
        <v>44095.393349999998</v>
      </c>
      <c r="M364">
        <v>43304.72135</v>
      </c>
      <c r="N364">
        <v>41548.394099999998</v>
      </c>
      <c r="O364">
        <v>42127.171009999998</v>
      </c>
      <c r="P364">
        <v>41893.571250000001</v>
      </c>
      <c r="Q364">
        <v>41631.841050000003</v>
      </c>
      <c r="R364">
        <v>43266.659449999999</v>
      </c>
      <c r="S364">
        <v>42238.887049999998</v>
      </c>
      <c r="T364">
        <v>43824.423849999999</v>
      </c>
      <c r="U364">
        <v>41318.555939999998</v>
      </c>
      <c r="V364">
        <v>39166.281710000003</v>
      </c>
      <c r="W364">
        <v>46012.340900000003</v>
      </c>
      <c r="X364">
        <v>45037.361599999997</v>
      </c>
      <c r="Y364">
        <v>42660.582750000001</v>
      </c>
      <c r="Z364">
        <v>43329.130100000002</v>
      </c>
      <c r="AA364">
        <v>43173.647550000002</v>
      </c>
      <c r="AB364">
        <v>44428.708599999998</v>
      </c>
      <c r="AC364">
        <v>42645.49295</v>
      </c>
      <c r="AD364">
        <v>43057.842850000001</v>
      </c>
      <c r="AE364">
        <v>40211.882899999997</v>
      </c>
      <c r="AF364">
        <v>41725.285150000003</v>
      </c>
      <c r="AG364">
        <v>42731.647749999996</v>
      </c>
      <c r="AH364">
        <v>40817.691299999999</v>
      </c>
      <c r="AI364">
        <v>42572.0357</v>
      </c>
      <c r="AJ364">
        <v>42443.340405000003</v>
      </c>
      <c r="AK364">
        <v>42822.8842</v>
      </c>
      <c r="AL364">
        <v>42925.314449999998</v>
      </c>
      <c r="AM364">
        <v>42974.868750000001</v>
      </c>
      <c r="AN364">
        <v>42951.084900000002</v>
      </c>
      <c r="AO364">
        <v>42631.924099999997</v>
      </c>
      <c r="AP364">
        <v>42655.19399</v>
      </c>
      <c r="AQ364">
        <v>42220.669450000001</v>
      </c>
      <c r="AR364">
        <v>43283.663500000002</v>
      </c>
      <c r="AS364">
        <v>43142.699000000001</v>
      </c>
      <c r="AT364">
        <v>42721.05485</v>
      </c>
      <c r="AU364">
        <v>42909.718950000002</v>
      </c>
      <c r="AV364">
        <v>42217.016450000003</v>
      </c>
      <c r="AW364">
        <v>43536.879350000003</v>
      </c>
      <c r="AX364">
        <v>42834.25015</v>
      </c>
      <c r="AY364">
        <v>41829.800349999998</v>
      </c>
      <c r="AZ364">
        <v>40139.810700000002</v>
      </c>
      <c r="BA364">
        <v>41482.11305</v>
      </c>
      <c r="BB364">
        <v>42026.60254</v>
      </c>
      <c r="BC364">
        <v>42216.736299999997</v>
      </c>
      <c r="BD364">
        <v>42434.642899999999</v>
      </c>
      <c r="BE364">
        <v>42468.830099999999</v>
      </c>
      <c r="BF364">
        <v>42280.472199999997</v>
      </c>
      <c r="BG364">
        <v>43011.666550000002</v>
      </c>
      <c r="BH364">
        <v>42882.528180000001</v>
      </c>
      <c r="BI364">
        <v>43562.0072</v>
      </c>
      <c r="BJ364">
        <v>43957.427100000001</v>
      </c>
      <c r="BK364">
        <v>42046.158300000003</v>
      </c>
      <c r="BL364">
        <v>43576.823510000002</v>
      </c>
      <c r="BM364">
        <v>42484.461750000002</v>
      </c>
      <c r="BN364">
        <v>42230.289850000001</v>
      </c>
      <c r="BO364">
        <v>43742.811650000003</v>
      </c>
      <c r="BP364">
        <v>42600.41633</v>
      </c>
      <c r="BQ364">
        <v>41232.492704999997</v>
      </c>
      <c r="BR364">
        <v>43344.328000000001</v>
      </c>
      <c r="BS364">
        <v>43064.030100000004</v>
      </c>
      <c r="BT364">
        <v>41641.951399999998</v>
      </c>
      <c r="BU364">
        <v>41811.4836</v>
      </c>
      <c r="BV364">
        <v>44147.449650000002</v>
      </c>
      <c r="BW364">
        <v>41169.554600000003</v>
      </c>
      <c r="BX364">
        <v>42030.006050000004</v>
      </c>
      <c r="BY364">
        <v>42216.634899999997</v>
      </c>
      <c r="BZ364">
        <v>38749.292750000001</v>
      </c>
      <c r="CA364">
        <v>41807.939250000003</v>
      </c>
      <c r="CB364">
        <v>42768.587699999996</v>
      </c>
      <c r="CC364">
        <v>42314.8678</v>
      </c>
      <c r="CD364">
        <v>41319.380449999997</v>
      </c>
      <c r="CE364">
        <v>42450.596100000002</v>
      </c>
      <c r="CF364">
        <v>40588.316700000003</v>
      </c>
      <c r="CG364">
        <v>42144.344700000001</v>
      </c>
      <c r="CH364">
        <v>43399.18735</v>
      </c>
      <c r="CI364">
        <v>41240.245009999999</v>
      </c>
      <c r="CJ364">
        <v>43482.948700000001</v>
      </c>
      <c r="CK364">
        <v>43938.742449999998</v>
      </c>
      <c r="CL364">
        <v>42802.517999999996</v>
      </c>
      <c r="CM364">
        <v>43004.565450000002</v>
      </c>
      <c r="CN364">
        <v>43455.705614999999</v>
      </c>
      <c r="CO364">
        <v>41580.009550000002</v>
      </c>
      <c r="CP364">
        <v>42758.414299999997</v>
      </c>
      <c r="CQ364">
        <v>42684.388400000003</v>
      </c>
      <c r="CR364">
        <v>42936.889949999997</v>
      </c>
      <c r="CS364">
        <v>43733.539320000003</v>
      </c>
      <c r="CT364">
        <v>40711.404549999999</v>
      </c>
      <c r="CU364">
        <v>42788.660900000003</v>
      </c>
      <c r="CV364">
        <v>41732.453600000001</v>
      </c>
      <c r="CW364">
        <v>40062.11505</v>
      </c>
      <c r="CX364">
        <v>40960.978900000002</v>
      </c>
      <c r="CY364">
        <v>42268.244050000001</v>
      </c>
      <c r="CZ364">
        <v>43114.52145</v>
      </c>
      <c r="DA364">
        <v>40509.12745</v>
      </c>
      <c r="DB364">
        <v>40728.667500000003</v>
      </c>
      <c r="DC364">
        <v>43690.176200000002</v>
      </c>
      <c r="DD364">
        <v>42677.051899999999</v>
      </c>
      <c r="DE364">
        <v>44709.221599999997</v>
      </c>
      <c r="DF364">
        <v>42833.472300000001</v>
      </c>
      <c r="DG364">
        <v>42334.765599999999</v>
      </c>
      <c r="DH364">
        <v>42796.483650000002</v>
      </c>
      <c r="DI364">
        <v>43530.69975</v>
      </c>
      <c r="DJ364">
        <v>43085.191749999998</v>
      </c>
      <c r="DK364">
        <v>41769.334349999997</v>
      </c>
      <c r="DL364">
        <v>42300.795100000003</v>
      </c>
      <c r="DM364">
        <v>41823.86015</v>
      </c>
      <c r="DN364">
        <v>43349.606399999997</v>
      </c>
      <c r="DO364">
        <v>42883.851849999999</v>
      </c>
      <c r="DP364">
        <v>42871.001450000003</v>
      </c>
      <c r="DQ364">
        <v>42547.495799999997</v>
      </c>
      <c r="DR364">
        <v>40776.693440000003</v>
      </c>
      <c r="DS364">
        <v>42090.664850000001</v>
      </c>
      <c r="DT364">
        <v>42314.393900000003</v>
      </c>
      <c r="DU364">
        <v>42337.763200000001</v>
      </c>
      <c r="DV364">
        <v>41583.084300000002</v>
      </c>
      <c r="DW364">
        <v>41149.486499999999</v>
      </c>
      <c r="DX364">
        <v>42764.48345</v>
      </c>
      <c r="DY364">
        <v>41966.043250000002</v>
      </c>
      <c r="DZ364">
        <v>44070.000399999997</v>
      </c>
      <c r="EA364">
        <v>43396.878149999997</v>
      </c>
      <c r="EB364">
        <v>43687.246749999998</v>
      </c>
      <c r="EC364">
        <v>41289.921699999999</v>
      </c>
      <c r="ED364">
        <v>39487.022799999999</v>
      </c>
      <c r="EE364">
        <v>41001.835010000003</v>
      </c>
      <c r="EF364">
        <v>43060.244500000001</v>
      </c>
      <c r="EG364">
        <v>42821.743300000002</v>
      </c>
      <c r="EH364">
        <v>42267.727050000001</v>
      </c>
      <c r="EI364">
        <v>42343.4139</v>
      </c>
      <c r="EJ364">
        <v>44398.003850000001</v>
      </c>
      <c r="EK364">
        <v>41205.136299999998</v>
      </c>
      <c r="EL364">
        <v>43090.056449999996</v>
      </c>
      <c r="EM364">
        <v>44042.1921</v>
      </c>
      <c r="EN364">
        <v>40453.643100000001</v>
      </c>
      <c r="EO364">
        <v>41260.93045</v>
      </c>
      <c r="EP364">
        <v>41031.136599999998</v>
      </c>
      <c r="EQ364">
        <v>40981.194949999997</v>
      </c>
      <c r="ER364">
        <v>43220.383000000002</v>
      </c>
      <c r="ES364">
        <v>41761.021350000003</v>
      </c>
      <c r="ET364">
        <v>42731.067139999999</v>
      </c>
      <c r="EU364">
        <v>41016.575949999999</v>
      </c>
      <c r="EV364">
        <v>40313.507400000002</v>
      </c>
      <c r="EW364">
        <v>41371.590100000001</v>
      </c>
      <c r="EX364">
        <v>42929.580399999999</v>
      </c>
      <c r="EY364">
        <v>43000.282449999999</v>
      </c>
      <c r="EZ364">
        <v>41602.416299999997</v>
      </c>
      <c r="FA364">
        <v>42938.631650000003</v>
      </c>
      <c r="FB364">
        <v>42341.720999999998</v>
      </c>
      <c r="FC364">
        <v>42880.967149999997</v>
      </c>
      <c r="FD364">
        <v>42984.759960000003</v>
      </c>
      <c r="FE364">
        <v>43195.168400000002</v>
      </c>
      <c r="FF364">
        <v>41858.602149999999</v>
      </c>
      <c r="FG364">
        <v>40554.349199999997</v>
      </c>
      <c r="FH364">
        <v>42666.333850000003</v>
      </c>
      <c r="FI364">
        <v>43120.019549999997</v>
      </c>
      <c r="FJ364">
        <v>42848.737249999998</v>
      </c>
      <c r="FK364">
        <v>43482.434000000001</v>
      </c>
      <c r="FL364">
        <v>40510.762649999997</v>
      </c>
      <c r="FM364">
        <v>42482.167000000001</v>
      </c>
      <c r="FN364">
        <v>43503.73515</v>
      </c>
      <c r="FO364">
        <v>42546.237999999998</v>
      </c>
      <c r="FP364">
        <v>43612.507400000002</v>
      </c>
      <c r="FQ364">
        <v>41740.731800000001</v>
      </c>
      <c r="FR364">
        <v>42336.056900000003</v>
      </c>
      <c r="FS364">
        <v>41369.598599999998</v>
      </c>
      <c r="FT364">
        <v>43071.167849999998</v>
      </c>
      <c r="FU364">
        <v>43194.155599999998</v>
      </c>
      <c r="FV364">
        <v>42009.20865</v>
      </c>
      <c r="FW364">
        <v>41316.704299999998</v>
      </c>
      <c r="FX364">
        <v>42693.308349999999</v>
      </c>
      <c r="FY364">
        <v>42589.275800000003</v>
      </c>
      <c r="FZ364">
        <v>43471.102749999998</v>
      </c>
      <c r="GA364">
        <v>42604.877849999997</v>
      </c>
      <c r="GB364">
        <v>41186.567649999997</v>
      </c>
      <c r="GC364">
        <v>41295.839200000002</v>
      </c>
      <c r="GD364">
        <v>44501.176299999999</v>
      </c>
      <c r="GE364">
        <v>43397.570050000002</v>
      </c>
      <c r="GF364">
        <v>44419.683250000002</v>
      </c>
      <c r="GG364">
        <v>42001.21185</v>
      </c>
      <c r="GH364">
        <v>43537.828849999998</v>
      </c>
      <c r="GI364">
        <v>42907.076099999998</v>
      </c>
      <c r="GJ364">
        <v>41609.342299999997</v>
      </c>
      <c r="GK364">
        <v>43169.308349999999</v>
      </c>
      <c r="GL364">
        <v>43089.9378</v>
      </c>
      <c r="GM364">
        <v>42581.762649999997</v>
      </c>
      <c r="GN364">
        <v>43628.433089999999</v>
      </c>
      <c r="GO364">
        <v>40899.457199999997</v>
      </c>
      <c r="GP364">
        <v>43147.703800000003</v>
      </c>
      <c r="GQ364">
        <v>43075.294049999997</v>
      </c>
      <c r="GR364">
        <v>39762.906649999997</v>
      </c>
      <c r="GS364">
        <v>41834.3603</v>
      </c>
      <c r="GT364">
        <v>42597.864939999999</v>
      </c>
      <c r="GU364">
        <v>41672.7549</v>
      </c>
      <c r="GV364">
        <v>40033.559300000001</v>
      </c>
      <c r="GW364">
        <v>41004.840499999998</v>
      </c>
      <c r="GX364">
        <v>41332.795400000003</v>
      </c>
      <c r="GY364">
        <v>42467.32935</v>
      </c>
      <c r="GZ364">
        <v>39887.307150000001</v>
      </c>
      <c r="HA364">
        <v>40970.54365</v>
      </c>
      <c r="HB364">
        <v>42836.546950000004</v>
      </c>
      <c r="HC364">
        <v>41537.499799999998</v>
      </c>
      <c r="HD364">
        <v>43002.438549999999</v>
      </c>
      <c r="HE364">
        <v>42092.813000000002</v>
      </c>
      <c r="HF364">
        <v>42624.580835000001</v>
      </c>
      <c r="HG364">
        <v>42085.208449999998</v>
      </c>
      <c r="HH364">
        <v>45453.854099999997</v>
      </c>
      <c r="HI364">
        <v>43405.001600000003</v>
      </c>
      <c r="HJ364">
        <v>43171.472249999999</v>
      </c>
      <c r="HK364">
        <v>43692.169199999997</v>
      </c>
      <c r="HL364">
        <v>42276.162199999999</v>
      </c>
      <c r="HM364">
        <v>43041.2163</v>
      </c>
      <c r="HN364">
        <v>41259.960249999996</v>
      </c>
      <c r="HO364">
        <v>42924.452749999997</v>
      </c>
      <c r="HP364">
        <v>40820.037649999998</v>
      </c>
      <c r="HQ364">
        <v>41810.5262</v>
      </c>
      <c r="HR364">
        <v>42270.07675</v>
      </c>
      <c r="HS364">
        <v>43879.141049999998</v>
      </c>
      <c r="HT364">
        <v>42586.340120000001</v>
      </c>
      <c r="HU364">
        <v>43522.525020000001</v>
      </c>
      <c r="HV364">
        <v>43423.266770000002</v>
      </c>
      <c r="HW364">
        <v>44929.331599999998</v>
      </c>
      <c r="HX364">
        <v>41989.662199999999</v>
      </c>
      <c r="HY364">
        <v>42638.449000000001</v>
      </c>
      <c r="HZ364">
        <v>40044.876799999998</v>
      </c>
      <c r="IA364">
        <v>42409.137699999999</v>
      </c>
      <c r="IB364">
        <v>42661.843950000002</v>
      </c>
      <c r="IC364">
        <v>42536.109949999998</v>
      </c>
      <c r="ID364">
        <v>42492.316550000003</v>
      </c>
      <c r="IE364">
        <v>41628.401899999997</v>
      </c>
      <c r="IF364">
        <v>43828.972099999999</v>
      </c>
      <c r="IG364">
        <v>42387.383450000001</v>
      </c>
      <c r="IH364">
        <v>43296.851549999999</v>
      </c>
      <c r="II364">
        <v>41785.683949999999</v>
      </c>
      <c r="IJ364">
        <v>42101.880989999998</v>
      </c>
      <c r="IK364">
        <v>43078.213349999998</v>
      </c>
      <c r="IL364">
        <v>42134.025199999996</v>
      </c>
      <c r="IM364">
        <v>43133.94225</v>
      </c>
      <c r="IN364">
        <v>42183.684650000003</v>
      </c>
      <c r="IO364">
        <v>42380.25445</v>
      </c>
      <c r="IP364">
        <v>42361.883099999999</v>
      </c>
      <c r="IQ364">
        <v>42561.170299999998</v>
      </c>
      <c r="IR364">
        <v>41833.222849999998</v>
      </c>
      <c r="IS364">
        <v>41435.883699999998</v>
      </c>
      <c r="IT364">
        <v>43907.127249999998</v>
      </c>
      <c r="IU364">
        <v>41046.996899999998</v>
      </c>
      <c r="IV364">
        <v>43179.16</v>
      </c>
      <c r="IW364">
        <v>45425.295299999998</v>
      </c>
      <c r="IX364">
        <v>42188.338600000003</v>
      </c>
      <c r="IY364">
        <v>42984.460500000001</v>
      </c>
      <c r="IZ364">
        <v>44065.692000000003</v>
      </c>
      <c r="JA364">
        <v>44148.087650000001</v>
      </c>
      <c r="JB364">
        <v>42835.9493</v>
      </c>
      <c r="JC364">
        <v>43689.4931</v>
      </c>
      <c r="JD364">
        <v>41875.660199999998</v>
      </c>
      <c r="JE364">
        <v>42657.966549999997</v>
      </c>
      <c r="JF364">
        <v>42174.551749999999</v>
      </c>
      <c r="JG364">
        <v>42309.951200000003</v>
      </c>
      <c r="JH364">
        <v>42676.419650000003</v>
      </c>
      <c r="JI364">
        <v>44115.905455</v>
      </c>
      <c r="JJ364">
        <v>44011.69515</v>
      </c>
      <c r="JK364">
        <v>43037.156900000002</v>
      </c>
      <c r="JL364">
        <v>42289.211170000002</v>
      </c>
      <c r="JM364">
        <v>42385.310649999999</v>
      </c>
      <c r="JN364">
        <v>42553.827550000002</v>
      </c>
      <c r="JO364">
        <v>41923.550049999998</v>
      </c>
      <c r="JP364">
        <v>41651.919199999997</v>
      </c>
      <c r="JQ364">
        <v>41829.375599999999</v>
      </c>
      <c r="JR364">
        <v>42411.03615</v>
      </c>
      <c r="JS364">
        <v>41733.501949999998</v>
      </c>
      <c r="JT364">
        <v>42148.295149999998</v>
      </c>
      <c r="JU364">
        <v>42149.515200000002</v>
      </c>
      <c r="JV364">
        <v>42102.385699999999</v>
      </c>
      <c r="JW364">
        <v>41780.464249999997</v>
      </c>
      <c r="JX364">
        <v>41702.450299999997</v>
      </c>
      <c r="JY364">
        <v>42194.36045</v>
      </c>
      <c r="JZ364">
        <v>41057.345399999998</v>
      </c>
      <c r="KA364">
        <v>42446.657700000003</v>
      </c>
      <c r="KB364">
        <v>43115.8344</v>
      </c>
      <c r="KC364">
        <v>43145.1561</v>
      </c>
      <c r="KD364">
        <v>44039.132799999999</v>
      </c>
      <c r="KE364">
        <v>42937.115550000002</v>
      </c>
      <c r="KF364">
        <v>41603.9758</v>
      </c>
      <c r="KG364">
        <v>42409.347450000001</v>
      </c>
      <c r="KH364">
        <v>42174.988799999999</v>
      </c>
      <c r="KI364">
        <v>41715.073799999998</v>
      </c>
      <c r="KJ364">
        <v>41351.575499999999</v>
      </c>
      <c r="KK364">
        <v>42972.241349999997</v>
      </c>
      <c r="KL364">
        <v>42098.836349999998</v>
      </c>
      <c r="KM364">
        <v>40678.562299999998</v>
      </c>
      <c r="KN364">
        <v>42909.402450000001</v>
      </c>
      <c r="KO364">
        <v>43199.675734999997</v>
      </c>
      <c r="KP364">
        <v>43559.007899999997</v>
      </c>
      <c r="KQ364">
        <v>42078.144549999997</v>
      </c>
      <c r="KR364">
        <v>42548.966249999998</v>
      </c>
      <c r="KS364">
        <v>42185.118799999997</v>
      </c>
      <c r="KT364">
        <v>42355.780650000001</v>
      </c>
      <c r="KU364">
        <v>44644.251850000001</v>
      </c>
      <c r="KV364">
        <v>40941.568350000001</v>
      </c>
      <c r="KW364">
        <v>42163.992050000001</v>
      </c>
      <c r="KX364">
        <v>44159.1253</v>
      </c>
      <c r="KY364">
        <v>42450.605900000002</v>
      </c>
      <c r="KZ364">
        <v>42842.236949999999</v>
      </c>
      <c r="LA364">
        <v>41382.658335</v>
      </c>
      <c r="LB364">
        <v>41949.784749999999</v>
      </c>
      <c r="LC364">
        <v>40671.661749999999</v>
      </c>
      <c r="LD364">
        <v>43267.711705000002</v>
      </c>
      <c r="LE364">
        <v>43598.071750000003</v>
      </c>
      <c r="LF364">
        <v>43222.268400000001</v>
      </c>
      <c r="LG364">
        <v>42196.015050000002</v>
      </c>
      <c r="LH364">
        <v>42099.7088</v>
      </c>
      <c r="LI364">
        <v>42909.941700000003</v>
      </c>
      <c r="LJ364">
        <v>41256.936600000001</v>
      </c>
      <c r="LK364">
        <v>41434.1973</v>
      </c>
      <c r="LL364">
        <v>42514.63895</v>
      </c>
      <c r="LM364">
        <v>41703.101560000003</v>
      </c>
      <c r="LN364">
        <v>42265.142399999997</v>
      </c>
      <c r="LO364">
        <v>43481.293100000003</v>
      </c>
      <c r="LP364">
        <v>43702.971949999999</v>
      </c>
      <c r="LQ364">
        <v>42190.476949999997</v>
      </c>
      <c r="LR364">
        <v>43454.938999999998</v>
      </c>
      <c r="LS364">
        <v>42335.720350000003</v>
      </c>
      <c r="LT364">
        <v>42414.155550000003</v>
      </c>
      <c r="LU364">
        <v>41441.042099999999</v>
      </c>
      <c r="LV364">
        <v>41494.806049999999</v>
      </c>
      <c r="LW364">
        <v>43360.50275</v>
      </c>
      <c r="LX364">
        <v>44265.151599999997</v>
      </c>
      <c r="LY364">
        <v>41235.480150000003</v>
      </c>
      <c r="LZ364">
        <v>41096.40625</v>
      </c>
      <c r="MA364">
        <v>43075.549449999999</v>
      </c>
      <c r="MB364">
        <v>40675.586089999997</v>
      </c>
      <c r="MC364">
        <v>43007.257400000002</v>
      </c>
      <c r="MD364">
        <v>42112.81525</v>
      </c>
      <c r="ME364">
        <v>39965.591200000003</v>
      </c>
      <c r="MF364">
        <v>43069.154150000002</v>
      </c>
      <c r="MG364">
        <v>42229.425900000002</v>
      </c>
      <c r="MH364">
        <v>44407.774899999997</v>
      </c>
      <c r="MI364">
        <v>42636.779499999997</v>
      </c>
      <c r="MJ364">
        <v>43353.7837</v>
      </c>
      <c r="MK364">
        <v>42007.433499999999</v>
      </c>
      <c r="ML364">
        <v>42772.042650000003</v>
      </c>
      <c r="MM364">
        <v>42352.030299999999</v>
      </c>
      <c r="MN364">
        <v>42707.681949999998</v>
      </c>
      <c r="MO364">
        <v>41301.059809999999</v>
      </c>
      <c r="MP364">
        <v>41025.046950000004</v>
      </c>
      <c r="MQ364">
        <v>41478.5792</v>
      </c>
      <c r="MR364">
        <v>43371.52605</v>
      </c>
      <c r="MS364">
        <v>42687.054750000003</v>
      </c>
      <c r="MT364">
        <v>39367.416115</v>
      </c>
      <c r="MU364">
        <v>40202.840300000003</v>
      </c>
      <c r="MV364">
        <v>42498.734714999999</v>
      </c>
      <c r="MW364">
        <v>42984.871180000002</v>
      </c>
      <c r="MX364">
        <v>42530.580499999996</v>
      </c>
      <c r="MY364">
        <v>43659.680849999997</v>
      </c>
      <c r="MZ364">
        <v>45331.966800000002</v>
      </c>
      <c r="NA364">
        <v>42819.347099999999</v>
      </c>
      <c r="NB364">
        <v>42209.074200000003</v>
      </c>
      <c r="NC364">
        <v>42458.301950000001</v>
      </c>
      <c r="ND364">
        <v>41925.40395</v>
      </c>
      <c r="NE364">
        <v>43435.906799999997</v>
      </c>
      <c r="NF364">
        <v>42561.090649999998</v>
      </c>
      <c r="NG364">
        <v>43352.067195000003</v>
      </c>
      <c r="NH364">
        <v>43108.670299999998</v>
      </c>
      <c r="NI364">
        <v>43162.734700000001</v>
      </c>
      <c r="NJ364">
        <v>42469.519</v>
      </c>
      <c r="NK364">
        <v>43225.364685</v>
      </c>
      <c r="NL364">
        <v>40966.7523</v>
      </c>
      <c r="NM364">
        <v>42481.17525</v>
      </c>
      <c r="NN364">
        <v>41750.595050000004</v>
      </c>
      <c r="NO364">
        <v>42577.6541</v>
      </c>
      <c r="NP364">
        <v>41769.787649999998</v>
      </c>
      <c r="NQ364">
        <v>41801.439149999998</v>
      </c>
      <c r="NR364">
        <v>43273.939550000003</v>
      </c>
      <c r="NS364">
        <v>44891.987450000001</v>
      </c>
      <c r="NT364">
        <v>39885.839800000002</v>
      </c>
      <c r="NU364">
        <v>41220.521699999998</v>
      </c>
      <c r="NV364">
        <v>42861.709900000002</v>
      </c>
      <c r="NW364">
        <v>42212.047449999998</v>
      </c>
      <c r="NX364">
        <v>42232.1152</v>
      </c>
      <c r="NY364">
        <v>43070.23085</v>
      </c>
      <c r="NZ364">
        <v>43370.318599999999</v>
      </c>
      <c r="OA364">
        <v>41937.082900000001</v>
      </c>
      <c r="OB364">
        <v>42052.758755000003</v>
      </c>
      <c r="OC364">
        <v>42146.43765</v>
      </c>
      <c r="OD364">
        <v>42927.50735</v>
      </c>
      <c r="OE364">
        <v>44110.575949999999</v>
      </c>
      <c r="OF364">
        <v>42413.766450000003</v>
      </c>
      <c r="OG364">
        <v>41777.371299999999</v>
      </c>
      <c r="OH364">
        <v>42590.867050000001</v>
      </c>
      <c r="OI364">
        <v>42035.272449999997</v>
      </c>
      <c r="OJ364">
        <v>42505.160150000003</v>
      </c>
      <c r="OK364">
        <v>41685.042800000003</v>
      </c>
      <c r="OL364">
        <v>43322.817450000002</v>
      </c>
      <c r="OM364">
        <v>41521.662035000001</v>
      </c>
      <c r="ON364">
        <v>41879.596749999997</v>
      </c>
      <c r="OO364">
        <v>44454.559399999998</v>
      </c>
      <c r="OP364">
        <v>41113.999499999998</v>
      </c>
      <c r="OQ364">
        <v>41629.401400000002</v>
      </c>
      <c r="OR364">
        <v>42324.067300000002</v>
      </c>
      <c r="OS364">
        <v>41085.798434999997</v>
      </c>
      <c r="OT364">
        <v>42814.745499999997</v>
      </c>
      <c r="OU364">
        <v>40290.373899999999</v>
      </c>
      <c r="OV364">
        <v>44218.4784</v>
      </c>
      <c r="OW364">
        <v>41819.23285</v>
      </c>
      <c r="OX364">
        <v>42937.1037</v>
      </c>
      <c r="OY364">
        <v>41876.577559999998</v>
      </c>
      <c r="OZ364">
        <v>41918.409639999998</v>
      </c>
      <c r="PA364">
        <v>42731.079149999998</v>
      </c>
      <c r="PB364">
        <v>43006.535949999998</v>
      </c>
      <c r="PC364">
        <v>42404.9205</v>
      </c>
      <c r="PD364">
        <v>42541.160300000003</v>
      </c>
      <c r="PE364">
        <v>42470.649749999997</v>
      </c>
      <c r="PF364">
        <v>41408.450299999997</v>
      </c>
      <c r="PG364">
        <v>40862.835149999999</v>
      </c>
      <c r="PH364">
        <v>42044.926399999997</v>
      </c>
      <c r="PI364">
        <v>39994.853799999997</v>
      </c>
      <c r="PJ364">
        <v>41673.7775692</v>
      </c>
      <c r="PK364">
        <v>41853.783300000003</v>
      </c>
      <c r="PL364">
        <v>42146.877864000002</v>
      </c>
      <c r="PM364">
        <v>42242.129370000002</v>
      </c>
      <c r="PN364">
        <v>42793.320749999999</v>
      </c>
      <c r="PO364">
        <v>42921.610999999997</v>
      </c>
      <c r="PP364">
        <v>41597.089399999997</v>
      </c>
      <c r="PQ364">
        <v>42413.986680000002</v>
      </c>
      <c r="PR364">
        <v>41091.217799999999</v>
      </c>
      <c r="PS364">
        <v>42601.506999999998</v>
      </c>
      <c r="PT364">
        <v>43357.550900000002</v>
      </c>
      <c r="PU364">
        <v>42402.287300000004</v>
      </c>
      <c r="PV364">
        <v>42706.633349999996</v>
      </c>
      <c r="PW364">
        <v>43127.870649999997</v>
      </c>
      <c r="PX364">
        <v>42176.173849999999</v>
      </c>
      <c r="PY364">
        <v>43974.033799999997</v>
      </c>
      <c r="PZ364">
        <v>42796.927900000002</v>
      </c>
      <c r="QA364">
        <v>41172.864849999998</v>
      </c>
      <c r="QB364">
        <v>42905.344850000001</v>
      </c>
      <c r="QC364">
        <v>40376.073225</v>
      </c>
      <c r="QD364">
        <v>39890.919755000003</v>
      </c>
      <c r="QE364">
        <v>42049.993949999996</v>
      </c>
      <c r="QF364">
        <v>43144.905500000001</v>
      </c>
      <c r="QG364">
        <v>42798.14905</v>
      </c>
      <c r="QH364">
        <v>42089.869449999998</v>
      </c>
      <c r="QI364">
        <v>42311.237249999998</v>
      </c>
      <c r="QJ364">
        <v>40447.335149999999</v>
      </c>
      <c r="QK364">
        <v>42829.087299999999</v>
      </c>
      <c r="QL364">
        <v>43696.164299999997</v>
      </c>
      <c r="QM364">
        <v>41571.133549999999</v>
      </c>
      <c r="QN364">
        <v>42371.262549999999</v>
      </c>
      <c r="QO364">
        <v>42841.304400000001</v>
      </c>
      <c r="QP364">
        <v>43104.581135</v>
      </c>
      <c r="QQ364">
        <v>44428.22393</v>
      </c>
      <c r="QR364">
        <v>42373.587850000004</v>
      </c>
      <c r="QS364">
        <v>41679.587650000001</v>
      </c>
      <c r="QT364">
        <v>43423.08165</v>
      </c>
      <c r="QU364">
        <v>40980.4326</v>
      </c>
      <c r="QV364">
        <v>42143.5579</v>
      </c>
      <c r="QW364">
        <v>41804.220450000001</v>
      </c>
      <c r="QX364">
        <v>40096.381800000003</v>
      </c>
      <c r="QY364">
        <v>41500.807350000003</v>
      </c>
      <c r="QZ364">
        <v>43951.289949999998</v>
      </c>
      <c r="RA364">
        <v>44930.511599999998</v>
      </c>
      <c r="RB364">
        <v>43085.970050000004</v>
      </c>
      <c r="RC364">
        <v>41792.530299999999</v>
      </c>
      <c r="RD364">
        <v>43091.165549999998</v>
      </c>
      <c r="RE364">
        <v>41581.833400000003</v>
      </c>
      <c r="RF364">
        <v>40732.291649999999</v>
      </c>
      <c r="RG364">
        <v>42154.984700000001</v>
      </c>
      <c r="RH364">
        <v>41630.17265</v>
      </c>
      <c r="RI364">
        <v>40383.179300000003</v>
      </c>
      <c r="RJ364">
        <v>42929.3825</v>
      </c>
      <c r="RK364">
        <v>42490.456100000003</v>
      </c>
      <c r="RL364">
        <v>41235.644800000002</v>
      </c>
      <c r="RM364">
        <v>43920.316200000001</v>
      </c>
      <c r="RN364">
        <v>42997.537199999999</v>
      </c>
      <c r="RO364">
        <v>42943.646249999998</v>
      </c>
      <c r="RP364">
        <v>41614.418799999999</v>
      </c>
      <c r="RQ364">
        <v>41115.439550000003</v>
      </c>
      <c r="RR364">
        <v>42565.022100000002</v>
      </c>
      <c r="RS364">
        <v>42777.617100000003</v>
      </c>
      <c r="RT364">
        <v>41091.2379</v>
      </c>
      <c r="RU364">
        <v>41298.979399999997</v>
      </c>
      <c r="RV364">
        <v>40969.220070000003</v>
      </c>
      <c r="RW364">
        <v>43197.779750000002</v>
      </c>
      <c r="RX364">
        <v>41743.332249999999</v>
      </c>
      <c r="RY364">
        <v>41671.554656499997</v>
      </c>
      <c r="RZ364">
        <v>40714.190750000002</v>
      </c>
      <c r="SA364">
        <v>42523.273249999998</v>
      </c>
      <c r="SB364">
        <v>43423.2114</v>
      </c>
      <c r="SC364">
        <v>45654.132299999997</v>
      </c>
      <c r="SD364">
        <v>43353.922550000003</v>
      </c>
      <c r="SE364">
        <v>43057.340400000001</v>
      </c>
      <c r="SF364">
        <v>42936.799099999997</v>
      </c>
      <c r="SG364">
        <v>43359.578099999999</v>
      </c>
    </row>
    <row r="365" spans="1:501" x14ac:dyDescent="0.25">
      <c r="A365">
        <v>363</v>
      </c>
      <c r="B365">
        <v>41362.466399999998</v>
      </c>
      <c r="C365">
        <v>39667.248200000002</v>
      </c>
      <c r="D365">
        <v>41168.8508</v>
      </c>
      <c r="E365">
        <v>42498.898050000003</v>
      </c>
      <c r="F365">
        <v>44314.046549999999</v>
      </c>
      <c r="G365">
        <v>43144.641049999998</v>
      </c>
      <c r="H365">
        <v>44687.587549999997</v>
      </c>
      <c r="I365">
        <v>43112.180350000002</v>
      </c>
      <c r="J365">
        <v>43497.129800000002</v>
      </c>
      <c r="K365">
        <v>43003.082799999996</v>
      </c>
      <c r="L365">
        <v>44260.725350000001</v>
      </c>
      <c r="M365">
        <v>43317.876349999999</v>
      </c>
      <c r="N365">
        <v>41585.3557</v>
      </c>
      <c r="O365">
        <v>42134.65494</v>
      </c>
      <c r="P365">
        <v>42027.380250000002</v>
      </c>
      <c r="Q365">
        <v>41784.73805</v>
      </c>
      <c r="R365">
        <v>43495.791449999997</v>
      </c>
      <c r="S365">
        <v>42416.949050000003</v>
      </c>
      <c r="T365">
        <v>44043.76685</v>
      </c>
      <c r="U365">
        <v>41332.426140000003</v>
      </c>
      <c r="V365">
        <v>39339.743710000002</v>
      </c>
      <c r="W365">
        <v>46143.3969</v>
      </c>
      <c r="X365">
        <v>45392.814599999998</v>
      </c>
      <c r="Y365">
        <v>42680.301850000003</v>
      </c>
      <c r="Z365">
        <v>43440.613100000002</v>
      </c>
      <c r="AA365">
        <v>43316.42755</v>
      </c>
      <c r="AB365">
        <v>44454.299800000001</v>
      </c>
      <c r="AC365">
        <v>42739.789550000001</v>
      </c>
      <c r="AD365">
        <v>43107.452850000001</v>
      </c>
      <c r="AE365">
        <v>40289.010300000002</v>
      </c>
      <c r="AF365">
        <v>41844.940150000002</v>
      </c>
      <c r="AG365">
        <v>42859.983749999999</v>
      </c>
      <c r="AH365">
        <v>40848.1685</v>
      </c>
      <c r="AI365">
        <v>42700.1967</v>
      </c>
      <c r="AJ365">
        <v>42636.824404999999</v>
      </c>
      <c r="AK365">
        <v>43127.625200000002</v>
      </c>
      <c r="AL365">
        <v>43053.010450000002</v>
      </c>
      <c r="AM365">
        <v>43010.375849999997</v>
      </c>
      <c r="AN365">
        <v>42966.949000000001</v>
      </c>
      <c r="AO365">
        <v>42728.1351</v>
      </c>
      <c r="AP365">
        <v>42759.486989999998</v>
      </c>
      <c r="AQ365">
        <v>42306.654949999996</v>
      </c>
      <c r="AR365">
        <v>43331.357300000003</v>
      </c>
      <c r="AS365">
        <v>43204.108699999997</v>
      </c>
      <c r="AT365">
        <v>42825.392849999997</v>
      </c>
      <c r="AU365">
        <v>43097.963949999998</v>
      </c>
      <c r="AV365">
        <v>42220.878299999997</v>
      </c>
      <c r="AW365">
        <v>43646.786350000002</v>
      </c>
      <c r="AX365">
        <v>42936.255149999997</v>
      </c>
      <c r="AY365">
        <v>41856.605949999997</v>
      </c>
      <c r="AZ365">
        <v>40169.578800000003</v>
      </c>
      <c r="BA365">
        <v>41554.246249999997</v>
      </c>
      <c r="BB365">
        <v>42029.873910000002</v>
      </c>
      <c r="BC365">
        <v>42248.1325</v>
      </c>
      <c r="BD365">
        <v>42465.760000000002</v>
      </c>
      <c r="BE365">
        <v>42483.381000000001</v>
      </c>
      <c r="BF365">
        <v>42348.7958</v>
      </c>
      <c r="BG365">
        <v>43056.807249999998</v>
      </c>
      <c r="BH365">
        <v>42892.041019999997</v>
      </c>
      <c r="BI365">
        <v>43619.896200000003</v>
      </c>
      <c r="BJ365">
        <v>44013.342100000002</v>
      </c>
      <c r="BK365">
        <v>42068.079400000002</v>
      </c>
      <c r="BL365">
        <v>43618.49841</v>
      </c>
      <c r="BM365">
        <v>42522.800049999998</v>
      </c>
      <c r="BN365">
        <v>42279.781849999999</v>
      </c>
      <c r="BO365">
        <v>43792.307249999998</v>
      </c>
      <c r="BP365">
        <v>42677.017829999997</v>
      </c>
      <c r="BQ365">
        <v>41374.398705</v>
      </c>
      <c r="BR365">
        <v>43484.464999999997</v>
      </c>
      <c r="BS365">
        <v>43194.499100000001</v>
      </c>
      <c r="BT365">
        <v>41657.252500000002</v>
      </c>
      <c r="BU365">
        <v>41828.68</v>
      </c>
      <c r="BV365">
        <v>44437.855649999998</v>
      </c>
      <c r="BW365">
        <v>41199.715400000001</v>
      </c>
      <c r="BX365">
        <v>42065.192049999998</v>
      </c>
      <c r="BY365">
        <v>42258.404799999997</v>
      </c>
      <c r="BZ365">
        <v>38789.024850000002</v>
      </c>
      <c r="CA365">
        <v>41911.751250000001</v>
      </c>
      <c r="CB365">
        <v>42859.946199999998</v>
      </c>
      <c r="CC365">
        <v>42370.088300000003</v>
      </c>
      <c r="CD365">
        <v>41389.64645</v>
      </c>
      <c r="CE365">
        <v>42478.392800000001</v>
      </c>
      <c r="CF365">
        <v>40601.4493</v>
      </c>
      <c r="CG365">
        <v>42278.808700000001</v>
      </c>
      <c r="CH365">
        <v>43668.516349999998</v>
      </c>
      <c r="CI365">
        <v>41313.132610000001</v>
      </c>
      <c r="CJ365">
        <v>43558.312400000003</v>
      </c>
      <c r="CK365">
        <v>44177.921450000002</v>
      </c>
      <c r="CL365">
        <v>42844.173799999997</v>
      </c>
      <c r="CM365">
        <v>43023.860549999998</v>
      </c>
      <c r="CN365">
        <v>43565.687615000003</v>
      </c>
      <c r="CO365">
        <v>41668.563349999997</v>
      </c>
      <c r="CP365">
        <v>42786.025999999998</v>
      </c>
      <c r="CQ365">
        <v>42904.969400000002</v>
      </c>
      <c r="CR365">
        <v>43027.344649999999</v>
      </c>
      <c r="CS365">
        <v>43738.39733</v>
      </c>
      <c r="CT365">
        <v>40769.849649999996</v>
      </c>
      <c r="CU365">
        <v>42867.8151</v>
      </c>
      <c r="CV365">
        <v>41809.836000000003</v>
      </c>
      <c r="CW365">
        <v>40137.827250000002</v>
      </c>
      <c r="CX365">
        <v>40980.368699999999</v>
      </c>
      <c r="CY365">
        <v>42308.64415</v>
      </c>
      <c r="CZ365">
        <v>43247.013449999999</v>
      </c>
      <c r="DA365">
        <v>40585.107450000003</v>
      </c>
      <c r="DB365">
        <v>40839.333500000001</v>
      </c>
      <c r="DC365">
        <v>43718.651700000002</v>
      </c>
      <c r="DD365">
        <v>42764.938499999997</v>
      </c>
      <c r="DE365">
        <v>45016.704599999997</v>
      </c>
      <c r="DF365">
        <v>43063.702299999997</v>
      </c>
      <c r="DG365">
        <v>42408.575799999999</v>
      </c>
      <c r="DH365">
        <v>42837.785150000003</v>
      </c>
      <c r="DI365">
        <v>43616.712650000001</v>
      </c>
      <c r="DJ365">
        <v>43189.94975</v>
      </c>
      <c r="DK365">
        <v>41828.640350000001</v>
      </c>
      <c r="DL365">
        <v>42405.903100000003</v>
      </c>
      <c r="DM365">
        <v>41848.446649999998</v>
      </c>
      <c r="DN365">
        <v>43413.481800000001</v>
      </c>
      <c r="DO365">
        <v>43157.091849999997</v>
      </c>
      <c r="DP365">
        <v>43026.150450000001</v>
      </c>
      <c r="DQ365">
        <v>42657.890800000001</v>
      </c>
      <c r="DR365">
        <v>40777.740059999996</v>
      </c>
      <c r="DS365">
        <v>42105.323850000001</v>
      </c>
      <c r="DT365">
        <v>42455.609900000003</v>
      </c>
      <c r="DU365">
        <v>42445.205199999997</v>
      </c>
      <c r="DV365">
        <v>41677.001799999998</v>
      </c>
      <c r="DW365">
        <v>41197.1037</v>
      </c>
      <c r="DX365">
        <v>42970.489450000001</v>
      </c>
      <c r="DY365">
        <v>42086.130250000002</v>
      </c>
      <c r="DZ365">
        <v>44235.660400000001</v>
      </c>
      <c r="EA365">
        <v>43810.575149999997</v>
      </c>
      <c r="EB365">
        <v>43757.925450000002</v>
      </c>
      <c r="EC365">
        <v>41351.697699999997</v>
      </c>
      <c r="ED365">
        <v>39555.745799999997</v>
      </c>
      <c r="EE365">
        <v>41022.216710000001</v>
      </c>
      <c r="EF365">
        <v>43087.603300000002</v>
      </c>
      <c r="EG365">
        <v>42889.2382</v>
      </c>
      <c r="EH365">
        <v>42417.925049999998</v>
      </c>
      <c r="EI365">
        <v>42470.596899999997</v>
      </c>
      <c r="EJ365">
        <v>44487.275450000001</v>
      </c>
      <c r="EK365">
        <v>41261.937599999997</v>
      </c>
      <c r="EL365">
        <v>43360.196450000003</v>
      </c>
      <c r="EM365">
        <v>44120.249100000001</v>
      </c>
      <c r="EN365">
        <v>40605.275099999999</v>
      </c>
      <c r="EO365">
        <v>41335.459450000002</v>
      </c>
      <c r="EP365">
        <v>41116.9306</v>
      </c>
      <c r="EQ365">
        <v>41027.161849999997</v>
      </c>
      <c r="ER365">
        <v>43246.077599999997</v>
      </c>
      <c r="ES365">
        <v>41901.83135</v>
      </c>
      <c r="ET365">
        <v>42745.901039999997</v>
      </c>
      <c r="EU365">
        <v>41221.710950000001</v>
      </c>
      <c r="EV365">
        <v>40325.9211</v>
      </c>
      <c r="EW365">
        <v>41407.2808</v>
      </c>
      <c r="EX365">
        <v>43317.649400000002</v>
      </c>
      <c r="EY365">
        <v>43028.694049999998</v>
      </c>
      <c r="EZ365">
        <v>41659.448299999996</v>
      </c>
      <c r="FA365">
        <v>43253.237650000003</v>
      </c>
      <c r="FB365">
        <v>42441.81</v>
      </c>
      <c r="FC365">
        <v>43002.690150000002</v>
      </c>
      <c r="FD365">
        <v>43086.365960000003</v>
      </c>
      <c r="FE365">
        <v>43266.720000000001</v>
      </c>
      <c r="FF365">
        <v>41930.332349999997</v>
      </c>
      <c r="FG365">
        <v>40620.798199999997</v>
      </c>
      <c r="FH365">
        <v>42736.925150000003</v>
      </c>
      <c r="FI365">
        <v>43133.431149999997</v>
      </c>
      <c r="FJ365">
        <v>42851.708200000001</v>
      </c>
      <c r="FK365">
        <v>43531.970200000003</v>
      </c>
      <c r="FL365">
        <v>40548.21675</v>
      </c>
      <c r="FM365">
        <v>42524.2353</v>
      </c>
      <c r="FN365">
        <v>43516.849049999997</v>
      </c>
      <c r="FO365">
        <v>42640.2935</v>
      </c>
      <c r="FP365">
        <v>43660.126300000004</v>
      </c>
      <c r="FQ365">
        <v>41757.132599999997</v>
      </c>
      <c r="FR365">
        <v>42346.4355</v>
      </c>
      <c r="FS365">
        <v>41538.464599999999</v>
      </c>
      <c r="FT365">
        <v>43239.715850000001</v>
      </c>
      <c r="FU365">
        <v>43362.437599999997</v>
      </c>
      <c r="FV365">
        <v>42168.923649999997</v>
      </c>
      <c r="FW365">
        <v>41517.754300000001</v>
      </c>
      <c r="FX365">
        <v>42787.686350000004</v>
      </c>
      <c r="FY365">
        <v>42689.413800000002</v>
      </c>
      <c r="FZ365">
        <v>43552.036549999997</v>
      </c>
      <c r="GA365">
        <v>42679.078049999996</v>
      </c>
      <c r="GB365">
        <v>41252.260950000004</v>
      </c>
      <c r="GC365">
        <v>41447.484199999999</v>
      </c>
      <c r="GD365">
        <v>44628.8033</v>
      </c>
      <c r="GE365">
        <v>43416.589650000002</v>
      </c>
      <c r="GF365">
        <v>44453.88955</v>
      </c>
      <c r="GG365">
        <v>42123.816850000003</v>
      </c>
      <c r="GH365">
        <v>43737.157850000003</v>
      </c>
      <c r="GI365">
        <v>43042.158100000001</v>
      </c>
      <c r="GJ365">
        <v>41712.774299999997</v>
      </c>
      <c r="GK365">
        <v>43180.890950000001</v>
      </c>
      <c r="GL365">
        <v>43213.6158</v>
      </c>
      <c r="GM365">
        <v>42792.244650000001</v>
      </c>
      <c r="GN365">
        <v>43876.260090000003</v>
      </c>
      <c r="GO365">
        <v>41037.258199999997</v>
      </c>
      <c r="GP365">
        <v>43218.450599999996</v>
      </c>
      <c r="GQ365">
        <v>43146.846749999997</v>
      </c>
      <c r="GR365">
        <v>40001.871650000001</v>
      </c>
      <c r="GS365">
        <v>41985.388299999999</v>
      </c>
      <c r="GT365">
        <v>42708.437940000003</v>
      </c>
      <c r="GU365">
        <v>41753.856599999999</v>
      </c>
      <c r="GV365">
        <v>40066.495000000003</v>
      </c>
      <c r="GW365">
        <v>41030.662900000003</v>
      </c>
      <c r="GX365">
        <v>41345.426299999999</v>
      </c>
      <c r="GY365">
        <v>42485.830249999999</v>
      </c>
      <c r="GZ365">
        <v>39969.293749999997</v>
      </c>
      <c r="HA365">
        <v>41019.99035</v>
      </c>
      <c r="HB365">
        <v>42890.604950000001</v>
      </c>
      <c r="HC365">
        <v>41583.223100000003</v>
      </c>
      <c r="HD365">
        <v>43052.184450000001</v>
      </c>
      <c r="HE365">
        <v>42143.360099999998</v>
      </c>
      <c r="HF365">
        <v>42632.202805000001</v>
      </c>
      <c r="HG365">
        <v>42125.248549999997</v>
      </c>
      <c r="HH365">
        <v>45553.016000000003</v>
      </c>
      <c r="HI365">
        <v>43473.2356</v>
      </c>
      <c r="HJ365">
        <v>43318.235249999998</v>
      </c>
      <c r="HK365">
        <v>43790.854800000001</v>
      </c>
      <c r="HL365">
        <v>42383.417200000004</v>
      </c>
      <c r="HM365">
        <v>43165.282299999999</v>
      </c>
      <c r="HN365">
        <v>41350.600749999998</v>
      </c>
      <c r="HO365">
        <v>42936.875350000002</v>
      </c>
      <c r="HP365">
        <v>40859.762949999997</v>
      </c>
      <c r="HQ365">
        <v>41824.033000000003</v>
      </c>
      <c r="HR365">
        <v>42315.68305</v>
      </c>
      <c r="HS365">
        <v>44302.671049999997</v>
      </c>
      <c r="HT365">
        <v>42632.515820000001</v>
      </c>
      <c r="HU365">
        <v>43549.476320000002</v>
      </c>
      <c r="HV365">
        <v>43446.311470000001</v>
      </c>
      <c r="HW365">
        <v>45073.761599999998</v>
      </c>
      <c r="HX365">
        <v>42069.073199999999</v>
      </c>
      <c r="HY365">
        <v>42789.671999999999</v>
      </c>
      <c r="HZ365">
        <v>40305.197800000002</v>
      </c>
      <c r="IA365">
        <v>42439.472600000001</v>
      </c>
      <c r="IB365">
        <v>42982.298949999997</v>
      </c>
      <c r="IC365">
        <v>42711.434950000003</v>
      </c>
      <c r="ID365">
        <v>42871.315549999999</v>
      </c>
      <c r="IE365">
        <v>41683.392699999997</v>
      </c>
      <c r="IF365">
        <v>43869.879099999998</v>
      </c>
      <c r="IG365">
        <v>42408.428749999999</v>
      </c>
      <c r="IH365">
        <v>43564.304550000001</v>
      </c>
      <c r="II365">
        <v>41840.56005</v>
      </c>
      <c r="IJ365">
        <v>42111.19051</v>
      </c>
      <c r="IK365">
        <v>43108.804949999998</v>
      </c>
      <c r="IL365">
        <v>42256.369200000001</v>
      </c>
      <c r="IM365">
        <v>43230.205549999999</v>
      </c>
      <c r="IN365">
        <v>42310.698649999998</v>
      </c>
      <c r="IO365">
        <v>42589.481449999999</v>
      </c>
      <c r="IP365">
        <v>42392.172899999998</v>
      </c>
      <c r="IQ365">
        <v>42577.178899999999</v>
      </c>
      <c r="IR365">
        <v>41928.058850000001</v>
      </c>
      <c r="IS365">
        <v>41568.873699999996</v>
      </c>
      <c r="IT365">
        <v>44095.597249999999</v>
      </c>
      <c r="IU365">
        <v>41060.0916</v>
      </c>
      <c r="IV365">
        <v>43224.868600000002</v>
      </c>
      <c r="IW365">
        <v>45659.056299999997</v>
      </c>
      <c r="IX365">
        <v>42305.2716</v>
      </c>
      <c r="IY365">
        <v>43023.931400000001</v>
      </c>
      <c r="IZ365">
        <v>44170.525999999998</v>
      </c>
      <c r="JA365">
        <v>44246.693449999999</v>
      </c>
      <c r="JB365">
        <v>42940.297299999998</v>
      </c>
      <c r="JC365">
        <v>43819.062100000003</v>
      </c>
      <c r="JD365">
        <v>41917.676500000001</v>
      </c>
      <c r="JE365">
        <v>42795.509550000002</v>
      </c>
      <c r="JF365">
        <v>42235.751349999999</v>
      </c>
      <c r="JG365">
        <v>42373.097399999999</v>
      </c>
      <c r="JH365">
        <v>42701.12255</v>
      </c>
      <c r="JI365">
        <v>44224.950454999998</v>
      </c>
      <c r="JJ365">
        <v>44033.269249999998</v>
      </c>
      <c r="JK365">
        <v>43187.036899999999</v>
      </c>
      <c r="JL365">
        <v>42318.905769999998</v>
      </c>
      <c r="JM365">
        <v>42499.727650000001</v>
      </c>
      <c r="JN365">
        <v>42684.695549999997</v>
      </c>
      <c r="JO365">
        <v>42087.018049999999</v>
      </c>
      <c r="JP365">
        <v>41767.3652</v>
      </c>
      <c r="JQ365">
        <v>41882.184600000001</v>
      </c>
      <c r="JR365">
        <v>42450.83685</v>
      </c>
      <c r="JS365">
        <v>41806.029949999996</v>
      </c>
      <c r="JT365">
        <v>42278.478150000003</v>
      </c>
      <c r="JU365">
        <v>42345.650199999996</v>
      </c>
      <c r="JV365">
        <v>42141.947099999998</v>
      </c>
      <c r="JW365">
        <v>41841.924350000001</v>
      </c>
      <c r="JX365">
        <v>41838.598299999998</v>
      </c>
      <c r="JY365">
        <v>42247.702550000002</v>
      </c>
      <c r="JZ365">
        <v>41248.520400000001</v>
      </c>
      <c r="KA365">
        <v>42614.183700000001</v>
      </c>
      <c r="KB365">
        <v>43237.911399999997</v>
      </c>
      <c r="KC365">
        <v>43361.320099999997</v>
      </c>
      <c r="KD365">
        <v>44110.187899999997</v>
      </c>
      <c r="KE365">
        <v>42995.328650000003</v>
      </c>
      <c r="KF365">
        <v>41695.5052</v>
      </c>
      <c r="KG365">
        <v>42513.452449999997</v>
      </c>
      <c r="KH365">
        <v>42309.819799999997</v>
      </c>
      <c r="KI365">
        <v>41748.053800000002</v>
      </c>
      <c r="KJ365">
        <v>41436.757799999999</v>
      </c>
      <c r="KK365">
        <v>43041.66805</v>
      </c>
      <c r="KL365">
        <v>42234.751349999999</v>
      </c>
      <c r="KM365">
        <v>40923.022299999997</v>
      </c>
      <c r="KN365">
        <v>43039.732450000003</v>
      </c>
      <c r="KO365">
        <v>43440.187735</v>
      </c>
      <c r="KP365">
        <v>43851.338900000002</v>
      </c>
      <c r="KQ365">
        <v>42105.839050000002</v>
      </c>
      <c r="KR365">
        <v>42616.675649999997</v>
      </c>
      <c r="KS365">
        <v>42209.862999999998</v>
      </c>
      <c r="KT365">
        <v>42489.444649999998</v>
      </c>
      <c r="KU365">
        <v>44729.584849999999</v>
      </c>
      <c r="KV365">
        <v>41013.029349999997</v>
      </c>
      <c r="KW365">
        <v>42208.05055</v>
      </c>
      <c r="KX365">
        <v>44191.048699999999</v>
      </c>
      <c r="KY365">
        <v>42598.8289</v>
      </c>
      <c r="KZ365">
        <v>43106.171950000004</v>
      </c>
      <c r="LA365">
        <v>41556.801334999996</v>
      </c>
      <c r="LB365">
        <v>42111.762750000002</v>
      </c>
      <c r="LC365">
        <v>40867.827749999997</v>
      </c>
      <c r="LD365">
        <v>43294.815605000003</v>
      </c>
      <c r="LE365">
        <v>43621.85325</v>
      </c>
      <c r="LF365">
        <v>43277.622199999998</v>
      </c>
      <c r="LG365">
        <v>42289.65395</v>
      </c>
      <c r="LH365">
        <v>42179.262699999999</v>
      </c>
      <c r="LI365">
        <v>42985.369200000001</v>
      </c>
      <c r="LJ365">
        <v>41275.809099999999</v>
      </c>
      <c r="LK365">
        <v>41486.880599999997</v>
      </c>
      <c r="LL365">
        <v>42535.277849999999</v>
      </c>
      <c r="LM365">
        <v>41707.339939999998</v>
      </c>
      <c r="LN365">
        <v>42275.967700000001</v>
      </c>
      <c r="LO365">
        <v>43641.969100000002</v>
      </c>
      <c r="LP365">
        <v>43804.616950000003</v>
      </c>
      <c r="LQ365">
        <v>42287.253649999999</v>
      </c>
      <c r="LR365">
        <v>43551.808599999997</v>
      </c>
      <c r="LS365">
        <v>42432.921849999999</v>
      </c>
      <c r="LT365">
        <v>42500.718849999997</v>
      </c>
      <c r="LU365">
        <v>41484.296900000001</v>
      </c>
      <c r="LV365">
        <v>41547.398549999998</v>
      </c>
      <c r="LW365">
        <v>43370.539449999997</v>
      </c>
      <c r="LX365">
        <v>44288.156999999999</v>
      </c>
      <c r="LY365">
        <v>41270.484349999999</v>
      </c>
      <c r="LZ365">
        <v>41133.724750000001</v>
      </c>
      <c r="MA365">
        <v>43086.562449999998</v>
      </c>
      <c r="MB365">
        <v>40678.383840000002</v>
      </c>
      <c r="MC365">
        <v>43114.964399999997</v>
      </c>
      <c r="MD365">
        <v>42186.832849999999</v>
      </c>
      <c r="ME365">
        <v>40043.762499999997</v>
      </c>
      <c r="MF365">
        <v>43118.265950000001</v>
      </c>
      <c r="MG365">
        <v>42337.666899999997</v>
      </c>
      <c r="MH365">
        <v>44636.702899999997</v>
      </c>
      <c r="MI365">
        <v>42786.067499999997</v>
      </c>
      <c r="MJ365">
        <v>43506.046699999999</v>
      </c>
      <c r="MK365">
        <v>42015.369149999999</v>
      </c>
      <c r="ML365">
        <v>42843.328049999996</v>
      </c>
      <c r="MM365">
        <v>42409.084999999999</v>
      </c>
      <c r="MN365">
        <v>42754.994550000003</v>
      </c>
      <c r="MO365">
        <v>41307.767440000003</v>
      </c>
      <c r="MP365">
        <v>41096.735650000002</v>
      </c>
      <c r="MQ365">
        <v>41513.331299999998</v>
      </c>
      <c r="MR365">
        <v>43516.811049999997</v>
      </c>
      <c r="MS365">
        <v>42741.510950000004</v>
      </c>
      <c r="MT365">
        <v>39508.039115</v>
      </c>
      <c r="MU365">
        <v>40358.111299999997</v>
      </c>
      <c r="MV365">
        <v>42711.595715000003</v>
      </c>
      <c r="MW365">
        <v>43259.00318</v>
      </c>
      <c r="MX365">
        <v>42557.609600000003</v>
      </c>
      <c r="MY365">
        <v>43795.856849999996</v>
      </c>
      <c r="MZ365">
        <v>45632.338799999998</v>
      </c>
      <c r="NA365">
        <v>42828.67265</v>
      </c>
      <c r="NB365">
        <v>42564.048199999997</v>
      </c>
      <c r="NC365">
        <v>42594.772949999999</v>
      </c>
      <c r="ND365">
        <v>42002.350449999998</v>
      </c>
      <c r="NE365">
        <v>43595.050799999997</v>
      </c>
      <c r="NF365">
        <v>42723.209649999997</v>
      </c>
      <c r="NG365">
        <v>43712.186195000002</v>
      </c>
      <c r="NH365">
        <v>43210.631300000001</v>
      </c>
      <c r="NI365">
        <v>43239.788500000002</v>
      </c>
      <c r="NJ365">
        <v>42543.781900000002</v>
      </c>
      <c r="NK365">
        <v>43288.497085000003</v>
      </c>
      <c r="NL365">
        <v>40967.550199999998</v>
      </c>
      <c r="NM365">
        <v>42622.376250000001</v>
      </c>
      <c r="NN365">
        <v>41919.896050000003</v>
      </c>
      <c r="NO365">
        <v>42617.147199999999</v>
      </c>
      <c r="NP365">
        <v>41824.203549999998</v>
      </c>
      <c r="NQ365">
        <v>41894.720549999998</v>
      </c>
      <c r="NR365">
        <v>43473.600550000003</v>
      </c>
      <c r="NS365">
        <v>45025.172449999998</v>
      </c>
      <c r="NT365">
        <v>39907.9444</v>
      </c>
      <c r="NU365">
        <v>41347.136700000003</v>
      </c>
      <c r="NV365">
        <v>42959.884899999997</v>
      </c>
      <c r="NW365">
        <v>42377.736449999997</v>
      </c>
      <c r="NX365">
        <v>42320.3848</v>
      </c>
      <c r="NY365">
        <v>43208.969850000001</v>
      </c>
      <c r="NZ365">
        <v>43540.173600000002</v>
      </c>
      <c r="OA365">
        <v>42323.805899999999</v>
      </c>
      <c r="OB365">
        <v>42303.289754999998</v>
      </c>
      <c r="OC365">
        <v>42512.580650000004</v>
      </c>
      <c r="OD365">
        <v>43205.838349999998</v>
      </c>
      <c r="OE365">
        <v>44768.701950000002</v>
      </c>
      <c r="OF365">
        <v>42613.32245</v>
      </c>
      <c r="OG365">
        <v>42042.011299999998</v>
      </c>
      <c r="OH365">
        <v>42653.318650000001</v>
      </c>
      <c r="OI365">
        <v>42081.40825</v>
      </c>
      <c r="OJ365">
        <v>42630.122150000003</v>
      </c>
      <c r="OK365">
        <v>41812.593800000002</v>
      </c>
      <c r="OL365">
        <v>43474.958449999998</v>
      </c>
      <c r="OM365">
        <v>41604.367735</v>
      </c>
      <c r="ON365">
        <v>42011.088750000003</v>
      </c>
      <c r="OO365">
        <v>44739.957399999999</v>
      </c>
      <c r="OP365">
        <v>41207.383800000003</v>
      </c>
      <c r="OQ365">
        <v>41812.440399999999</v>
      </c>
      <c r="OR365">
        <v>42485.511299999998</v>
      </c>
      <c r="OS365">
        <v>41243.893434999998</v>
      </c>
      <c r="OT365">
        <v>42980.809500000003</v>
      </c>
      <c r="OU365">
        <v>40452.317900000002</v>
      </c>
      <c r="OV365">
        <v>44374.939400000003</v>
      </c>
      <c r="OW365">
        <v>41857.272850000001</v>
      </c>
      <c r="OX365">
        <v>42948.352700000003</v>
      </c>
      <c r="OY365">
        <v>41883.404540000003</v>
      </c>
      <c r="OZ365">
        <v>42031.18864</v>
      </c>
      <c r="PA365">
        <v>42818.635049999997</v>
      </c>
      <c r="PB365">
        <v>43066.188349999997</v>
      </c>
      <c r="PC365">
        <v>42512.866499999996</v>
      </c>
      <c r="PD365">
        <v>42589.0769</v>
      </c>
      <c r="PE365">
        <v>42531.330950000003</v>
      </c>
      <c r="PF365">
        <v>41544.317300000002</v>
      </c>
      <c r="PG365">
        <v>40874.847549999999</v>
      </c>
      <c r="PH365">
        <v>42126.082300000002</v>
      </c>
      <c r="PI365">
        <v>40034.605499999998</v>
      </c>
      <c r="PJ365">
        <v>41673.851053799997</v>
      </c>
      <c r="PK365">
        <v>41930.724300000002</v>
      </c>
      <c r="PL365">
        <v>42158.068864000001</v>
      </c>
      <c r="PM365">
        <v>42244.373979999997</v>
      </c>
      <c r="PN365">
        <v>42810.160649999998</v>
      </c>
      <c r="PO365">
        <v>43080.324000000001</v>
      </c>
      <c r="PP365">
        <v>41704.644399999997</v>
      </c>
      <c r="PQ365">
        <v>42487.389580000003</v>
      </c>
      <c r="PR365">
        <v>41172.310799999999</v>
      </c>
      <c r="PS365">
        <v>42669.746099999997</v>
      </c>
      <c r="PT365">
        <v>43534.049899999998</v>
      </c>
      <c r="PU365">
        <v>42502.6973</v>
      </c>
      <c r="PV365">
        <v>42746.881650000003</v>
      </c>
      <c r="PW365">
        <v>43484.489650000003</v>
      </c>
      <c r="PX365">
        <v>42529.431850000001</v>
      </c>
      <c r="PY365">
        <v>44347.481800000001</v>
      </c>
      <c r="PZ365">
        <v>42853.821499999998</v>
      </c>
      <c r="QA365">
        <v>41220.202449999997</v>
      </c>
      <c r="QB365">
        <v>42919.308349999999</v>
      </c>
      <c r="QC365">
        <v>40380.776044999999</v>
      </c>
      <c r="QD365">
        <v>39980.046054999999</v>
      </c>
      <c r="QE365">
        <v>42213.832950000004</v>
      </c>
      <c r="QF365">
        <v>43167.165000000001</v>
      </c>
      <c r="QG365">
        <v>43225.746050000002</v>
      </c>
      <c r="QH365">
        <v>42266.400450000001</v>
      </c>
      <c r="QI365">
        <v>42391.638449999999</v>
      </c>
      <c r="QJ365">
        <v>40536.989849999998</v>
      </c>
      <c r="QK365">
        <v>42912.504099999998</v>
      </c>
      <c r="QL365">
        <v>43841.763299999999</v>
      </c>
      <c r="QM365">
        <v>41690.80055</v>
      </c>
      <c r="QN365">
        <v>42442.634250000003</v>
      </c>
      <c r="QO365">
        <v>42899.5478</v>
      </c>
      <c r="QP365">
        <v>43219.589135000002</v>
      </c>
      <c r="QQ365">
        <v>44764.193930000001</v>
      </c>
      <c r="QR365">
        <v>42585.102850000003</v>
      </c>
      <c r="QS365">
        <v>41700.458050000001</v>
      </c>
      <c r="QT365">
        <v>43458.44025</v>
      </c>
      <c r="QU365">
        <v>40991.0288</v>
      </c>
      <c r="QV365">
        <v>42231.8122</v>
      </c>
      <c r="QW365">
        <v>42050.480450000003</v>
      </c>
      <c r="QX365">
        <v>40148.922700000003</v>
      </c>
      <c r="QY365">
        <v>41670.22335</v>
      </c>
      <c r="QZ365">
        <v>44130.622949999997</v>
      </c>
      <c r="RA365">
        <v>45068.248599999999</v>
      </c>
      <c r="RB365">
        <v>43167.524850000002</v>
      </c>
      <c r="RC365">
        <v>41850.331200000001</v>
      </c>
      <c r="RD365">
        <v>43345.23055</v>
      </c>
      <c r="RE365">
        <v>41752.397400000002</v>
      </c>
      <c r="RF365">
        <v>40889.36765</v>
      </c>
      <c r="RG365">
        <v>42190.917300000001</v>
      </c>
      <c r="RH365">
        <v>41767.184650000003</v>
      </c>
      <c r="RI365">
        <v>40414.802600000003</v>
      </c>
      <c r="RJ365">
        <v>42948.733200000002</v>
      </c>
      <c r="RK365">
        <v>42501.403400000003</v>
      </c>
      <c r="RL365">
        <v>41330.286899999999</v>
      </c>
      <c r="RM365">
        <v>44000.362500000003</v>
      </c>
      <c r="RN365">
        <v>43047.573600000003</v>
      </c>
      <c r="RO365">
        <v>43111.28325</v>
      </c>
      <c r="RP365">
        <v>41635.620999999999</v>
      </c>
      <c r="RQ365">
        <v>41209.864549999998</v>
      </c>
      <c r="RR365">
        <v>42648.962</v>
      </c>
      <c r="RS365">
        <v>42972.057099999998</v>
      </c>
      <c r="RT365">
        <v>41279.889900000002</v>
      </c>
      <c r="RU365">
        <v>41468.699399999998</v>
      </c>
      <c r="RV365">
        <v>41048.577270000002</v>
      </c>
      <c r="RW365">
        <v>43242.030149999999</v>
      </c>
      <c r="RX365">
        <v>41790.782850000003</v>
      </c>
      <c r="RY365">
        <v>41678.690686499998</v>
      </c>
      <c r="RZ365">
        <v>40726.17295</v>
      </c>
      <c r="SA365">
        <v>42620.848749999997</v>
      </c>
      <c r="SB365">
        <v>43587.916400000002</v>
      </c>
      <c r="SC365">
        <v>45750.1149</v>
      </c>
      <c r="SD365">
        <v>43643.501550000001</v>
      </c>
      <c r="SE365">
        <v>43406.9954</v>
      </c>
      <c r="SF365">
        <v>43187.964099999997</v>
      </c>
      <c r="SG365">
        <v>43638.352099999996</v>
      </c>
    </row>
    <row r="366" spans="1:501" x14ac:dyDescent="0.25">
      <c r="A366">
        <v>364</v>
      </c>
      <c r="B366">
        <v>41386.224999999999</v>
      </c>
      <c r="C366">
        <v>40058.569199999998</v>
      </c>
      <c r="D366">
        <v>41403.1008</v>
      </c>
      <c r="E366">
        <v>42723.684050000003</v>
      </c>
      <c r="F366">
        <v>44491.447549999997</v>
      </c>
      <c r="G366">
        <v>43415.851049999997</v>
      </c>
      <c r="H366">
        <v>44791.663549999997</v>
      </c>
      <c r="I366">
        <v>43151.578249999999</v>
      </c>
      <c r="J366">
        <v>43654.095800000003</v>
      </c>
      <c r="K366">
        <v>43086.419000000002</v>
      </c>
      <c r="L366">
        <v>44426.057350000003</v>
      </c>
      <c r="M366">
        <v>43331.031349999997</v>
      </c>
      <c r="N366">
        <v>41622.317300000002</v>
      </c>
      <c r="O366">
        <v>42142.138870000002</v>
      </c>
      <c r="P366">
        <v>42161.189250000003</v>
      </c>
      <c r="Q366">
        <v>41937.635049999997</v>
      </c>
      <c r="R366">
        <v>43724.923450000002</v>
      </c>
      <c r="S366">
        <v>42595.011050000001</v>
      </c>
      <c r="T366">
        <v>44263.109850000001</v>
      </c>
      <c r="U366">
        <v>41346.296340000001</v>
      </c>
      <c r="V366">
        <v>39513.205710000002</v>
      </c>
      <c r="W366">
        <v>46274.452899999997</v>
      </c>
      <c r="X366">
        <v>45748.267599999999</v>
      </c>
      <c r="Y366">
        <v>42700.020949999998</v>
      </c>
      <c r="Z366">
        <v>43552.096100000002</v>
      </c>
      <c r="AA366">
        <v>43459.207549999999</v>
      </c>
      <c r="AB366">
        <v>44479.891000000003</v>
      </c>
      <c r="AC366">
        <v>42834.086150000003</v>
      </c>
      <c r="AD366">
        <v>43157.062850000002</v>
      </c>
      <c r="AE366">
        <v>40366.137699999999</v>
      </c>
      <c r="AF366">
        <v>41964.595150000001</v>
      </c>
      <c r="AG366">
        <v>42988.319750000002</v>
      </c>
      <c r="AH366">
        <v>40878.645700000001</v>
      </c>
      <c r="AI366">
        <v>42828.3577</v>
      </c>
      <c r="AJ366">
        <v>42830.308405000003</v>
      </c>
      <c r="AK366">
        <v>43432.366199999997</v>
      </c>
      <c r="AL366">
        <v>43180.706449999998</v>
      </c>
      <c r="AM366">
        <v>43045.882949999999</v>
      </c>
      <c r="AN366">
        <v>42982.813099999999</v>
      </c>
      <c r="AO366">
        <v>42824.346100000002</v>
      </c>
      <c r="AP366">
        <v>42863.779990000003</v>
      </c>
      <c r="AQ366">
        <v>42392.640449999999</v>
      </c>
      <c r="AR366">
        <v>43379.051099999997</v>
      </c>
      <c r="AS366">
        <v>43265.518400000001</v>
      </c>
      <c r="AT366">
        <v>42929.73085</v>
      </c>
      <c r="AU366">
        <v>43286.20895</v>
      </c>
      <c r="AV366">
        <v>42224.740149999998</v>
      </c>
      <c r="AW366">
        <v>43756.693350000001</v>
      </c>
      <c r="AX366">
        <v>43038.260150000002</v>
      </c>
      <c r="AY366">
        <v>41883.411549999997</v>
      </c>
      <c r="AZ366">
        <v>40199.346899999997</v>
      </c>
      <c r="BA366">
        <v>41626.37945</v>
      </c>
      <c r="BB366">
        <v>42033.145279999997</v>
      </c>
      <c r="BC366">
        <v>42279.528700000003</v>
      </c>
      <c r="BD366">
        <v>42496.877099999998</v>
      </c>
      <c r="BE366">
        <v>42497.931900000003</v>
      </c>
      <c r="BF366">
        <v>42417.119400000003</v>
      </c>
      <c r="BG366">
        <v>43101.947950000002</v>
      </c>
      <c r="BH366">
        <v>42901.55386</v>
      </c>
      <c r="BI366">
        <v>43677.785199999998</v>
      </c>
      <c r="BJ366">
        <v>44069.257100000003</v>
      </c>
      <c r="BK366">
        <v>42090.000500000002</v>
      </c>
      <c r="BL366">
        <v>43660.173309999998</v>
      </c>
      <c r="BM366">
        <v>42561.138350000001</v>
      </c>
      <c r="BN366">
        <v>42329.273849999998</v>
      </c>
      <c r="BO366">
        <v>43841.80285</v>
      </c>
      <c r="BP366">
        <v>42753.619330000001</v>
      </c>
      <c r="BQ366">
        <v>41516.304705000002</v>
      </c>
      <c r="BR366">
        <v>43624.601999999999</v>
      </c>
      <c r="BS366">
        <v>43324.968099999998</v>
      </c>
      <c r="BT366">
        <v>41672.553599999999</v>
      </c>
      <c r="BU366">
        <v>41845.876400000001</v>
      </c>
      <c r="BV366">
        <v>44728.26165</v>
      </c>
      <c r="BW366">
        <v>41229.876199999999</v>
      </c>
      <c r="BX366">
        <v>42100.378049999999</v>
      </c>
      <c r="BY366">
        <v>42300.174700000003</v>
      </c>
      <c r="BZ366">
        <v>38828.756950000003</v>
      </c>
      <c r="CA366">
        <v>42015.563249999999</v>
      </c>
      <c r="CB366">
        <v>42951.304700000001</v>
      </c>
      <c r="CC366">
        <v>42425.308799999999</v>
      </c>
      <c r="CD366">
        <v>41459.912450000003</v>
      </c>
      <c r="CE366">
        <v>42506.1895</v>
      </c>
      <c r="CF366">
        <v>40614.581899999997</v>
      </c>
      <c r="CG366">
        <v>42413.272700000001</v>
      </c>
      <c r="CH366">
        <v>43937.845350000003</v>
      </c>
      <c r="CI366">
        <v>41386.020210000002</v>
      </c>
      <c r="CJ366">
        <v>43633.676099999997</v>
      </c>
      <c r="CK366">
        <v>44417.100449999998</v>
      </c>
      <c r="CL366">
        <v>42885.829599999997</v>
      </c>
      <c r="CM366">
        <v>43043.155650000001</v>
      </c>
      <c r="CN366">
        <v>43675.669614999999</v>
      </c>
      <c r="CO366">
        <v>41757.117149999998</v>
      </c>
      <c r="CP366">
        <v>42813.637699999999</v>
      </c>
      <c r="CQ366">
        <v>43125.5504</v>
      </c>
      <c r="CR366">
        <v>43117.799350000001</v>
      </c>
      <c r="CS366">
        <v>43743.255340000003</v>
      </c>
      <c r="CT366">
        <v>40828.294750000001</v>
      </c>
      <c r="CU366">
        <v>42946.969299999997</v>
      </c>
      <c r="CV366">
        <v>41887.218399999998</v>
      </c>
      <c r="CW366">
        <v>40213.539449999997</v>
      </c>
      <c r="CX366">
        <v>40999.758500000004</v>
      </c>
      <c r="CY366">
        <v>42349.044249999999</v>
      </c>
      <c r="CZ366">
        <v>43379.505449999997</v>
      </c>
      <c r="DA366">
        <v>40661.087449999999</v>
      </c>
      <c r="DB366">
        <v>40949.999499999998</v>
      </c>
      <c r="DC366">
        <v>43747.127200000003</v>
      </c>
      <c r="DD366">
        <v>42852.825100000002</v>
      </c>
      <c r="DE366">
        <v>45324.187599999997</v>
      </c>
      <c r="DF366">
        <v>43293.9323</v>
      </c>
      <c r="DG366">
        <v>42482.385999999999</v>
      </c>
      <c r="DH366">
        <v>42879.086649999997</v>
      </c>
      <c r="DI366">
        <v>43702.725550000003</v>
      </c>
      <c r="DJ366">
        <v>43294.707750000001</v>
      </c>
      <c r="DK366">
        <v>41887.946349999998</v>
      </c>
      <c r="DL366">
        <v>42511.011100000003</v>
      </c>
      <c r="DM366">
        <v>41873.033150000003</v>
      </c>
      <c r="DN366">
        <v>43477.357199999999</v>
      </c>
      <c r="DO366">
        <v>43430.331850000002</v>
      </c>
      <c r="DP366">
        <v>43181.299449999999</v>
      </c>
      <c r="DQ366">
        <v>42768.285799999998</v>
      </c>
      <c r="DR366">
        <v>40778.786679999997</v>
      </c>
      <c r="DS366">
        <v>42119.98285</v>
      </c>
      <c r="DT366">
        <v>42596.825900000003</v>
      </c>
      <c r="DU366">
        <v>42552.647199999999</v>
      </c>
      <c r="DV366">
        <v>41770.919300000001</v>
      </c>
      <c r="DW366">
        <v>41244.7209</v>
      </c>
      <c r="DX366">
        <v>43176.495450000002</v>
      </c>
      <c r="DY366">
        <v>42206.217250000002</v>
      </c>
      <c r="DZ366">
        <v>44401.320399999997</v>
      </c>
      <c r="EA366">
        <v>44224.272149999997</v>
      </c>
      <c r="EB366">
        <v>43828.604149999999</v>
      </c>
      <c r="EC366">
        <v>41413.473700000002</v>
      </c>
      <c r="ED366">
        <v>39624.468800000002</v>
      </c>
      <c r="EE366">
        <v>41042.598409999999</v>
      </c>
      <c r="EF366">
        <v>43114.962099999997</v>
      </c>
      <c r="EG366">
        <v>42956.733099999998</v>
      </c>
      <c r="EH366">
        <v>42568.123050000002</v>
      </c>
      <c r="EI366">
        <v>42597.779900000001</v>
      </c>
      <c r="EJ366">
        <v>44576.547050000001</v>
      </c>
      <c r="EK366">
        <v>41318.738899999997</v>
      </c>
      <c r="EL366">
        <v>43630.336450000003</v>
      </c>
      <c r="EM366">
        <v>44198.306100000002</v>
      </c>
      <c r="EN366">
        <v>40756.907099999997</v>
      </c>
      <c r="EO366">
        <v>41409.988449999997</v>
      </c>
      <c r="EP366">
        <v>41202.724600000001</v>
      </c>
      <c r="EQ366">
        <v>41073.128750000003</v>
      </c>
      <c r="ER366">
        <v>43271.772199999999</v>
      </c>
      <c r="ES366">
        <v>42042.641349999998</v>
      </c>
      <c r="ET366">
        <v>42760.734940000002</v>
      </c>
      <c r="EU366">
        <v>41426.845950000003</v>
      </c>
      <c r="EV366">
        <v>40338.334799999997</v>
      </c>
      <c r="EW366">
        <v>41442.9715</v>
      </c>
      <c r="EX366">
        <v>43705.718399999998</v>
      </c>
      <c r="EY366">
        <v>43057.105649999998</v>
      </c>
      <c r="EZ366">
        <v>41716.480300000003</v>
      </c>
      <c r="FA366">
        <v>43567.843650000003</v>
      </c>
      <c r="FB366">
        <v>42541.898999999998</v>
      </c>
      <c r="FC366">
        <v>43124.41315</v>
      </c>
      <c r="FD366">
        <v>43187.971960000003</v>
      </c>
      <c r="FE366">
        <v>43338.2716</v>
      </c>
      <c r="FF366">
        <v>42002.062550000002</v>
      </c>
      <c r="FG366">
        <v>40687.247199999998</v>
      </c>
      <c r="FH366">
        <v>42807.516450000003</v>
      </c>
      <c r="FI366">
        <v>43146.842750000003</v>
      </c>
      <c r="FJ366">
        <v>42854.679150000004</v>
      </c>
      <c r="FK366">
        <v>43581.506399999998</v>
      </c>
      <c r="FL366">
        <v>40585.670850000002</v>
      </c>
      <c r="FM366">
        <v>42566.303599999999</v>
      </c>
      <c r="FN366">
        <v>43529.962950000001</v>
      </c>
      <c r="FO366">
        <v>42734.349000000002</v>
      </c>
      <c r="FP366">
        <v>43707.745199999998</v>
      </c>
      <c r="FQ366">
        <v>41773.5334</v>
      </c>
      <c r="FR366">
        <v>42356.814100000003</v>
      </c>
      <c r="FS366">
        <v>41707.330600000001</v>
      </c>
      <c r="FT366">
        <v>43408.263850000003</v>
      </c>
      <c r="FU366">
        <v>43530.719599999997</v>
      </c>
      <c r="FV366">
        <v>42328.638650000001</v>
      </c>
      <c r="FW366">
        <v>41718.804300000003</v>
      </c>
      <c r="FX366">
        <v>42882.064350000001</v>
      </c>
      <c r="FY366">
        <v>42789.551800000001</v>
      </c>
      <c r="FZ366">
        <v>43632.970350000003</v>
      </c>
      <c r="GA366">
        <v>42753.278250000003</v>
      </c>
      <c r="GB366">
        <v>41317.954250000003</v>
      </c>
      <c r="GC366">
        <v>41599.129200000003</v>
      </c>
      <c r="GD366">
        <v>44756.4303</v>
      </c>
      <c r="GE366">
        <v>43435.609250000001</v>
      </c>
      <c r="GF366">
        <v>44488.095849999998</v>
      </c>
      <c r="GG366">
        <v>42246.421849999999</v>
      </c>
      <c r="GH366">
        <v>43936.486850000001</v>
      </c>
      <c r="GI366">
        <v>43177.240100000003</v>
      </c>
      <c r="GJ366">
        <v>41816.206299999998</v>
      </c>
      <c r="GK366">
        <v>43192.473550000002</v>
      </c>
      <c r="GL366">
        <v>43337.293799999999</v>
      </c>
      <c r="GM366">
        <v>43002.726649999997</v>
      </c>
      <c r="GN366">
        <v>44124.087090000001</v>
      </c>
      <c r="GO366">
        <v>41175.059200000003</v>
      </c>
      <c r="GP366">
        <v>43289.197399999997</v>
      </c>
      <c r="GQ366">
        <v>43218.399449999997</v>
      </c>
      <c r="GR366">
        <v>40240.836649999997</v>
      </c>
      <c r="GS366">
        <v>42136.416299999997</v>
      </c>
      <c r="GT366">
        <v>42819.01094</v>
      </c>
      <c r="GU366">
        <v>41834.958299999998</v>
      </c>
      <c r="GV366">
        <v>40099.430699999997</v>
      </c>
      <c r="GW366">
        <v>41056.4853</v>
      </c>
      <c r="GX366">
        <v>41358.057200000003</v>
      </c>
      <c r="GY366">
        <v>42504.331149999998</v>
      </c>
      <c r="GZ366">
        <v>40051.280350000001</v>
      </c>
      <c r="HA366">
        <v>41069.43705</v>
      </c>
      <c r="HB366">
        <v>42944.662949999998</v>
      </c>
      <c r="HC366">
        <v>41628.946400000001</v>
      </c>
      <c r="HD366">
        <v>43101.930350000002</v>
      </c>
      <c r="HE366">
        <v>42193.907200000001</v>
      </c>
      <c r="HF366">
        <v>42639.824775000001</v>
      </c>
      <c r="HG366">
        <v>42165.288650000002</v>
      </c>
      <c r="HH366">
        <v>45652.177900000002</v>
      </c>
      <c r="HI366">
        <v>43541.469599999997</v>
      </c>
      <c r="HJ366">
        <v>43464.998249999997</v>
      </c>
      <c r="HK366">
        <v>43889.540399999998</v>
      </c>
      <c r="HL366">
        <v>42490.672200000001</v>
      </c>
      <c r="HM366">
        <v>43289.348299999998</v>
      </c>
      <c r="HN366">
        <v>41441.241249999999</v>
      </c>
      <c r="HO366">
        <v>42949.29795</v>
      </c>
      <c r="HP366">
        <v>40899.488250000002</v>
      </c>
      <c r="HQ366">
        <v>41837.539799999999</v>
      </c>
      <c r="HR366">
        <v>42361.289349999999</v>
      </c>
      <c r="HS366">
        <v>44726.201050000003</v>
      </c>
      <c r="HT366">
        <v>42678.69152</v>
      </c>
      <c r="HU366">
        <v>43576.427620000002</v>
      </c>
      <c r="HV366">
        <v>43469.356169999999</v>
      </c>
      <c r="HW366">
        <v>45218.191599999998</v>
      </c>
      <c r="HX366">
        <v>42148.484199999999</v>
      </c>
      <c r="HY366">
        <v>42940.894999999997</v>
      </c>
      <c r="HZ366">
        <v>40565.518799999998</v>
      </c>
      <c r="IA366">
        <v>42469.807500000003</v>
      </c>
      <c r="IB366">
        <v>43302.753949999998</v>
      </c>
      <c r="IC366">
        <v>42886.75995</v>
      </c>
      <c r="ID366">
        <v>43250.314550000003</v>
      </c>
      <c r="IE366">
        <v>41738.383500000004</v>
      </c>
      <c r="IF366">
        <v>43910.786099999998</v>
      </c>
      <c r="IG366">
        <v>42429.474049999997</v>
      </c>
      <c r="IH366">
        <v>43831.757550000002</v>
      </c>
      <c r="II366">
        <v>41895.436150000001</v>
      </c>
      <c r="IJ366">
        <v>42120.500030000003</v>
      </c>
      <c r="IK366">
        <v>43139.396549999998</v>
      </c>
      <c r="IL366">
        <v>42378.713199999998</v>
      </c>
      <c r="IM366">
        <v>43326.468849999997</v>
      </c>
      <c r="IN366">
        <v>42437.712650000001</v>
      </c>
      <c r="IO366">
        <v>42798.708449999998</v>
      </c>
      <c r="IP366">
        <v>42422.462699999996</v>
      </c>
      <c r="IQ366">
        <v>42593.1875</v>
      </c>
      <c r="IR366">
        <v>42022.894849999997</v>
      </c>
      <c r="IS366">
        <v>41701.863700000002</v>
      </c>
      <c r="IT366">
        <v>44284.06725</v>
      </c>
      <c r="IU366">
        <v>41073.186300000001</v>
      </c>
      <c r="IV366">
        <v>43270.5772</v>
      </c>
      <c r="IW366">
        <v>45892.817300000002</v>
      </c>
      <c r="IX366">
        <v>42422.204599999997</v>
      </c>
      <c r="IY366">
        <v>43063.402300000002</v>
      </c>
      <c r="IZ366">
        <v>44275.360000000001</v>
      </c>
      <c r="JA366">
        <v>44345.299249999996</v>
      </c>
      <c r="JB366">
        <v>43044.645299999996</v>
      </c>
      <c r="JC366">
        <v>43948.631099999999</v>
      </c>
      <c r="JD366">
        <v>41959.692799999997</v>
      </c>
      <c r="JE366">
        <v>42933.05255</v>
      </c>
      <c r="JF366">
        <v>42296.950949999999</v>
      </c>
      <c r="JG366">
        <v>42436.243600000002</v>
      </c>
      <c r="JH366">
        <v>42725.825449999997</v>
      </c>
      <c r="JI366">
        <v>44333.995454999997</v>
      </c>
      <c r="JJ366">
        <v>44054.843350000003</v>
      </c>
      <c r="JK366">
        <v>43336.916899999997</v>
      </c>
      <c r="JL366">
        <v>42348.60037</v>
      </c>
      <c r="JM366">
        <v>42614.144650000002</v>
      </c>
      <c r="JN366">
        <v>42815.563549999999</v>
      </c>
      <c r="JO366">
        <v>42250.48605</v>
      </c>
      <c r="JP366">
        <v>41882.811199999996</v>
      </c>
      <c r="JQ366">
        <v>41934.993600000002</v>
      </c>
      <c r="JR366">
        <v>42490.637549999999</v>
      </c>
      <c r="JS366">
        <v>41878.557950000002</v>
      </c>
      <c r="JT366">
        <v>42408.66115</v>
      </c>
      <c r="JU366">
        <v>42541.785199999998</v>
      </c>
      <c r="JV366">
        <v>42181.508500000004</v>
      </c>
      <c r="JW366">
        <v>41903.384449999998</v>
      </c>
      <c r="JX366">
        <v>41974.746299999999</v>
      </c>
      <c r="JY366">
        <v>42301.044650000003</v>
      </c>
      <c r="JZ366">
        <v>41439.695399999997</v>
      </c>
      <c r="KA366">
        <v>42781.709699999999</v>
      </c>
      <c r="KB366">
        <v>43359.988400000002</v>
      </c>
      <c r="KC366">
        <v>43577.484100000001</v>
      </c>
      <c r="KD366">
        <v>44181.243000000002</v>
      </c>
      <c r="KE366">
        <v>43053.541749999997</v>
      </c>
      <c r="KF366">
        <v>41787.034599999999</v>
      </c>
      <c r="KG366">
        <v>42617.55745</v>
      </c>
      <c r="KH366">
        <v>42444.650800000003</v>
      </c>
      <c r="KI366">
        <v>41781.033799999997</v>
      </c>
      <c r="KJ366">
        <v>41521.9401</v>
      </c>
      <c r="KK366">
        <v>43111.094749999997</v>
      </c>
      <c r="KL366">
        <v>42370.66635</v>
      </c>
      <c r="KM366">
        <v>41167.482300000003</v>
      </c>
      <c r="KN366">
        <v>43170.062449999998</v>
      </c>
      <c r="KO366">
        <v>43680.699735000002</v>
      </c>
      <c r="KP366">
        <v>44143.669900000001</v>
      </c>
      <c r="KQ366">
        <v>42133.53355</v>
      </c>
      <c r="KR366">
        <v>42684.385049999997</v>
      </c>
      <c r="KS366">
        <v>42234.607199999999</v>
      </c>
      <c r="KT366">
        <v>42623.108650000002</v>
      </c>
      <c r="KU366">
        <v>44814.917849999998</v>
      </c>
      <c r="KV366">
        <v>41084.49035</v>
      </c>
      <c r="KW366">
        <v>42252.109049999999</v>
      </c>
      <c r="KX366">
        <v>44222.972099999999</v>
      </c>
      <c r="KY366">
        <v>42747.051899999999</v>
      </c>
      <c r="KZ366">
        <v>43370.106950000001</v>
      </c>
      <c r="LA366">
        <v>41730.944335</v>
      </c>
      <c r="LB366">
        <v>42273.740749999997</v>
      </c>
      <c r="LC366">
        <v>41063.993750000001</v>
      </c>
      <c r="LD366">
        <v>43321.919504999998</v>
      </c>
      <c r="LE366">
        <v>43645.634749999997</v>
      </c>
      <c r="LF366">
        <v>43332.976000000002</v>
      </c>
      <c r="LG366">
        <v>42383.292849999998</v>
      </c>
      <c r="LH366">
        <v>42258.816599999998</v>
      </c>
      <c r="LI366">
        <v>43060.796699999999</v>
      </c>
      <c r="LJ366">
        <v>41294.681600000004</v>
      </c>
      <c r="LK366">
        <v>41539.563900000001</v>
      </c>
      <c r="LL366">
        <v>42555.916749999997</v>
      </c>
      <c r="LM366">
        <v>41711.578320000001</v>
      </c>
      <c r="LN366">
        <v>42286.792999999998</v>
      </c>
      <c r="LO366">
        <v>43802.645100000002</v>
      </c>
      <c r="LP366">
        <v>43906.26195</v>
      </c>
      <c r="LQ366">
        <v>42384.030350000001</v>
      </c>
      <c r="LR366">
        <v>43648.678200000002</v>
      </c>
      <c r="LS366">
        <v>42530.123350000002</v>
      </c>
      <c r="LT366">
        <v>42587.282149999999</v>
      </c>
      <c r="LU366">
        <v>41527.551700000004</v>
      </c>
      <c r="LV366">
        <v>41599.991049999997</v>
      </c>
      <c r="LW366">
        <v>43380.576150000001</v>
      </c>
      <c r="LX366">
        <v>44311.162400000001</v>
      </c>
      <c r="LY366">
        <v>41305.488550000002</v>
      </c>
      <c r="LZ366">
        <v>41171.043250000002</v>
      </c>
      <c r="MA366">
        <v>43097.575449999997</v>
      </c>
      <c r="MB366">
        <v>40681.18159</v>
      </c>
      <c r="MC366">
        <v>43222.671399999999</v>
      </c>
      <c r="MD366">
        <v>42260.850449999998</v>
      </c>
      <c r="ME366">
        <v>40121.933799999999</v>
      </c>
      <c r="MF366">
        <v>43167.37775</v>
      </c>
      <c r="MG366">
        <v>42445.907899999998</v>
      </c>
      <c r="MH366">
        <v>44865.630899999996</v>
      </c>
      <c r="MI366">
        <v>42935.355499999998</v>
      </c>
      <c r="MJ366">
        <v>43658.309699999998</v>
      </c>
      <c r="MK366">
        <v>42023.304799999998</v>
      </c>
      <c r="ML366">
        <v>42914.613449999997</v>
      </c>
      <c r="MM366">
        <v>42466.1397</v>
      </c>
      <c r="MN366">
        <v>42802.307150000001</v>
      </c>
      <c r="MO366">
        <v>41314.47507</v>
      </c>
      <c r="MP366">
        <v>41168.424350000001</v>
      </c>
      <c r="MQ366">
        <v>41548.083400000003</v>
      </c>
      <c r="MR366">
        <v>43662.09605</v>
      </c>
      <c r="MS366">
        <v>42795.967149999997</v>
      </c>
      <c r="MT366">
        <v>39648.662114999999</v>
      </c>
      <c r="MU366">
        <v>40513.382299999997</v>
      </c>
      <c r="MV366">
        <v>42924.456715</v>
      </c>
      <c r="MW366">
        <v>43533.135179999997</v>
      </c>
      <c r="MX366">
        <v>42584.638700000003</v>
      </c>
      <c r="MY366">
        <v>43932.032850000003</v>
      </c>
      <c r="MZ366">
        <v>45932.710800000001</v>
      </c>
      <c r="NA366">
        <v>42837.998200000002</v>
      </c>
      <c r="NB366">
        <v>42919.022199999999</v>
      </c>
      <c r="NC366">
        <v>42731.243949999996</v>
      </c>
      <c r="ND366">
        <v>42079.296950000004</v>
      </c>
      <c r="NE366">
        <v>43754.194799999997</v>
      </c>
      <c r="NF366">
        <v>42885.328650000003</v>
      </c>
      <c r="NG366">
        <v>44072.305195000001</v>
      </c>
      <c r="NH366">
        <v>43312.592299999997</v>
      </c>
      <c r="NI366">
        <v>43316.842299999997</v>
      </c>
      <c r="NJ366">
        <v>42618.044800000003</v>
      </c>
      <c r="NK366">
        <v>43351.629484999998</v>
      </c>
      <c r="NL366">
        <v>40968.348100000003</v>
      </c>
      <c r="NM366">
        <v>42763.577250000002</v>
      </c>
      <c r="NN366">
        <v>42089.197050000002</v>
      </c>
      <c r="NO366">
        <v>42656.640299999999</v>
      </c>
      <c r="NP366">
        <v>41878.619449999998</v>
      </c>
      <c r="NQ366">
        <v>41988.001949999998</v>
      </c>
      <c r="NR366">
        <v>43673.261550000003</v>
      </c>
      <c r="NS366">
        <v>45158.357450000003</v>
      </c>
      <c r="NT366">
        <v>39930.048999999999</v>
      </c>
      <c r="NU366">
        <v>41473.751700000001</v>
      </c>
      <c r="NV366">
        <v>43058.0599</v>
      </c>
      <c r="NW366">
        <v>42543.425450000002</v>
      </c>
      <c r="NX366">
        <v>42408.654399999999</v>
      </c>
      <c r="NY366">
        <v>43347.708850000003</v>
      </c>
      <c r="NZ366">
        <v>43710.028599999998</v>
      </c>
      <c r="OA366">
        <v>42710.528899999998</v>
      </c>
      <c r="OB366">
        <v>42553.820755000001</v>
      </c>
      <c r="OC366">
        <v>42878.72365</v>
      </c>
      <c r="OD366">
        <v>43484.169349999996</v>
      </c>
      <c r="OE366">
        <v>45426.827949999999</v>
      </c>
      <c r="OF366">
        <v>42812.878449999997</v>
      </c>
      <c r="OG366">
        <v>42306.651299999998</v>
      </c>
      <c r="OH366">
        <v>42715.770250000001</v>
      </c>
      <c r="OI366">
        <v>42127.544049999997</v>
      </c>
      <c r="OJ366">
        <v>42755.084150000002</v>
      </c>
      <c r="OK366">
        <v>41940.144800000002</v>
      </c>
      <c r="OL366">
        <v>43627.099450000002</v>
      </c>
      <c r="OM366">
        <v>41687.073434999998</v>
      </c>
      <c r="ON366">
        <v>42142.580750000001</v>
      </c>
      <c r="OO366">
        <v>45025.3554</v>
      </c>
      <c r="OP366">
        <v>41300.768100000001</v>
      </c>
      <c r="OQ366">
        <v>41995.479399999997</v>
      </c>
      <c r="OR366">
        <v>42646.955300000001</v>
      </c>
      <c r="OS366">
        <v>41401.988434999999</v>
      </c>
      <c r="OT366">
        <v>43146.873500000002</v>
      </c>
      <c r="OU366">
        <v>40614.261899999998</v>
      </c>
      <c r="OV366">
        <v>44531.400399999999</v>
      </c>
      <c r="OW366">
        <v>41895.312850000002</v>
      </c>
      <c r="OX366">
        <v>42959.601699999999</v>
      </c>
      <c r="OY366">
        <v>41890.231520000001</v>
      </c>
      <c r="OZ366">
        <v>42143.967640000003</v>
      </c>
      <c r="PA366">
        <v>42906.190949999997</v>
      </c>
      <c r="PB366">
        <v>43125.840750000003</v>
      </c>
      <c r="PC366">
        <v>42620.8125</v>
      </c>
      <c r="PD366">
        <v>42636.993499999997</v>
      </c>
      <c r="PE366">
        <v>42592.012150000002</v>
      </c>
      <c r="PF366">
        <v>41680.184300000001</v>
      </c>
      <c r="PG366">
        <v>40886.859949999998</v>
      </c>
      <c r="PH366">
        <v>42207.2382</v>
      </c>
      <c r="PI366">
        <v>40074.357199999999</v>
      </c>
      <c r="PJ366">
        <v>41673.924538400002</v>
      </c>
      <c r="PK366">
        <v>42007.665300000001</v>
      </c>
      <c r="PL366">
        <v>42169.259864</v>
      </c>
      <c r="PM366">
        <v>42246.618589999998</v>
      </c>
      <c r="PN366">
        <v>42827.000549999997</v>
      </c>
      <c r="PO366">
        <v>43239.036999999997</v>
      </c>
      <c r="PP366">
        <v>41812.199399999998</v>
      </c>
      <c r="PQ366">
        <v>42560.792479999996</v>
      </c>
      <c r="PR366">
        <v>41253.4038</v>
      </c>
      <c r="PS366">
        <v>42737.985200000003</v>
      </c>
      <c r="PT366">
        <v>43710.548900000002</v>
      </c>
      <c r="PU366">
        <v>42603.107300000003</v>
      </c>
      <c r="PV366">
        <v>42787.129950000002</v>
      </c>
      <c r="PW366">
        <v>43841.108650000002</v>
      </c>
      <c r="PX366">
        <v>42882.689850000002</v>
      </c>
      <c r="PY366">
        <v>44720.929799999998</v>
      </c>
      <c r="PZ366">
        <v>42910.715100000001</v>
      </c>
      <c r="QA366">
        <v>41267.540050000003</v>
      </c>
      <c r="QB366">
        <v>42933.271849999997</v>
      </c>
      <c r="QC366">
        <v>40385.478864999997</v>
      </c>
      <c r="QD366">
        <v>40069.172355000002</v>
      </c>
      <c r="QE366">
        <v>42377.671950000004</v>
      </c>
      <c r="QF366">
        <v>43189.424500000001</v>
      </c>
      <c r="QG366">
        <v>43653.343050000003</v>
      </c>
      <c r="QH366">
        <v>42442.931449999996</v>
      </c>
      <c r="QI366">
        <v>42472.039649999999</v>
      </c>
      <c r="QJ366">
        <v>40626.644549999997</v>
      </c>
      <c r="QK366">
        <v>42995.920899999997</v>
      </c>
      <c r="QL366">
        <v>43987.362300000001</v>
      </c>
      <c r="QM366">
        <v>41810.467550000001</v>
      </c>
      <c r="QN366">
        <v>42514.005949999999</v>
      </c>
      <c r="QO366">
        <v>42957.7912</v>
      </c>
      <c r="QP366">
        <v>43334.597135000004</v>
      </c>
      <c r="QQ366">
        <v>45100.163930000002</v>
      </c>
      <c r="QR366">
        <v>42796.617850000002</v>
      </c>
      <c r="QS366">
        <v>41721.328450000001</v>
      </c>
      <c r="QT366">
        <v>43493.798849999999</v>
      </c>
      <c r="QU366">
        <v>41001.625</v>
      </c>
      <c r="QV366">
        <v>42320.066500000001</v>
      </c>
      <c r="QW366">
        <v>42296.740449999998</v>
      </c>
      <c r="QX366">
        <v>40201.463600000003</v>
      </c>
      <c r="QY366">
        <v>41839.639349999998</v>
      </c>
      <c r="QZ366">
        <v>44309.955950000003</v>
      </c>
      <c r="RA366">
        <v>45205.9856</v>
      </c>
      <c r="RB366">
        <v>43249.07965</v>
      </c>
      <c r="RC366">
        <v>41908.132100000003</v>
      </c>
      <c r="RD366">
        <v>43599.295550000003</v>
      </c>
      <c r="RE366">
        <v>41922.9614</v>
      </c>
      <c r="RF366">
        <v>41046.443650000001</v>
      </c>
      <c r="RG366">
        <v>42226.849900000001</v>
      </c>
      <c r="RH366">
        <v>41904.196649999998</v>
      </c>
      <c r="RI366">
        <v>40446.425900000002</v>
      </c>
      <c r="RJ366">
        <v>42968.083899999998</v>
      </c>
      <c r="RK366">
        <v>42512.350700000003</v>
      </c>
      <c r="RL366">
        <v>41424.928999999996</v>
      </c>
      <c r="RM366">
        <v>44080.408799999997</v>
      </c>
      <c r="RN366">
        <v>43097.61</v>
      </c>
      <c r="RO366">
        <v>43278.920250000003</v>
      </c>
      <c r="RP366">
        <v>41656.823199999999</v>
      </c>
      <c r="RQ366">
        <v>41304.289550000001</v>
      </c>
      <c r="RR366">
        <v>42732.901899999997</v>
      </c>
      <c r="RS366">
        <v>43166.497100000001</v>
      </c>
      <c r="RT366">
        <v>41468.541899999997</v>
      </c>
      <c r="RU366">
        <v>41638.419399999999</v>
      </c>
      <c r="RV366">
        <v>41127.93447</v>
      </c>
      <c r="RW366">
        <v>43286.280550000003</v>
      </c>
      <c r="RX366">
        <v>41838.23345</v>
      </c>
      <c r="RY366">
        <v>41685.8267165</v>
      </c>
      <c r="RZ366">
        <v>40738.155149999999</v>
      </c>
      <c r="SA366">
        <v>42718.424249999996</v>
      </c>
      <c r="SB366">
        <v>43752.621400000004</v>
      </c>
      <c r="SC366">
        <v>45846.097500000003</v>
      </c>
      <c r="SD366">
        <v>43933.080549999999</v>
      </c>
      <c r="SE366">
        <v>43756.650399999999</v>
      </c>
      <c r="SF366">
        <v>43439.129099999998</v>
      </c>
      <c r="SG366">
        <v>43917.126100000001</v>
      </c>
    </row>
    <row r="367" spans="1:501" x14ac:dyDescent="0.25">
      <c r="A367">
        <v>365</v>
      </c>
      <c r="B367">
        <v>41409.9836</v>
      </c>
      <c r="C367">
        <v>40449.890200000002</v>
      </c>
      <c r="D367">
        <v>41637.3508</v>
      </c>
      <c r="E367">
        <v>42948.470050000004</v>
      </c>
      <c r="F367">
        <v>44668.848550000002</v>
      </c>
      <c r="G367">
        <v>43687.061049999997</v>
      </c>
      <c r="H367">
        <v>44895.739549999998</v>
      </c>
      <c r="I367">
        <v>43190.976150000002</v>
      </c>
      <c r="J367">
        <v>43811.061800000003</v>
      </c>
      <c r="K367">
        <v>43169.7552</v>
      </c>
      <c r="L367">
        <v>44591.389349999998</v>
      </c>
      <c r="M367">
        <v>43344.186350000004</v>
      </c>
      <c r="N367">
        <v>41659.278899999998</v>
      </c>
      <c r="O367">
        <v>42149.622799999997</v>
      </c>
      <c r="P367">
        <v>42294.998249999997</v>
      </c>
      <c r="Q367">
        <v>42090.532050000002</v>
      </c>
      <c r="R367">
        <v>43954.05545</v>
      </c>
      <c r="S367">
        <v>42773.073049999999</v>
      </c>
      <c r="T367">
        <v>44482.452850000001</v>
      </c>
      <c r="U367">
        <v>41360.166539999998</v>
      </c>
      <c r="V367">
        <v>39686.667710000002</v>
      </c>
      <c r="W367">
        <v>46405.508900000001</v>
      </c>
      <c r="X367">
        <v>46103.720600000001</v>
      </c>
      <c r="Y367">
        <v>42719.74005</v>
      </c>
      <c r="Z367">
        <v>43663.579100000003</v>
      </c>
      <c r="AA367">
        <v>43601.987549999998</v>
      </c>
      <c r="AB367">
        <v>44505.482199999999</v>
      </c>
      <c r="AC367">
        <v>42928.382749999997</v>
      </c>
      <c r="AD367">
        <v>43206.672850000003</v>
      </c>
      <c r="AE367">
        <v>40443.265099999997</v>
      </c>
      <c r="AF367">
        <v>42084.25015</v>
      </c>
      <c r="AG367">
        <v>43116.655749999998</v>
      </c>
      <c r="AH367">
        <v>40909.122900000002</v>
      </c>
      <c r="AI367">
        <v>42956.518700000001</v>
      </c>
      <c r="AJ367">
        <v>43023.792405</v>
      </c>
      <c r="AK367">
        <v>43737.107199999999</v>
      </c>
      <c r="AL367">
        <v>43308.402450000001</v>
      </c>
      <c r="AM367">
        <v>43081.390050000002</v>
      </c>
      <c r="AN367">
        <v>42998.677199999998</v>
      </c>
      <c r="AO367">
        <v>42920.557099999998</v>
      </c>
      <c r="AP367">
        <v>42968.072990000001</v>
      </c>
      <c r="AQ367">
        <v>42478.625950000001</v>
      </c>
      <c r="AR367">
        <v>43426.744899999998</v>
      </c>
      <c r="AS367">
        <v>43326.928099999997</v>
      </c>
      <c r="AT367">
        <v>43034.068850000003</v>
      </c>
      <c r="AU367">
        <v>43474.453950000003</v>
      </c>
      <c r="AV367">
        <v>42228.601999999999</v>
      </c>
      <c r="AW367">
        <v>43866.600350000001</v>
      </c>
      <c r="AX367">
        <v>43140.265149999999</v>
      </c>
      <c r="AY367">
        <v>41910.217149999997</v>
      </c>
      <c r="AZ367">
        <v>40229.114999999998</v>
      </c>
      <c r="BA367">
        <v>41698.512649999997</v>
      </c>
      <c r="BB367">
        <v>42036.416649999999</v>
      </c>
      <c r="BC367">
        <v>42310.924899999998</v>
      </c>
      <c r="BD367">
        <v>42527.994200000001</v>
      </c>
      <c r="BE367">
        <v>42512.482799999998</v>
      </c>
      <c r="BF367">
        <v>42485.442999999999</v>
      </c>
      <c r="BG367">
        <v>43147.088649999998</v>
      </c>
      <c r="BH367">
        <v>42911.066700000003</v>
      </c>
      <c r="BI367">
        <v>43735.674200000001</v>
      </c>
      <c r="BJ367">
        <v>44125.172100000003</v>
      </c>
      <c r="BK367">
        <v>42111.921600000001</v>
      </c>
      <c r="BL367">
        <v>43701.848209999996</v>
      </c>
      <c r="BM367">
        <v>42599.476649999997</v>
      </c>
      <c r="BN367">
        <v>42378.765850000003</v>
      </c>
      <c r="BO367">
        <v>43891.298450000002</v>
      </c>
      <c r="BP367">
        <v>42830.220829999998</v>
      </c>
      <c r="BQ367">
        <v>41658.210704999998</v>
      </c>
      <c r="BR367">
        <v>43764.739000000001</v>
      </c>
      <c r="BS367">
        <v>43455.437100000003</v>
      </c>
      <c r="BT367">
        <v>41687.854700000004</v>
      </c>
      <c r="BU367">
        <v>41863.072800000002</v>
      </c>
      <c r="BV367">
        <v>45018.667650000003</v>
      </c>
      <c r="BW367">
        <v>41260.036999999997</v>
      </c>
      <c r="BX367">
        <v>42135.564050000001</v>
      </c>
      <c r="BY367">
        <v>42341.944600000003</v>
      </c>
      <c r="BZ367">
        <v>38868.489049999996</v>
      </c>
      <c r="CA367">
        <v>42119.375249999997</v>
      </c>
      <c r="CB367">
        <v>43042.663200000003</v>
      </c>
      <c r="CC367">
        <v>42480.529300000002</v>
      </c>
      <c r="CD367">
        <v>41530.178449999999</v>
      </c>
      <c r="CE367">
        <v>42533.986199999999</v>
      </c>
      <c r="CF367">
        <v>40627.714500000002</v>
      </c>
      <c r="CG367">
        <v>42547.736700000001</v>
      </c>
      <c r="CH367">
        <v>44207.174350000001</v>
      </c>
      <c r="CI367">
        <v>41458.907809999997</v>
      </c>
      <c r="CJ367">
        <v>43709.039799999999</v>
      </c>
      <c r="CK367">
        <v>44656.279450000002</v>
      </c>
      <c r="CL367">
        <v>42927.485399999998</v>
      </c>
      <c r="CM367">
        <v>43062.450750000004</v>
      </c>
      <c r="CN367">
        <v>43785.651615000002</v>
      </c>
      <c r="CO367">
        <v>41845.67095</v>
      </c>
      <c r="CP367">
        <v>42841.249400000001</v>
      </c>
      <c r="CQ367">
        <v>43346.131399999998</v>
      </c>
      <c r="CR367">
        <v>43208.254050000003</v>
      </c>
      <c r="CS367">
        <v>43748.11335</v>
      </c>
      <c r="CT367">
        <v>40886.739849999998</v>
      </c>
      <c r="CU367">
        <v>43026.123500000002</v>
      </c>
      <c r="CV367">
        <v>41964.6008</v>
      </c>
      <c r="CW367">
        <v>40289.251649999998</v>
      </c>
      <c r="CX367">
        <v>41019.148300000001</v>
      </c>
      <c r="CY367">
        <v>42389.444349999998</v>
      </c>
      <c r="CZ367">
        <v>43511.997450000003</v>
      </c>
      <c r="DA367">
        <v>40737.067450000002</v>
      </c>
      <c r="DB367">
        <v>41060.665500000003</v>
      </c>
      <c r="DC367">
        <v>43775.602700000003</v>
      </c>
      <c r="DD367">
        <v>42940.7117</v>
      </c>
      <c r="DE367">
        <v>45631.670599999998</v>
      </c>
      <c r="DF367">
        <v>43524.162300000004</v>
      </c>
      <c r="DG367">
        <v>42556.196199999998</v>
      </c>
      <c r="DH367">
        <v>42920.388149999999</v>
      </c>
      <c r="DI367">
        <v>43788.738449999997</v>
      </c>
      <c r="DJ367">
        <v>43399.465750000003</v>
      </c>
      <c r="DK367">
        <v>41947.252350000002</v>
      </c>
      <c r="DL367">
        <v>42616.119100000004</v>
      </c>
      <c r="DM367">
        <v>41897.619650000001</v>
      </c>
      <c r="DN367">
        <v>43541.232600000003</v>
      </c>
      <c r="DO367">
        <v>43703.57185</v>
      </c>
      <c r="DP367">
        <v>43336.448450000004</v>
      </c>
      <c r="DQ367">
        <v>42878.680800000002</v>
      </c>
      <c r="DR367">
        <v>40779.833299999998</v>
      </c>
      <c r="DS367">
        <v>42134.64185</v>
      </c>
      <c r="DT367">
        <v>42738.041899999997</v>
      </c>
      <c r="DU367">
        <v>42660.089200000002</v>
      </c>
      <c r="DV367">
        <v>41864.836799999997</v>
      </c>
      <c r="DW367">
        <v>41292.338100000001</v>
      </c>
      <c r="DX367">
        <v>43382.501450000003</v>
      </c>
      <c r="DY367">
        <v>42326.304250000001</v>
      </c>
      <c r="DZ367">
        <v>44566.9804</v>
      </c>
      <c r="EA367">
        <v>44637.969149999997</v>
      </c>
      <c r="EB367">
        <v>43899.282850000003</v>
      </c>
      <c r="EC367">
        <v>41475.2497</v>
      </c>
      <c r="ED367">
        <v>39693.191800000001</v>
      </c>
      <c r="EE367">
        <v>41062.980109999997</v>
      </c>
      <c r="EF367">
        <v>43142.320899999999</v>
      </c>
      <c r="EG367">
        <v>43024.228000000003</v>
      </c>
      <c r="EH367">
        <v>42718.321049999999</v>
      </c>
      <c r="EI367">
        <v>42724.962899999999</v>
      </c>
      <c r="EJ367">
        <v>44665.818650000001</v>
      </c>
      <c r="EK367">
        <v>41375.540200000003</v>
      </c>
      <c r="EL367">
        <v>43900.476450000002</v>
      </c>
      <c r="EM367">
        <v>44276.363100000002</v>
      </c>
      <c r="EN367">
        <v>40908.539100000002</v>
      </c>
      <c r="EO367">
        <v>41484.517449999999</v>
      </c>
      <c r="EP367">
        <v>41288.518600000003</v>
      </c>
      <c r="EQ367">
        <v>41119.095650000003</v>
      </c>
      <c r="ER367">
        <v>43297.466800000002</v>
      </c>
      <c r="ES367">
        <v>42183.451350000003</v>
      </c>
      <c r="ET367">
        <v>42775.56884</v>
      </c>
      <c r="EU367">
        <v>41631.980949999997</v>
      </c>
      <c r="EV367">
        <v>40350.748500000002</v>
      </c>
      <c r="EW367">
        <v>41478.662199999999</v>
      </c>
      <c r="EX367">
        <v>44093.787400000001</v>
      </c>
      <c r="EY367">
        <v>43085.517249999997</v>
      </c>
      <c r="EZ367">
        <v>41773.512300000002</v>
      </c>
      <c r="FA367">
        <v>43882.449650000002</v>
      </c>
      <c r="FB367">
        <v>42641.987999999998</v>
      </c>
      <c r="FC367">
        <v>43246.136149999998</v>
      </c>
      <c r="FD367">
        <v>43289.577960000002</v>
      </c>
      <c r="FE367">
        <v>43409.823199999999</v>
      </c>
      <c r="FF367">
        <v>42073.792750000001</v>
      </c>
      <c r="FG367">
        <v>40753.696199999998</v>
      </c>
      <c r="FH367">
        <v>42878.107750000003</v>
      </c>
      <c r="FI367">
        <v>43160.254350000003</v>
      </c>
      <c r="FJ367">
        <v>42857.650099999999</v>
      </c>
      <c r="FK367">
        <v>43631.042600000001</v>
      </c>
      <c r="FL367">
        <v>40623.124949999998</v>
      </c>
      <c r="FM367">
        <v>42608.371899999998</v>
      </c>
      <c r="FN367">
        <v>43543.076849999998</v>
      </c>
      <c r="FO367">
        <v>42828.404499999997</v>
      </c>
      <c r="FP367">
        <v>43755.364099999999</v>
      </c>
      <c r="FQ367">
        <v>41789.934200000003</v>
      </c>
      <c r="FR367">
        <v>42367.1927</v>
      </c>
      <c r="FS367">
        <v>41876.196600000003</v>
      </c>
      <c r="FT367">
        <v>43576.811849999998</v>
      </c>
      <c r="FU367">
        <v>43699.001600000003</v>
      </c>
      <c r="FV367">
        <v>42488.353649999997</v>
      </c>
      <c r="FW367">
        <v>41919.854299999999</v>
      </c>
      <c r="FX367">
        <v>42976.442349999998</v>
      </c>
      <c r="FY367">
        <v>42889.6898</v>
      </c>
      <c r="FZ367">
        <v>43713.904150000002</v>
      </c>
      <c r="GA367">
        <v>42827.478450000002</v>
      </c>
      <c r="GB367">
        <v>41383.647550000002</v>
      </c>
      <c r="GC367">
        <v>41750.7742</v>
      </c>
      <c r="GD367">
        <v>44884.0573</v>
      </c>
      <c r="GE367">
        <v>43454.628850000001</v>
      </c>
      <c r="GF367">
        <v>44522.302150000003</v>
      </c>
      <c r="GG367">
        <v>42369.026850000002</v>
      </c>
      <c r="GH367">
        <v>44135.815849999999</v>
      </c>
      <c r="GI367">
        <v>43312.322099999998</v>
      </c>
      <c r="GJ367">
        <v>41919.638299999999</v>
      </c>
      <c r="GK367">
        <v>43204.056149999997</v>
      </c>
      <c r="GL367">
        <v>43460.971799999999</v>
      </c>
      <c r="GM367">
        <v>43213.20865</v>
      </c>
      <c r="GN367">
        <v>44371.914089999998</v>
      </c>
      <c r="GO367">
        <v>41312.860200000003</v>
      </c>
      <c r="GP367">
        <v>43359.944199999998</v>
      </c>
      <c r="GQ367">
        <v>43289.952149999997</v>
      </c>
      <c r="GR367">
        <v>40479.801650000001</v>
      </c>
      <c r="GS367">
        <v>42287.444300000003</v>
      </c>
      <c r="GT367">
        <v>42929.583939999997</v>
      </c>
      <c r="GU367">
        <v>41916.06</v>
      </c>
      <c r="GV367">
        <v>40132.366399999999</v>
      </c>
      <c r="GW367">
        <v>41082.307699999998</v>
      </c>
      <c r="GX367">
        <v>41370.688099999999</v>
      </c>
      <c r="GY367">
        <v>42522.832049999997</v>
      </c>
      <c r="GZ367">
        <v>40133.266949999997</v>
      </c>
      <c r="HA367">
        <v>41118.883750000001</v>
      </c>
      <c r="HB367">
        <v>42998.720950000003</v>
      </c>
      <c r="HC367">
        <v>41674.669699999999</v>
      </c>
      <c r="HD367">
        <v>43151.676249999997</v>
      </c>
      <c r="HE367">
        <v>42244.454299999998</v>
      </c>
      <c r="HF367">
        <v>42647.446745000001</v>
      </c>
      <c r="HG367">
        <v>42205.328750000001</v>
      </c>
      <c r="HH367">
        <v>45751.339800000002</v>
      </c>
      <c r="HI367">
        <v>43609.703600000001</v>
      </c>
      <c r="HJ367">
        <v>43611.761250000003</v>
      </c>
      <c r="HK367">
        <v>43988.226000000002</v>
      </c>
      <c r="HL367">
        <v>42597.927199999998</v>
      </c>
      <c r="HM367">
        <v>43413.414299999997</v>
      </c>
      <c r="HN367">
        <v>41531.88175</v>
      </c>
      <c r="HO367">
        <v>42961.720549999998</v>
      </c>
      <c r="HP367">
        <v>40939.21355</v>
      </c>
      <c r="HQ367">
        <v>41851.046600000001</v>
      </c>
      <c r="HR367">
        <v>42406.895649999999</v>
      </c>
      <c r="HS367">
        <v>45149.731050000002</v>
      </c>
      <c r="HT367">
        <v>42724.86722</v>
      </c>
      <c r="HU367">
        <v>43603.378920000003</v>
      </c>
      <c r="HV367">
        <v>43492.400869999998</v>
      </c>
      <c r="HW367">
        <v>45362.621599999999</v>
      </c>
      <c r="HX367">
        <v>42227.895199999999</v>
      </c>
      <c r="HY367">
        <v>43092.118000000002</v>
      </c>
      <c r="HZ367">
        <v>40825.839800000002</v>
      </c>
      <c r="IA367">
        <v>42500.142399999997</v>
      </c>
      <c r="IB367">
        <v>43623.20895</v>
      </c>
      <c r="IC367">
        <v>43062.084949999997</v>
      </c>
      <c r="ID367">
        <v>43629.313549999999</v>
      </c>
      <c r="IE367">
        <v>41793.374300000003</v>
      </c>
      <c r="IF367">
        <v>43951.693099999997</v>
      </c>
      <c r="IG367">
        <v>42450.519350000002</v>
      </c>
      <c r="IH367">
        <v>44099.210550000003</v>
      </c>
      <c r="II367">
        <v>41950.312250000003</v>
      </c>
      <c r="IJ367">
        <v>42129.809549999998</v>
      </c>
      <c r="IK367">
        <v>43169.988149999997</v>
      </c>
      <c r="IL367">
        <v>42501.057200000003</v>
      </c>
      <c r="IM367">
        <v>43422.732150000003</v>
      </c>
      <c r="IN367">
        <v>42564.726649999997</v>
      </c>
      <c r="IO367">
        <v>43007.935449999997</v>
      </c>
      <c r="IP367">
        <v>42452.752500000002</v>
      </c>
      <c r="IQ367">
        <v>42609.196100000001</v>
      </c>
      <c r="IR367">
        <v>42117.73085</v>
      </c>
      <c r="IS367">
        <v>41834.8537</v>
      </c>
      <c r="IT367">
        <v>44472.537250000001</v>
      </c>
      <c r="IU367">
        <v>41086.281000000003</v>
      </c>
      <c r="IV367">
        <v>43316.285799999998</v>
      </c>
      <c r="IW367">
        <v>46126.578300000001</v>
      </c>
      <c r="IX367">
        <v>42539.137600000002</v>
      </c>
      <c r="IY367">
        <v>43102.873200000002</v>
      </c>
      <c r="IZ367">
        <v>44380.194000000003</v>
      </c>
      <c r="JA367">
        <v>44443.905050000001</v>
      </c>
      <c r="JB367">
        <v>43148.993300000002</v>
      </c>
      <c r="JC367">
        <v>44078.200100000002</v>
      </c>
      <c r="JD367">
        <v>42001.7091</v>
      </c>
      <c r="JE367">
        <v>43070.595549999998</v>
      </c>
      <c r="JF367">
        <v>42358.150549999998</v>
      </c>
      <c r="JG367">
        <v>42499.389799999997</v>
      </c>
      <c r="JH367">
        <v>42750.528350000001</v>
      </c>
      <c r="JI367">
        <v>44443.040455000002</v>
      </c>
      <c r="JJ367">
        <v>44076.417450000001</v>
      </c>
      <c r="JK367">
        <v>43486.796900000001</v>
      </c>
      <c r="JL367">
        <v>42378.294970000003</v>
      </c>
      <c r="JM367">
        <v>42728.561650000003</v>
      </c>
      <c r="JN367">
        <v>42946.431550000001</v>
      </c>
      <c r="JO367">
        <v>42413.95405</v>
      </c>
      <c r="JP367">
        <v>41998.2572</v>
      </c>
      <c r="JQ367">
        <v>41987.802600000003</v>
      </c>
      <c r="JR367">
        <v>42530.438249999999</v>
      </c>
      <c r="JS367">
        <v>41951.085950000001</v>
      </c>
      <c r="JT367">
        <v>42538.844149999997</v>
      </c>
      <c r="JU367">
        <v>42737.9202</v>
      </c>
      <c r="JV367">
        <v>42221.069900000002</v>
      </c>
      <c r="JW367">
        <v>41964.844550000002</v>
      </c>
      <c r="JX367">
        <v>42110.8943</v>
      </c>
      <c r="JY367">
        <v>42354.386749999998</v>
      </c>
      <c r="JZ367">
        <v>41630.8704</v>
      </c>
      <c r="KA367">
        <v>42949.235699999997</v>
      </c>
      <c r="KB367">
        <v>43482.065399999999</v>
      </c>
      <c r="KC367">
        <v>43793.648099999999</v>
      </c>
      <c r="KD367">
        <v>44252.2981</v>
      </c>
      <c r="KE367">
        <v>43111.754849999998</v>
      </c>
      <c r="KF367">
        <v>41878.563999999998</v>
      </c>
      <c r="KG367">
        <v>42721.662450000003</v>
      </c>
      <c r="KH367">
        <v>42579.481800000001</v>
      </c>
      <c r="KI367">
        <v>41814.013800000001</v>
      </c>
      <c r="KJ367">
        <v>41607.1224</v>
      </c>
      <c r="KK367">
        <v>43180.52145</v>
      </c>
      <c r="KL367">
        <v>42506.58135</v>
      </c>
      <c r="KM367">
        <v>41411.942300000002</v>
      </c>
      <c r="KN367">
        <v>43300.392449999999</v>
      </c>
      <c r="KO367">
        <v>43921.211734999997</v>
      </c>
      <c r="KP367">
        <v>44436.000899999999</v>
      </c>
      <c r="KQ367">
        <v>42161.228049999998</v>
      </c>
      <c r="KR367">
        <v>42752.094449999997</v>
      </c>
      <c r="KS367">
        <v>42259.3514</v>
      </c>
      <c r="KT367">
        <v>42756.772649999999</v>
      </c>
      <c r="KU367">
        <v>44900.250849999997</v>
      </c>
      <c r="KV367">
        <v>41155.951350000003</v>
      </c>
      <c r="KW367">
        <v>42296.167549999998</v>
      </c>
      <c r="KX367">
        <v>44254.895499999999</v>
      </c>
      <c r="KY367">
        <v>42895.274899999997</v>
      </c>
      <c r="KZ367">
        <v>43634.041949999999</v>
      </c>
      <c r="LA367">
        <v>41905.087334999997</v>
      </c>
      <c r="LB367">
        <v>42435.71875</v>
      </c>
      <c r="LC367">
        <v>41260.159749999999</v>
      </c>
      <c r="LD367">
        <v>43349.023405</v>
      </c>
      <c r="LE367">
        <v>43669.416250000002</v>
      </c>
      <c r="LF367">
        <v>43388.3298</v>
      </c>
      <c r="LG367">
        <v>42476.931750000003</v>
      </c>
      <c r="LH367">
        <v>42338.370499999997</v>
      </c>
      <c r="LI367">
        <v>43136.224199999997</v>
      </c>
      <c r="LJ367">
        <v>41313.554100000001</v>
      </c>
      <c r="LK367">
        <v>41592.247199999998</v>
      </c>
      <c r="LL367">
        <v>42576.555650000002</v>
      </c>
      <c r="LM367">
        <v>41715.816700000003</v>
      </c>
      <c r="LN367">
        <v>42297.618300000002</v>
      </c>
      <c r="LO367">
        <v>43963.321100000001</v>
      </c>
      <c r="LP367">
        <v>44007.906949999997</v>
      </c>
      <c r="LQ367">
        <v>42480.807050000003</v>
      </c>
      <c r="LR367">
        <v>43745.5478</v>
      </c>
      <c r="LS367">
        <v>42627.324849999997</v>
      </c>
      <c r="LT367">
        <v>42673.845450000001</v>
      </c>
      <c r="LU367">
        <v>41570.806499999999</v>
      </c>
      <c r="LV367">
        <v>41652.583550000003</v>
      </c>
      <c r="LW367">
        <v>43390.612849999998</v>
      </c>
      <c r="LX367">
        <v>44334.167800000003</v>
      </c>
      <c r="LY367">
        <v>41340.492749999998</v>
      </c>
      <c r="LZ367">
        <v>41208.361749999996</v>
      </c>
      <c r="MA367">
        <v>43108.588450000003</v>
      </c>
      <c r="MB367">
        <v>40683.979339999998</v>
      </c>
      <c r="MC367">
        <v>43330.378400000001</v>
      </c>
      <c r="MD367">
        <v>42334.868049999997</v>
      </c>
      <c r="ME367">
        <v>40200.105100000001</v>
      </c>
      <c r="MF367">
        <v>43216.489549999998</v>
      </c>
      <c r="MG367">
        <v>42554.1489</v>
      </c>
      <c r="MH367">
        <v>45094.558900000004</v>
      </c>
      <c r="MI367">
        <v>43084.643499999998</v>
      </c>
      <c r="MJ367">
        <v>43810.572699999997</v>
      </c>
      <c r="MK367">
        <v>42031.240449999998</v>
      </c>
      <c r="ML367">
        <v>42985.898849999998</v>
      </c>
      <c r="MM367">
        <v>42523.1944</v>
      </c>
      <c r="MN367">
        <v>42849.619749999998</v>
      </c>
      <c r="MO367">
        <v>41321.182699999998</v>
      </c>
      <c r="MP367">
        <v>41240.11305</v>
      </c>
      <c r="MQ367">
        <v>41582.835500000001</v>
      </c>
      <c r="MR367">
        <v>43807.381050000004</v>
      </c>
      <c r="MS367">
        <v>42850.423349999997</v>
      </c>
      <c r="MT367">
        <v>39789.285114999999</v>
      </c>
      <c r="MU367">
        <v>40668.653299999998</v>
      </c>
      <c r="MV367">
        <v>43137.317714999997</v>
      </c>
      <c r="MW367">
        <v>43807.267180000003</v>
      </c>
      <c r="MX367">
        <v>42611.667800000003</v>
      </c>
      <c r="MY367">
        <v>44068.208850000003</v>
      </c>
      <c r="MZ367">
        <v>46233.082799999996</v>
      </c>
      <c r="NA367">
        <v>42847.323750000003</v>
      </c>
      <c r="NB367">
        <v>43273.996200000001</v>
      </c>
      <c r="NC367">
        <v>42867.714950000001</v>
      </c>
      <c r="ND367">
        <v>42156.243450000002</v>
      </c>
      <c r="NE367">
        <v>43913.338799999998</v>
      </c>
      <c r="NF367">
        <v>43047.447650000002</v>
      </c>
      <c r="NG367">
        <v>44432.424195</v>
      </c>
      <c r="NH367">
        <v>43414.5533</v>
      </c>
      <c r="NI367">
        <v>43393.896099999998</v>
      </c>
      <c r="NJ367">
        <v>42692.307699999998</v>
      </c>
      <c r="NK367">
        <v>43414.761885</v>
      </c>
      <c r="NL367">
        <v>40969.146000000001</v>
      </c>
      <c r="NM367">
        <v>42904.778250000003</v>
      </c>
      <c r="NN367">
        <v>42258.498050000002</v>
      </c>
      <c r="NO367">
        <v>42696.133399999999</v>
      </c>
      <c r="NP367">
        <v>41933.035349999998</v>
      </c>
      <c r="NQ367">
        <v>42081.283349999998</v>
      </c>
      <c r="NR367">
        <v>43872.922550000003</v>
      </c>
      <c r="NS367">
        <v>45291.542450000001</v>
      </c>
      <c r="NT367">
        <v>39952.153599999998</v>
      </c>
      <c r="NU367">
        <v>41600.366699999999</v>
      </c>
      <c r="NV367">
        <v>43156.234900000003</v>
      </c>
      <c r="NW367">
        <v>42709.114450000001</v>
      </c>
      <c r="NX367">
        <v>42496.923999999999</v>
      </c>
      <c r="NY367">
        <v>43486.447849999997</v>
      </c>
      <c r="NZ367">
        <v>43879.883600000001</v>
      </c>
      <c r="OA367">
        <v>43097.251900000003</v>
      </c>
      <c r="OB367">
        <v>42804.351755000003</v>
      </c>
      <c r="OC367">
        <v>43244.866650000004</v>
      </c>
      <c r="OD367">
        <v>43762.500350000002</v>
      </c>
      <c r="OE367">
        <v>46084.953950000003</v>
      </c>
      <c r="OF367">
        <v>43012.434450000001</v>
      </c>
      <c r="OG367">
        <v>42571.291299999997</v>
      </c>
      <c r="OH367">
        <v>42778.221850000002</v>
      </c>
      <c r="OI367">
        <v>42173.67985</v>
      </c>
      <c r="OJ367">
        <v>42880.046150000002</v>
      </c>
      <c r="OK367">
        <v>42067.695800000001</v>
      </c>
      <c r="OL367">
        <v>43779.240449999998</v>
      </c>
      <c r="OM367">
        <v>41769.779134999997</v>
      </c>
      <c r="ON367">
        <v>42274.072749999999</v>
      </c>
      <c r="OO367">
        <v>45310.753400000001</v>
      </c>
      <c r="OP367">
        <v>41394.152399999999</v>
      </c>
      <c r="OQ367">
        <v>42178.518400000001</v>
      </c>
      <c r="OR367">
        <v>42808.399299999997</v>
      </c>
      <c r="OS367">
        <v>41560.083435</v>
      </c>
      <c r="OT367">
        <v>43312.9375</v>
      </c>
      <c r="OU367">
        <v>40776.205900000001</v>
      </c>
      <c r="OV367">
        <v>44687.861400000002</v>
      </c>
      <c r="OW367">
        <v>41933.352850000003</v>
      </c>
      <c r="OX367">
        <v>42970.850700000003</v>
      </c>
      <c r="OY367">
        <v>41897.058499999999</v>
      </c>
      <c r="OZ367">
        <v>42256.746639999998</v>
      </c>
      <c r="PA367">
        <v>42993.746850000003</v>
      </c>
      <c r="PB367">
        <v>43185.493150000002</v>
      </c>
      <c r="PC367">
        <v>42728.758500000004</v>
      </c>
      <c r="PD367">
        <v>42684.910100000001</v>
      </c>
      <c r="PE367">
        <v>42652.693350000001</v>
      </c>
      <c r="PF367">
        <v>41816.051299999999</v>
      </c>
      <c r="PG367">
        <v>40898.872349999998</v>
      </c>
      <c r="PH367">
        <v>42288.394099999998</v>
      </c>
      <c r="PI367">
        <v>40114.108899999999</v>
      </c>
      <c r="PJ367">
        <v>41673.998023</v>
      </c>
      <c r="PK367">
        <v>42084.606299999999</v>
      </c>
      <c r="PL367">
        <v>42180.450863999999</v>
      </c>
      <c r="PM367">
        <v>42248.8632</v>
      </c>
      <c r="PN367">
        <v>42843.840450000003</v>
      </c>
      <c r="PO367">
        <v>43397.75</v>
      </c>
      <c r="PP367">
        <v>41919.754399999998</v>
      </c>
      <c r="PQ367">
        <v>42634.195379999997</v>
      </c>
      <c r="PR367">
        <v>41334.496800000001</v>
      </c>
      <c r="PS367">
        <v>42806.224300000002</v>
      </c>
      <c r="PT367">
        <v>43887.047899999998</v>
      </c>
      <c r="PU367">
        <v>42703.5173</v>
      </c>
      <c r="PV367">
        <v>42827.378250000002</v>
      </c>
      <c r="PW367">
        <v>44197.727650000001</v>
      </c>
      <c r="PX367">
        <v>43235.947849999997</v>
      </c>
      <c r="PY367">
        <v>45094.377800000002</v>
      </c>
      <c r="PZ367">
        <v>42967.608699999997</v>
      </c>
      <c r="QA367">
        <v>41314.877650000002</v>
      </c>
      <c r="QB367">
        <v>42947.235350000003</v>
      </c>
      <c r="QC367">
        <v>40390.181685000003</v>
      </c>
      <c r="QD367">
        <v>40158.298654999999</v>
      </c>
      <c r="QE367">
        <v>42541.510950000004</v>
      </c>
      <c r="QF367">
        <v>43211.684000000001</v>
      </c>
      <c r="QG367">
        <v>44080.940049999997</v>
      </c>
      <c r="QH367">
        <v>42619.462449999999</v>
      </c>
      <c r="QI367">
        <v>42552.440849999999</v>
      </c>
      <c r="QJ367">
        <v>40716.299249999996</v>
      </c>
      <c r="QK367">
        <v>43079.337699999996</v>
      </c>
      <c r="QL367">
        <v>44132.961300000003</v>
      </c>
      <c r="QM367">
        <v>41930.134550000002</v>
      </c>
      <c r="QN367">
        <v>42585.377650000002</v>
      </c>
      <c r="QO367">
        <v>43016.034599999999</v>
      </c>
      <c r="QP367">
        <v>43449.605134999998</v>
      </c>
      <c r="QQ367">
        <v>45436.133930000004</v>
      </c>
      <c r="QR367">
        <v>43008.132850000002</v>
      </c>
      <c r="QS367">
        <v>41742.198850000001</v>
      </c>
      <c r="QT367">
        <v>43529.157449999999</v>
      </c>
      <c r="QU367">
        <v>41012.2212</v>
      </c>
      <c r="QV367">
        <v>42408.320800000001</v>
      </c>
      <c r="QW367">
        <v>42543.00045</v>
      </c>
      <c r="QX367">
        <v>40254.004500000003</v>
      </c>
      <c r="QY367">
        <v>42009.055350000002</v>
      </c>
      <c r="QZ367">
        <v>44489.288950000002</v>
      </c>
      <c r="RA367">
        <v>45343.722600000001</v>
      </c>
      <c r="RB367">
        <v>43330.634449999998</v>
      </c>
      <c r="RC367">
        <v>41965.932999999997</v>
      </c>
      <c r="RD367">
        <v>43853.360549999998</v>
      </c>
      <c r="RE367">
        <v>42093.525399999999</v>
      </c>
      <c r="RF367">
        <v>41203.519650000002</v>
      </c>
      <c r="RG367">
        <v>42262.782500000001</v>
      </c>
      <c r="RH367">
        <v>42041.20865</v>
      </c>
      <c r="RI367">
        <v>40478.049200000001</v>
      </c>
      <c r="RJ367">
        <v>42987.434600000001</v>
      </c>
      <c r="RK367">
        <v>42523.298000000003</v>
      </c>
      <c r="RL367">
        <v>41519.571100000001</v>
      </c>
      <c r="RM367">
        <v>44160.455099999999</v>
      </c>
      <c r="RN367">
        <v>43147.646399999998</v>
      </c>
      <c r="RO367">
        <v>43446.557249999998</v>
      </c>
      <c r="RP367">
        <v>41678.025399999999</v>
      </c>
      <c r="RQ367">
        <v>41398.714549999997</v>
      </c>
      <c r="RR367">
        <v>42816.841800000002</v>
      </c>
      <c r="RS367">
        <v>43360.937100000003</v>
      </c>
      <c r="RT367">
        <v>41657.193899999998</v>
      </c>
      <c r="RU367">
        <v>41808.1394</v>
      </c>
      <c r="RV367">
        <v>41207.291669999999</v>
      </c>
      <c r="RW367">
        <v>43330.53095</v>
      </c>
      <c r="RX367">
        <v>41885.684050000003</v>
      </c>
      <c r="RY367">
        <v>41692.962746500001</v>
      </c>
      <c r="RZ367">
        <v>40750.137349999997</v>
      </c>
      <c r="SA367">
        <v>42815.999750000003</v>
      </c>
      <c r="SB367">
        <v>43917.326399999998</v>
      </c>
      <c r="SC367">
        <v>45942.080099999999</v>
      </c>
      <c r="SD367">
        <v>44222.659549999997</v>
      </c>
      <c r="SE367">
        <v>44106.305399999997</v>
      </c>
      <c r="SF367">
        <v>43690.294099999999</v>
      </c>
      <c r="SG367">
        <v>44195.900099999999</v>
      </c>
    </row>
    <row r="368" spans="1:501" x14ac:dyDescent="0.25">
      <c r="A368">
        <v>366</v>
      </c>
      <c r="B368">
        <v>41594.126600000003</v>
      </c>
      <c r="C368">
        <v>40516.944100000001</v>
      </c>
      <c r="D368">
        <v>41711.123899999999</v>
      </c>
      <c r="E368">
        <v>43116.841050000003</v>
      </c>
      <c r="F368">
        <v>44700.784050000002</v>
      </c>
      <c r="G368">
        <v>43777.54105</v>
      </c>
      <c r="H368">
        <v>45208.257550000002</v>
      </c>
      <c r="I368">
        <v>43244.994650000001</v>
      </c>
      <c r="J368">
        <v>43874.605600000003</v>
      </c>
      <c r="K368">
        <v>43193.959000000003</v>
      </c>
      <c r="L368">
        <v>44703.199350000003</v>
      </c>
      <c r="M368">
        <v>43351.848209999996</v>
      </c>
      <c r="N368">
        <v>41820.294900000001</v>
      </c>
      <c r="O368">
        <v>42171.723299999998</v>
      </c>
      <c r="P368">
        <v>42434.12025</v>
      </c>
      <c r="Q368">
        <v>42123.152150000002</v>
      </c>
      <c r="R368">
        <v>43960.379789999999</v>
      </c>
      <c r="S368">
        <v>42834.48805</v>
      </c>
      <c r="T368">
        <v>44538.73345</v>
      </c>
      <c r="U368">
        <v>41732.231540000001</v>
      </c>
      <c r="V368">
        <v>39751.258410000002</v>
      </c>
      <c r="W368">
        <v>46410.534290000003</v>
      </c>
      <c r="X368">
        <v>46170.647100000002</v>
      </c>
      <c r="Y368">
        <v>42834.144050000003</v>
      </c>
      <c r="Z368">
        <v>43692.659500000002</v>
      </c>
      <c r="AA368">
        <v>43719.400549999998</v>
      </c>
      <c r="AB368">
        <v>44699.3632</v>
      </c>
      <c r="AC368">
        <v>43181.438750000001</v>
      </c>
      <c r="AD368">
        <v>43230.701549999998</v>
      </c>
      <c r="AE368">
        <v>40492.305899999999</v>
      </c>
      <c r="AF368">
        <v>42214.073149999997</v>
      </c>
      <c r="AG368">
        <v>43192.424650000001</v>
      </c>
      <c r="AH368">
        <v>40955.775500000003</v>
      </c>
      <c r="AI368">
        <v>42983.459300000002</v>
      </c>
      <c r="AJ368">
        <v>43077.971004999999</v>
      </c>
      <c r="AK368">
        <v>43842.527199999997</v>
      </c>
      <c r="AL368">
        <v>43369.010349999997</v>
      </c>
      <c r="AM368">
        <v>43157.436150000001</v>
      </c>
      <c r="AN368">
        <v>43191.930200000003</v>
      </c>
      <c r="AO368">
        <v>43039.338100000001</v>
      </c>
      <c r="AP368">
        <v>43065.925790000001</v>
      </c>
      <c r="AQ368">
        <v>42526.045749999997</v>
      </c>
      <c r="AR368">
        <v>43626.433900000004</v>
      </c>
      <c r="AS368">
        <v>43506.379099999998</v>
      </c>
      <c r="AT368">
        <v>43037.811629999997</v>
      </c>
      <c r="AU368">
        <v>43592.940949999997</v>
      </c>
      <c r="AV368">
        <v>42349.544999999998</v>
      </c>
      <c r="AW368">
        <v>43977.036350000002</v>
      </c>
      <c r="AX368">
        <v>43374.936150000001</v>
      </c>
      <c r="AY368">
        <v>42060.361149999997</v>
      </c>
      <c r="AZ368">
        <v>40501.053999999996</v>
      </c>
      <c r="BA368">
        <v>41907.656649999997</v>
      </c>
      <c r="BB368">
        <v>42075.369550000003</v>
      </c>
      <c r="BC368">
        <v>42385.753400000001</v>
      </c>
      <c r="BD368">
        <v>42750.314200000001</v>
      </c>
      <c r="BE368">
        <v>42555.125599999999</v>
      </c>
      <c r="BF368">
        <v>42598.521999999997</v>
      </c>
      <c r="BG368">
        <v>43209.067049999998</v>
      </c>
      <c r="BH368">
        <v>43084.970699999998</v>
      </c>
      <c r="BI368">
        <v>43819.489300000001</v>
      </c>
      <c r="BJ368">
        <v>44296.061099999999</v>
      </c>
      <c r="BK368">
        <v>42309.918599999997</v>
      </c>
      <c r="BL368">
        <v>43739.324509999999</v>
      </c>
      <c r="BM368">
        <v>42739.899649999999</v>
      </c>
      <c r="BN368">
        <v>42535.252849999997</v>
      </c>
      <c r="BO368">
        <v>43965.334949999997</v>
      </c>
      <c r="BP368">
        <v>42873.22883</v>
      </c>
      <c r="BQ368">
        <v>41735.676404999998</v>
      </c>
      <c r="BR368">
        <v>43797.599499999997</v>
      </c>
      <c r="BS368">
        <v>43551.389799999997</v>
      </c>
      <c r="BT368">
        <v>41912.688699999999</v>
      </c>
      <c r="BU368">
        <v>42004.4398</v>
      </c>
      <c r="BV368">
        <v>45212.015650000001</v>
      </c>
      <c r="BW368">
        <v>41475.355000000003</v>
      </c>
      <c r="BX368">
        <v>42152.118949999996</v>
      </c>
      <c r="BY368">
        <v>42451.246599999999</v>
      </c>
      <c r="BZ368">
        <v>39009.737050000003</v>
      </c>
      <c r="CA368">
        <v>42231.339249999997</v>
      </c>
      <c r="CB368">
        <v>43555.035199999998</v>
      </c>
      <c r="CC368">
        <v>42755.154300000002</v>
      </c>
      <c r="CD368">
        <v>41693.559450000001</v>
      </c>
      <c r="CE368">
        <v>42633.322800000002</v>
      </c>
      <c r="CF368">
        <v>40779.343500000003</v>
      </c>
      <c r="CG368">
        <v>42601.412400000001</v>
      </c>
      <c r="CH368">
        <v>44285.349249999999</v>
      </c>
      <c r="CI368">
        <v>41500.196309999999</v>
      </c>
      <c r="CJ368">
        <v>43782.450400000002</v>
      </c>
      <c r="CK368">
        <v>44735.011050000001</v>
      </c>
      <c r="CL368">
        <v>43149.142399999997</v>
      </c>
      <c r="CM368">
        <v>43303.634749999997</v>
      </c>
      <c r="CN368">
        <v>43815.653015000004</v>
      </c>
      <c r="CO368">
        <v>41921.769950000002</v>
      </c>
      <c r="CP368">
        <v>42924.4948</v>
      </c>
      <c r="CQ368">
        <v>43361.471400000002</v>
      </c>
      <c r="CR368">
        <v>43227.495150000002</v>
      </c>
      <c r="CS368">
        <v>43758.860249999998</v>
      </c>
      <c r="CT368">
        <v>40932.536950000002</v>
      </c>
      <c r="CU368">
        <v>43156.669500000004</v>
      </c>
      <c r="CV368">
        <v>42017.585500000001</v>
      </c>
      <c r="CW368">
        <v>40489.596649999999</v>
      </c>
      <c r="CX368">
        <v>41176.997300000003</v>
      </c>
      <c r="CY368">
        <v>42564.936350000004</v>
      </c>
      <c r="CZ368">
        <v>43657.152450000001</v>
      </c>
      <c r="DA368">
        <v>40907.32645</v>
      </c>
      <c r="DB368">
        <v>41324.361499999999</v>
      </c>
      <c r="DC368">
        <v>43886.894699999997</v>
      </c>
      <c r="DD368">
        <v>42949.30502</v>
      </c>
      <c r="DE368">
        <v>45657.297500000001</v>
      </c>
      <c r="DF368">
        <v>43679.867299999998</v>
      </c>
      <c r="DG368">
        <v>42684.118199999997</v>
      </c>
      <c r="DH368">
        <v>43107.528149999998</v>
      </c>
      <c r="DI368">
        <v>43793.85052</v>
      </c>
      <c r="DJ368">
        <v>43489.223050000001</v>
      </c>
      <c r="DK368">
        <v>42041.908450000003</v>
      </c>
      <c r="DL368">
        <v>42721.195099999997</v>
      </c>
      <c r="DM368">
        <v>41923.361449999997</v>
      </c>
      <c r="DN368">
        <v>43603.6852</v>
      </c>
      <c r="DO368">
        <v>43801.377650000002</v>
      </c>
      <c r="DP368">
        <v>43382.758549999999</v>
      </c>
      <c r="DQ368">
        <v>42881.842570000001</v>
      </c>
      <c r="DR368">
        <v>40801.746400000004</v>
      </c>
      <c r="DS368">
        <v>42156.358849999997</v>
      </c>
      <c r="DT368">
        <v>42758.589099999997</v>
      </c>
      <c r="DU368">
        <v>42672.275399999999</v>
      </c>
      <c r="DV368">
        <v>41909.549500000001</v>
      </c>
      <c r="DW368">
        <v>41371.171000000002</v>
      </c>
      <c r="DX368">
        <v>43567.75445</v>
      </c>
      <c r="DY368">
        <v>42576.427250000001</v>
      </c>
      <c r="DZ368">
        <v>44738.252399999998</v>
      </c>
      <c r="EA368">
        <v>44676.085950000001</v>
      </c>
      <c r="EB368">
        <v>44077.916850000001</v>
      </c>
      <c r="EC368">
        <v>41600.712699999996</v>
      </c>
      <c r="ED368">
        <v>39714.771999999997</v>
      </c>
      <c r="EE368">
        <v>41143.182710000001</v>
      </c>
      <c r="EF368">
        <v>43203.086799999997</v>
      </c>
      <c r="EG368">
        <v>43121.629200000003</v>
      </c>
      <c r="EH368">
        <v>42791.437149999998</v>
      </c>
      <c r="EI368">
        <v>42838.592900000003</v>
      </c>
      <c r="EJ368">
        <v>44781.603649999997</v>
      </c>
      <c r="EK368">
        <v>41380.106399999997</v>
      </c>
      <c r="EL368">
        <v>43962.312149999998</v>
      </c>
      <c r="EM368">
        <v>44331.619100000004</v>
      </c>
      <c r="EN368">
        <v>41023.564100000003</v>
      </c>
      <c r="EO368">
        <v>41682.369449999998</v>
      </c>
      <c r="EP368">
        <v>41378.7713</v>
      </c>
      <c r="EQ368">
        <v>41275.88265</v>
      </c>
      <c r="ER368">
        <v>43452.344799999999</v>
      </c>
      <c r="ES368">
        <v>42310.548349999997</v>
      </c>
      <c r="ET368">
        <v>42808.484239999998</v>
      </c>
      <c r="EU368">
        <v>41791.836949999997</v>
      </c>
      <c r="EV368">
        <v>40838.823499999999</v>
      </c>
      <c r="EW368">
        <v>41525.929700000001</v>
      </c>
      <c r="EX368">
        <v>44166.919900000001</v>
      </c>
      <c r="EY368">
        <v>43131.964249999997</v>
      </c>
      <c r="EZ368">
        <v>41789.742299999998</v>
      </c>
      <c r="FA368">
        <v>43961.052949999998</v>
      </c>
      <c r="FB368">
        <v>42658.486400000002</v>
      </c>
      <c r="FC368">
        <v>43325.46385</v>
      </c>
      <c r="FD368">
        <v>43327.70336</v>
      </c>
      <c r="FE368">
        <v>43559.167200000004</v>
      </c>
      <c r="FF368">
        <v>42168.465049999999</v>
      </c>
      <c r="FG368">
        <v>40880.4902</v>
      </c>
      <c r="FH368">
        <v>42914.517350000002</v>
      </c>
      <c r="FI368">
        <v>43289.280350000001</v>
      </c>
      <c r="FJ368">
        <v>42882.5026</v>
      </c>
      <c r="FK368">
        <v>43651.0818</v>
      </c>
      <c r="FL368">
        <v>40644.431250000001</v>
      </c>
      <c r="FM368">
        <v>42665.174400000004</v>
      </c>
      <c r="FN368">
        <v>43650.133849999998</v>
      </c>
      <c r="FO368">
        <v>42972.672500000001</v>
      </c>
      <c r="FP368">
        <v>43806.292399999998</v>
      </c>
      <c r="FQ368">
        <v>41944.3822</v>
      </c>
      <c r="FR368">
        <v>42376.76844</v>
      </c>
      <c r="FS368">
        <v>41948.098700000002</v>
      </c>
      <c r="FT368">
        <v>43651.087549999997</v>
      </c>
      <c r="FU368">
        <v>43747.449099999998</v>
      </c>
      <c r="FV368">
        <v>42614.00765</v>
      </c>
      <c r="FW368">
        <v>42033.361299999997</v>
      </c>
      <c r="FX368">
        <v>43070.87745</v>
      </c>
      <c r="FY368">
        <v>43107.962800000001</v>
      </c>
      <c r="FZ368">
        <v>43930.501149999996</v>
      </c>
      <c r="GA368">
        <v>43292.123449999999</v>
      </c>
      <c r="GB368">
        <v>41562.643550000001</v>
      </c>
      <c r="GC368">
        <v>41775.5821</v>
      </c>
      <c r="GD368">
        <v>45006.874300000003</v>
      </c>
      <c r="GE368">
        <v>43482.820350000002</v>
      </c>
      <c r="GF368">
        <v>44573.77925</v>
      </c>
      <c r="GG368">
        <v>42671.49985</v>
      </c>
      <c r="GH368">
        <v>44196.483650000002</v>
      </c>
      <c r="GI368">
        <v>43470.369100000004</v>
      </c>
      <c r="GJ368">
        <v>41982.4038</v>
      </c>
      <c r="GK368">
        <v>43333.001149999996</v>
      </c>
      <c r="GL368">
        <v>43631.227800000001</v>
      </c>
      <c r="GM368">
        <v>43322.450649999999</v>
      </c>
      <c r="GN368">
        <v>44400.332490000001</v>
      </c>
      <c r="GO368">
        <v>41351.521800000002</v>
      </c>
      <c r="GP368">
        <v>43388.0965</v>
      </c>
      <c r="GQ368">
        <v>43331.593150000001</v>
      </c>
      <c r="GR368">
        <v>40536.652150000002</v>
      </c>
      <c r="GS368">
        <v>42350.188600000001</v>
      </c>
      <c r="GT368">
        <v>42988.118439999998</v>
      </c>
      <c r="GU368">
        <v>41995.480799999998</v>
      </c>
      <c r="GV368">
        <v>40171.909500000002</v>
      </c>
      <c r="GW368">
        <v>41141.923699999999</v>
      </c>
      <c r="GX368">
        <v>41484.752099999998</v>
      </c>
      <c r="GY368">
        <v>42602.98055</v>
      </c>
      <c r="GZ368">
        <v>40265.389949999997</v>
      </c>
      <c r="HA368">
        <v>41216.362650000003</v>
      </c>
      <c r="HB368">
        <v>43090.442949999997</v>
      </c>
      <c r="HC368">
        <v>41698.790099999998</v>
      </c>
      <c r="HD368">
        <v>43273.100250000003</v>
      </c>
      <c r="HE368">
        <v>42404.448299999996</v>
      </c>
      <c r="HF368">
        <v>42712.609745000002</v>
      </c>
      <c r="HG368">
        <v>42263.312850000002</v>
      </c>
      <c r="HH368">
        <v>45818.648800000003</v>
      </c>
      <c r="HI368">
        <v>43777.332600000002</v>
      </c>
      <c r="HJ368">
        <v>43625.46155</v>
      </c>
      <c r="HK368">
        <v>44083.460400000004</v>
      </c>
      <c r="HL368">
        <v>42647.227299999999</v>
      </c>
      <c r="HM368">
        <v>43459.182699999998</v>
      </c>
      <c r="HN368">
        <v>41655.187749999997</v>
      </c>
      <c r="HO368">
        <v>43105.518550000001</v>
      </c>
      <c r="HP368">
        <v>41000.813849999999</v>
      </c>
      <c r="HQ368">
        <v>41946.941899999998</v>
      </c>
      <c r="HR368">
        <v>42552.568650000001</v>
      </c>
      <c r="HS368">
        <v>45398.997049999998</v>
      </c>
      <c r="HT368">
        <v>42769.869420000003</v>
      </c>
      <c r="HU368">
        <v>43651.403919999997</v>
      </c>
      <c r="HV368">
        <v>43568.128369999999</v>
      </c>
      <c r="HW368">
        <v>45525.544600000001</v>
      </c>
      <c r="HX368">
        <v>42341.2572</v>
      </c>
      <c r="HY368">
        <v>43245.036999999997</v>
      </c>
      <c r="HZ368">
        <v>40871.832600000002</v>
      </c>
      <c r="IA368">
        <v>42515.332799999996</v>
      </c>
      <c r="IB368">
        <v>43731.401949999999</v>
      </c>
      <c r="IC368">
        <v>43121.12775</v>
      </c>
      <c r="ID368">
        <v>43639.614350000003</v>
      </c>
      <c r="IE368">
        <v>41847.622300000003</v>
      </c>
      <c r="IF368">
        <v>44048.2287</v>
      </c>
      <c r="IG368">
        <v>42537.302349999998</v>
      </c>
      <c r="IH368">
        <v>44152.508549999999</v>
      </c>
      <c r="II368">
        <v>41975.101649999997</v>
      </c>
      <c r="IJ368">
        <v>42187.244749999998</v>
      </c>
      <c r="IK368">
        <v>43333.369149999999</v>
      </c>
      <c r="IL368">
        <v>42623.824200000003</v>
      </c>
      <c r="IM368">
        <v>43451.695350000002</v>
      </c>
      <c r="IN368">
        <v>42602.972450000001</v>
      </c>
      <c r="IO368">
        <v>43026.789850000001</v>
      </c>
      <c r="IP368">
        <v>42564.654499999997</v>
      </c>
      <c r="IQ368">
        <v>42670.855100000001</v>
      </c>
      <c r="IR368">
        <v>42377.008849999998</v>
      </c>
      <c r="IS368">
        <v>41919.336000000003</v>
      </c>
      <c r="IT368">
        <v>44954.700250000002</v>
      </c>
      <c r="IU368">
        <v>41268.864000000001</v>
      </c>
      <c r="IV368">
        <v>43321.559930000003</v>
      </c>
      <c r="IW368">
        <v>46154.982199999999</v>
      </c>
      <c r="IX368">
        <v>42566.77</v>
      </c>
      <c r="IY368">
        <v>43268.2552</v>
      </c>
      <c r="IZ368">
        <v>44532.614000000001</v>
      </c>
      <c r="JA368">
        <v>44558.375050000002</v>
      </c>
      <c r="JB368">
        <v>43188.635000000002</v>
      </c>
      <c r="JC368">
        <v>44134.127200000003</v>
      </c>
      <c r="JD368">
        <v>42090.114099999999</v>
      </c>
      <c r="JE368">
        <v>43136.642950000001</v>
      </c>
      <c r="JF368">
        <v>42386.470249999998</v>
      </c>
      <c r="JG368">
        <v>42551.041700000002</v>
      </c>
      <c r="JH368">
        <v>42889.859349999999</v>
      </c>
      <c r="JI368">
        <v>44809.908454999997</v>
      </c>
      <c r="JJ368">
        <v>44119.819649999998</v>
      </c>
      <c r="JK368">
        <v>43628.0239</v>
      </c>
      <c r="JL368">
        <v>42469.788869999997</v>
      </c>
      <c r="JM368">
        <v>42858.907650000001</v>
      </c>
      <c r="JN368">
        <v>42960.761250000003</v>
      </c>
      <c r="JO368">
        <v>42453.043949999999</v>
      </c>
      <c r="JP368">
        <v>42002.718670000002</v>
      </c>
      <c r="JQ368">
        <v>42044.571499999998</v>
      </c>
      <c r="JR368">
        <v>42598.977149999999</v>
      </c>
      <c r="JS368">
        <v>42100.124949999998</v>
      </c>
      <c r="JT368">
        <v>42680.513149999999</v>
      </c>
      <c r="JU368">
        <v>42855.825199999999</v>
      </c>
      <c r="JV368">
        <v>42390.541899999997</v>
      </c>
      <c r="JW368">
        <v>42136.532550000004</v>
      </c>
      <c r="JX368">
        <v>42155.743000000002</v>
      </c>
      <c r="JY368">
        <v>42458.958749999998</v>
      </c>
      <c r="JZ368">
        <v>41709.997799999997</v>
      </c>
      <c r="KA368">
        <v>42967.998599999999</v>
      </c>
      <c r="KB368">
        <v>43540.061800000003</v>
      </c>
      <c r="KC368">
        <v>43851.529600000002</v>
      </c>
      <c r="KD368">
        <v>44310.1783</v>
      </c>
      <c r="KE368">
        <v>43169.617850000002</v>
      </c>
      <c r="KF368">
        <v>41936.402399999999</v>
      </c>
      <c r="KG368">
        <v>42779.577649999999</v>
      </c>
      <c r="KH368">
        <v>42689.138800000001</v>
      </c>
      <c r="KI368">
        <v>41950.805800000002</v>
      </c>
      <c r="KJ368">
        <v>41715.5144</v>
      </c>
      <c r="KK368">
        <v>43293.349450000002</v>
      </c>
      <c r="KL368">
        <v>42600.755749999997</v>
      </c>
      <c r="KM368">
        <v>41456.74</v>
      </c>
      <c r="KN368">
        <v>43348.547449999998</v>
      </c>
      <c r="KO368">
        <v>43944.289134999999</v>
      </c>
      <c r="KP368">
        <v>44489.853499999997</v>
      </c>
      <c r="KQ368">
        <v>42232.763550000003</v>
      </c>
      <c r="KR368">
        <v>42847.025150000001</v>
      </c>
      <c r="KS368">
        <v>42281.683100000002</v>
      </c>
      <c r="KT368">
        <v>42830.956850000002</v>
      </c>
      <c r="KU368">
        <v>44966.464249999997</v>
      </c>
      <c r="KV368">
        <v>41205.582049999997</v>
      </c>
      <c r="KW368">
        <v>42306.237249999998</v>
      </c>
      <c r="KX368">
        <v>44578.970500000003</v>
      </c>
      <c r="KY368">
        <v>43099.851900000001</v>
      </c>
      <c r="KZ368">
        <v>43650.600749999998</v>
      </c>
      <c r="LA368">
        <v>41929.213134999998</v>
      </c>
      <c r="LB368">
        <v>42457.941250000003</v>
      </c>
      <c r="LC368">
        <v>41304.412550000001</v>
      </c>
      <c r="LD368">
        <v>43355.767574999998</v>
      </c>
      <c r="LE368">
        <v>43775.731249999997</v>
      </c>
      <c r="LF368">
        <v>43424.674400000004</v>
      </c>
      <c r="LG368">
        <v>42559.374649999998</v>
      </c>
      <c r="LH368">
        <v>42421.229800000001</v>
      </c>
      <c r="LI368">
        <v>43155.679400000001</v>
      </c>
      <c r="LJ368">
        <v>41404.166299999997</v>
      </c>
      <c r="LK368">
        <v>41640.923499999997</v>
      </c>
      <c r="LL368">
        <v>42598.289649999999</v>
      </c>
      <c r="LM368">
        <v>41746.614600000001</v>
      </c>
      <c r="LN368">
        <v>42358.270900000003</v>
      </c>
      <c r="LO368">
        <v>44001.063699999999</v>
      </c>
      <c r="LP368">
        <v>44256.304949999998</v>
      </c>
      <c r="LQ368">
        <v>42701.278050000001</v>
      </c>
      <c r="LR368">
        <v>43953.450799999999</v>
      </c>
      <c r="LS368">
        <v>42827.809849999998</v>
      </c>
      <c r="LT368">
        <v>42759.726150000002</v>
      </c>
      <c r="LU368">
        <v>41585.803699999997</v>
      </c>
      <c r="LV368">
        <v>41687.101750000002</v>
      </c>
      <c r="LW368">
        <v>43439.313349999997</v>
      </c>
      <c r="LX368">
        <v>44509.822800000002</v>
      </c>
      <c r="LY368">
        <v>41361.684849999998</v>
      </c>
      <c r="LZ368">
        <v>41226.937449999998</v>
      </c>
      <c r="MA368">
        <v>43124.469550000002</v>
      </c>
      <c r="MB368">
        <v>40690.421620000001</v>
      </c>
      <c r="MC368">
        <v>43393.186500000003</v>
      </c>
      <c r="MD368">
        <v>42361.507550000002</v>
      </c>
      <c r="ME368">
        <v>40226.515899999999</v>
      </c>
      <c r="MF368">
        <v>43358.471550000002</v>
      </c>
      <c r="MG368">
        <v>42716.313900000001</v>
      </c>
      <c r="MH368">
        <v>45280.136899999998</v>
      </c>
      <c r="MI368">
        <v>43224.9395</v>
      </c>
      <c r="MJ368">
        <v>43864.089</v>
      </c>
      <c r="MK368">
        <v>42275.168449999997</v>
      </c>
      <c r="ML368">
        <v>42988.329729999998</v>
      </c>
      <c r="MM368">
        <v>42583.266300000003</v>
      </c>
      <c r="MN368">
        <v>43216.801749999999</v>
      </c>
      <c r="MO368">
        <v>41528.306700000001</v>
      </c>
      <c r="MP368">
        <v>41442.438049999997</v>
      </c>
      <c r="MQ368">
        <v>41673.516000000003</v>
      </c>
      <c r="MR368">
        <v>43914.277049999997</v>
      </c>
      <c r="MS368">
        <v>43020.690349999997</v>
      </c>
      <c r="MT368">
        <v>39818.698514999996</v>
      </c>
      <c r="MU368">
        <v>40695.429400000001</v>
      </c>
      <c r="MV368">
        <v>43201.575514999997</v>
      </c>
      <c r="MW368">
        <v>43882.327279999998</v>
      </c>
      <c r="MX368">
        <v>42657.276299999998</v>
      </c>
      <c r="MY368">
        <v>44100.464549999997</v>
      </c>
      <c r="MZ368">
        <v>46275.493799999997</v>
      </c>
      <c r="NA368">
        <v>42889.734750000003</v>
      </c>
      <c r="NB368">
        <v>43759.389199999998</v>
      </c>
      <c r="NC368">
        <v>42970.931949999998</v>
      </c>
      <c r="ND368">
        <v>42317.668449999997</v>
      </c>
      <c r="NE368">
        <v>44150.880799999999</v>
      </c>
      <c r="NF368">
        <v>43265.50765</v>
      </c>
      <c r="NG368">
        <v>44460.667195000002</v>
      </c>
      <c r="NH368">
        <v>43467.137799999997</v>
      </c>
      <c r="NI368">
        <v>43470.742299999998</v>
      </c>
      <c r="NJ368">
        <v>42785.442499999997</v>
      </c>
      <c r="NK368">
        <v>43571.860885000002</v>
      </c>
      <c r="NL368">
        <v>41119.588000000003</v>
      </c>
      <c r="NM368">
        <v>43043.390249999997</v>
      </c>
      <c r="NN368">
        <v>42393.945050000002</v>
      </c>
      <c r="NO368">
        <v>42780.876900000003</v>
      </c>
      <c r="NP368">
        <v>41966.90135</v>
      </c>
      <c r="NQ368">
        <v>42149.190649999997</v>
      </c>
      <c r="NR368">
        <v>43947.885750000001</v>
      </c>
      <c r="NS368">
        <v>45338.808349999999</v>
      </c>
      <c r="NT368">
        <v>40066.225599999998</v>
      </c>
      <c r="NU368">
        <v>41714.547700000003</v>
      </c>
      <c r="NV368">
        <v>43269.236900000004</v>
      </c>
      <c r="NW368">
        <v>42822.645450000004</v>
      </c>
      <c r="NX368">
        <v>42613.639000000003</v>
      </c>
      <c r="NY368">
        <v>43587.388850000003</v>
      </c>
      <c r="NZ368">
        <v>44010.573600000003</v>
      </c>
      <c r="OA368">
        <v>43164.639799999997</v>
      </c>
      <c r="OB368">
        <v>42809.669705</v>
      </c>
      <c r="OC368">
        <v>43270.864849999998</v>
      </c>
      <c r="OD368">
        <v>43971.119350000001</v>
      </c>
      <c r="OE368">
        <v>46134.142449999999</v>
      </c>
      <c r="OF368">
        <v>43092.767549999997</v>
      </c>
      <c r="OG368">
        <v>42665.896500000003</v>
      </c>
      <c r="OH368">
        <v>42841.987450000001</v>
      </c>
      <c r="OI368">
        <v>42229.794049999997</v>
      </c>
      <c r="OJ368">
        <v>42976.339749999999</v>
      </c>
      <c r="OK368">
        <v>42117.544699999999</v>
      </c>
      <c r="OL368">
        <v>43862.234049999999</v>
      </c>
      <c r="OM368">
        <v>41856.172035000003</v>
      </c>
      <c r="ON368">
        <v>42281.165139999997</v>
      </c>
      <c r="OO368">
        <v>45451.573400000001</v>
      </c>
      <c r="OP368">
        <v>41804.576399999998</v>
      </c>
      <c r="OQ368">
        <v>42429.428399999997</v>
      </c>
      <c r="OR368">
        <v>42908.366399999999</v>
      </c>
      <c r="OS368">
        <v>41599.344935000001</v>
      </c>
      <c r="OT368">
        <v>43399.259700000002</v>
      </c>
      <c r="OU368">
        <v>40929.8649</v>
      </c>
      <c r="OV368">
        <v>44858.866399999999</v>
      </c>
      <c r="OW368">
        <v>41964.007949999999</v>
      </c>
      <c r="OX368">
        <v>42981.120799999997</v>
      </c>
      <c r="OY368">
        <v>41958.689299999998</v>
      </c>
      <c r="OZ368">
        <v>42287.621440000003</v>
      </c>
      <c r="PA368">
        <v>43089.212650000001</v>
      </c>
      <c r="PB368">
        <v>43272.109949999998</v>
      </c>
      <c r="PC368">
        <v>42786.2834</v>
      </c>
      <c r="PD368">
        <v>42800.034099999997</v>
      </c>
      <c r="PE368">
        <v>42862.302349999998</v>
      </c>
      <c r="PF368">
        <v>41883.8361</v>
      </c>
      <c r="PG368">
        <v>40974.148249999998</v>
      </c>
      <c r="PH368">
        <v>42438.890099999997</v>
      </c>
      <c r="PI368">
        <v>40284.285900000003</v>
      </c>
      <c r="PJ368">
        <v>41767.632823</v>
      </c>
      <c r="PK368">
        <v>42170.311000000002</v>
      </c>
      <c r="PL368">
        <v>42272.176063999999</v>
      </c>
      <c r="PM368">
        <v>42296.608399999997</v>
      </c>
      <c r="PN368">
        <v>42971.975449999998</v>
      </c>
      <c r="PO368">
        <v>43607.964999999997</v>
      </c>
      <c r="PP368">
        <v>42065.787400000001</v>
      </c>
      <c r="PQ368">
        <v>42780.001380000002</v>
      </c>
      <c r="PR368">
        <v>41432.000800000002</v>
      </c>
      <c r="PS368">
        <v>42972.409299999999</v>
      </c>
      <c r="PT368">
        <v>44022.894899999999</v>
      </c>
      <c r="PU368">
        <v>42832.473299999998</v>
      </c>
      <c r="PV368">
        <v>42986.685250000002</v>
      </c>
      <c r="PW368">
        <v>44276.776949999999</v>
      </c>
      <c r="PX368">
        <v>43289.029649999997</v>
      </c>
      <c r="PY368">
        <v>45114.595200000003</v>
      </c>
      <c r="PZ368">
        <v>42996.340700000001</v>
      </c>
      <c r="QA368">
        <v>41327.748449999999</v>
      </c>
      <c r="QB368">
        <v>43045.517449999999</v>
      </c>
      <c r="QC368">
        <v>40429.616484999999</v>
      </c>
      <c r="QD368">
        <v>40205.834454999997</v>
      </c>
      <c r="QE368">
        <v>42621.201150000001</v>
      </c>
      <c r="QF368">
        <v>43214.456039999997</v>
      </c>
      <c r="QG368">
        <v>44132.943249999997</v>
      </c>
      <c r="QH368">
        <v>42742.886449999998</v>
      </c>
      <c r="QI368">
        <v>42604.69915</v>
      </c>
      <c r="QJ368">
        <v>40720.011299999998</v>
      </c>
      <c r="QK368">
        <v>43222.655700000003</v>
      </c>
      <c r="QL368">
        <v>44174.308900000004</v>
      </c>
      <c r="QM368">
        <v>42199.14155</v>
      </c>
      <c r="QN368">
        <v>42633.767050000002</v>
      </c>
      <c r="QO368">
        <v>43033.823799999998</v>
      </c>
      <c r="QP368">
        <v>43518.585435000001</v>
      </c>
      <c r="QQ368">
        <v>45572.222930000004</v>
      </c>
      <c r="QR368">
        <v>43095.782650000001</v>
      </c>
      <c r="QS368">
        <v>41763.433449999997</v>
      </c>
      <c r="QT368">
        <v>43561.49325</v>
      </c>
      <c r="QU368">
        <v>41126.120199999998</v>
      </c>
      <c r="QV368">
        <v>42476.723400000003</v>
      </c>
      <c r="QW368">
        <v>42658.635450000002</v>
      </c>
      <c r="QX368">
        <v>40465.245499999997</v>
      </c>
      <c r="QY368">
        <v>42045.302649999998</v>
      </c>
      <c r="QZ368">
        <v>44590.549950000001</v>
      </c>
      <c r="RA368">
        <v>45454.594599999997</v>
      </c>
      <c r="RB368">
        <v>43349.825750000004</v>
      </c>
      <c r="RC368">
        <v>41986.331700000002</v>
      </c>
      <c r="RD368">
        <v>44152.457549999999</v>
      </c>
      <c r="RE368">
        <v>42114.258600000001</v>
      </c>
      <c r="RF368">
        <v>41266.236749999996</v>
      </c>
      <c r="RG368">
        <v>42389.950499999999</v>
      </c>
      <c r="RH368">
        <v>42093.560149999998</v>
      </c>
      <c r="RI368">
        <v>40575.558299999997</v>
      </c>
      <c r="RJ368">
        <v>43026.065399999999</v>
      </c>
      <c r="RK368">
        <v>42603.929600000003</v>
      </c>
      <c r="RL368">
        <v>41598.832699999999</v>
      </c>
      <c r="RM368">
        <v>44226.239699999998</v>
      </c>
      <c r="RN368">
        <v>43292.940399999999</v>
      </c>
      <c r="RO368">
        <v>43508.978349999998</v>
      </c>
      <c r="RP368">
        <v>41798.182399999998</v>
      </c>
      <c r="RQ368">
        <v>41462.743549999999</v>
      </c>
      <c r="RR368">
        <v>42865.525300000001</v>
      </c>
      <c r="RS368">
        <v>43438.254200000003</v>
      </c>
      <c r="RT368">
        <v>41680.9061</v>
      </c>
      <c r="RU368">
        <v>41831.577499999999</v>
      </c>
      <c r="RV368">
        <v>41284.820070000002</v>
      </c>
      <c r="RW368">
        <v>43479.960950000001</v>
      </c>
      <c r="RX368">
        <v>42000.950049999999</v>
      </c>
      <c r="RY368">
        <v>41803.013746500001</v>
      </c>
      <c r="RZ368">
        <v>40771.42785</v>
      </c>
      <c r="SA368">
        <v>42915.431750000003</v>
      </c>
      <c r="SB368">
        <v>43960.998200000002</v>
      </c>
      <c r="SC368">
        <v>45967.385600000001</v>
      </c>
      <c r="SD368">
        <v>44252.256150000001</v>
      </c>
      <c r="SE368">
        <v>44144.957699999999</v>
      </c>
      <c r="SF368">
        <v>43707.683199999999</v>
      </c>
      <c r="SG368">
        <v>44314.232100000001</v>
      </c>
    </row>
    <row r="369" spans="1:501" x14ac:dyDescent="0.25">
      <c r="A369">
        <v>367</v>
      </c>
      <c r="B369">
        <v>41778.2696</v>
      </c>
      <c r="C369">
        <v>40583.998</v>
      </c>
      <c r="D369">
        <v>41784.896999999997</v>
      </c>
      <c r="E369">
        <v>43285.212050000002</v>
      </c>
      <c r="F369">
        <v>44732.719550000002</v>
      </c>
      <c r="G369">
        <v>43868.021050000003</v>
      </c>
      <c r="H369">
        <v>45520.775549999998</v>
      </c>
      <c r="I369">
        <v>43299.013149999999</v>
      </c>
      <c r="J369">
        <v>43938.149400000002</v>
      </c>
      <c r="K369">
        <v>43218.162799999998</v>
      </c>
      <c r="L369">
        <v>44815.00935</v>
      </c>
      <c r="M369">
        <v>43359.510069999997</v>
      </c>
      <c r="N369">
        <v>41981.310899999997</v>
      </c>
      <c r="O369">
        <v>42193.823799999998</v>
      </c>
      <c r="P369">
        <v>42573.242250000003</v>
      </c>
      <c r="Q369">
        <v>42155.772250000002</v>
      </c>
      <c r="R369">
        <v>43966.704129999998</v>
      </c>
      <c r="S369">
        <v>42895.903050000001</v>
      </c>
      <c r="T369">
        <v>44595.014049999998</v>
      </c>
      <c r="U369">
        <v>42104.296540000003</v>
      </c>
      <c r="V369">
        <v>39815.849110000003</v>
      </c>
      <c r="W369">
        <v>46415.559679999998</v>
      </c>
      <c r="X369">
        <v>46237.573600000003</v>
      </c>
      <c r="Y369">
        <v>42948.548049999998</v>
      </c>
      <c r="Z369">
        <v>43721.7399</v>
      </c>
      <c r="AA369">
        <v>43836.813549999999</v>
      </c>
      <c r="AB369">
        <v>44893.244200000001</v>
      </c>
      <c r="AC369">
        <v>43434.494749999998</v>
      </c>
      <c r="AD369">
        <v>43254.730250000001</v>
      </c>
      <c r="AE369">
        <v>40541.346700000002</v>
      </c>
      <c r="AF369">
        <v>42343.89615</v>
      </c>
      <c r="AG369">
        <v>43268.193550000004</v>
      </c>
      <c r="AH369">
        <v>41002.428099999997</v>
      </c>
      <c r="AI369">
        <v>43010.399899999997</v>
      </c>
      <c r="AJ369">
        <v>43132.149604999999</v>
      </c>
      <c r="AK369">
        <v>43947.947200000002</v>
      </c>
      <c r="AL369">
        <v>43429.61825</v>
      </c>
      <c r="AM369">
        <v>43233.482250000001</v>
      </c>
      <c r="AN369">
        <v>43385.183199999999</v>
      </c>
      <c r="AO369">
        <v>43158.119100000004</v>
      </c>
      <c r="AP369">
        <v>43163.778590000002</v>
      </c>
      <c r="AQ369">
        <v>42573.465550000001</v>
      </c>
      <c r="AR369">
        <v>43826.122900000002</v>
      </c>
      <c r="AS369">
        <v>43685.830099999999</v>
      </c>
      <c r="AT369">
        <v>43041.554409999997</v>
      </c>
      <c r="AU369">
        <v>43711.427949999998</v>
      </c>
      <c r="AV369">
        <v>42470.487999999998</v>
      </c>
      <c r="AW369">
        <v>44087.472349999996</v>
      </c>
      <c r="AX369">
        <v>43609.607150000003</v>
      </c>
      <c r="AY369">
        <v>42210.505149999997</v>
      </c>
      <c r="AZ369">
        <v>40772.993000000002</v>
      </c>
      <c r="BA369">
        <v>42116.800649999997</v>
      </c>
      <c r="BB369">
        <v>42114.32245</v>
      </c>
      <c r="BC369">
        <v>42460.581899999997</v>
      </c>
      <c r="BD369">
        <v>42972.6342</v>
      </c>
      <c r="BE369">
        <v>42597.768400000001</v>
      </c>
      <c r="BF369">
        <v>42711.601000000002</v>
      </c>
      <c r="BG369">
        <v>43271.045449999998</v>
      </c>
      <c r="BH369">
        <v>43258.8747</v>
      </c>
      <c r="BI369">
        <v>43903.304400000001</v>
      </c>
      <c r="BJ369">
        <v>44466.950100000002</v>
      </c>
      <c r="BK369">
        <v>42507.9156</v>
      </c>
      <c r="BL369">
        <v>43776.800810000001</v>
      </c>
      <c r="BM369">
        <v>42880.322650000002</v>
      </c>
      <c r="BN369">
        <v>42691.739849999998</v>
      </c>
      <c r="BO369">
        <v>44039.371449999999</v>
      </c>
      <c r="BP369">
        <v>42916.236830000002</v>
      </c>
      <c r="BQ369">
        <v>41813.142104999999</v>
      </c>
      <c r="BR369">
        <v>43830.46</v>
      </c>
      <c r="BS369">
        <v>43647.342499999999</v>
      </c>
      <c r="BT369">
        <v>42137.522700000001</v>
      </c>
      <c r="BU369">
        <v>42145.806799999998</v>
      </c>
      <c r="BV369">
        <v>45405.363649999999</v>
      </c>
      <c r="BW369">
        <v>41690.673000000003</v>
      </c>
      <c r="BX369">
        <v>42168.673849999999</v>
      </c>
      <c r="BY369">
        <v>42560.548600000002</v>
      </c>
      <c r="BZ369">
        <v>39150.985050000003</v>
      </c>
      <c r="CA369">
        <v>42343.303249999997</v>
      </c>
      <c r="CB369">
        <v>44067.407200000001</v>
      </c>
      <c r="CC369">
        <v>43029.779300000002</v>
      </c>
      <c r="CD369">
        <v>41856.940450000002</v>
      </c>
      <c r="CE369">
        <v>42732.659399999997</v>
      </c>
      <c r="CF369">
        <v>40930.972500000003</v>
      </c>
      <c r="CG369">
        <v>42655.088100000001</v>
      </c>
      <c r="CH369">
        <v>44363.524149999997</v>
      </c>
      <c r="CI369">
        <v>41541.484810000002</v>
      </c>
      <c r="CJ369">
        <v>43855.860999999997</v>
      </c>
      <c r="CK369">
        <v>44813.74265</v>
      </c>
      <c r="CL369">
        <v>43370.799400000004</v>
      </c>
      <c r="CM369">
        <v>43544.818749999999</v>
      </c>
      <c r="CN369">
        <v>43845.654414999997</v>
      </c>
      <c r="CO369">
        <v>41997.868949999996</v>
      </c>
      <c r="CP369">
        <v>43007.7402</v>
      </c>
      <c r="CQ369">
        <v>43376.811399999999</v>
      </c>
      <c r="CR369">
        <v>43246.736250000002</v>
      </c>
      <c r="CS369">
        <v>43769.607150000003</v>
      </c>
      <c r="CT369">
        <v>40978.334049999998</v>
      </c>
      <c r="CU369">
        <v>43287.215499999998</v>
      </c>
      <c r="CV369">
        <v>42070.570200000002</v>
      </c>
      <c r="CW369">
        <v>40689.941650000001</v>
      </c>
      <c r="CX369">
        <v>41334.846299999997</v>
      </c>
      <c r="CY369">
        <v>42740.428350000002</v>
      </c>
      <c r="CZ369">
        <v>43802.30745</v>
      </c>
      <c r="DA369">
        <v>41077.585449999999</v>
      </c>
      <c r="DB369">
        <v>41588.057500000003</v>
      </c>
      <c r="DC369">
        <v>43998.186699999998</v>
      </c>
      <c r="DD369">
        <v>42957.89834</v>
      </c>
      <c r="DE369">
        <v>45682.924400000004</v>
      </c>
      <c r="DF369">
        <v>43835.5723</v>
      </c>
      <c r="DG369">
        <v>42812.040200000003</v>
      </c>
      <c r="DH369">
        <v>43294.668149999998</v>
      </c>
      <c r="DI369">
        <v>43798.962590000003</v>
      </c>
      <c r="DJ369">
        <v>43578.980349999998</v>
      </c>
      <c r="DK369">
        <v>42136.564550000003</v>
      </c>
      <c r="DL369">
        <v>42826.271099999998</v>
      </c>
      <c r="DM369">
        <v>41949.10325</v>
      </c>
      <c r="DN369">
        <v>43666.137799999997</v>
      </c>
      <c r="DO369">
        <v>43899.183449999997</v>
      </c>
      <c r="DP369">
        <v>43429.068650000001</v>
      </c>
      <c r="DQ369">
        <v>42885.00434</v>
      </c>
      <c r="DR369">
        <v>40823.659500000002</v>
      </c>
      <c r="DS369">
        <v>42178.075850000001</v>
      </c>
      <c r="DT369">
        <v>42779.136299999998</v>
      </c>
      <c r="DU369">
        <v>42684.461600000002</v>
      </c>
      <c r="DV369">
        <v>41954.262199999997</v>
      </c>
      <c r="DW369">
        <v>41450.003900000003</v>
      </c>
      <c r="DX369">
        <v>43753.007449999997</v>
      </c>
      <c r="DY369">
        <v>42826.55025</v>
      </c>
      <c r="DZ369">
        <v>44909.524400000002</v>
      </c>
      <c r="EA369">
        <v>44714.202749999997</v>
      </c>
      <c r="EB369">
        <v>44256.55085</v>
      </c>
      <c r="EC369">
        <v>41726.1757</v>
      </c>
      <c r="ED369">
        <v>39736.352200000001</v>
      </c>
      <c r="EE369">
        <v>41223.385309999998</v>
      </c>
      <c r="EF369">
        <v>43263.852700000003</v>
      </c>
      <c r="EG369">
        <v>43219.030400000003</v>
      </c>
      <c r="EH369">
        <v>42864.553249999997</v>
      </c>
      <c r="EI369">
        <v>42952.222900000001</v>
      </c>
      <c r="EJ369">
        <v>44897.388650000001</v>
      </c>
      <c r="EK369">
        <v>41384.672599999998</v>
      </c>
      <c r="EL369">
        <v>44024.147850000001</v>
      </c>
      <c r="EM369">
        <v>44386.875099999997</v>
      </c>
      <c r="EN369">
        <v>41138.589099999997</v>
      </c>
      <c r="EO369">
        <v>41880.221449999997</v>
      </c>
      <c r="EP369">
        <v>41469.023999999998</v>
      </c>
      <c r="EQ369">
        <v>41432.669650000003</v>
      </c>
      <c r="ER369">
        <v>43607.222800000003</v>
      </c>
      <c r="ES369">
        <v>42437.645349999999</v>
      </c>
      <c r="ET369">
        <v>42841.399640000003</v>
      </c>
      <c r="EU369">
        <v>41951.692949999997</v>
      </c>
      <c r="EV369">
        <v>41326.898500000003</v>
      </c>
      <c r="EW369">
        <v>41573.197200000002</v>
      </c>
      <c r="EX369">
        <v>44240.0524</v>
      </c>
      <c r="EY369">
        <v>43178.411249999997</v>
      </c>
      <c r="EZ369">
        <v>41805.972300000001</v>
      </c>
      <c r="FA369">
        <v>44039.65625</v>
      </c>
      <c r="FB369">
        <v>42674.984799999998</v>
      </c>
      <c r="FC369">
        <v>43404.791550000002</v>
      </c>
      <c r="FD369">
        <v>43365.828759999997</v>
      </c>
      <c r="FE369">
        <v>43708.511200000001</v>
      </c>
      <c r="FF369">
        <v>42263.137349999997</v>
      </c>
      <c r="FG369">
        <v>41007.284200000002</v>
      </c>
      <c r="FH369">
        <v>42950.926950000001</v>
      </c>
      <c r="FI369">
        <v>43418.306349999999</v>
      </c>
      <c r="FJ369">
        <v>42907.355100000001</v>
      </c>
      <c r="FK369">
        <v>43671.120999999999</v>
      </c>
      <c r="FL369">
        <v>40665.737549999998</v>
      </c>
      <c r="FM369">
        <v>42721.976900000001</v>
      </c>
      <c r="FN369">
        <v>43757.190849999999</v>
      </c>
      <c r="FO369">
        <v>43116.940499999997</v>
      </c>
      <c r="FP369">
        <v>43857.220699999998</v>
      </c>
      <c r="FQ369">
        <v>42098.830199999997</v>
      </c>
      <c r="FR369">
        <v>42386.34418</v>
      </c>
      <c r="FS369">
        <v>42020.000800000002</v>
      </c>
      <c r="FT369">
        <v>43725.363250000002</v>
      </c>
      <c r="FU369">
        <v>43795.8966</v>
      </c>
      <c r="FV369">
        <v>42739.661650000002</v>
      </c>
      <c r="FW369">
        <v>42146.868300000002</v>
      </c>
      <c r="FX369">
        <v>43165.312550000002</v>
      </c>
      <c r="FY369">
        <v>43326.235800000002</v>
      </c>
      <c r="FZ369">
        <v>44147.098149999998</v>
      </c>
      <c r="GA369">
        <v>43756.768450000003</v>
      </c>
      <c r="GB369">
        <v>41741.63955</v>
      </c>
      <c r="GC369">
        <v>41800.39</v>
      </c>
      <c r="GD369">
        <v>45129.691299999999</v>
      </c>
      <c r="GE369">
        <v>43511.011850000003</v>
      </c>
      <c r="GF369">
        <v>44625.256350000003</v>
      </c>
      <c r="GG369">
        <v>42973.972849999998</v>
      </c>
      <c r="GH369">
        <v>44257.151449999998</v>
      </c>
      <c r="GI369">
        <v>43628.416100000002</v>
      </c>
      <c r="GJ369">
        <v>42045.169300000001</v>
      </c>
      <c r="GK369">
        <v>43461.946150000003</v>
      </c>
      <c r="GL369">
        <v>43801.483800000002</v>
      </c>
      <c r="GM369">
        <v>43431.692649999997</v>
      </c>
      <c r="GN369">
        <v>44428.750890000003</v>
      </c>
      <c r="GO369">
        <v>41390.183400000002</v>
      </c>
      <c r="GP369">
        <v>43416.248800000001</v>
      </c>
      <c r="GQ369">
        <v>43373.234149999997</v>
      </c>
      <c r="GR369">
        <v>40593.502650000002</v>
      </c>
      <c r="GS369">
        <v>42412.9329</v>
      </c>
      <c r="GT369">
        <v>43046.65294</v>
      </c>
      <c r="GU369">
        <v>42074.901599999997</v>
      </c>
      <c r="GV369">
        <v>40211.452599999997</v>
      </c>
      <c r="GW369">
        <v>41201.539700000001</v>
      </c>
      <c r="GX369">
        <v>41598.816099999996</v>
      </c>
      <c r="GY369">
        <v>42683.129050000003</v>
      </c>
      <c r="GZ369">
        <v>40397.512949999997</v>
      </c>
      <c r="HA369">
        <v>41313.841549999997</v>
      </c>
      <c r="HB369">
        <v>43182.164949999998</v>
      </c>
      <c r="HC369">
        <v>41722.910499999998</v>
      </c>
      <c r="HD369">
        <v>43394.524250000002</v>
      </c>
      <c r="HE369">
        <v>42564.442300000002</v>
      </c>
      <c r="HF369">
        <v>42777.772745000002</v>
      </c>
      <c r="HG369">
        <v>42321.296950000004</v>
      </c>
      <c r="HH369">
        <v>45885.957799999996</v>
      </c>
      <c r="HI369">
        <v>43944.961600000002</v>
      </c>
      <c r="HJ369">
        <v>43639.161849999997</v>
      </c>
      <c r="HK369">
        <v>44178.694799999997</v>
      </c>
      <c r="HL369">
        <v>42696.527399999999</v>
      </c>
      <c r="HM369">
        <v>43504.951099999998</v>
      </c>
      <c r="HN369">
        <v>41778.493750000001</v>
      </c>
      <c r="HO369">
        <v>43249.316550000003</v>
      </c>
      <c r="HP369">
        <v>41062.414149999997</v>
      </c>
      <c r="HQ369">
        <v>42042.837200000002</v>
      </c>
      <c r="HR369">
        <v>42698.241650000004</v>
      </c>
      <c r="HS369">
        <v>45648.263050000001</v>
      </c>
      <c r="HT369">
        <v>42814.871619999998</v>
      </c>
      <c r="HU369">
        <v>43699.428919999998</v>
      </c>
      <c r="HV369">
        <v>43643.855869999999</v>
      </c>
      <c r="HW369">
        <v>45688.467600000004</v>
      </c>
      <c r="HX369">
        <v>42454.619200000001</v>
      </c>
      <c r="HY369">
        <v>43397.955999999998</v>
      </c>
      <c r="HZ369">
        <v>40917.825400000002</v>
      </c>
      <c r="IA369">
        <v>42530.523200000003</v>
      </c>
      <c r="IB369">
        <v>43839.594949999999</v>
      </c>
      <c r="IC369">
        <v>43180.170550000003</v>
      </c>
      <c r="ID369">
        <v>43649.915150000001</v>
      </c>
      <c r="IE369">
        <v>41901.870300000002</v>
      </c>
      <c r="IF369">
        <v>44144.764300000003</v>
      </c>
      <c r="IG369">
        <v>42624.085350000001</v>
      </c>
      <c r="IH369">
        <v>44205.806550000001</v>
      </c>
      <c r="II369">
        <v>41999.891049999998</v>
      </c>
      <c r="IJ369">
        <v>42244.679949999998</v>
      </c>
      <c r="IK369">
        <v>43496.75015</v>
      </c>
      <c r="IL369">
        <v>42746.591200000003</v>
      </c>
      <c r="IM369">
        <v>43480.65855</v>
      </c>
      <c r="IN369">
        <v>42641.218249999998</v>
      </c>
      <c r="IO369">
        <v>43045.644249999998</v>
      </c>
      <c r="IP369">
        <v>42676.556499999999</v>
      </c>
      <c r="IQ369">
        <v>42732.5141</v>
      </c>
      <c r="IR369">
        <v>42636.286849999997</v>
      </c>
      <c r="IS369">
        <v>42003.818299999999</v>
      </c>
      <c r="IT369">
        <v>45436.863250000002</v>
      </c>
      <c r="IU369">
        <v>41451.447</v>
      </c>
      <c r="IV369">
        <v>43326.834060000001</v>
      </c>
      <c r="IW369">
        <v>46183.386100000003</v>
      </c>
      <c r="IX369">
        <v>42594.402399999999</v>
      </c>
      <c r="IY369">
        <v>43433.637199999997</v>
      </c>
      <c r="IZ369">
        <v>44685.034</v>
      </c>
      <c r="JA369">
        <v>44672.845050000004</v>
      </c>
      <c r="JB369">
        <v>43228.276700000002</v>
      </c>
      <c r="JC369">
        <v>44190.054300000003</v>
      </c>
      <c r="JD369">
        <v>42178.519099999998</v>
      </c>
      <c r="JE369">
        <v>43202.690349999997</v>
      </c>
      <c r="JF369">
        <v>42414.789949999998</v>
      </c>
      <c r="JG369">
        <v>42602.693599999999</v>
      </c>
      <c r="JH369">
        <v>43029.190349999997</v>
      </c>
      <c r="JI369">
        <v>45176.776454999999</v>
      </c>
      <c r="JJ369">
        <v>44163.221850000002</v>
      </c>
      <c r="JK369">
        <v>43769.250899999999</v>
      </c>
      <c r="JL369">
        <v>42561.282769999998</v>
      </c>
      <c r="JM369">
        <v>42989.253649999999</v>
      </c>
      <c r="JN369">
        <v>42975.090949999998</v>
      </c>
      <c r="JO369">
        <v>42492.133849999998</v>
      </c>
      <c r="JP369">
        <v>42007.180139999997</v>
      </c>
      <c r="JQ369">
        <v>42101.340400000001</v>
      </c>
      <c r="JR369">
        <v>42667.516049999998</v>
      </c>
      <c r="JS369">
        <v>42249.163950000002</v>
      </c>
      <c r="JT369">
        <v>42822.182150000001</v>
      </c>
      <c r="JU369">
        <v>42973.730199999998</v>
      </c>
      <c r="JV369">
        <v>42560.013899999998</v>
      </c>
      <c r="JW369">
        <v>42308.220549999998</v>
      </c>
      <c r="JX369">
        <v>42200.591699999997</v>
      </c>
      <c r="JY369">
        <v>42563.530749999998</v>
      </c>
      <c r="JZ369">
        <v>41789.125200000002</v>
      </c>
      <c r="KA369">
        <v>42986.761500000001</v>
      </c>
      <c r="KB369">
        <v>43598.058199999999</v>
      </c>
      <c r="KC369">
        <v>43909.411099999998</v>
      </c>
      <c r="KD369">
        <v>44368.058499999999</v>
      </c>
      <c r="KE369">
        <v>43227.48085</v>
      </c>
      <c r="KF369">
        <v>41994.2408</v>
      </c>
      <c r="KG369">
        <v>42837.492850000002</v>
      </c>
      <c r="KH369">
        <v>42798.7958</v>
      </c>
      <c r="KI369">
        <v>42087.597800000003</v>
      </c>
      <c r="KJ369">
        <v>41823.9064</v>
      </c>
      <c r="KK369">
        <v>43406.177450000003</v>
      </c>
      <c r="KL369">
        <v>42694.93015</v>
      </c>
      <c r="KM369">
        <v>41501.537700000001</v>
      </c>
      <c r="KN369">
        <v>43396.702449999997</v>
      </c>
      <c r="KO369">
        <v>43967.366535000001</v>
      </c>
      <c r="KP369">
        <v>44543.706100000003</v>
      </c>
      <c r="KQ369">
        <v>42304.299050000001</v>
      </c>
      <c r="KR369">
        <v>42941.955849999998</v>
      </c>
      <c r="KS369">
        <v>42304.014799999997</v>
      </c>
      <c r="KT369">
        <v>42905.141049999998</v>
      </c>
      <c r="KU369">
        <v>45032.677649999998</v>
      </c>
      <c r="KV369">
        <v>41255.212749999999</v>
      </c>
      <c r="KW369">
        <v>42316.306949999998</v>
      </c>
      <c r="KX369">
        <v>44903.0455</v>
      </c>
      <c r="KY369">
        <v>43304.428899999999</v>
      </c>
      <c r="KZ369">
        <v>43667.159549999997</v>
      </c>
      <c r="LA369">
        <v>41953.338935</v>
      </c>
      <c r="LB369">
        <v>42480.16375</v>
      </c>
      <c r="LC369">
        <v>41348.665350000003</v>
      </c>
      <c r="LD369">
        <v>43362.511745000003</v>
      </c>
      <c r="LE369">
        <v>43882.046249999999</v>
      </c>
      <c r="LF369">
        <v>43461.019</v>
      </c>
      <c r="LG369">
        <v>42641.81755</v>
      </c>
      <c r="LH369">
        <v>42504.089099999997</v>
      </c>
      <c r="LI369">
        <v>43175.134599999998</v>
      </c>
      <c r="LJ369">
        <v>41494.7785</v>
      </c>
      <c r="LK369">
        <v>41689.599800000004</v>
      </c>
      <c r="LL369">
        <v>42620.023650000003</v>
      </c>
      <c r="LM369">
        <v>41777.412499999999</v>
      </c>
      <c r="LN369">
        <v>42418.923499999997</v>
      </c>
      <c r="LO369">
        <v>44038.806299999997</v>
      </c>
      <c r="LP369">
        <v>44504.702949999999</v>
      </c>
      <c r="LQ369">
        <v>42921.749049999999</v>
      </c>
      <c r="LR369">
        <v>44161.353799999997</v>
      </c>
      <c r="LS369">
        <v>43028.294849999998</v>
      </c>
      <c r="LT369">
        <v>42845.606849999996</v>
      </c>
      <c r="LU369">
        <v>41600.800900000002</v>
      </c>
      <c r="LV369">
        <v>41721.61995</v>
      </c>
      <c r="LW369">
        <v>43488.013850000003</v>
      </c>
      <c r="LX369">
        <v>44685.477800000001</v>
      </c>
      <c r="LY369">
        <v>41382.876949999998</v>
      </c>
      <c r="LZ369">
        <v>41245.513149999999</v>
      </c>
      <c r="MA369">
        <v>43140.35065</v>
      </c>
      <c r="MB369">
        <v>40696.863899999997</v>
      </c>
      <c r="MC369">
        <v>43455.994599999998</v>
      </c>
      <c r="MD369">
        <v>42388.14705</v>
      </c>
      <c r="ME369">
        <v>40252.926700000004</v>
      </c>
      <c r="MF369">
        <v>43500.453549999998</v>
      </c>
      <c r="MG369">
        <v>42878.478900000002</v>
      </c>
      <c r="MH369">
        <v>45465.714899999999</v>
      </c>
      <c r="MI369">
        <v>43365.235500000003</v>
      </c>
      <c r="MJ369">
        <v>43917.605300000003</v>
      </c>
      <c r="MK369">
        <v>42519.096449999997</v>
      </c>
      <c r="ML369">
        <v>42990.760609999998</v>
      </c>
      <c r="MM369">
        <v>42643.338199999998</v>
      </c>
      <c r="MN369">
        <v>43583.983749999999</v>
      </c>
      <c r="MO369">
        <v>41735.430699999997</v>
      </c>
      <c r="MP369">
        <v>41644.763050000001</v>
      </c>
      <c r="MQ369">
        <v>41764.196499999998</v>
      </c>
      <c r="MR369">
        <v>44021.173049999998</v>
      </c>
      <c r="MS369">
        <v>43190.957349999997</v>
      </c>
      <c r="MT369">
        <v>39848.111915000001</v>
      </c>
      <c r="MU369">
        <v>40722.205499999996</v>
      </c>
      <c r="MV369">
        <v>43265.833315000003</v>
      </c>
      <c r="MW369">
        <v>43957.38738</v>
      </c>
      <c r="MX369">
        <v>42702.8848</v>
      </c>
      <c r="MY369">
        <v>44132.720249999998</v>
      </c>
      <c r="MZ369">
        <v>46317.904799999997</v>
      </c>
      <c r="NA369">
        <v>42932.145750000003</v>
      </c>
      <c r="NB369">
        <v>44244.782200000001</v>
      </c>
      <c r="NC369">
        <v>43074.148950000003</v>
      </c>
      <c r="ND369">
        <v>42479.09345</v>
      </c>
      <c r="NE369">
        <v>44388.4228</v>
      </c>
      <c r="NF369">
        <v>43483.567649999997</v>
      </c>
      <c r="NG369">
        <v>44488.910194999997</v>
      </c>
      <c r="NH369">
        <v>43519.722300000001</v>
      </c>
      <c r="NI369">
        <v>43547.588499999998</v>
      </c>
      <c r="NJ369">
        <v>42878.577299999997</v>
      </c>
      <c r="NK369">
        <v>43728.959884999997</v>
      </c>
      <c r="NL369">
        <v>41270.03</v>
      </c>
      <c r="NM369">
        <v>43182.002249999998</v>
      </c>
      <c r="NN369">
        <v>42529.392050000002</v>
      </c>
      <c r="NO369">
        <v>42865.6204</v>
      </c>
      <c r="NP369">
        <v>42000.767350000002</v>
      </c>
      <c r="NQ369">
        <v>42217.097950000003</v>
      </c>
      <c r="NR369">
        <v>44022.84895</v>
      </c>
      <c r="NS369">
        <v>45386.074249999998</v>
      </c>
      <c r="NT369">
        <v>40180.297599999998</v>
      </c>
      <c r="NU369">
        <v>41828.7287</v>
      </c>
      <c r="NV369">
        <v>43382.238899999997</v>
      </c>
      <c r="NW369">
        <v>42936.176449999999</v>
      </c>
      <c r="NX369">
        <v>42730.353999999999</v>
      </c>
      <c r="NY369">
        <v>43688.329850000002</v>
      </c>
      <c r="NZ369">
        <v>44141.263599999998</v>
      </c>
      <c r="OA369">
        <v>43232.027699999999</v>
      </c>
      <c r="OB369">
        <v>42814.987654999997</v>
      </c>
      <c r="OC369">
        <v>43296.86305</v>
      </c>
      <c r="OD369">
        <v>44179.73835</v>
      </c>
      <c r="OE369">
        <v>46183.330950000003</v>
      </c>
      <c r="OF369">
        <v>43173.10065</v>
      </c>
      <c r="OG369">
        <v>42760.501700000001</v>
      </c>
      <c r="OH369">
        <v>42905.753049999999</v>
      </c>
      <c r="OI369">
        <v>42285.90825</v>
      </c>
      <c r="OJ369">
        <v>43072.633349999996</v>
      </c>
      <c r="OK369">
        <v>42167.393600000003</v>
      </c>
      <c r="OL369">
        <v>43945.227650000001</v>
      </c>
      <c r="OM369">
        <v>41942.564935000002</v>
      </c>
      <c r="ON369">
        <v>42288.257530000003</v>
      </c>
      <c r="OO369">
        <v>45592.393400000001</v>
      </c>
      <c r="OP369">
        <v>42215.000399999997</v>
      </c>
      <c r="OQ369">
        <v>42680.338400000001</v>
      </c>
      <c r="OR369">
        <v>43008.333500000001</v>
      </c>
      <c r="OS369">
        <v>41638.606435000002</v>
      </c>
      <c r="OT369">
        <v>43485.581899999997</v>
      </c>
      <c r="OU369">
        <v>41083.5239</v>
      </c>
      <c r="OV369">
        <v>45029.871400000004</v>
      </c>
      <c r="OW369">
        <v>41994.663050000003</v>
      </c>
      <c r="OX369">
        <v>42991.390899999999</v>
      </c>
      <c r="OY369">
        <v>42020.320099999997</v>
      </c>
      <c r="OZ369">
        <v>42318.49624</v>
      </c>
      <c r="PA369">
        <v>43184.678449999999</v>
      </c>
      <c r="PB369">
        <v>43358.726750000002</v>
      </c>
      <c r="PC369">
        <v>42843.808299999997</v>
      </c>
      <c r="PD369">
        <v>42915.158100000001</v>
      </c>
      <c r="PE369">
        <v>43071.911350000002</v>
      </c>
      <c r="PF369">
        <v>41951.620900000002</v>
      </c>
      <c r="PG369">
        <v>41049.424149999999</v>
      </c>
      <c r="PH369">
        <v>42589.386100000003</v>
      </c>
      <c r="PI369">
        <v>40454.462899999999</v>
      </c>
      <c r="PJ369">
        <v>41861.267623</v>
      </c>
      <c r="PK369">
        <v>42256.015700000004</v>
      </c>
      <c r="PL369">
        <v>42363.901264</v>
      </c>
      <c r="PM369">
        <v>42344.353600000002</v>
      </c>
      <c r="PN369">
        <v>43100.11045</v>
      </c>
      <c r="PO369">
        <v>43818.18</v>
      </c>
      <c r="PP369">
        <v>42211.820399999997</v>
      </c>
      <c r="PQ369">
        <v>42925.807379999998</v>
      </c>
      <c r="PR369">
        <v>41529.504800000002</v>
      </c>
      <c r="PS369">
        <v>43138.594299999997</v>
      </c>
      <c r="PT369">
        <v>44158.741900000001</v>
      </c>
      <c r="PU369">
        <v>42961.429300000003</v>
      </c>
      <c r="PV369">
        <v>43145.992250000003</v>
      </c>
      <c r="PW369">
        <v>44355.826249999998</v>
      </c>
      <c r="PX369">
        <v>43342.111449999997</v>
      </c>
      <c r="PY369">
        <v>45134.812599999997</v>
      </c>
      <c r="PZ369">
        <v>43025.072699999997</v>
      </c>
      <c r="QA369">
        <v>41340.619250000003</v>
      </c>
      <c r="QB369">
        <v>43143.799550000003</v>
      </c>
      <c r="QC369">
        <v>40469.051285000001</v>
      </c>
      <c r="QD369">
        <v>40253.370255000002</v>
      </c>
      <c r="QE369">
        <v>42700.891349999998</v>
      </c>
      <c r="QF369">
        <v>43217.228080000001</v>
      </c>
      <c r="QG369">
        <v>44184.946450000003</v>
      </c>
      <c r="QH369">
        <v>42866.310449999997</v>
      </c>
      <c r="QI369">
        <v>42656.957450000002</v>
      </c>
      <c r="QJ369">
        <v>40723.72335</v>
      </c>
      <c r="QK369">
        <v>43365.973700000002</v>
      </c>
      <c r="QL369">
        <v>44215.656499999997</v>
      </c>
      <c r="QM369">
        <v>42468.148549999998</v>
      </c>
      <c r="QN369">
        <v>42682.156450000002</v>
      </c>
      <c r="QO369">
        <v>43051.612999999998</v>
      </c>
      <c r="QP369">
        <v>43587.565734999996</v>
      </c>
      <c r="QQ369">
        <v>45708.311930000003</v>
      </c>
      <c r="QR369">
        <v>43183.43245</v>
      </c>
      <c r="QS369">
        <v>41784.66805</v>
      </c>
      <c r="QT369">
        <v>43593.82905</v>
      </c>
      <c r="QU369">
        <v>41240.019200000002</v>
      </c>
      <c r="QV369">
        <v>42545.125999999997</v>
      </c>
      <c r="QW369">
        <v>42774.270450000004</v>
      </c>
      <c r="QX369">
        <v>40676.486499999999</v>
      </c>
      <c r="QY369">
        <v>42081.549950000001</v>
      </c>
      <c r="QZ369">
        <v>44691.810949999999</v>
      </c>
      <c r="RA369">
        <v>45565.4666</v>
      </c>
      <c r="RB369">
        <v>43369.017050000002</v>
      </c>
      <c r="RC369">
        <v>42006.7304</v>
      </c>
      <c r="RD369">
        <v>44451.554550000001</v>
      </c>
      <c r="RE369">
        <v>42134.991800000003</v>
      </c>
      <c r="RF369">
        <v>41328.953849999998</v>
      </c>
      <c r="RG369">
        <v>42517.118499999997</v>
      </c>
      <c r="RH369">
        <v>42145.911650000002</v>
      </c>
      <c r="RI369">
        <v>40673.0674</v>
      </c>
      <c r="RJ369">
        <v>43064.696199999998</v>
      </c>
      <c r="RK369">
        <v>42684.561199999996</v>
      </c>
      <c r="RL369">
        <v>41678.094299999997</v>
      </c>
      <c r="RM369">
        <v>44292.024299999997</v>
      </c>
      <c r="RN369">
        <v>43438.234400000001</v>
      </c>
      <c r="RO369">
        <v>43571.399449999997</v>
      </c>
      <c r="RP369">
        <v>41918.339399999997</v>
      </c>
      <c r="RQ369">
        <v>41526.772550000002</v>
      </c>
      <c r="RR369">
        <v>42914.2088</v>
      </c>
      <c r="RS369">
        <v>43515.571300000003</v>
      </c>
      <c r="RT369">
        <v>41704.618300000002</v>
      </c>
      <c r="RU369">
        <v>41855.015599999999</v>
      </c>
      <c r="RV369">
        <v>41362.348469999997</v>
      </c>
      <c r="RW369">
        <v>43629.390950000001</v>
      </c>
      <c r="RX369">
        <v>42116.216050000003</v>
      </c>
      <c r="RY369">
        <v>41913.0647465</v>
      </c>
      <c r="RZ369">
        <v>40792.718350000003</v>
      </c>
      <c r="SA369">
        <v>43014.863749999997</v>
      </c>
      <c r="SB369">
        <v>44004.67</v>
      </c>
      <c r="SC369">
        <v>45992.691099999996</v>
      </c>
      <c r="SD369">
        <v>44281.852749999998</v>
      </c>
      <c r="SE369">
        <v>44183.61</v>
      </c>
      <c r="SF369">
        <v>43725.0723</v>
      </c>
      <c r="SG369">
        <v>44432.564100000003</v>
      </c>
    </row>
    <row r="370" spans="1:501" x14ac:dyDescent="0.25">
      <c r="A370">
        <v>368</v>
      </c>
      <c r="B370">
        <v>41962.412600000003</v>
      </c>
      <c r="C370">
        <v>40651.051899999999</v>
      </c>
      <c r="D370">
        <v>41858.670100000003</v>
      </c>
      <c r="E370">
        <v>43453.583050000001</v>
      </c>
      <c r="F370">
        <v>44764.655050000001</v>
      </c>
      <c r="G370">
        <v>43958.501049999999</v>
      </c>
      <c r="H370">
        <v>45833.293550000002</v>
      </c>
      <c r="I370">
        <v>43353.031649999997</v>
      </c>
      <c r="J370">
        <v>44001.693200000002</v>
      </c>
      <c r="K370">
        <v>43242.366600000001</v>
      </c>
      <c r="L370">
        <v>44926.819349999998</v>
      </c>
      <c r="M370">
        <v>43367.171929999997</v>
      </c>
      <c r="N370">
        <v>42142.3269</v>
      </c>
      <c r="O370">
        <v>42215.924299999999</v>
      </c>
      <c r="P370">
        <v>42712.364249999999</v>
      </c>
      <c r="Q370">
        <v>42188.392350000002</v>
      </c>
      <c r="R370">
        <v>43973.028469999997</v>
      </c>
      <c r="S370">
        <v>42957.318050000002</v>
      </c>
      <c r="T370">
        <v>44651.294650000003</v>
      </c>
      <c r="U370">
        <v>42476.361539999998</v>
      </c>
      <c r="V370">
        <v>39880.439810000003</v>
      </c>
      <c r="W370">
        <v>46420.585070000001</v>
      </c>
      <c r="X370">
        <v>46304.500099999997</v>
      </c>
      <c r="Y370">
        <v>43062.95205</v>
      </c>
      <c r="Z370">
        <v>43750.820299999999</v>
      </c>
      <c r="AA370">
        <v>43954.226549999999</v>
      </c>
      <c r="AB370">
        <v>45087.125200000002</v>
      </c>
      <c r="AC370">
        <v>43687.550750000002</v>
      </c>
      <c r="AD370">
        <v>43278.758950000003</v>
      </c>
      <c r="AE370">
        <v>40590.387499999997</v>
      </c>
      <c r="AF370">
        <v>42473.719149999997</v>
      </c>
      <c r="AG370">
        <v>43343.962449999999</v>
      </c>
      <c r="AH370">
        <v>41049.080699999999</v>
      </c>
      <c r="AI370">
        <v>43037.340499999998</v>
      </c>
      <c r="AJ370">
        <v>43186.328204999998</v>
      </c>
      <c r="AK370">
        <v>44053.367200000001</v>
      </c>
      <c r="AL370">
        <v>43490.226150000002</v>
      </c>
      <c r="AM370">
        <v>43309.528350000001</v>
      </c>
      <c r="AN370">
        <v>43578.436199999996</v>
      </c>
      <c r="AO370">
        <v>43276.900099999999</v>
      </c>
      <c r="AP370">
        <v>43261.631390000002</v>
      </c>
      <c r="AQ370">
        <v>42620.885349999997</v>
      </c>
      <c r="AR370">
        <v>44025.811900000001</v>
      </c>
      <c r="AS370">
        <v>43865.2811</v>
      </c>
      <c r="AT370">
        <v>43045.297189999997</v>
      </c>
      <c r="AU370">
        <v>43829.914949999998</v>
      </c>
      <c r="AV370">
        <v>42591.430999999997</v>
      </c>
      <c r="AW370">
        <v>44197.908349999998</v>
      </c>
      <c r="AX370">
        <v>43844.278149999998</v>
      </c>
      <c r="AY370">
        <v>42360.649149999997</v>
      </c>
      <c r="AZ370">
        <v>41044.932000000001</v>
      </c>
      <c r="BA370">
        <v>42325.944649999998</v>
      </c>
      <c r="BB370">
        <v>42153.275350000004</v>
      </c>
      <c r="BC370">
        <v>42535.410400000001</v>
      </c>
      <c r="BD370">
        <v>43194.9542</v>
      </c>
      <c r="BE370">
        <v>42640.411200000002</v>
      </c>
      <c r="BF370">
        <v>42824.68</v>
      </c>
      <c r="BG370">
        <v>43333.023849999998</v>
      </c>
      <c r="BH370">
        <v>43432.778700000003</v>
      </c>
      <c r="BI370">
        <v>43987.119500000001</v>
      </c>
      <c r="BJ370">
        <v>44637.839099999997</v>
      </c>
      <c r="BK370">
        <v>42705.912600000003</v>
      </c>
      <c r="BL370">
        <v>43814.277110000003</v>
      </c>
      <c r="BM370">
        <v>43020.745649999997</v>
      </c>
      <c r="BN370">
        <v>42848.226849999999</v>
      </c>
      <c r="BO370">
        <v>44113.407950000001</v>
      </c>
      <c r="BP370">
        <v>42959.244830000003</v>
      </c>
      <c r="BQ370">
        <v>41890.607805</v>
      </c>
      <c r="BR370">
        <v>43863.320500000002</v>
      </c>
      <c r="BS370">
        <v>43743.2952</v>
      </c>
      <c r="BT370">
        <v>42362.356699999997</v>
      </c>
      <c r="BU370">
        <v>42287.173799999997</v>
      </c>
      <c r="BV370">
        <v>45598.711649999997</v>
      </c>
      <c r="BW370">
        <v>41905.991000000002</v>
      </c>
      <c r="BX370">
        <v>42185.228750000002</v>
      </c>
      <c r="BY370">
        <v>42669.850599999998</v>
      </c>
      <c r="BZ370">
        <v>39292.233050000003</v>
      </c>
      <c r="CA370">
        <v>42455.267249999997</v>
      </c>
      <c r="CB370">
        <v>44579.779199999997</v>
      </c>
      <c r="CC370">
        <v>43304.404300000002</v>
      </c>
      <c r="CD370">
        <v>42020.321450000003</v>
      </c>
      <c r="CE370">
        <v>42831.995999999999</v>
      </c>
      <c r="CF370">
        <v>41082.601499999997</v>
      </c>
      <c r="CG370">
        <v>42708.763800000001</v>
      </c>
      <c r="CH370">
        <v>44441.699050000003</v>
      </c>
      <c r="CI370">
        <v>41582.773309999997</v>
      </c>
      <c r="CJ370">
        <v>43929.2716</v>
      </c>
      <c r="CK370">
        <v>44892.474249999999</v>
      </c>
      <c r="CL370">
        <v>43592.456400000003</v>
      </c>
      <c r="CM370">
        <v>43786.00275</v>
      </c>
      <c r="CN370">
        <v>43875.655814999998</v>
      </c>
      <c r="CO370">
        <v>42073.967949999998</v>
      </c>
      <c r="CP370">
        <v>43090.9856</v>
      </c>
      <c r="CQ370">
        <v>43392.151400000002</v>
      </c>
      <c r="CR370">
        <v>43265.977350000001</v>
      </c>
      <c r="CS370">
        <v>43780.354050000002</v>
      </c>
      <c r="CT370">
        <v>41024.131150000001</v>
      </c>
      <c r="CU370">
        <v>43417.761500000001</v>
      </c>
      <c r="CV370">
        <v>42123.554900000003</v>
      </c>
      <c r="CW370">
        <v>40890.286650000002</v>
      </c>
      <c r="CX370">
        <v>41492.695299999999</v>
      </c>
      <c r="CY370">
        <v>42915.92035</v>
      </c>
      <c r="CZ370">
        <v>43947.462449999999</v>
      </c>
      <c r="DA370">
        <v>41247.844449999997</v>
      </c>
      <c r="DB370">
        <v>41851.753499999999</v>
      </c>
      <c r="DC370">
        <v>44109.4787</v>
      </c>
      <c r="DD370">
        <v>42966.49166</v>
      </c>
      <c r="DE370">
        <v>45708.551299999999</v>
      </c>
      <c r="DF370">
        <v>43991.277300000002</v>
      </c>
      <c r="DG370">
        <v>42939.962200000002</v>
      </c>
      <c r="DH370">
        <v>43481.808149999997</v>
      </c>
      <c r="DI370">
        <v>43804.074659999998</v>
      </c>
      <c r="DJ370">
        <v>43668.737650000003</v>
      </c>
      <c r="DK370">
        <v>42231.220650000003</v>
      </c>
      <c r="DL370">
        <v>42931.347099999999</v>
      </c>
      <c r="DM370">
        <v>41974.845050000004</v>
      </c>
      <c r="DN370">
        <v>43728.590400000001</v>
      </c>
      <c r="DO370">
        <v>43996.989249999999</v>
      </c>
      <c r="DP370">
        <v>43475.378750000003</v>
      </c>
      <c r="DQ370">
        <v>42888.166109999998</v>
      </c>
      <c r="DR370">
        <v>40845.5726</v>
      </c>
      <c r="DS370">
        <v>42199.792849999998</v>
      </c>
      <c r="DT370">
        <v>42799.683499999999</v>
      </c>
      <c r="DU370">
        <v>42696.647799999999</v>
      </c>
      <c r="DV370">
        <v>41998.974900000001</v>
      </c>
      <c r="DW370">
        <v>41528.836799999997</v>
      </c>
      <c r="DX370">
        <v>43938.260450000002</v>
      </c>
      <c r="DY370">
        <v>43076.67325</v>
      </c>
      <c r="DZ370">
        <v>45080.796399999999</v>
      </c>
      <c r="EA370">
        <v>44752.31955</v>
      </c>
      <c r="EB370">
        <v>44435.184849999998</v>
      </c>
      <c r="EC370">
        <v>41851.638700000003</v>
      </c>
      <c r="ED370">
        <v>39757.932399999998</v>
      </c>
      <c r="EE370">
        <v>41303.587910000002</v>
      </c>
      <c r="EF370">
        <v>43324.618600000002</v>
      </c>
      <c r="EG370">
        <v>43316.431600000004</v>
      </c>
      <c r="EH370">
        <v>42937.669349999996</v>
      </c>
      <c r="EI370">
        <v>43065.852899999998</v>
      </c>
      <c r="EJ370">
        <v>45013.173649999997</v>
      </c>
      <c r="EK370">
        <v>41389.238799999999</v>
      </c>
      <c r="EL370">
        <v>44085.983549999997</v>
      </c>
      <c r="EM370">
        <v>44442.131099999999</v>
      </c>
      <c r="EN370">
        <v>41253.614099999999</v>
      </c>
      <c r="EO370">
        <v>42078.073450000004</v>
      </c>
      <c r="EP370">
        <v>41559.276700000002</v>
      </c>
      <c r="EQ370">
        <v>41589.45665</v>
      </c>
      <c r="ER370">
        <v>43762.1008</v>
      </c>
      <c r="ES370">
        <v>42564.74235</v>
      </c>
      <c r="ET370">
        <v>42874.315040000001</v>
      </c>
      <c r="EU370">
        <v>42111.548949999997</v>
      </c>
      <c r="EV370">
        <v>41814.9735</v>
      </c>
      <c r="EW370">
        <v>41620.464699999997</v>
      </c>
      <c r="EX370">
        <v>44313.1849</v>
      </c>
      <c r="EY370">
        <v>43224.858249999997</v>
      </c>
      <c r="EZ370">
        <v>41822.202299999997</v>
      </c>
      <c r="FA370">
        <v>44118.259550000002</v>
      </c>
      <c r="FB370">
        <v>42691.483200000002</v>
      </c>
      <c r="FC370">
        <v>43484.119250000003</v>
      </c>
      <c r="FD370">
        <v>43403.954160000001</v>
      </c>
      <c r="FE370">
        <v>43857.855199999998</v>
      </c>
      <c r="FF370">
        <v>42357.809650000003</v>
      </c>
      <c r="FG370">
        <v>41134.078200000004</v>
      </c>
      <c r="FH370">
        <v>42987.33655</v>
      </c>
      <c r="FI370">
        <v>43547.332349999997</v>
      </c>
      <c r="FJ370">
        <v>42932.207600000002</v>
      </c>
      <c r="FK370">
        <v>43691.160199999998</v>
      </c>
      <c r="FL370">
        <v>40687.043850000002</v>
      </c>
      <c r="FM370">
        <v>42778.779399999999</v>
      </c>
      <c r="FN370">
        <v>43864.24785</v>
      </c>
      <c r="FO370">
        <v>43261.208500000001</v>
      </c>
      <c r="FP370">
        <v>43908.148999999998</v>
      </c>
      <c r="FQ370">
        <v>42253.278200000001</v>
      </c>
      <c r="FR370">
        <v>42395.91992</v>
      </c>
      <c r="FS370">
        <v>42091.902900000001</v>
      </c>
      <c r="FT370">
        <v>43799.63895</v>
      </c>
      <c r="FU370">
        <v>43844.344100000002</v>
      </c>
      <c r="FV370">
        <v>42865.315649999997</v>
      </c>
      <c r="FW370">
        <v>42260.3753</v>
      </c>
      <c r="FX370">
        <v>43259.747649999998</v>
      </c>
      <c r="FY370">
        <v>43544.508800000003</v>
      </c>
      <c r="FZ370">
        <v>44363.69515</v>
      </c>
      <c r="GA370">
        <v>44221.41345</v>
      </c>
      <c r="GB370">
        <v>41920.635549999999</v>
      </c>
      <c r="GC370">
        <v>41825.197899999999</v>
      </c>
      <c r="GD370">
        <v>45252.508300000001</v>
      </c>
      <c r="GE370">
        <v>43539.203350000003</v>
      </c>
      <c r="GF370">
        <v>44676.73345</v>
      </c>
      <c r="GG370">
        <v>43276.445849999996</v>
      </c>
      <c r="GH370">
        <v>44317.81925</v>
      </c>
      <c r="GI370">
        <v>43786.463100000001</v>
      </c>
      <c r="GJ370">
        <v>42107.934800000003</v>
      </c>
      <c r="GK370">
        <v>43590.891150000003</v>
      </c>
      <c r="GL370">
        <v>43971.739800000003</v>
      </c>
      <c r="GM370">
        <v>43540.934650000003</v>
      </c>
      <c r="GN370">
        <v>44457.169289999998</v>
      </c>
      <c r="GO370">
        <v>41428.845000000001</v>
      </c>
      <c r="GP370">
        <v>43444.401100000003</v>
      </c>
      <c r="GQ370">
        <v>43414.87515</v>
      </c>
      <c r="GR370">
        <v>40650.353150000003</v>
      </c>
      <c r="GS370">
        <v>42475.677199999998</v>
      </c>
      <c r="GT370">
        <v>43105.187440000002</v>
      </c>
      <c r="GU370">
        <v>42154.322399999997</v>
      </c>
      <c r="GV370">
        <v>40250.995699999999</v>
      </c>
      <c r="GW370">
        <v>41261.155700000003</v>
      </c>
      <c r="GX370">
        <v>41712.880100000002</v>
      </c>
      <c r="GY370">
        <v>42763.277549999999</v>
      </c>
      <c r="GZ370">
        <v>40529.635950000004</v>
      </c>
      <c r="HA370">
        <v>41411.320449999999</v>
      </c>
      <c r="HB370">
        <v>43273.88695</v>
      </c>
      <c r="HC370">
        <v>41747.030899999998</v>
      </c>
      <c r="HD370">
        <v>43515.948250000001</v>
      </c>
      <c r="HE370">
        <v>42724.436300000001</v>
      </c>
      <c r="HF370">
        <v>42842.935745000002</v>
      </c>
      <c r="HG370">
        <v>42379.281049999998</v>
      </c>
      <c r="HH370">
        <v>45953.266799999998</v>
      </c>
      <c r="HI370">
        <v>44112.590600000003</v>
      </c>
      <c r="HJ370">
        <v>43652.862150000001</v>
      </c>
      <c r="HK370">
        <v>44273.929199999999</v>
      </c>
      <c r="HL370">
        <v>42745.827499999999</v>
      </c>
      <c r="HM370">
        <v>43550.719499999999</v>
      </c>
      <c r="HN370">
        <v>41901.799749999998</v>
      </c>
      <c r="HO370">
        <v>43393.114549999998</v>
      </c>
      <c r="HP370">
        <v>41124.014450000002</v>
      </c>
      <c r="HQ370">
        <v>42138.732499999998</v>
      </c>
      <c r="HR370">
        <v>42843.914649999999</v>
      </c>
      <c r="HS370">
        <v>45897.529049999997</v>
      </c>
      <c r="HT370">
        <v>42859.873820000001</v>
      </c>
      <c r="HU370">
        <v>43747.45392</v>
      </c>
      <c r="HV370">
        <v>43719.58337</v>
      </c>
      <c r="HW370">
        <v>45851.390599999999</v>
      </c>
      <c r="HX370">
        <v>42567.981200000002</v>
      </c>
      <c r="HY370">
        <v>43550.875</v>
      </c>
      <c r="HZ370">
        <v>40963.818200000002</v>
      </c>
      <c r="IA370">
        <v>42545.713600000003</v>
      </c>
      <c r="IB370">
        <v>43947.787949999998</v>
      </c>
      <c r="IC370">
        <v>43239.213349999998</v>
      </c>
      <c r="ID370">
        <v>43660.215949999998</v>
      </c>
      <c r="IE370">
        <v>41956.118300000002</v>
      </c>
      <c r="IF370">
        <v>44241.299899999998</v>
      </c>
      <c r="IG370">
        <v>42710.868349999997</v>
      </c>
      <c r="IH370">
        <v>44259.104549999996</v>
      </c>
      <c r="II370">
        <v>42024.68045</v>
      </c>
      <c r="IJ370">
        <v>42302.115149999998</v>
      </c>
      <c r="IK370">
        <v>43660.131150000001</v>
      </c>
      <c r="IL370">
        <v>42869.358200000002</v>
      </c>
      <c r="IM370">
        <v>43509.621749999998</v>
      </c>
      <c r="IN370">
        <v>42679.464050000002</v>
      </c>
      <c r="IO370">
        <v>43064.498650000001</v>
      </c>
      <c r="IP370">
        <v>42788.458500000001</v>
      </c>
      <c r="IQ370">
        <v>42794.1731</v>
      </c>
      <c r="IR370">
        <v>42895.564850000002</v>
      </c>
      <c r="IS370">
        <v>42088.300600000002</v>
      </c>
      <c r="IT370">
        <v>45919.026250000003</v>
      </c>
      <c r="IU370">
        <v>41634.03</v>
      </c>
      <c r="IV370">
        <v>43332.108189999999</v>
      </c>
      <c r="IW370">
        <v>46211.79</v>
      </c>
      <c r="IX370">
        <v>42622.034800000001</v>
      </c>
      <c r="IY370">
        <v>43599.019200000002</v>
      </c>
      <c r="IZ370">
        <v>44837.453999999998</v>
      </c>
      <c r="JA370">
        <v>44787.315049999997</v>
      </c>
      <c r="JB370">
        <v>43267.918400000002</v>
      </c>
      <c r="JC370">
        <v>44245.981399999997</v>
      </c>
      <c r="JD370">
        <v>42266.924099999997</v>
      </c>
      <c r="JE370">
        <v>43268.73775</v>
      </c>
      <c r="JF370">
        <v>42443.109649999999</v>
      </c>
      <c r="JG370">
        <v>42654.345500000003</v>
      </c>
      <c r="JH370">
        <v>43168.521350000003</v>
      </c>
      <c r="JI370">
        <v>45543.644455000001</v>
      </c>
      <c r="JJ370">
        <v>44206.624049999999</v>
      </c>
      <c r="JK370">
        <v>43910.477899999998</v>
      </c>
      <c r="JL370">
        <v>42652.776669999999</v>
      </c>
      <c r="JM370">
        <v>43119.599649999996</v>
      </c>
      <c r="JN370">
        <v>42989.42065</v>
      </c>
      <c r="JO370">
        <v>42531.223749999997</v>
      </c>
      <c r="JP370">
        <v>42011.641609999999</v>
      </c>
      <c r="JQ370">
        <v>42158.109299999996</v>
      </c>
      <c r="JR370">
        <v>42736.054949999998</v>
      </c>
      <c r="JS370">
        <v>42398.202949999999</v>
      </c>
      <c r="JT370">
        <v>42963.851150000002</v>
      </c>
      <c r="JU370">
        <v>43091.635199999997</v>
      </c>
      <c r="JV370">
        <v>42729.4859</v>
      </c>
      <c r="JW370">
        <v>42479.90855</v>
      </c>
      <c r="JX370">
        <v>42245.440399999999</v>
      </c>
      <c r="JY370">
        <v>42668.102749999998</v>
      </c>
      <c r="JZ370">
        <v>41868.2526</v>
      </c>
      <c r="KA370">
        <v>43005.524400000002</v>
      </c>
      <c r="KB370">
        <v>43656.054600000003</v>
      </c>
      <c r="KC370">
        <v>43967.292600000001</v>
      </c>
      <c r="KD370">
        <v>44425.938699999999</v>
      </c>
      <c r="KE370">
        <v>43285.343849999997</v>
      </c>
      <c r="KF370">
        <v>42052.0792</v>
      </c>
      <c r="KG370">
        <v>42895.408049999998</v>
      </c>
      <c r="KH370">
        <v>42908.452799999999</v>
      </c>
      <c r="KI370">
        <v>42224.389799999997</v>
      </c>
      <c r="KJ370">
        <v>41932.2984</v>
      </c>
      <c r="KK370">
        <v>43519.005449999997</v>
      </c>
      <c r="KL370">
        <v>42789.104549999996</v>
      </c>
      <c r="KM370">
        <v>41546.335400000004</v>
      </c>
      <c r="KN370">
        <v>43444.857450000003</v>
      </c>
      <c r="KO370">
        <v>43990.443935000003</v>
      </c>
      <c r="KP370">
        <v>44597.558700000001</v>
      </c>
      <c r="KQ370">
        <v>42375.83455</v>
      </c>
      <c r="KR370">
        <v>43036.886550000003</v>
      </c>
      <c r="KS370">
        <v>42326.3465</v>
      </c>
      <c r="KT370">
        <v>42979.325250000002</v>
      </c>
      <c r="KU370">
        <v>45098.891049999998</v>
      </c>
      <c r="KV370">
        <v>41304.84345</v>
      </c>
      <c r="KW370">
        <v>42326.376649999998</v>
      </c>
      <c r="KX370">
        <v>45227.120499999997</v>
      </c>
      <c r="KY370">
        <v>43509.005899999996</v>
      </c>
      <c r="KZ370">
        <v>43683.718350000003</v>
      </c>
      <c r="LA370">
        <v>41977.464735000001</v>
      </c>
      <c r="LB370">
        <v>42502.386250000003</v>
      </c>
      <c r="LC370">
        <v>41392.918149999998</v>
      </c>
      <c r="LD370">
        <v>43369.255915000002</v>
      </c>
      <c r="LE370">
        <v>43988.361250000002</v>
      </c>
      <c r="LF370">
        <v>43497.363599999997</v>
      </c>
      <c r="LG370">
        <v>42724.260450000002</v>
      </c>
      <c r="LH370">
        <v>42586.948400000001</v>
      </c>
      <c r="LI370">
        <v>43194.589800000002</v>
      </c>
      <c r="LJ370">
        <v>41585.390700000004</v>
      </c>
      <c r="LK370">
        <v>41738.276100000003</v>
      </c>
      <c r="LL370">
        <v>42641.75765</v>
      </c>
      <c r="LM370">
        <v>41808.210400000004</v>
      </c>
      <c r="LN370">
        <v>42479.576099999998</v>
      </c>
      <c r="LO370">
        <v>44076.548900000002</v>
      </c>
      <c r="LP370">
        <v>44753.10095</v>
      </c>
      <c r="LQ370">
        <v>43142.220050000004</v>
      </c>
      <c r="LR370">
        <v>44369.256800000003</v>
      </c>
      <c r="LS370">
        <v>43228.779849999999</v>
      </c>
      <c r="LT370">
        <v>42931.487549999998</v>
      </c>
      <c r="LU370">
        <v>41615.7981</v>
      </c>
      <c r="LV370">
        <v>41756.138149999999</v>
      </c>
      <c r="LW370">
        <v>43536.714350000002</v>
      </c>
      <c r="LX370">
        <v>44861.132799999999</v>
      </c>
      <c r="LY370">
        <v>41404.069049999998</v>
      </c>
      <c r="LZ370">
        <v>41264.08885</v>
      </c>
      <c r="MA370">
        <v>43156.231749999999</v>
      </c>
      <c r="MB370">
        <v>40703.30618</v>
      </c>
      <c r="MC370">
        <v>43518.8027</v>
      </c>
      <c r="MD370">
        <v>42414.786549999997</v>
      </c>
      <c r="ME370">
        <v>40279.337500000001</v>
      </c>
      <c r="MF370">
        <v>43642.435550000002</v>
      </c>
      <c r="MG370">
        <v>43040.643900000003</v>
      </c>
      <c r="MH370">
        <v>45651.2929</v>
      </c>
      <c r="MI370">
        <v>43505.531499999997</v>
      </c>
      <c r="MJ370">
        <v>43971.121599999999</v>
      </c>
      <c r="MK370">
        <v>42763.024449999997</v>
      </c>
      <c r="ML370">
        <v>42993.191489999997</v>
      </c>
      <c r="MM370">
        <v>42703.410100000001</v>
      </c>
      <c r="MN370">
        <v>43951.16575</v>
      </c>
      <c r="MO370">
        <v>41942.554700000001</v>
      </c>
      <c r="MP370">
        <v>41847.088049999998</v>
      </c>
      <c r="MQ370">
        <v>41854.877</v>
      </c>
      <c r="MR370">
        <v>44128.069049999998</v>
      </c>
      <c r="MS370">
        <v>43361.224349999997</v>
      </c>
      <c r="MT370">
        <v>39877.525314999999</v>
      </c>
      <c r="MU370">
        <v>40748.981599999999</v>
      </c>
      <c r="MV370">
        <v>43330.091115000003</v>
      </c>
      <c r="MW370">
        <v>44032.447480000003</v>
      </c>
      <c r="MX370">
        <v>42748.493300000002</v>
      </c>
      <c r="MY370">
        <v>44164.97595</v>
      </c>
      <c r="MZ370">
        <v>46360.315799999997</v>
      </c>
      <c r="NA370">
        <v>42974.556750000003</v>
      </c>
      <c r="NB370">
        <v>44730.175199999998</v>
      </c>
      <c r="NC370">
        <v>43177.365949999999</v>
      </c>
      <c r="ND370">
        <v>42640.518450000003</v>
      </c>
      <c r="NE370">
        <v>44625.964800000002</v>
      </c>
      <c r="NF370">
        <v>43701.627650000002</v>
      </c>
      <c r="NG370">
        <v>44517.153194999999</v>
      </c>
      <c r="NH370">
        <v>43572.306799999998</v>
      </c>
      <c r="NI370">
        <v>43624.434699999998</v>
      </c>
      <c r="NJ370">
        <v>42971.712099999997</v>
      </c>
      <c r="NK370">
        <v>43886.058884999999</v>
      </c>
      <c r="NL370">
        <v>41420.472000000002</v>
      </c>
      <c r="NM370">
        <v>43320.614249999999</v>
      </c>
      <c r="NN370">
        <v>42664.839050000002</v>
      </c>
      <c r="NO370">
        <v>42950.363899999997</v>
      </c>
      <c r="NP370">
        <v>42034.633349999996</v>
      </c>
      <c r="NQ370">
        <v>42285.005250000002</v>
      </c>
      <c r="NR370">
        <v>44097.812149999998</v>
      </c>
      <c r="NS370">
        <v>45433.340150000004</v>
      </c>
      <c r="NT370">
        <v>40294.369599999998</v>
      </c>
      <c r="NU370">
        <v>41942.909699999997</v>
      </c>
      <c r="NV370">
        <v>43495.240899999997</v>
      </c>
      <c r="NW370">
        <v>43049.707450000002</v>
      </c>
      <c r="NX370">
        <v>42847.069000000003</v>
      </c>
      <c r="NY370">
        <v>43789.270850000001</v>
      </c>
      <c r="NZ370">
        <v>44271.953600000001</v>
      </c>
      <c r="OA370">
        <v>43299.4156</v>
      </c>
      <c r="OB370">
        <v>42820.305605000001</v>
      </c>
      <c r="OC370">
        <v>43322.861250000002</v>
      </c>
      <c r="OD370">
        <v>44388.357349999998</v>
      </c>
      <c r="OE370">
        <v>46232.51945</v>
      </c>
      <c r="OF370">
        <v>43253.433749999997</v>
      </c>
      <c r="OG370">
        <v>42855.106899999999</v>
      </c>
      <c r="OH370">
        <v>42969.518649999998</v>
      </c>
      <c r="OI370">
        <v>42342.022449999997</v>
      </c>
      <c r="OJ370">
        <v>43168.926950000001</v>
      </c>
      <c r="OK370">
        <v>42217.2425</v>
      </c>
      <c r="OL370">
        <v>44028.221250000002</v>
      </c>
      <c r="OM370">
        <v>42028.957835000001</v>
      </c>
      <c r="ON370">
        <v>42295.349920000001</v>
      </c>
      <c r="OO370">
        <v>45733.213400000001</v>
      </c>
      <c r="OP370">
        <v>42625.424400000004</v>
      </c>
      <c r="OQ370">
        <v>42931.248399999997</v>
      </c>
      <c r="OR370">
        <v>43108.300600000002</v>
      </c>
      <c r="OS370">
        <v>41677.867935000002</v>
      </c>
      <c r="OT370">
        <v>43571.9041</v>
      </c>
      <c r="OU370">
        <v>41237.1829</v>
      </c>
      <c r="OV370">
        <v>45200.876400000001</v>
      </c>
      <c r="OW370">
        <v>42025.318149999999</v>
      </c>
      <c r="OX370">
        <v>43001.661</v>
      </c>
      <c r="OY370">
        <v>42081.950900000003</v>
      </c>
      <c r="OZ370">
        <v>42349.371039999998</v>
      </c>
      <c r="PA370">
        <v>43280.144249999998</v>
      </c>
      <c r="PB370">
        <v>43445.343549999998</v>
      </c>
      <c r="PC370">
        <v>42901.333200000001</v>
      </c>
      <c r="PD370">
        <v>43030.282099999997</v>
      </c>
      <c r="PE370">
        <v>43281.520349999999</v>
      </c>
      <c r="PF370">
        <v>42019.405700000003</v>
      </c>
      <c r="PG370">
        <v>41124.700049999999</v>
      </c>
      <c r="PH370">
        <v>42739.882100000003</v>
      </c>
      <c r="PI370">
        <v>40624.639900000002</v>
      </c>
      <c r="PJ370">
        <v>41954.902423</v>
      </c>
      <c r="PK370">
        <v>42341.720399999998</v>
      </c>
      <c r="PL370">
        <v>42455.626464000001</v>
      </c>
      <c r="PM370">
        <v>42392.0988</v>
      </c>
      <c r="PN370">
        <v>43228.245450000002</v>
      </c>
      <c r="PO370">
        <v>44028.394999999997</v>
      </c>
      <c r="PP370">
        <v>42357.8534</v>
      </c>
      <c r="PQ370">
        <v>43071.613380000003</v>
      </c>
      <c r="PR370">
        <v>41627.008800000003</v>
      </c>
      <c r="PS370">
        <v>43304.779300000002</v>
      </c>
      <c r="PT370">
        <v>44294.588900000002</v>
      </c>
      <c r="PU370">
        <v>43090.385300000002</v>
      </c>
      <c r="PV370">
        <v>43305.299249999996</v>
      </c>
      <c r="PW370">
        <v>44434.875549999997</v>
      </c>
      <c r="PX370">
        <v>43395.193249999997</v>
      </c>
      <c r="PY370">
        <v>45155.03</v>
      </c>
      <c r="PZ370">
        <v>43053.804700000001</v>
      </c>
      <c r="QA370">
        <v>41353.49005</v>
      </c>
      <c r="QB370">
        <v>43242.08165</v>
      </c>
      <c r="QC370">
        <v>40508.486084999997</v>
      </c>
      <c r="QD370">
        <v>40300.906054999999</v>
      </c>
      <c r="QE370">
        <v>42780.581550000003</v>
      </c>
      <c r="QF370">
        <v>43220.000119999997</v>
      </c>
      <c r="QG370">
        <v>44236.949650000002</v>
      </c>
      <c r="QH370">
        <v>42989.734450000004</v>
      </c>
      <c r="QI370">
        <v>42709.215750000003</v>
      </c>
      <c r="QJ370">
        <v>40727.435400000002</v>
      </c>
      <c r="QK370">
        <v>43509.291700000002</v>
      </c>
      <c r="QL370">
        <v>44257.004099999998</v>
      </c>
      <c r="QM370">
        <v>42737.155550000003</v>
      </c>
      <c r="QN370">
        <v>42730.545850000002</v>
      </c>
      <c r="QO370">
        <v>43069.402199999997</v>
      </c>
      <c r="QP370">
        <v>43656.546034999999</v>
      </c>
      <c r="QQ370">
        <v>45844.400930000003</v>
      </c>
      <c r="QR370">
        <v>43271.082249999999</v>
      </c>
      <c r="QS370">
        <v>41805.902650000004</v>
      </c>
      <c r="QT370">
        <v>43626.164850000001</v>
      </c>
      <c r="QU370">
        <v>41353.9182</v>
      </c>
      <c r="QV370">
        <v>42613.528599999998</v>
      </c>
      <c r="QW370">
        <v>42889.905449999998</v>
      </c>
      <c r="QX370">
        <v>40887.727500000001</v>
      </c>
      <c r="QY370">
        <v>42117.797250000003</v>
      </c>
      <c r="QZ370">
        <v>44793.071949999998</v>
      </c>
      <c r="RA370">
        <v>45676.338600000003</v>
      </c>
      <c r="RB370">
        <v>43388.208350000001</v>
      </c>
      <c r="RC370">
        <v>42027.129099999998</v>
      </c>
      <c r="RD370">
        <v>44750.651550000002</v>
      </c>
      <c r="RE370">
        <v>42155.724999999999</v>
      </c>
      <c r="RF370">
        <v>41391.67095</v>
      </c>
      <c r="RG370">
        <v>42644.286500000002</v>
      </c>
      <c r="RH370">
        <v>42198.263149999999</v>
      </c>
      <c r="RI370">
        <v>40770.576500000003</v>
      </c>
      <c r="RJ370">
        <v>43103.326999999997</v>
      </c>
      <c r="RK370">
        <v>42765.192799999997</v>
      </c>
      <c r="RL370">
        <v>41757.355900000002</v>
      </c>
      <c r="RM370">
        <v>44357.808900000004</v>
      </c>
      <c r="RN370">
        <v>43583.528400000003</v>
      </c>
      <c r="RO370">
        <v>43633.820549999997</v>
      </c>
      <c r="RP370">
        <v>42038.496400000004</v>
      </c>
      <c r="RQ370">
        <v>41590.801549999996</v>
      </c>
      <c r="RR370">
        <v>42962.8923</v>
      </c>
      <c r="RS370">
        <v>43592.888400000003</v>
      </c>
      <c r="RT370">
        <v>41728.330499999996</v>
      </c>
      <c r="RU370">
        <v>41878.453699999998</v>
      </c>
      <c r="RV370">
        <v>41439.87687</v>
      </c>
      <c r="RW370">
        <v>43778.820950000001</v>
      </c>
      <c r="RX370">
        <v>42231.482049999999</v>
      </c>
      <c r="RY370">
        <v>42023.1157465</v>
      </c>
      <c r="RZ370">
        <v>40814.008849999998</v>
      </c>
      <c r="SA370">
        <v>43114.295749999997</v>
      </c>
      <c r="SB370">
        <v>44048.341800000002</v>
      </c>
      <c r="SC370">
        <v>46017.996599999999</v>
      </c>
      <c r="SD370">
        <v>44311.449350000003</v>
      </c>
      <c r="SE370">
        <v>44222.262300000002</v>
      </c>
      <c r="SF370">
        <v>43742.4614</v>
      </c>
      <c r="SG370">
        <v>44550.896099999998</v>
      </c>
    </row>
    <row r="371" spans="1:501" x14ac:dyDescent="0.25">
      <c r="A371">
        <v>369</v>
      </c>
      <c r="B371">
        <v>42146.5556</v>
      </c>
      <c r="C371">
        <v>40718.105799999998</v>
      </c>
      <c r="D371">
        <v>41932.443200000002</v>
      </c>
      <c r="E371">
        <v>43621.95405</v>
      </c>
      <c r="F371">
        <v>44796.590550000001</v>
      </c>
      <c r="G371">
        <v>44048.981050000002</v>
      </c>
      <c r="H371">
        <v>46145.811549999999</v>
      </c>
      <c r="I371">
        <v>43407.050150000003</v>
      </c>
      <c r="J371">
        <v>44065.237000000001</v>
      </c>
      <c r="K371">
        <v>43266.570399999997</v>
      </c>
      <c r="L371">
        <v>45038.629350000003</v>
      </c>
      <c r="M371">
        <v>43374.833789999997</v>
      </c>
      <c r="N371">
        <v>42303.342900000003</v>
      </c>
      <c r="O371">
        <v>42238.024799999999</v>
      </c>
      <c r="P371">
        <v>42851.486250000002</v>
      </c>
      <c r="Q371">
        <v>42221.012450000002</v>
      </c>
      <c r="R371">
        <v>43979.352809999997</v>
      </c>
      <c r="S371">
        <v>43018.733050000003</v>
      </c>
      <c r="T371">
        <v>44707.575250000002</v>
      </c>
      <c r="U371">
        <v>42848.42654</v>
      </c>
      <c r="V371">
        <v>39945.030509999997</v>
      </c>
      <c r="W371">
        <v>46425.610460000004</v>
      </c>
      <c r="X371">
        <v>46371.426599999999</v>
      </c>
      <c r="Y371">
        <v>43177.356050000002</v>
      </c>
      <c r="Z371">
        <v>43779.900699999998</v>
      </c>
      <c r="AA371">
        <v>44071.63955</v>
      </c>
      <c r="AB371">
        <v>45281.006200000003</v>
      </c>
      <c r="AC371">
        <v>43940.606749999999</v>
      </c>
      <c r="AD371">
        <v>43302.787649999998</v>
      </c>
      <c r="AE371">
        <v>40639.4283</v>
      </c>
      <c r="AF371">
        <v>42603.542150000001</v>
      </c>
      <c r="AG371">
        <v>43419.731350000002</v>
      </c>
      <c r="AH371">
        <v>41095.7333</v>
      </c>
      <c r="AI371">
        <v>43064.2811</v>
      </c>
      <c r="AJ371">
        <v>43240.506804999997</v>
      </c>
      <c r="AK371">
        <v>44158.787199999999</v>
      </c>
      <c r="AL371">
        <v>43550.834049999998</v>
      </c>
      <c r="AM371">
        <v>43385.57445</v>
      </c>
      <c r="AN371">
        <v>43771.689200000001</v>
      </c>
      <c r="AO371">
        <v>43395.681100000002</v>
      </c>
      <c r="AP371">
        <v>43359.484190000003</v>
      </c>
      <c r="AQ371">
        <v>42668.30515</v>
      </c>
      <c r="AR371">
        <v>44225.500899999999</v>
      </c>
      <c r="AS371">
        <v>44044.732100000001</v>
      </c>
      <c r="AT371">
        <v>43049.039969999998</v>
      </c>
      <c r="AU371">
        <v>43948.401949999999</v>
      </c>
      <c r="AV371">
        <v>42712.374000000003</v>
      </c>
      <c r="AW371">
        <v>44308.344349999999</v>
      </c>
      <c r="AX371">
        <v>44078.94915</v>
      </c>
      <c r="AY371">
        <v>42510.793149999998</v>
      </c>
      <c r="AZ371">
        <v>41316.870999999999</v>
      </c>
      <c r="BA371">
        <v>42535.088649999998</v>
      </c>
      <c r="BB371">
        <v>42192.22825</v>
      </c>
      <c r="BC371">
        <v>42610.238899999997</v>
      </c>
      <c r="BD371">
        <v>43417.2742</v>
      </c>
      <c r="BE371">
        <v>42683.053999999996</v>
      </c>
      <c r="BF371">
        <v>42937.758999999998</v>
      </c>
      <c r="BG371">
        <v>43395.002249999998</v>
      </c>
      <c r="BH371">
        <v>43606.682699999998</v>
      </c>
      <c r="BI371">
        <v>44070.934600000001</v>
      </c>
      <c r="BJ371">
        <v>44808.7281</v>
      </c>
      <c r="BK371">
        <v>42903.909599999999</v>
      </c>
      <c r="BL371">
        <v>43851.753409999998</v>
      </c>
      <c r="BM371">
        <v>43161.16865</v>
      </c>
      <c r="BN371">
        <v>43004.71385</v>
      </c>
      <c r="BO371">
        <v>44187.444450000003</v>
      </c>
      <c r="BP371">
        <v>43002.252829999998</v>
      </c>
      <c r="BQ371">
        <v>41968.073505</v>
      </c>
      <c r="BR371">
        <v>43896.180999999997</v>
      </c>
      <c r="BS371">
        <v>43839.247900000002</v>
      </c>
      <c r="BT371">
        <v>42587.190699999999</v>
      </c>
      <c r="BU371">
        <v>42428.540800000002</v>
      </c>
      <c r="BV371">
        <v>45792.059650000003</v>
      </c>
      <c r="BW371">
        <v>42121.309000000001</v>
      </c>
      <c r="BX371">
        <v>42201.783649999998</v>
      </c>
      <c r="BY371">
        <v>42779.152600000001</v>
      </c>
      <c r="BZ371">
        <v>39433.481050000002</v>
      </c>
      <c r="CA371">
        <v>42567.231249999997</v>
      </c>
      <c r="CB371">
        <v>45092.1512</v>
      </c>
      <c r="CC371">
        <v>43579.029300000002</v>
      </c>
      <c r="CD371">
        <v>42183.702449999997</v>
      </c>
      <c r="CE371">
        <v>42931.332600000002</v>
      </c>
      <c r="CF371">
        <v>41234.230499999998</v>
      </c>
      <c r="CG371">
        <v>42762.4395</v>
      </c>
      <c r="CH371">
        <v>44519.873950000001</v>
      </c>
      <c r="CI371">
        <v>41624.061809999999</v>
      </c>
      <c r="CJ371">
        <v>44002.682200000003</v>
      </c>
      <c r="CK371">
        <v>44971.205849999998</v>
      </c>
      <c r="CL371">
        <v>43814.113400000002</v>
      </c>
      <c r="CM371">
        <v>44027.186750000001</v>
      </c>
      <c r="CN371">
        <v>43905.657214999999</v>
      </c>
      <c r="CO371">
        <v>42150.06695</v>
      </c>
      <c r="CP371">
        <v>43174.231</v>
      </c>
      <c r="CQ371">
        <v>43407.491399999999</v>
      </c>
      <c r="CR371">
        <v>43285.21845</v>
      </c>
      <c r="CS371">
        <v>43791.10095</v>
      </c>
      <c r="CT371">
        <v>41069.928249999997</v>
      </c>
      <c r="CU371">
        <v>43548.307500000003</v>
      </c>
      <c r="CV371">
        <v>42176.539599999996</v>
      </c>
      <c r="CW371">
        <v>41090.631650000003</v>
      </c>
      <c r="CX371">
        <v>41650.544300000001</v>
      </c>
      <c r="CY371">
        <v>43091.412349999999</v>
      </c>
      <c r="CZ371">
        <v>44092.617449999998</v>
      </c>
      <c r="DA371">
        <v>41418.103450000002</v>
      </c>
      <c r="DB371">
        <v>42115.449500000002</v>
      </c>
      <c r="DC371">
        <v>44220.770700000001</v>
      </c>
      <c r="DD371">
        <v>42975.08498</v>
      </c>
      <c r="DE371">
        <v>45734.178200000002</v>
      </c>
      <c r="DF371">
        <v>44146.982300000003</v>
      </c>
      <c r="DG371">
        <v>43067.8842</v>
      </c>
      <c r="DH371">
        <v>43668.948149999997</v>
      </c>
      <c r="DI371">
        <v>43809.186730000001</v>
      </c>
      <c r="DJ371">
        <v>43758.49495</v>
      </c>
      <c r="DK371">
        <v>42325.876750000003</v>
      </c>
      <c r="DL371">
        <v>43036.4231</v>
      </c>
      <c r="DM371">
        <v>42000.58685</v>
      </c>
      <c r="DN371">
        <v>43791.042999999998</v>
      </c>
      <c r="DO371">
        <v>44094.795050000001</v>
      </c>
      <c r="DP371">
        <v>43521.688849999999</v>
      </c>
      <c r="DQ371">
        <v>42891.327879999997</v>
      </c>
      <c r="DR371">
        <v>40867.485699999997</v>
      </c>
      <c r="DS371">
        <v>42221.509850000002</v>
      </c>
      <c r="DT371">
        <v>42820.2307</v>
      </c>
      <c r="DU371">
        <v>42708.834000000003</v>
      </c>
      <c r="DV371">
        <v>42043.687599999997</v>
      </c>
      <c r="DW371">
        <v>41607.669699999999</v>
      </c>
      <c r="DX371">
        <v>44123.513449999999</v>
      </c>
      <c r="DY371">
        <v>43326.796249999999</v>
      </c>
      <c r="DZ371">
        <v>45252.068399999996</v>
      </c>
      <c r="EA371">
        <v>44790.436350000004</v>
      </c>
      <c r="EB371">
        <v>44613.818850000003</v>
      </c>
      <c r="EC371">
        <v>41977.101699999999</v>
      </c>
      <c r="ED371">
        <v>39779.512600000002</v>
      </c>
      <c r="EE371">
        <v>41383.790509999999</v>
      </c>
      <c r="EF371">
        <v>43385.3845</v>
      </c>
      <c r="EG371">
        <v>43413.832799999996</v>
      </c>
      <c r="EH371">
        <v>43010.785450000003</v>
      </c>
      <c r="EI371">
        <v>43179.482900000003</v>
      </c>
      <c r="EJ371">
        <v>45128.95865</v>
      </c>
      <c r="EK371">
        <v>41393.805</v>
      </c>
      <c r="EL371">
        <v>44147.81925</v>
      </c>
      <c r="EM371">
        <v>44497.3871</v>
      </c>
      <c r="EN371">
        <v>41368.6391</v>
      </c>
      <c r="EO371">
        <v>42275.925450000002</v>
      </c>
      <c r="EP371">
        <v>41649.529399999999</v>
      </c>
      <c r="EQ371">
        <v>41746.243649999997</v>
      </c>
      <c r="ER371">
        <v>43916.978799999997</v>
      </c>
      <c r="ES371">
        <v>42691.839350000002</v>
      </c>
      <c r="ET371">
        <v>42907.230439999999</v>
      </c>
      <c r="EU371">
        <v>42271.404949999996</v>
      </c>
      <c r="EV371">
        <v>42303.048499999997</v>
      </c>
      <c r="EW371">
        <v>41667.732199999999</v>
      </c>
      <c r="EX371">
        <v>44386.3174</v>
      </c>
      <c r="EY371">
        <v>43271.305249999998</v>
      </c>
      <c r="EZ371">
        <v>41838.4323</v>
      </c>
      <c r="FA371">
        <v>44196.862849999998</v>
      </c>
      <c r="FB371">
        <v>42707.981599999999</v>
      </c>
      <c r="FC371">
        <v>43563.446949999998</v>
      </c>
      <c r="FD371">
        <v>43442.079559999998</v>
      </c>
      <c r="FE371">
        <v>44007.199200000003</v>
      </c>
      <c r="FF371">
        <v>42452.481950000001</v>
      </c>
      <c r="FG371">
        <v>41260.872199999998</v>
      </c>
      <c r="FH371">
        <v>43023.746149999999</v>
      </c>
      <c r="FI371">
        <v>43676.358350000002</v>
      </c>
      <c r="FJ371">
        <v>42957.060100000002</v>
      </c>
      <c r="FK371">
        <v>43711.199399999998</v>
      </c>
      <c r="FL371">
        <v>40708.350149999998</v>
      </c>
      <c r="FM371">
        <v>42835.581899999997</v>
      </c>
      <c r="FN371">
        <v>43971.30485</v>
      </c>
      <c r="FO371">
        <v>43405.476499999997</v>
      </c>
      <c r="FP371">
        <v>43959.077299999997</v>
      </c>
      <c r="FQ371">
        <v>42407.726199999997</v>
      </c>
      <c r="FR371">
        <v>42405.49566</v>
      </c>
      <c r="FS371">
        <v>42163.805</v>
      </c>
      <c r="FT371">
        <v>43873.914649999999</v>
      </c>
      <c r="FU371">
        <v>43892.791599999997</v>
      </c>
      <c r="FV371">
        <v>42990.969649999999</v>
      </c>
      <c r="FW371">
        <v>42373.882299999997</v>
      </c>
      <c r="FX371">
        <v>43354.18275</v>
      </c>
      <c r="FY371">
        <v>43762.781799999997</v>
      </c>
      <c r="FZ371">
        <v>44580.292150000001</v>
      </c>
      <c r="GA371">
        <v>44686.058449999997</v>
      </c>
      <c r="GB371">
        <v>42099.631549999998</v>
      </c>
      <c r="GC371">
        <v>41850.005799999999</v>
      </c>
      <c r="GD371">
        <v>45375.325299999997</v>
      </c>
      <c r="GE371">
        <v>43567.394849999997</v>
      </c>
      <c r="GF371">
        <v>44728.210550000003</v>
      </c>
      <c r="GG371">
        <v>43578.918850000002</v>
      </c>
      <c r="GH371">
        <v>44378.487050000003</v>
      </c>
      <c r="GI371">
        <v>43944.5101</v>
      </c>
      <c r="GJ371">
        <v>42170.700299999997</v>
      </c>
      <c r="GK371">
        <v>43719.836150000003</v>
      </c>
      <c r="GL371">
        <v>44141.995799999997</v>
      </c>
      <c r="GM371">
        <v>43650.176650000001</v>
      </c>
      <c r="GN371">
        <v>44485.58769</v>
      </c>
      <c r="GO371">
        <v>41467.506600000001</v>
      </c>
      <c r="GP371">
        <v>43472.553399999997</v>
      </c>
      <c r="GQ371">
        <v>43456.516150000003</v>
      </c>
      <c r="GR371">
        <v>40707.203650000003</v>
      </c>
      <c r="GS371">
        <v>42538.421499999997</v>
      </c>
      <c r="GT371">
        <v>43163.721940000003</v>
      </c>
      <c r="GU371">
        <v>42233.743199999997</v>
      </c>
      <c r="GV371">
        <v>40290.538800000002</v>
      </c>
      <c r="GW371">
        <v>41320.771699999998</v>
      </c>
      <c r="GX371">
        <v>41826.944100000001</v>
      </c>
      <c r="GY371">
        <v>42843.426050000002</v>
      </c>
      <c r="GZ371">
        <v>40661.758950000003</v>
      </c>
      <c r="HA371">
        <v>41508.799350000001</v>
      </c>
      <c r="HB371">
        <v>43365.608950000002</v>
      </c>
      <c r="HC371">
        <v>41771.151299999998</v>
      </c>
      <c r="HD371">
        <v>43637.37225</v>
      </c>
      <c r="HE371">
        <v>42884.4303</v>
      </c>
      <c r="HF371">
        <v>42908.098745000003</v>
      </c>
      <c r="HG371">
        <v>42437.265149999999</v>
      </c>
      <c r="HH371">
        <v>46020.575799999999</v>
      </c>
      <c r="HI371">
        <v>44280.219599999997</v>
      </c>
      <c r="HJ371">
        <v>43666.562449999998</v>
      </c>
      <c r="HK371">
        <v>44369.1636</v>
      </c>
      <c r="HL371">
        <v>42795.1276</v>
      </c>
      <c r="HM371">
        <v>43596.4879</v>
      </c>
      <c r="HN371">
        <v>42025.105750000002</v>
      </c>
      <c r="HO371">
        <v>43536.912550000001</v>
      </c>
      <c r="HP371">
        <v>41185.614750000001</v>
      </c>
      <c r="HQ371">
        <v>42234.627800000002</v>
      </c>
      <c r="HR371">
        <v>42989.587650000001</v>
      </c>
      <c r="HS371">
        <v>46146.795050000001</v>
      </c>
      <c r="HT371">
        <v>42904.876020000003</v>
      </c>
      <c r="HU371">
        <v>43795.478920000001</v>
      </c>
      <c r="HV371">
        <v>43795.310870000001</v>
      </c>
      <c r="HW371">
        <v>46014.313600000001</v>
      </c>
      <c r="HX371">
        <v>42681.343200000003</v>
      </c>
      <c r="HY371">
        <v>43703.794000000002</v>
      </c>
      <c r="HZ371">
        <v>41009.811000000002</v>
      </c>
      <c r="IA371">
        <v>42560.904000000002</v>
      </c>
      <c r="IB371">
        <v>44055.980949999997</v>
      </c>
      <c r="IC371">
        <v>43298.256150000001</v>
      </c>
      <c r="ID371">
        <v>43670.516750000003</v>
      </c>
      <c r="IE371">
        <v>42010.366300000002</v>
      </c>
      <c r="IF371">
        <v>44337.835500000001</v>
      </c>
      <c r="IG371">
        <v>42797.65135</v>
      </c>
      <c r="IH371">
        <v>44312.402549999999</v>
      </c>
      <c r="II371">
        <v>42049.469850000001</v>
      </c>
      <c r="IJ371">
        <v>42359.550349999998</v>
      </c>
      <c r="IK371">
        <v>43823.512150000002</v>
      </c>
      <c r="IL371">
        <v>42992.125200000002</v>
      </c>
      <c r="IM371">
        <v>43538.584949999997</v>
      </c>
      <c r="IN371">
        <v>42717.709849999999</v>
      </c>
      <c r="IO371">
        <v>43083.353049999998</v>
      </c>
      <c r="IP371">
        <v>42900.360500000003</v>
      </c>
      <c r="IQ371">
        <v>42855.8321</v>
      </c>
      <c r="IR371">
        <v>43154.842850000001</v>
      </c>
      <c r="IS371">
        <v>42172.782899999998</v>
      </c>
      <c r="IT371">
        <v>46401.189250000003</v>
      </c>
      <c r="IU371">
        <v>41816.612999999998</v>
      </c>
      <c r="IV371">
        <v>43337.382319999997</v>
      </c>
      <c r="IW371">
        <v>46240.193899999998</v>
      </c>
      <c r="IX371">
        <v>42649.667200000004</v>
      </c>
      <c r="IY371">
        <v>43764.4012</v>
      </c>
      <c r="IZ371">
        <v>44989.874000000003</v>
      </c>
      <c r="JA371">
        <v>44901.785049999999</v>
      </c>
      <c r="JB371">
        <v>43307.560100000002</v>
      </c>
      <c r="JC371">
        <v>44301.908499999998</v>
      </c>
      <c r="JD371">
        <v>42355.329100000003</v>
      </c>
      <c r="JE371">
        <v>43334.785150000003</v>
      </c>
      <c r="JF371">
        <v>42471.429349999999</v>
      </c>
      <c r="JG371">
        <v>42705.9974</v>
      </c>
      <c r="JH371">
        <v>43307.852350000001</v>
      </c>
      <c r="JI371">
        <v>45910.512454999996</v>
      </c>
      <c r="JJ371">
        <v>44250.026250000003</v>
      </c>
      <c r="JK371">
        <v>44051.704899999997</v>
      </c>
      <c r="JL371">
        <v>42744.270570000001</v>
      </c>
      <c r="JM371">
        <v>43249.945650000001</v>
      </c>
      <c r="JN371">
        <v>43003.750350000002</v>
      </c>
      <c r="JO371">
        <v>42570.313649999996</v>
      </c>
      <c r="JP371">
        <v>42016.103080000001</v>
      </c>
      <c r="JQ371">
        <v>42214.878199999999</v>
      </c>
      <c r="JR371">
        <v>42804.593849999997</v>
      </c>
      <c r="JS371">
        <v>42547.241950000003</v>
      </c>
      <c r="JT371">
        <v>43105.520149999997</v>
      </c>
      <c r="JU371">
        <v>43209.540200000003</v>
      </c>
      <c r="JV371">
        <v>42898.957900000001</v>
      </c>
      <c r="JW371">
        <v>42651.596550000002</v>
      </c>
      <c r="JX371">
        <v>42290.289100000002</v>
      </c>
      <c r="JY371">
        <v>42772.674749999998</v>
      </c>
      <c r="JZ371">
        <v>41947.38</v>
      </c>
      <c r="KA371">
        <v>43024.287300000004</v>
      </c>
      <c r="KB371">
        <v>43714.050999999999</v>
      </c>
      <c r="KC371">
        <v>44025.174099999997</v>
      </c>
      <c r="KD371">
        <v>44483.818899999998</v>
      </c>
      <c r="KE371">
        <v>43343.206850000002</v>
      </c>
      <c r="KF371">
        <v>42109.917600000001</v>
      </c>
      <c r="KG371">
        <v>42953.323250000001</v>
      </c>
      <c r="KH371">
        <v>43018.109799999998</v>
      </c>
      <c r="KI371">
        <v>42361.181799999998</v>
      </c>
      <c r="KJ371">
        <v>42040.690399999999</v>
      </c>
      <c r="KK371">
        <v>43631.833449999998</v>
      </c>
      <c r="KL371">
        <v>42883.27895</v>
      </c>
      <c r="KM371">
        <v>41591.133099999999</v>
      </c>
      <c r="KN371">
        <v>43493.012450000002</v>
      </c>
      <c r="KO371">
        <v>44013.521334999998</v>
      </c>
      <c r="KP371">
        <v>44651.4113</v>
      </c>
      <c r="KQ371">
        <v>42447.370049999998</v>
      </c>
      <c r="KR371">
        <v>43131.81725</v>
      </c>
      <c r="KS371">
        <v>42348.678200000002</v>
      </c>
      <c r="KT371">
        <v>43053.509449999998</v>
      </c>
      <c r="KU371">
        <v>45165.104449999999</v>
      </c>
      <c r="KV371">
        <v>41354.474150000002</v>
      </c>
      <c r="KW371">
        <v>42336.446349999998</v>
      </c>
      <c r="KX371">
        <v>45551.195500000002</v>
      </c>
      <c r="KY371">
        <v>43713.582900000001</v>
      </c>
      <c r="KZ371">
        <v>43700.277150000002</v>
      </c>
      <c r="LA371">
        <v>42001.590535000003</v>
      </c>
      <c r="LB371">
        <v>42524.608749999999</v>
      </c>
      <c r="LC371">
        <v>41437.17095</v>
      </c>
      <c r="LD371">
        <v>43376.000085</v>
      </c>
      <c r="LE371">
        <v>44094.676249999997</v>
      </c>
      <c r="LF371">
        <v>43533.708200000001</v>
      </c>
      <c r="LG371">
        <v>42806.703350000003</v>
      </c>
      <c r="LH371">
        <v>42669.807699999998</v>
      </c>
      <c r="LI371">
        <v>43214.044999999998</v>
      </c>
      <c r="LJ371">
        <v>41676.002899999999</v>
      </c>
      <c r="LK371">
        <v>41786.952400000002</v>
      </c>
      <c r="LL371">
        <v>42663.491650000004</v>
      </c>
      <c r="LM371">
        <v>41839.008300000001</v>
      </c>
      <c r="LN371">
        <v>42540.2287</v>
      </c>
      <c r="LO371">
        <v>44114.291499999999</v>
      </c>
      <c r="LP371">
        <v>45001.498950000001</v>
      </c>
      <c r="LQ371">
        <v>43362.691050000001</v>
      </c>
      <c r="LR371">
        <v>44577.159800000001</v>
      </c>
      <c r="LS371">
        <v>43429.26485</v>
      </c>
      <c r="LT371">
        <v>43017.36825</v>
      </c>
      <c r="LU371">
        <v>41630.795299999998</v>
      </c>
      <c r="LV371">
        <v>41790.656349999997</v>
      </c>
      <c r="LW371">
        <v>43585.414850000001</v>
      </c>
      <c r="LX371">
        <v>45036.787799999998</v>
      </c>
      <c r="LY371">
        <v>41425.261149999998</v>
      </c>
      <c r="LZ371">
        <v>41282.664550000001</v>
      </c>
      <c r="MA371">
        <v>43172.112849999998</v>
      </c>
      <c r="MB371">
        <v>40709.748460000003</v>
      </c>
      <c r="MC371">
        <v>43581.610800000002</v>
      </c>
      <c r="MD371">
        <v>42441.426050000002</v>
      </c>
      <c r="ME371">
        <v>40305.748299999999</v>
      </c>
      <c r="MF371">
        <v>43784.417549999998</v>
      </c>
      <c r="MG371">
        <v>43202.808900000004</v>
      </c>
      <c r="MH371">
        <v>45836.870900000002</v>
      </c>
      <c r="MI371">
        <v>43645.827499999999</v>
      </c>
      <c r="MJ371">
        <v>44024.637900000002</v>
      </c>
      <c r="MK371">
        <v>43006.952449999997</v>
      </c>
      <c r="ML371">
        <v>42995.622369999997</v>
      </c>
      <c r="MM371">
        <v>42763.482000000004</v>
      </c>
      <c r="MN371">
        <v>44318.347750000001</v>
      </c>
      <c r="MO371">
        <v>42149.678699999997</v>
      </c>
      <c r="MP371">
        <v>42049.413050000003</v>
      </c>
      <c r="MQ371">
        <v>41945.557500000003</v>
      </c>
      <c r="MR371">
        <v>44234.965049999999</v>
      </c>
      <c r="MS371">
        <v>43531.491349999997</v>
      </c>
      <c r="MT371">
        <v>39906.938714999997</v>
      </c>
      <c r="MU371">
        <v>40775.757700000002</v>
      </c>
      <c r="MV371">
        <v>43394.348915000002</v>
      </c>
      <c r="MW371">
        <v>44107.507579999998</v>
      </c>
      <c r="MX371">
        <v>42794.101799999997</v>
      </c>
      <c r="MY371">
        <v>44197.231650000002</v>
      </c>
      <c r="MZ371">
        <v>46402.726799999997</v>
      </c>
      <c r="NA371">
        <v>43016.967750000003</v>
      </c>
      <c r="NB371">
        <v>45215.568200000002</v>
      </c>
      <c r="NC371">
        <v>43280.582950000004</v>
      </c>
      <c r="ND371">
        <v>42801.943449999999</v>
      </c>
      <c r="NE371">
        <v>44863.506800000003</v>
      </c>
      <c r="NF371">
        <v>43919.68765</v>
      </c>
      <c r="NG371">
        <v>44545.396195000001</v>
      </c>
      <c r="NH371">
        <v>43624.891300000003</v>
      </c>
      <c r="NI371">
        <v>43701.280899999998</v>
      </c>
      <c r="NJ371">
        <v>43064.846899999997</v>
      </c>
      <c r="NK371">
        <v>44043.157885000001</v>
      </c>
      <c r="NL371">
        <v>41570.913999999997</v>
      </c>
      <c r="NM371">
        <v>43459.22625</v>
      </c>
      <c r="NN371">
        <v>42800.286050000002</v>
      </c>
      <c r="NO371">
        <v>43035.107400000001</v>
      </c>
      <c r="NP371">
        <v>42068.499349999998</v>
      </c>
      <c r="NQ371">
        <v>42352.912550000001</v>
      </c>
      <c r="NR371">
        <v>44172.775350000004</v>
      </c>
      <c r="NS371">
        <v>45480.606050000002</v>
      </c>
      <c r="NT371">
        <v>40408.441599999998</v>
      </c>
      <c r="NU371">
        <v>42057.090700000001</v>
      </c>
      <c r="NV371">
        <v>43608.242899999997</v>
      </c>
      <c r="NW371">
        <v>43163.238449999997</v>
      </c>
      <c r="NX371">
        <v>42963.784</v>
      </c>
      <c r="NY371">
        <v>43890.21185</v>
      </c>
      <c r="NZ371">
        <v>44402.643600000003</v>
      </c>
      <c r="OA371">
        <v>43366.803500000002</v>
      </c>
      <c r="OB371">
        <v>42825.623554999998</v>
      </c>
      <c r="OC371">
        <v>43348.859450000004</v>
      </c>
      <c r="OD371">
        <v>44596.976349999997</v>
      </c>
      <c r="OE371">
        <v>46281.707950000004</v>
      </c>
      <c r="OF371">
        <v>43333.76685</v>
      </c>
      <c r="OG371">
        <v>42949.712099999997</v>
      </c>
      <c r="OH371">
        <v>43033.284249999997</v>
      </c>
      <c r="OI371">
        <v>42398.13665</v>
      </c>
      <c r="OJ371">
        <v>43265.220549999998</v>
      </c>
      <c r="OK371">
        <v>42267.091399999998</v>
      </c>
      <c r="OL371">
        <v>44111.214849999997</v>
      </c>
      <c r="OM371">
        <v>42115.350735</v>
      </c>
      <c r="ON371">
        <v>42302.442309999999</v>
      </c>
      <c r="OO371">
        <v>45874.0334</v>
      </c>
      <c r="OP371">
        <v>43035.848400000003</v>
      </c>
      <c r="OQ371">
        <v>43182.1584</v>
      </c>
      <c r="OR371">
        <v>43208.267699999997</v>
      </c>
      <c r="OS371">
        <v>41717.129435000003</v>
      </c>
      <c r="OT371">
        <v>43658.226300000002</v>
      </c>
      <c r="OU371">
        <v>41390.841899999999</v>
      </c>
      <c r="OV371">
        <v>45371.881399999998</v>
      </c>
      <c r="OW371">
        <v>42055.973250000003</v>
      </c>
      <c r="OX371">
        <v>43011.931100000002</v>
      </c>
      <c r="OY371">
        <v>42143.581700000002</v>
      </c>
      <c r="OZ371">
        <v>42380.245840000003</v>
      </c>
      <c r="PA371">
        <v>43375.610050000003</v>
      </c>
      <c r="PB371">
        <v>43531.960350000001</v>
      </c>
      <c r="PC371">
        <v>42958.858099999998</v>
      </c>
      <c r="PD371">
        <v>43145.4061</v>
      </c>
      <c r="PE371">
        <v>43491.129350000003</v>
      </c>
      <c r="PF371">
        <v>42087.190499999997</v>
      </c>
      <c r="PG371">
        <v>41199.97595</v>
      </c>
      <c r="PH371">
        <v>42890.378100000002</v>
      </c>
      <c r="PI371">
        <v>40794.816899999998</v>
      </c>
      <c r="PJ371">
        <v>42048.537222999999</v>
      </c>
      <c r="PK371">
        <v>42427.4251</v>
      </c>
      <c r="PL371">
        <v>42547.351664000002</v>
      </c>
      <c r="PM371">
        <v>42439.843999999997</v>
      </c>
      <c r="PN371">
        <v>43356.380449999997</v>
      </c>
      <c r="PO371">
        <v>44238.61</v>
      </c>
      <c r="PP371">
        <v>42503.886400000003</v>
      </c>
      <c r="PQ371">
        <v>43217.419379999999</v>
      </c>
      <c r="PR371">
        <v>41724.512799999997</v>
      </c>
      <c r="PS371">
        <v>43470.9643</v>
      </c>
      <c r="PT371">
        <v>44430.435899999997</v>
      </c>
      <c r="PU371">
        <v>43219.3413</v>
      </c>
      <c r="PV371">
        <v>43464.606249999997</v>
      </c>
      <c r="PW371">
        <v>44513.924850000003</v>
      </c>
      <c r="PX371">
        <v>43448.275049999997</v>
      </c>
      <c r="PY371">
        <v>45175.2474</v>
      </c>
      <c r="PZ371">
        <v>43082.536699999997</v>
      </c>
      <c r="QA371">
        <v>41366.360849999997</v>
      </c>
      <c r="QB371">
        <v>43340.363749999997</v>
      </c>
      <c r="QC371">
        <v>40547.920885</v>
      </c>
      <c r="QD371">
        <v>40348.441854999997</v>
      </c>
      <c r="QE371">
        <v>42860.27175</v>
      </c>
      <c r="QF371">
        <v>43222.77216</v>
      </c>
      <c r="QG371">
        <v>44288.952850000001</v>
      </c>
      <c r="QH371">
        <v>43113.158450000003</v>
      </c>
      <c r="QI371">
        <v>42761.474049999997</v>
      </c>
      <c r="QJ371">
        <v>40731.147449999997</v>
      </c>
      <c r="QK371">
        <v>43652.609700000001</v>
      </c>
      <c r="QL371">
        <v>44298.351699999999</v>
      </c>
      <c r="QM371">
        <v>43006.162550000001</v>
      </c>
      <c r="QN371">
        <v>42778.935250000002</v>
      </c>
      <c r="QO371">
        <v>43087.191400000003</v>
      </c>
      <c r="QP371">
        <v>43725.526335000002</v>
      </c>
      <c r="QQ371">
        <v>45980.489930000003</v>
      </c>
      <c r="QR371">
        <v>43358.732049999999</v>
      </c>
      <c r="QS371">
        <v>41827.13725</v>
      </c>
      <c r="QT371">
        <v>43658.500650000002</v>
      </c>
      <c r="QU371">
        <v>41467.817199999998</v>
      </c>
      <c r="QV371">
        <v>42681.931199999999</v>
      </c>
      <c r="QW371">
        <v>43005.54045</v>
      </c>
      <c r="QX371">
        <v>41098.968500000003</v>
      </c>
      <c r="QY371">
        <v>42154.044549999999</v>
      </c>
      <c r="QZ371">
        <v>44894.332950000004</v>
      </c>
      <c r="RA371">
        <v>45787.210599999999</v>
      </c>
      <c r="RB371">
        <v>43407.399649999999</v>
      </c>
      <c r="RC371">
        <v>42047.527800000003</v>
      </c>
      <c r="RD371">
        <v>45049.748549999997</v>
      </c>
      <c r="RE371">
        <v>42176.458200000001</v>
      </c>
      <c r="RF371">
        <v>41454.388050000001</v>
      </c>
      <c r="RG371">
        <v>42771.4545</v>
      </c>
      <c r="RH371">
        <v>42250.614650000003</v>
      </c>
      <c r="RI371">
        <v>40868.085599999999</v>
      </c>
      <c r="RJ371">
        <v>43141.957799999996</v>
      </c>
      <c r="RK371">
        <v>42845.824399999998</v>
      </c>
      <c r="RL371">
        <v>41836.6175</v>
      </c>
      <c r="RM371">
        <v>44423.593500000003</v>
      </c>
      <c r="RN371">
        <v>43728.822399999997</v>
      </c>
      <c r="RO371">
        <v>43696.241650000004</v>
      </c>
      <c r="RP371">
        <v>42158.653400000003</v>
      </c>
      <c r="RQ371">
        <v>41654.830549999999</v>
      </c>
      <c r="RR371">
        <v>43011.575799999999</v>
      </c>
      <c r="RS371">
        <v>43670.205499999996</v>
      </c>
      <c r="RT371">
        <v>41752.042699999998</v>
      </c>
      <c r="RU371">
        <v>41901.891799999998</v>
      </c>
      <c r="RV371">
        <v>41517.405270000003</v>
      </c>
      <c r="RW371">
        <v>43928.250950000001</v>
      </c>
      <c r="RX371">
        <v>42346.748050000002</v>
      </c>
      <c r="RY371">
        <v>42133.166746499999</v>
      </c>
      <c r="RZ371">
        <v>40835.299350000001</v>
      </c>
      <c r="SA371">
        <v>43213.727749999998</v>
      </c>
      <c r="SB371">
        <v>44092.013599999998</v>
      </c>
      <c r="SC371">
        <v>46043.302100000001</v>
      </c>
      <c r="SD371">
        <v>44341.04595</v>
      </c>
      <c r="SE371">
        <v>44260.914599999996</v>
      </c>
      <c r="SF371">
        <v>43759.8505</v>
      </c>
      <c r="SG371">
        <v>44669.2281</v>
      </c>
    </row>
    <row r="372" spans="1:501" x14ac:dyDescent="0.25">
      <c r="A372">
        <v>370</v>
      </c>
      <c r="B372">
        <v>42330.698600000003</v>
      </c>
      <c r="C372">
        <v>40785.159699999997</v>
      </c>
      <c r="D372">
        <v>42006.2163</v>
      </c>
      <c r="E372">
        <v>43790.325049999999</v>
      </c>
      <c r="F372">
        <v>44828.52605</v>
      </c>
      <c r="G372">
        <v>44139.461049999998</v>
      </c>
      <c r="H372">
        <v>46458.329550000002</v>
      </c>
      <c r="I372">
        <v>43461.068650000001</v>
      </c>
      <c r="J372">
        <v>44128.7808</v>
      </c>
      <c r="K372">
        <v>43290.7742</v>
      </c>
      <c r="L372">
        <v>45150.439350000001</v>
      </c>
      <c r="M372">
        <v>43382.495649999997</v>
      </c>
      <c r="N372">
        <v>42464.358899999999</v>
      </c>
      <c r="O372">
        <v>42260.1253</v>
      </c>
      <c r="P372">
        <v>42990.608249999997</v>
      </c>
      <c r="Q372">
        <v>42253.632550000002</v>
      </c>
      <c r="R372">
        <v>43985.677150000003</v>
      </c>
      <c r="S372">
        <v>43080.148050000003</v>
      </c>
      <c r="T372">
        <v>44763.85585</v>
      </c>
      <c r="U372">
        <v>43220.491540000003</v>
      </c>
      <c r="V372">
        <v>40009.621209999998</v>
      </c>
      <c r="W372">
        <v>46430.635849999999</v>
      </c>
      <c r="X372">
        <v>46438.3531</v>
      </c>
      <c r="Y372">
        <v>43291.760049999997</v>
      </c>
      <c r="Z372">
        <v>43808.981099999997</v>
      </c>
      <c r="AA372">
        <v>44189.05255</v>
      </c>
      <c r="AB372">
        <v>45474.887199999997</v>
      </c>
      <c r="AC372">
        <v>44193.662750000003</v>
      </c>
      <c r="AD372">
        <v>43326.816350000001</v>
      </c>
      <c r="AE372">
        <v>40688.469100000002</v>
      </c>
      <c r="AF372">
        <v>42733.365149999998</v>
      </c>
      <c r="AG372">
        <v>43495.500249999997</v>
      </c>
      <c r="AH372">
        <v>41142.385900000001</v>
      </c>
      <c r="AI372">
        <v>43091.221700000002</v>
      </c>
      <c r="AJ372">
        <v>43294.685404999997</v>
      </c>
      <c r="AK372">
        <v>44264.207199999997</v>
      </c>
      <c r="AL372">
        <v>43611.44195</v>
      </c>
      <c r="AM372">
        <v>43461.62055</v>
      </c>
      <c r="AN372">
        <v>43964.942199999998</v>
      </c>
      <c r="AO372">
        <v>43514.462099999997</v>
      </c>
      <c r="AP372">
        <v>43457.336990000003</v>
      </c>
      <c r="AQ372">
        <v>42715.724950000003</v>
      </c>
      <c r="AR372">
        <v>44425.189899999998</v>
      </c>
      <c r="AS372">
        <v>44224.183100000002</v>
      </c>
      <c r="AT372">
        <v>43052.782749999998</v>
      </c>
      <c r="AU372">
        <v>44066.88895</v>
      </c>
      <c r="AV372">
        <v>42833.317000000003</v>
      </c>
      <c r="AW372">
        <v>44418.780350000001</v>
      </c>
      <c r="AX372">
        <v>44313.620150000002</v>
      </c>
      <c r="AY372">
        <v>42660.937149999998</v>
      </c>
      <c r="AZ372">
        <v>41588.81</v>
      </c>
      <c r="BA372">
        <v>42744.232649999998</v>
      </c>
      <c r="BB372">
        <v>42231.181149999997</v>
      </c>
      <c r="BC372">
        <v>42685.0674</v>
      </c>
      <c r="BD372">
        <v>43639.5942</v>
      </c>
      <c r="BE372">
        <v>42725.696799999998</v>
      </c>
      <c r="BF372">
        <v>43050.838000000003</v>
      </c>
      <c r="BG372">
        <v>43456.980649999998</v>
      </c>
      <c r="BH372">
        <v>43780.5867</v>
      </c>
      <c r="BI372">
        <v>44154.7497</v>
      </c>
      <c r="BJ372">
        <v>44979.617100000003</v>
      </c>
      <c r="BK372">
        <v>43101.906600000002</v>
      </c>
      <c r="BL372">
        <v>43889.22971</v>
      </c>
      <c r="BM372">
        <v>43301.591650000002</v>
      </c>
      <c r="BN372">
        <v>43161.200850000001</v>
      </c>
      <c r="BO372">
        <v>44261.480949999997</v>
      </c>
      <c r="BP372">
        <v>43045.260829999999</v>
      </c>
      <c r="BQ372">
        <v>42045.539205000001</v>
      </c>
      <c r="BR372">
        <v>43929.041499999999</v>
      </c>
      <c r="BS372">
        <v>43935.200599999996</v>
      </c>
      <c r="BT372">
        <v>42812.024700000002</v>
      </c>
      <c r="BU372">
        <v>42569.907800000001</v>
      </c>
      <c r="BV372">
        <v>45985.407650000001</v>
      </c>
      <c r="BW372">
        <v>42336.627</v>
      </c>
      <c r="BX372">
        <v>42218.33855</v>
      </c>
      <c r="BY372">
        <v>42888.454599999997</v>
      </c>
      <c r="BZ372">
        <v>39574.729050000002</v>
      </c>
      <c r="CA372">
        <v>42679.195249999997</v>
      </c>
      <c r="CB372">
        <v>45604.523200000003</v>
      </c>
      <c r="CC372">
        <v>43853.654300000002</v>
      </c>
      <c r="CD372">
        <v>42347.083449999998</v>
      </c>
      <c r="CE372">
        <v>43030.669199999997</v>
      </c>
      <c r="CF372">
        <v>41385.859499999999</v>
      </c>
      <c r="CG372">
        <v>42816.1152</v>
      </c>
      <c r="CH372">
        <v>44598.048849999999</v>
      </c>
      <c r="CI372">
        <v>41665.350310000002</v>
      </c>
      <c r="CJ372">
        <v>44076.092799999999</v>
      </c>
      <c r="CK372">
        <v>45049.937449999998</v>
      </c>
      <c r="CL372">
        <v>44035.770400000001</v>
      </c>
      <c r="CM372">
        <v>44268.370750000002</v>
      </c>
      <c r="CN372">
        <v>43935.658615</v>
      </c>
      <c r="CO372">
        <v>42226.165950000002</v>
      </c>
      <c r="CP372">
        <v>43257.4764</v>
      </c>
      <c r="CQ372">
        <v>43422.831400000003</v>
      </c>
      <c r="CR372">
        <v>43304.45955</v>
      </c>
      <c r="CS372">
        <v>43801.847849999998</v>
      </c>
      <c r="CT372">
        <v>41115.725350000001</v>
      </c>
      <c r="CU372">
        <v>43678.853499999997</v>
      </c>
      <c r="CV372">
        <v>42229.524299999997</v>
      </c>
      <c r="CW372">
        <v>41290.976649999997</v>
      </c>
      <c r="CX372">
        <v>41808.393300000003</v>
      </c>
      <c r="CY372">
        <v>43266.904349999997</v>
      </c>
      <c r="CZ372">
        <v>44237.772449999997</v>
      </c>
      <c r="DA372">
        <v>41588.362450000001</v>
      </c>
      <c r="DB372">
        <v>42379.145499999999</v>
      </c>
      <c r="DC372">
        <v>44332.062700000002</v>
      </c>
      <c r="DD372">
        <v>42983.6783</v>
      </c>
      <c r="DE372">
        <v>45759.805099999998</v>
      </c>
      <c r="DF372">
        <v>44302.687299999998</v>
      </c>
      <c r="DG372">
        <v>43195.806199999999</v>
      </c>
      <c r="DH372">
        <v>43856.088150000003</v>
      </c>
      <c r="DI372">
        <v>43814.298799999997</v>
      </c>
      <c r="DJ372">
        <v>43848.252249999998</v>
      </c>
      <c r="DK372">
        <v>42420.532850000003</v>
      </c>
      <c r="DL372">
        <v>43141.499100000001</v>
      </c>
      <c r="DM372">
        <v>42026.328650000003</v>
      </c>
      <c r="DN372">
        <v>43853.495600000002</v>
      </c>
      <c r="DO372">
        <v>44192.600850000003</v>
      </c>
      <c r="DP372">
        <v>43567.998950000001</v>
      </c>
      <c r="DQ372">
        <v>42894.489650000003</v>
      </c>
      <c r="DR372">
        <v>40889.398800000003</v>
      </c>
      <c r="DS372">
        <v>42243.226849999999</v>
      </c>
      <c r="DT372">
        <v>42840.777900000001</v>
      </c>
      <c r="DU372">
        <v>42721.020199999999</v>
      </c>
      <c r="DV372">
        <v>42088.400300000001</v>
      </c>
      <c r="DW372">
        <v>41686.5026</v>
      </c>
      <c r="DX372">
        <v>44308.766450000003</v>
      </c>
      <c r="DY372">
        <v>43576.919249999999</v>
      </c>
      <c r="DZ372">
        <v>45423.340400000001</v>
      </c>
      <c r="EA372">
        <v>44828.55315</v>
      </c>
      <c r="EB372">
        <v>44792.452850000001</v>
      </c>
      <c r="EC372">
        <v>42102.564700000003</v>
      </c>
      <c r="ED372">
        <v>39801.092799999999</v>
      </c>
      <c r="EE372">
        <v>41463.993110000003</v>
      </c>
      <c r="EF372">
        <v>43446.150399999999</v>
      </c>
      <c r="EG372">
        <v>43511.233999999997</v>
      </c>
      <c r="EH372">
        <v>43083.901550000002</v>
      </c>
      <c r="EI372">
        <v>43293.1129</v>
      </c>
      <c r="EJ372">
        <v>45244.743649999997</v>
      </c>
      <c r="EK372">
        <v>41398.371200000001</v>
      </c>
      <c r="EL372">
        <v>44209.654949999996</v>
      </c>
      <c r="EM372">
        <v>44552.643100000001</v>
      </c>
      <c r="EN372">
        <v>41483.664100000002</v>
      </c>
      <c r="EO372">
        <v>42473.777450000001</v>
      </c>
      <c r="EP372">
        <v>41739.782099999997</v>
      </c>
      <c r="EQ372">
        <v>41903.030650000001</v>
      </c>
      <c r="ER372">
        <v>44071.856800000001</v>
      </c>
      <c r="ES372">
        <v>42818.936350000004</v>
      </c>
      <c r="ET372">
        <v>42940.145839999997</v>
      </c>
      <c r="EU372">
        <v>42431.260950000004</v>
      </c>
      <c r="EV372">
        <v>42791.123500000002</v>
      </c>
      <c r="EW372">
        <v>41714.9997</v>
      </c>
      <c r="EX372">
        <v>44459.4499</v>
      </c>
      <c r="EY372">
        <v>43317.752249999998</v>
      </c>
      <c r="EZ372">
        <v>41854.662300000004</v>
      </c>
      <c r="FA372">
        <v>44275.46615</v>
      </c>
      <c r="FB372">
        <v>42724.480000000003</v>
      </c>
      <c r="FC372">
        <v>43642.774649999999</v>
      </c>
      <c r="FD372">
        <v>43480.204960000003</v>
      </c>
      <c r="FE372">
        <v>44156.5432</v>
      </c>
      <c r="FF372">
        <v>42547.15425</v>
      </c>
      <c r="FG372">
        <v>41387.6662</v>
      </c>
      <c r="FH372">
        <v>43060.155749999998</v>
      </c>
      <c r="FI372">
        <v>43805.38435</v>
      </c>
      <c r="FJ372">
        <v>42981.912600000003</v>
      </c>
      <c r="FK372">
        <v>43731.238599999997</v>
      </c>
      <c r="FL372">
        <v>40729.656450000002</v>
      </c>
      <c r="FM372">
        <v>42892.384400000003</v>
      </c>
      <c r="FN372">
        <v>44078.361850000001</v>
      </c>
      <c r="FO372">
        <v>43549.744500000001</v>
      </c>
      <c r="FP372">
        <v>44010.005599999997</v>
      </c>
      <c r="FQ372">
        <v>42562.174200000001</v>
      </c>
      <c r="FR372">
        <v>42415.071400000001</v>
      </c>
      <c r="FS372">
        <v>42235.7071</v>
      </c>
      <c r="FT372">
        <v>43948.190349999997</v>
      </c>
      <c r="FU372">
        <v>43941.239099999999</v>
      </c>
      <c r="FV372">
        <v>43116.623650000001</v>
      </c>
      <c r="FW372">
        <v>42487.389300000003</v>
      </c>
      <c r="FX372">
        <v>43448.617850000002</v>
      </c>
      <c r="FY372">
        <v>43981.054799999998</v>
      </c>
      <c r="FZ372">
        <v>44796.889150000003</v>
      </c>
      <c r="GA372">
        <v>45150.703450000001</v>
      </c>
      <c r="GB372">
        <v>42278.627549999997</v>
      </c>
      <c r="GC372">
        <v>41874.813699999999</v>
      </c>
      <c r="GD372">
        <v>45498.1423</v>
      </c>
      <c r="GE372">
        <v>43595.586349999998</v>
      </c>
      <c r="GF372">
        <v>44779.68765</v>
      </c>
      <c r="GG372">
        <v>43881.39185</v>
      </c>
      <c r="GH372">
        <v>44439.154849999999</v>
      </c>
      <c r="GI372">
        <v>44102.557099999998</v>
      </c>
      <c r="GJ372">
        <v>42233.465799999998</v>
      </c>
      <c r="GK372">
        <v>43848.781150000003</v>
      </c>
      <c r="GL372">
        <v>44312.251799999998</v>
      </c>
      <c r="GM372">
        <v>43759.41865</v>
      </c>
      <c r="GN372">
        <v>44514.006090000003</v>
      </c>
      <c r="GO372">
        <v>41506.1682</v>
      </c>
      <c r="GP372">
        <v>43500.705699999999</v>
      </c>
      <c r="GQ372">
        <v>43498.157149999999</v>
      </c>
      <c r="GR372">
        <v>40764.054150000004</v>
      </c>
      <c r="GS372">
        <v>42601.165800000002</v>
      </c>
      <c r="GT372">
        <v>43222.256439999997</v>
      </c>
      <c r="GU372">
        <v>42313.163999999997</v>
      </c>
      <c r="GV372">
        <v>40330.081899999997</v>
      </c>
      <c r="GW372">
        <v>41380.387699999999</v>
      </c>
      <c r="GX372">
        <v>41941.008099999999</v>
      </c>
      <c r="GY372">
        <v>42923.574549999998</v>
      </c>
      <c r="GZ372">
        <v>40793.881950000003</v>
      </c>
      <c r="HA372">
        <v>41606.278250000003</v>
      </c>
      <c r="HB372">
        <v>43457.330950000003</v>
      </c>
      <c r="HC372">
        <v>41795.271699999998</v>
      </c>
      <c r="HD372">
        <v>43758.796249999999</v>
      </c>
      <c r="HE372">
        <v>43044.424299999999</v>
      </c>
      <c r="HF372">
        <v>42973.261745000003</v>
      </c>
      <c r="HG372">
        <v>42495.249250000001</v>
      </c>
      <c r="HH372">
        <v>46087.8848</v>
      </c>
      <c r="HI372">
        <v>44447.848599999998</v>
      </c>
      <c r="HJ372">
        <v>43680.262750000002</v>
      </c>
      <c r="HK372">
        <v>44464.398000000001</v>
      </c>
      <c r="HL372">
        <v>42844.4277</v>
      </c>
      <c r="HM372">
        <v>43642.256300000001</v>
      </c>
      <c r="HN372">
        <v>42148.411749999999</v>
      </c>
      <c r="HO372">
        <v>43680.710550000003</v>
      </c>
      <c r="HP372">
        <v>41247.215049999999</v>
      </c>
      <c r="HQ372">
        <v>42330.523099999999</v>
      </c>
      <c r="HR372">
        <v>43135.260649999997</v>
      </c>
      <c r="HS372">
        <v>46396.061049999997</v>
      </c>
      <c r="HT372">
        <v>42949.878219999999</v>
      </c>
      <c r="HU372">
        <v>43843.503920000003</v>
      </c>
      <c r="HV372">
        <v>43871.038370000002</v>
      </c>
      <c r="HW372">
        <v>46177.236599999997</v>
      </c>
      <c r="HX372">
        <v>42794.705199999997</v>
      </c>
      <c r="HY372">
        <v>43856.713000000003</v>
      </c>
      <c r="HZ372">
        <v>41055.803800000002</v>
      </c>
      <c r="IA372">
        <v>42576.094400000002</v>
      </c>
      <c r="IB372">
        <v>44164.173949999997</v>
      </c>
      <c r="IC372">
        <v>43357.298949999997</v>
      </c>
      <c r="ID372">
        <v>43680.81755</v>
      </c>
      <c r="IE372">
        <v>42064.614300000001</v>
      </c>
      <c r="IF372">
        <v>44434.371099999997</v>
      </c>
      <c r="IG372">
        <v>42884.434350000003</v>
      </c>
      <c r="IH372">
        <v>44365.700550000001</v>
      </c>
      <c r="II372">
        <v>42074.259250000003</v>
      </c>
      <c r="IJ372">
        <v>42416.985549999998</v>
      </c>
      <c r="IK372">
        <v>43986.893150000004</v>
      </c>
      <c r="IL372">
        <v>43114.892200000002</v>
      </c>
      <c r="IM372">
        <v>43567.548150000002</v>
      </c>
      <c r="IN372">
        <v>42755.955650000004</v>
      </c>
      <c r="IO372">
        <v>43102.207450000002</v>
      </c>
      <c r="IP372">
        <v>43012.262499999997</v>
      </c>
      <c r="IQ372">
        <v>42917.491099999999</v>
      </c>
      <c r="IR372">
        <v>43414.120849999999</v>
      </c>
      <c r="IS372">
        <v>42257.265200000002</v>
      </c>
      <c r="IT372">
        <v>46883.352250000004</v>
      </c>
      <c r="IU372">
        <v>41999.196000000004</v>
      </c>
      <c r="IV372">
        <v>43342.656450000002</v>
      </c>
      <c r="IW372">
        <v>46268.597800000003</v>
      </c>
      <c r="IX372">
        <v>42677.299599999998</v>
      </c>
      <c r="IY372">
        <v>43929.783199999998</v>
      </c>
      <c r="IZ372">
        <v>45142.294000000002</v>
      </c>
      <c r="JA372">
        <v>45016.25505</v>
      </c>
      <c r="JB372">
        <v>43347.201800000003</v>
      </c>
      <c r="JC372">
        <v>44357.835599999999</v>
      </c>
      <c r="JD372">
        <v>42443.734100000001</v>
      </c>
      <c r="JE372">
        <v>43400.832549999999</v>
      </c>
      <c r="JF372">
        <v>42499.749049999999</v>
      </c>
      <c r="JG372">
        <v>42757.649299999997</v>
      </c>
      <c r="JH372">
        <v>43447.183349999999</v>
      </c>
      <c r="JI372">
        <v>46277.380454999999</v>
      </c>
      <c r="JJ372">
        <v>44293.428449999999</v>
      </c>
      <c r="JK372">
        <v>44192.931900000003</v>
      </c>
      <c r="JL372">
        <v>42835.764470000002</v>
      </c>
      <c r="JM372">
        <v>43380.291649999999</v>
      </c>
      <c r="JN372">
        <v>43018.080049999997</v>
      </c>
      <c r="JO372">
        <v>42609.403550000003</v>
      </c>
      <c r="JP372">
        <v>42020.564550000003</v>
      </c>
      <c r="JQ372">
        <v>42271.647100000002</v>
      </c>
      <c r="JR372">
        <v>42873.132749999997</v>
      </c>
      <c r="JS372">
        <v>42696.28095</v>
      </c>
      <c r="JT372">
        <v>43247.189149999998</v>
      </c>
      <c r="JU372">
        <v>43327.445200000002</v>
      </c>
      <c r="JV372">
        <v>43068.429900000003</v>
      </c>
      <c r="JW372">
        <v>42823.284549999997</v>
      </c>
      <c r="JX372">
        <v>42335.137799999997</v>
      </c>
      <c r="JY372">
        <v>42877.246749999998</v>
      </c>
      <c r="JZ372">
        <v>42026.507400000002</v>
      </c>
      <c r="KA372">
        <v>43043.050199999998</v>
      </c>
      <c r="KB372">
        <v>43772.047400000003</v>
      </c>
      <c r="KC372">
        <v>44083.0556</v>
      </c>
      <c r="KD372">
        <v>44541.699099999998</v>
      </c>
      <c r="KE372">
        <v>43401.06985</v>
      </c>
      <c r="KF372">
        <v>42167.756000000001</v>
      </c>
      <c r="KG372">
        <v>43011.238449999997</v>
      </c>
      <c r="KH372">
        <v>43127.766799999998</v>
      </c>
      <c r="KI372">
        <v>42497.9738</v>
      </c>
      <c r="KJ372">
        <v>42149.082399999999</v>
      </c>
      <c r="KK372">
        <v>43744.66145</v>
      </c>
      <c r="KL372">
        <v>42977.453350000003</v>
      </c>
      <c r="KM372">
        <v>41635.930800000002</v>
      </c>
      <c r="KN372">
        <v>43541.167450000001</v>
      </c>
      <c r="KO372">
        <v>44036.598735</v>
      </c>
      <c r="KP372">
        <v>44705.263899999998</v>
      </c>
      <c r="KQ372">
        <v>42518.905550000003</v>
      </c>
      <c r="KR372">
        <v>43226.747949999997</v>
      </c>
      <c r="KS372">
        <v>42371.009899999997</v>
      </c>
      <c r="KT372">
        <v>43127.693650000001</v>
      </c>
      <c r="KU372">
        <v>45231.317849999999</v>
      </c>
      <c r="KV372">
        <v>41404.104850000003</v>
      </c>
      <c r="KW372">
        <v>42346.516049999998</v>
      </c>
      <c r="KX372">
        <v>45875.270499999999</v>
      </c>
      <c r="KY372">
        <v>43918.159899999999</v>
      </c>
      <c r="KZ372">
        <v>43716.835950000001</v>
      </c>
      <c r="LA372">
        <v>42025.716334999997</v>
      </c>
      <c r="LB372">
        <v>42546.831250000003</v>
      </c>
      <c r="LC372">
        <v>41481.423750000002</v>
      </c>
      <c r="LD372">
        <v>43382.744254999998</v>
      </c>
      <c r="LE372">
        <v>44200.991249999999</v>
      </c>
      <c r="LF372">
        <v>43570.052799999998</v>
      </c>
      <c r="LG372">
        <v>42889.146249999998</v>
      </c>
      <c r="LH372">
        <v>42752.667000000001</v>
      </c>
      <c r="LI372">
        <v>43233.500200000002</v>
      </c>
      <c r="LJ372">
        <v>41766.615100000003</v>
      </c>
      <c r="LK372">
        <v>41835.628700000001</v>
      </c>
      <c r="LL372">
        <v>42685.22565</v>
      </c>
      <c r="LM372">
        <v>41869.806199999999</v>
      </c>
      <c r="LN372">
        <v>42600.881300000001</v>
      </c>
      <c r="LO372">
        <v>44152.034099999997</v>
      </c>
      <c r="LP372">
        <v>45249.896950000002</v>
      </c>
      <c r="LQ372">
        <v>43583.162049999999</v>
      </c>
      <c r="LR372">
        <v>44785.0628</v>
      </c>
      <c r="LS372">
        <v>43629.74985</v>
      </c>
      <c r="LT372">
        <v>43103.248950000001</v>
      </c>
      <c r="LU372">
        <v>41645.792500000003</v>
      </c>
      <c r="LV372">
        <v>41825.174550000003</v>
      </c>
      <c r="LW372">
        <v>43634.11535</v>
      </c>
      <c r="LX372">
        <v>45212.442799999997</v>
      </c>
      <c r="LY372">
        <v>41446.453249999999</v>
      </c>
      <c r="LZ372">
        <v>41301.240250000003</v>
      </c>
      <c r="MA372">
        <v>43187.993949999996</v>
      </c>
      <c r="MB372">
        <v>40716.190739999998</v>
      </c>
      <c r="MC372">
        <v>43644.418899999997</v>
      </c>
      <c r="MD372">
        <v>42468.065549999999</v>
      </c>
      <c r="ME372">
        <v>40332.159099999997</v>
      </c>
      <c r="MF372">
        <v>43926.399550000002</v>
      </c>
      <c r="MG372">
        <v>43364.973899999997</v>
      </c>
      <c r="MH372">
        <v>46022.448900000003</v>
      </c>
      <c r="MI372">
        <v>43786.123500000002</v>
      </c>
      <c r="MJ372">
        <v>44078.154199999997</v>
      </c>
      <c r="MK372">
        <v>43250.880449999997</v>
      </c>
      <c r="ML372">
        <v>42998.053249999997</v>
      </c>
      <c r="MM372">
        <v>42823.553899999999</v>
      </c>
      <c r="MN372">
        <v>44685.529750000002</v>
      </c>
      <c r="MO372">
        <v>42356.8027</v>
      </c>
      <c r="MP372">
        <v>42251.73805</v>
      </c>
      <c r="MQ372">
        <v>42036.237999999998</v>
      </c>
      <c r="MR372">
        <v>44341.86105</v>
      </c>
      <c r="MS372">
        <v>43701.758349999996</v>
      </c>
      <c r="MT372">
        <v>39936.352115000002</v>
      </c>
      <c r="MU372">
        <v>40802.533799999997</v>
      </c>
      <c r="MV372">
        <v>43458.606715000002</v>
      </c>
      <c r="MW372">
        <v>44182.56768</v>
      </c>
      <c r="MX372">
        <v>42839.710299999999</v>
      </c>
      <c r="MY372">
        <v>44229.487350000003</v>
      </c>
      <c r="MZ372">
        <v>46445.137799999997</v>
      </c>
      <c r="NA372">
        <v>43059.378750000003</v>
      </c>
      <c r="NB372">
        <v>45700.961199999998</v>
      </c>
      <c r="NC372">
        <v>43383.799950000001</v>
      </c>
      <c r="ND372">
        <v>42963.368450000002</v>
      </c>
      <c r="NE372">
        <v>45101.048799999997</v>
      </c>
      <c r="NF372">
        <v>44137.747649999998</v>
      </c>
      <c r="NG372">
        <v>44573.639195000003</v>
      </c>
      <c r="NH372">
        <v>43677.4758</v>
      </c>
      <c r="NI372">
        <v>43778.127099999998</v>
      </c>
      <c r="NJ372">
        <v>43157.981699999997</v>
      </c>
      <c r="NK372">
        <v>44200.256885000003</v>
      </c>
      <c r="NL372">
        <v>41721.356</v>
      </c>
      <c r="NM372">
        <v>43597.838250000001</v>
      </c>
      <c r="NN372">
        <v>42935.733050000003</v>
      </c>
      <c r="NO372">
        <v>43119.850899999998</v>
      </c>
      <c r="NP372">
        <v>42102.36535</v>
      </c>
      <c r="NQ372">
        <v>42420.81985</v>
      </c>
      <c r="NR372">
        <v>44247.738550000002</v>
      </c>
      <c r="NS372">
        <v>45527.871950000001</v>
      </c>
      <c r="NT372">
        <v>40522.513599999998</v>
      </c>
      <c r="NU372">
        <v>42171.271699999998</v>
      </c>
      <c r="NV372">
        <v>43721.244899999998</v>
      </c>
      <c r="NW372">
        <v>43276.76945</v>
      </c>
      <c r="NX372">
        <v>43080.499000000003</v>
      </c>
      <c r="NY372">
        <v>43991.152849999999</v>
      </c>
      <c r="NZ372">
        <v>44533.333599999998</v>
      </c>
      <c r="OA372">
        <v>43434.191400000003</v>
      </c>
      <c r="OB372">
        <v>42830.941505000003</v>
      </c>
      <c r="OC372">
        <v>43374.857649999998</v>
      </c>
      <c r="OD372">
        <v>44805.595350000003</v>
      </c>
      <c r="OE372">
        <v>46330.89645</v>
      </c>
      <c r="OF372">
        <v>43414.099950000003</v>
      </c>
      <c r="OG372">
        <v>43044.317300000002</v>
      </c>
      <c r="OH372">
        <v>43097.049850000003</v>
      </c>
      <c r="OI372">
        <v>42454.250849999997</v>
      </c>
      <c r="OJ372">
        <v>43361.514150000003</v>
      </c>
      <c r="OK372">
        <v>42316.940300000002</v>
      </c>
      <c r="OL372">
        <v>44194.208449999998</v>
      </c>
      <c r="OM372">
        <v>42201.743634999999</v>
      </c>
      <c r="ON372">
        <v>42309.534699999997</v>
      </c>
      <c r="OO372">
        <v>46014.8534</v>
      </c>
      <c r="OP372">
        <v>43446.272400000002</v>
      </c>
      <c r="OQ372">
        <v>43433.068399999996</v>
      </c>
      <c r="OR372">
        <v>43308.234799999998</v>
      </c>
      <c r="OS372">
        <v>41756.390935000003</v>
      </c>
      <c r="OT372">
        <v>43744.548499999997</v>
      </c>
      <c r="OU372">
        <v>41544.500899999999</v>
      </c>
      <c r="OV372">
        <v>45542.886400000003</v>
      </c>
      <c r="OW372">
        <v>42086.628349999999</v>
      </c>
      <c r="OX372">
        <v>43022.201200000003</v>
      </c>
      <c r="OY372">
        <v>42205.212500000001</v>
      </c>
      <c r="OZ372">
        <v>42411.120640000001</v>
      </c>
      <c r="PA372">
        <v>43471.075850000001</v>
      </c>
      <c r="PB372">
        <v>43618.577149999997</v>
      </c>
      <c r="PC372">
        <v>43016.383000000002</v>
      </c>
      <c r="PD372">
        <v>43260.530100000004</v>
      </c>
      <c r="PE372">
        <v>43700.73835</v>
      </c>
      <c r="PF372">
        <v>42154.975299999998</v>
      </c>
      <c r="PG372">
        <v>41275.251850000001</v>
      </c>
      <c r="PH372">
        <v>43040.874100000001</v>
      </c>
      <c r="PI372">
        <v>40964.993900000001</v>
      </c>
      <c r="PJ372">
        <v>42142.172022999999</v>
      </c>
      <c r="PK372">
        <v>42513.129800000002</v>
      </c>
      <c r="PL372">
        <v>42639.076864000002</v>
      </c>
      <c r="PM372">
        <v>42487.589200000002</v>
      </c>
      <c r="PN372">
        <v>43484.515449999999</v>
      </c>
      <c r="PO372">
        <v>44448.824999999997</v>
      </c>
      <c r="PP372">
        <v>42649.919399999999</v>
      </c>
      <c r="PQ372">
        <v>43363.225380000003</v>
      </c>
      <c r="PR372">
        <v>41822.016799999998</v>
      </c>
      <c r="PS372">
        <v>43637.149299999997</v>
      </c>
      <c r="PT372">
        <v>44566.282899999998</v>
      </c>
      <c r="PU372">
        <v>43348.297299999998</v>
      </c>
      <c r="PV372">
        <v>43623.913249999998</v>
      </c>
      <c r="PW372">
        <v>44592.974150000002</v>
      </c>
      <c r="PX372">
        <v>43501.356849999996</v>
      </c>
      <c r="PY372">
        <v>45195.464800000002</v>
      </c>
      <c r="PZ372">
        <v>43111.268700000001</v>
      </c>
      <c r="QA372">
        <v>41379.231650000002</v>
      </c>
      <c r="QB372">
        <v>43438.645850000001</v>
      </c>
      <c r="QC372">
        <v>40587.355685000002</v>
      </c>
      <c r="QD372">
        <v>40395.977655000002</v>
      </c>
      <c r="QE372">
        <v>42939.961949999997</v>
      </c>
      <c r="QF372">
        <v>43225.544199999997</v>
      </c>
      <c r="QG372">
        <v>44340.956050000001</v>
      </c>
      <c r="QH372">
        <v>43236.582450000002</v>
      </c>
      <c r="QI372">
        <v>42813.732349999998</v>
      </c>
      <c r="QJ372">
        <v>40734.859499999999</v>
      </c>
      <c r="QK372">
        <v>43795.9277</v>
      </c>
      <c r="QL372">
        <v>44339.6993</v>
      </c>
      <c r="QM372">
        <v>43275.169549999999</v>
      </c>
      <c r="QN372">
        <v>42827.324650000002</v>
      </c>
      <c r="QO372">
        <v>43104.980600000003</v>
      </c>
      <c r="QP372">
        <v>43794.506634999998</v>
      </c>
      <c r="QQ372">
        <v>46116.578930000003</v>
      </c>
      <c r="QR372">
        <v>43446.381849999998</v>
      </c>
      <c r="QS372">
        <v>41848.371850000003</v>
      </c>
      <c r="QT372">
        <v>43690.836450000003</v>
      </c>
      <c r="QU372">
        <v>41581.716200000003</v>
      </c>
      <c r="QV372">
        <v>42750.3338</v>
      </c>
      <c r="QW372">
        <v>43121.175450000002</v>
      </c>
      <c r="QX372">
        <v>41310.209499999997</v>
      </c>
      <c r="QY372">
        <v>42190.291850000001</v>
      </c>
      <c r="QZ372">
        <v>44995.593950000002</v>
      </c>
      <c r="RA372">
        <v>45898.082600000002</v>
      </c>
      <c r="RB372">
        <v>43426.590949999998</v>
      </c>
      <c r="RC372">
        <v>42067.926500000001</v>
      </c>
      <c r="RD372">
        <v>45348.845549999998</v>
      </c>
      <c r="RE372">
        <v>42197.191400000003</v>
      </c>
      <c r="RF372">
        <v>41517.105150000003</v>
      </c>
      <c r="RG372">
        <v>42898.622499999998</v>
      </c>
      <c r="RH372">
        <v>42302.96615</v>
      </c>
      <c r="RI372">
        <v>40965.594700000001</v>
      </c>
      <c r="RJ372">
        <v>43180.588600000003</v>
      </c>
      <c r="RK372">
        <v>42926.455999999998</v>
      </c>
      <c r="RL372">
        <v>41915.879099999998</v>
      </c>
      <c r="RM372">
        <v>44489.378100000002</v>
      </c>
      <c r="RN372">
        <v>43874.116399999999</v>
      </c>
      <c r="RO372">
        <v>43758.662750000003</v>
      </c>
      <c r="RP372">
        <v>42278.810400000002</v>
      </c>
      <c r="RQ372">
        <v>41718.859550000001</v>
      </c>
      <c r="RR372">
        <v>43060.259299999998</v>
      </c>
      <c r="RS372">
        <v>43747.522599999997</v>
      </c>
      <c r="RT372">
        <v>41775.7549</v>
      </c>
      <c r="RU372">
        <v>41925.329899999997</v>
      </c>
      <c r="RV372">
        <v>41594.933669999999</v>
      </c>
      <c r="RW372">
        <v>44077.680950000002</v>
      </c>
      <c r="RX372">
        <v>42462.014049999998</v>
      </c>
      <c r="RY372">
        <v>42243.217746499999</v>
      </c>
      <c r="RZ372">
        <v>40856.589849999997</v>
      </c>
      <c r="SA372">
        <v>43313.159749999999</v>
      </c>
      <c r="SB372">
        <v>44135.685400000002</v>
      </c>
      <c r="SC372">
        <v>46068.607600000003</v>
      </c>
      <c r="SD372">
        <v>44370.642549999997</v>
      </c>
      <c r="SE372">
        <v>44299.566899999998</v>
      </c>
      <c r="SF372">
        <v>43777.239600000001</v>
      </c>
      <c r="SG372">
        <v>44787.560100000002</v>
      </c>
    </row>
    <row r="373" spans="1:501" x14ac:dyDescent="0.25">
      <c r="A373">
        <v>371</v>
      </c>
      <c r="B373">
        <v>42414.167800000003</v>
      </c>
      <c r="C373">
        <v>40996.092700000001</v>
      </c>
      <c r="D373">
        <v>42282.3773</v>
      </c>
      <c r="E373">
        <v>43926.960050000002</v>
      </c>
      <c r="F373">
        <v>44887.598850000002</v>
      </c>
      <c r="G373">
        <v>44310.205049999997</v>
      </c>
      <c r="H373">
        <v>46494.391450000003</v>
      </c>
      <c r="I373">
        <v>43564.195650000001</v>
      </c>
      <c r="J373">
        <v>44185.5579</v>
      </c>
      <c r="K373">
        <v>43340.499100000001</v>
      </c>
      <c r="L373">
        <v>45151.533450000003</v>
      </c>
      <c r="M373">
        <v>43611.284650000001</v>
      </c>
      <c r="N373">
        <v>42528.964899999999</v>
      </c>
      <c r="O373">
        <v>42469.999300000003</v>
      </c>
      <c r="P373">
        <v>43061.246850000003</v>
      </c>
      <c r="Q373">
        <v>42375.109550000001</v>
      </c>
      <c r="R373">
        <v>44191.294150000002</v>
      </c>
      <c r="S373">
        <v>43276.885049999997</v>
      </c>
      <c r="T373">
        <v>44997.651850000002</v>
      </c>
      <c r="U373">
        <v>43280.728739999999</v>
      </c>
      <c r="V373">
        <v>40242.821210000002</v>
      </c>
      <c r="W373">
        <v>46689.707849999999</v>
      </c>
      <c r="X373">
        <v>46757.055099999998</v>
      </c>
      <c r="Y373">
        <v>43475.767050000002</v>
      </c>
      <c r="Z373">
        <v>43904.832300000002</v>
      </c>
      <c r="AA373">
        <v>44240.115550000002</v>
      </c>
      <c r="AB373">
        <v>45511.210700000003</v>
      </c>
      <c r="AC373">
        <v>44243.086649999997</v>
      </c>
      <c r="AD373">
        <v>43343.937850000002</v>
      </c>
      <c r="AE373">
        <v>40724.631999999998</v>
      </c>
      <c r="AF373">
        <v>42810.542350000003</v>
      </c>
      <c r="AG373">
        <v>43872.950250000002</v>
      </c>
      <c r="AH373">
        <v>41302.586900000002</v>
      </c>
      <c r="AI373">
        <v>43093.718930000003</v>
      </c>
      <c r="AJ373">
        <v>43350.432804999997</v>
      </c>
      <c r="AK373">
        <v>44289.986900000004</v>
      </c>
      <c r="AL373">
        <v>43626.752650000002</v>
      </c>
      <c r="AM373">
        <v>43463.194179999999</v>
      </c>
      <c r="AN373">
        <v>44046.291599999997</v>
      </c>
      <c r="AO373">
        <v>43700.274100000002</v>
      </c>
      <c r="AP373">
        <v>43553.866190000001</v>
      </c>
      <c r="AQ373">
        <v>42829.67095</v>
      </c>
      <c r="AR373">
        <v>44669.088900000002</v>
      </c>
      <c r="AS373">
        <v>44298.799899999998</v>
      </c>
      <c r="AT373">
        <v>43056.301809999997</v>
      </c>
      <c r="AU373">
        <v>44160.958449999998</v>
      </c>
      <c r="AV373">
        <v>42957.137000000002</v>
      </c>
      <c r="AW373">
        <v>44555.38435</v>
      </c>
      <c r="AX373">
        <v>44569.51715</v>
      </c>
      <c r="AY373">
        <v>42698.856650000002</v>
      </c>
      <c r="AZ373">
        <v>41592.055569999997</v>
      </c>
      <c r="BA373">
        <v>42856.322650000002</v>
      </c>
      <c r="BB373">
        <v>42245.641649999998</v>
      </c>
      <c r="BC373">
        <v>42730.423000000003</v>
      </c>
      <c r="BD373">
        <v>43646.181389999998</v>
      </c>
      <c r="BE373">
        <v>42756.021500000003</v>
      </c>
      <c r="BF373">
        <v>43124.596400000002</v>
      </c>
      <c r="BG373">
        <v>43475.380149999997</v>
      </c>
      <c r="BH373">
        <v>43838.128400000001</v>
      </c>
      <c r="BI373">
        <v>44190.982600000003</v>
      </c>
      <c r="BJ373">
        <v>45010.523699999998</v>
      </c>
      <c r="BK373">
        <v>43326.318599999999</v>
      </c>
      <c r="BL373">
        <v>43912.694309999999</v>
      </c>
      <c r="BM373">
        <v>43450.065649999997</v>
      </c>
      <c r="BN373">
        <v>43226.688450000001</v>
      </c>
      <c r="BO373">
        <v>44509.876949999998</v>
      </c>
      <c r="BP373">
        <v>43155.422830000003</v>
      </c>
      <c r="BQ373">
        <v>42105.919305000003</v>
      </c>
      <c r="BR373">
        <v>43967.171999999999</v>
      </c>
      <c r="BS373">
        <v>44112.365599999997</v>
      </c>
      <c r="BT373">
        <v>42893.483899999999</v>
      </c>
      <c r="BU373">
        <v>42740.099800000004</v>
      </c>
      <c r="BV373">
        <v>46177.095650000003</v>
      </c>
      <c r="BW373">
        <v>42385.152399999999</v>
      </c>
      <c r="BX373">
        <v>42221.327080000003</v>
      </c>
      <c r="BY373">
        <v>42932.612000000001</v>
      </c>
      <c r="BZ373">
        <v>39617.34865</v>
      </c>
      <c r="CA373">
        <v>42726.152049999997</v>
      </c>
      <c r="CB373">
        <v>45731.9902</v>
      </c>
      <c r="CC373">
        <v>43861.52089</v>
      </c>
      <c r="CD373">
        <v>42409.589950000001</v>
      </c>
      <c r="CE373">
        <v>43033.790760000004</v>
      </c>
      <c r="CF373">
        <v>41493.677499999998</v>
      </c>
      <c r="CG373">
        <v>42829.275099999999</v>
      </c>
      <c r="CH373">
        <v>44621.997750000002</v>
      </c>
      <c r="CI373">
        <v>41686.576910000003</v>
      </c>
      <c r="CJ373">
        <v>44172.328399999999</v>
      </c>
      <c r="CK373">
        <v>45180.970450000001</v>
      </c>
      <c r="CL373">
        <v>44253.564400000003</v>
      </c>
      <c r="CM373">
        <v>44392.206749999998</v>
      </c>
      <c r="CN373">
        <v>44172.435615000002</v>
      </c>
      <c r="CO373">
        <v>42270.463750000003</v>
      </c>
      <c r="CP373">
        <v>43293.992100000003</v>
      </c>
      <c r="CQ373">
        <v>43497.115299999998</v>
      </c>
      <c r="CR373">
        <v>43347.680950000002</v>
      </c>
      <c r="CS373">
        <v>43873.934950000003</v>
      </c>
      <c r="CT373">
        <v>41203.210449999999</v>
      </c>
      <c r="CU373">
        <v>43740.282700000003</v>
      </c>
      <c r="CV373">
        <v>42296.897799999999</v>
      </c>
      <c r="CW373">
        <v>41449.707649999997</v>
      </c>
      <c r="CX373">
        <v>41809.218008999997</v>
      </c>
      <c r="CY373">
        <v>43271.80384</v>
      </c>
      <c r="CZ373">
        <v>44307.084949999997</v>
      </c>
      <c r="DA373">
        <v>41619.671450000002</v>
      </c>
      <c r="DB373">
        <v>42453.377899999999</v>
      </c>
      <c r="DC373">
        <v>44442.024700000002</v>
      </c>
      <c r="DD373">
        <v>43042.410400000001</v>
      </c>
      <c r="DE373">
        <v>45771.8338</v>
      </c>
      <c r="DF373">
        <v>44331.877800000002</v>
      </c>
      <c r="DG373">
        <v>43281.299599999998</v>
      </c>
      <c r="DH373">
        <v>43905.486949999999</v>
      </c>
      <c r="DI373">
        <v>43853.6463</v>
      </c>
      <c r="DJ373">
        <v>43904.157550000004</v>
      </c>
      <c r="DK373">
        <v>42530.73285</v>
      </c>
      <c r="DL373">
        <v>43178.662499999999</v>
      </c>
      <c r="DM373">
        <v>42051.406450000002</v>
      </c>
      <c r="DN373">
        <v>43915.033199999998</v>
      </c>
      <c r="DO373">
        <v>44246.350850000003</v>
      </c>
      <c r="DP373">
        <v>43621.748950000001</v>
      </c>
      <c r="DQ373">
        <v>42988.255449999997</v>
      </c>
      <c r="DR373">
        <v>40942.094599999997</v>
      </c>
      <c r="DS373">
        <v>42346.24785</v>
      </c>
      <c r="DT373">
        <v>42900.251100000001</v>
      </c>
      <c r="DU373">
        <v>42890.977200000001</v>
      </c>
      <c r="DV373">
        <v>42173.265899999999</v>
      </c>
      <c r="DW373">
        <v>41811.121599999999</v>
      </c>
      <c r="DX373">
        <v>44569.978450000002</v>
      </c>
      <c r="DY373">
        <v>43851.225250000003</v>
      </c>
      <c r="DZ373">
        <v>45637.138400000003</v>
      </c>
      <c r="EA373">
        <v>45277.923150000002</v>
      </c>
      <c r="EB373">
        <v>45115.716849999997</v>
      </c>
      <c r="EC373">
        <v>42182.434800000003</v>
      </c>
      <c r="ED373">
        <v>39830.474099999999</v>
      </c>
      <c r="EE373">
        <v>41478.795010000002</v>
      </c>
      <c r="EF373">
        <v>43525.156600000002</v>
      </c>
      <c r="EG373">
        <v>43556.573199999999</v>
      </c>
      <c r="EH373">
        <v>43233.679550000001</v>
      </c>
      <c r="EI373">
        <v>43333.7235</v>
      </c>
      <c r="EJ373">
        <v>45260.529349999997</v>
      </c>
      <c r="EK373">
        <v>41487.652199999997</v>
      </c>
      <c r="EL373">
        <v>44303.840649999998</v>
      </c>
      <c r="EM373">
        <v>44577.787499999999</v>
      </c>
      <c r="EN373">
        <v>41538.103300000002</v>
      </c>
      <c r="EO373">
        <v>42582.046450000002</v>
      </c>
      <c r="EP373">
        <v>41788.158799999997</v>
      </c>
      <c r="EQ373">
        <v>42017.502650000002</v>
      </c>
      <c r="ER373">
        <v>44203.497799999997</v>
      </c>
      <c r="ES373">
        <v>42856.832750000001</v>
      </c>
      <c r="ET373">
        <v>43052.19584</v>
      </c>
      <c r="EU373">
        <v>42472.95405</v>
      </c>
      <c r="EV373">
        <v>42813.994500000001</v>
      </c>
      <c r="EW373">
        <v>41820.099699999999</v>
      </c>
      <c r="EX373">
        <v>44501.559399999998</v>
      </c>
      <c r="EY373">
        <v>43370.892650000002</v>
      </c>
      <c r="EZ373">
        <v>41907.802900000002</v>
      </c>
      <c r="FA373">
        <v>44350.607550000001</v>
      </c>
      <c r="FB373">
        <v>42822.735399999998</v>
      </c>
      <c r="FC373">
        <v>43695.340349999999</v>
      </c>
      <c r="FD373">
        <v>43573.364759999997</v>
      </c>
      <c r="FE373">
        <v>44246.585599999999</v>
      </c>
      <c r="FF373">
        <v>42629.31035</v>
      </c>
      <c r="FG373">
        <v>41440.310799999999</v>
      </c>
      <c r="FH373">
        <v>43135.062850000002</v>
      </c>
      <c r="FI373">
        <v>44046.737350000003</v>
      </c>
      <c r="FJ373">
        <v>43172.298600000002</v>
      </c>
      <c r="FK373">
        <v>43867.3246</v>
      </c>
      <c r="FL373">
        <v>41010.891450000003</v>
      </c>
      <c r="FM373">
        <v>43260.634400000003</v>
      </c>
      <c r="FN373">
        <v>44156.740749999997</v>
      </c>
      <c r="FO373">
        <v>43597.607100000001</v>
      </c>
      <c r="FP373">
        <v>44158.9156</v>
      </c>
      <c r="FQ373">
        <v>42671.431199999999</v>
      </c>
      <c r="FR373">
        <v>42445.412199999999</v>
      </c>
      <c r="FS373">
        <v>42285.438399999999</v>
      </c>
      <c r="FT373">
        <v>44078.568350000001</v>
      </c>
      <c r="FU373">
        <v>44001.127200000003</v>
      </c>
      <c r="FV373">
        <v>43383.340649999998</v>
      </c>
      <c r="FW373">
        <v>42536.957699999999</v>
      </c>
      <c r="FX373">
        <v>43601.503850000001</v>
      </c>
      <c r="FY373">
        <v>44082.713799999998</v>
      </c>
      <c r="FZ373">
        <v>44926.84115</v>
      </c>
      <c r="GA373">
        <v>45326.68045</v>
      </c>
      <c r="GB373">
        <v>42360.268349999998</v>
      </c>
      <c r="GC373">
        <v>42080.591699999997</v>
      </c>
      <c r="GD373">
        <v>45515.085299999999</v>
      </c>
      <c r="GE373">
        <v>43673.174449999999</v>
      </c>
      <c r="GF373">
        <v>44849.032449999999</v>
      </c>
      <c r="GG373">
        <v>43909.978750000002</v>
      </c>
      <c r="GH373">
        <v>44506.480150000003</v>
      </c>
      <c r="GI373">
        <v>44229.866099999999</v>
      </c>
      <c r="GJ373">
        <v>42340.044800000003</v>
      </c>
      <c r="GK373">
        <v>44080.293149999998</v>
      </c>
      <c r="GL373">
        <v>44356.578200000004</v>
      </c>
      <c r="GM373">
        <v>43983.125650000002</v>
      </c>
      <c r="GN373">
        <v>44593.971290000001</v>
      </c>
      <c r="GO373">
        <v>41539.268400000001</v>
      </c>
      <c r="GP373">
        <v>43514.371200000001</v>
      </c>
      <c r="GQ373">
        <v>43507.805919999999</v>
      </c>
      <c r="GR373">
        <v>40987.244149999999</v>
      </c>
      <c r="GS373">
        <v>42702.755799999999</v>
      </c>
      <c r="GT373">
        <v>43416.962440000003</v>
      </c>
      <c r="GU373">
        <v>42341.455699999999</v>
      </c>
      <c r="GV373">
        <v>40343.860500000003</v>
      </c>
      <c r="GW373">
        <v>41426.571600000003</v>
      </c>
      <c r="GX373">
        <v>41960.720800000003</v>
      </c>
      <c r="GY373">
        <v>42936.824249999998</v>
      </c>
      <c r="GZ373">
        <v>40804.354650000001</v>
      </c>
      <c r="HA373">
        <v>41667.895750000003</v>
      </c>
      <c r="HB373">
        <v>43524.306949999998</v>
      </c>
      <c r="HC373">
        <v>41870.433799999999</v>
      </c>
      <c r="HD373">
        <v>44046.422250000003</v>
      </c>
      <c r="HE373">
        <v>43169.293299999998</v>
      </c>
      <c r="HF373">
        <v>43025.352944999999</v>
      </c>
      <c r="HG373">
        <v>42612.592250000002</v>
      </c>
      <c r="HH373">
        <v>46265.800799999997</v>
      </c>
      <c r="HI373">
        <v>44462.286899999999</v>
      </c>
      <c r="HJ373">
        <v>43741.491950000003</v>
      </c>
      <c r="HK373">
        <v>44526.841399999998</v>
      </c>
      <c r="HL373">
        <v>42958.619700000003</v>
      </c>
      <c r="HM373">
        <v>43732.176099999997</v>
      </c>
      <c r="HN373">
        <v>42152.221669999999</v>
      </c>
      <c r="HO373">
        <v>43888.341549999997</v>
      </c>
      <c r="HP373">
        <v>41408.688049999997</v>
      </c>
      <c r="HQ373">
        <v>42445.324099999998</v>
      </c>
      <c r="HR373">
        <v>43210.339549999997</v>
      </c>
      <c r="HS373">
        <v>46451.894549999997</v>
      </c>
      <c r="HT373">
        <v>43154.308219999999</v>
      </c>
      <c r="HU373">
        <v>43896.35772</v>
      </c>
      <c r="HV373">
        <v>43881.924070000001</v>
      </c>
      <c r="HW373">
        <v>46181.111259999998</v>
      </c>
      <c r="HX373">
        <v>42833.078200000004</v>
      </c>
      <c r="HY373">
        <v>44029.356</v>
      </c>
      <c r="HZ373">
        <v>41111.623699999996</v>
      </c>
      <c r="IA373">
        <v>42589.792399999998</v>
      </c>
      <c r="IB373">
        <v>44184.365749999997</v>
      </c>
      <c r="IC373">
        <v>43401.591050000003</v>
      </c>
      <c r="ID373">
        <v>43729.694649999998</v>
      </c>
      <c r="IE373">
        <v>42127.6924</v>
      </c>
      <c r="IF373">
        <v>44513.822999999997</v>
      </c>
      <c r="IG373">
        <v>42988.599349999997</v>
      </c>
      <c r="IH373">
        <v>44407.294950000003</v>
      </c>
      <c r="II373">
        <v>42129.634250000003</v>
      </c>
      <c r="IJ373">
        <v>42551.989549999998</v>
      </c>
      <c r="IK373">
        <v>44049.903250000003</v>
      </c>
      <c r="IL373">
        <v>43124.70607</v>
      </c>
      <c r="IM373">
        <v>43625.976549999999</v>
      </c>
      <c r="IN373">
        <v>42827.879350000003</v>
      </c>
      <c r="IO373">
        <v>43214.495450000002</v>
      </c>
      <c r="IP373">
        <v>43018.076410000001</v>
      </c>
      <c r="IQ373">
        <v>43107.231099999997</v>
      </c>
      <c r="IR373">
        <v>43549.914850000001</v>
      </c>
      <c r="IS373">
        <v>42333.383000000002</v>
      </c>
      <c r="IT373">
        <v>46913.847249999999</v>
      </c>
      <c r="IU373">
        <v>42024.360099999998</v>
      </c>
      <c r="IV373">
        <v>43371.585350000001</v>
      </c>
      <c r="IW373">
        <v>46272.491750000001</v>
      </c>
      <c r="IX373">
        <v>42709.742400000003</v>
      </c>
      <c r="IY373">
        <v>43964.019899999999</v>
      </c>
      <c r="IZ373">
        <v>45237.606099999997</v>
      </c>
      <c r="JA373">
        <v>45053.694750000002</v>
      </c>
      <c r="JB373">
        <v>43420.359299999996</v>
      </c>
      <c r="JC373">
        <v>44475.348599999998</v>
      </c>
      <c r="JD373">
        <v>42532.967700000001</v>
      </c>
      <c r="JE373">
        <v>43452.970249999998</v>
      </c>
      <c r="JF373">
        <v>42559.129950000002</v>
      </c>
      <c r="JG373">
        <v>42841.2379</v>
      </c>
      <c r="JH373">
        <v>43494.436150000001</v>
      </c>
      <c r="JI373">
        <v>46348.798555000001</v>
      </c>
      <c r="JJ373">
        <v>44304.002249999998</v>
      </c>
      <c r="JK373">
        <v>44193.454033000002</v>
      </c>
      <c r="JL373">
        <v>42919.805769999999</v>
      </c>
      <c r="JM373">
        <v>43442.650950000003</v>
      </c>
      <c r="JN373">
        <v>43164.518049999999</v>
      </c>
      <c r="JO373">
        <v>42655.216350000002</v>
      </c>
      <c r="JP373">
        <v>42046.803249999997</v>
      </c>
      <c r="JQ373">
        <v>42318.929400000001</v>
      </c>
      <c r="JR373">
        <v>42908.332549999999</v>
      </c>
      <c r="JS373">
        <v>42716.395149999997</v>
      </c>
      <c r="JT373">
        <v>43431.319150000003</v>
      </c>
      <c r="JU373">
        <v>43365.9113</v>
      </c>
      <c r="JV373">
        <v>43114.709799999997</v>
      </c>
      <c r="JW373">
        <v>42845.25045</v>
      </c>
      <c r="JX373">
        <v>42408.499400000001</v>
      </c>
      <c r="JY373">
        <v>42928.864650000003</v>
      </c>
      <c r="JZ373">
        <v>42060.2307</v>
      </c>
      <c r="KA373">
        <v>43122.371200000001</v>
      </c>
      <c r="KB373">
        <v>43796.764000000003</v>
      </c>
      <c r="KC373">
        <v>44226.643600000003</v>
      </c>
      <c r="KD373">
        <v>44759.6351</v>
      </c>
      <c r="KE373">
        <v>43482.111349999999</v>
      </c>
      <c r="KF373">
        <v>42218.948100000001</v>
      </c>
      <c r="KG373">
        <v>43019.830679999999</v>
      </c>
      <c r="KH373">
        <v>43295.726799999997</v>
      </c>
      <c r="KI373">
        <v>42692.106800000001</v>
      </c>
      <c r="KJ373">
        <v>42218.645199999999</v>
      </c>
      <c r="KK373">
        <v>43798.787149999996</v>
      </c>
      <c r="KL373">
        <v>42984.944900000002</v>
      </c>
      <c r="KM373">
        <v>41702.942199999998</v>
      </c>
      <c r="KN373">
        <v>43551.897449999997</v>
      </c>
      <c r="KO373">
        <v>44080.648735000002</v>
      </c>
      <c r="KP373">
        <v>44794.0288</v>
      </c>
      <c r="KQ373">
        <v>42606.96875</v>
      </c>
      <c r="KR373">
        <v>43317.756350000003</v>
      </c>
      <c r="KS373">
        <v>42452.211900000002</v>
      </c>
      <c r="KT373">
        <v>43223.190450000002</v>
      </c>
      <c r="KU373">
        <v>45309.234450000004</v>
      </c>
      <c r="KV373">
        <v>41569.234850000001</v>
      </c>
      <c r="KW373">
        <v>42522.750050000002</v>
      </c>
      <c r="KX373">
        <v>45890.6921</v>
      </c>
      <c r="KY373">
        <v>43925.456299999998</v>
      </c>
      <c r="KZ373">
        <v>43775.034249999997</v>
      </c>
      <c r="LA373">
        <v>42056.797635000003</v>
      </c>
      <c r="LB373">
        <v>42553.19745</v>
      </c>
      <c r="LC373">
        <v>41562.999349999998</v>
      </c>
      <c r="LD373">
        <v>43566.157254999998</v>
      </c>
      <c r="LE373">
        <v>44356.15425</v>
      </c>
      <c r="LF373">
        <v>43745.284800000001</v>
      </c>
      <c r="LG373">
        <v>43245.181250000001</v>
      </c>
      <c r="LH373">
        <v>42808.972099999999</v>
      </c>
      <c r="LI373">
        <v>43312.968200000003</v>
      </c>
      <c r="LJ373">
        <v>41834.124400000001</v>
      </c>
      <c r="LK373">
        <v>41837.919860000002</v>
      </c>
      <c r="LL373">
        <v>42800.933649999999</v>
      </c>
      <c r="LM373">
        <v>41916.1227</v>
      </c>
      <c r="LN373">
        <v>42669.6613</v>
      </c>
      <c r="LO373">
        <v>44315.271099999998</v>
      </c>
      <c r="LP373">
        <v>45599.804949999998</v>
      </c>
      <c r="LQ373">
        <v>43880.371050000002</v>
      </c>
      <c r="LR373">
        <v>44935.925799999997</v>
      </c>
      <c r="LS373">
        <v>43741.10385</v>
      </c>
      <c r="LT373">
        <v>43211.909950000001</v>
      </c>
      <c r="LU373">
        <v>41726.834000000003</v>
      </c>
      <c r="LV373">
        <v>41849.309050000003</v>
      </c>
      <c r="LW373">
        <v>43658.416250000002</v>
      </c>
      <c r="LX373">
        <v>45278.312599999997</v>
      </c>
      <c r="LY373">
        <v>41512.323049999999</v>
      </c>
      <c r="LZ373">
        <v>41336.247450000003</v>
      </c>
      <c r="MA373">
        <v>43195.293019999997</v>
      </c>
      <c r="MB373">
        <v>40832.110739999996</v>
      </c>
      <c r="MC373">
        <v>43680.651899999997</v>
      </c>
      <c r="MD373">
        <v>42485.449549999998</v>
      </c>
      <c r="ME373">
        <v>40358.001700000001</v>
      </c>
      <c r="MF373">
        <v>43972.403449999998</v>
      </c>
      <c r="MG373">
        <v>43453.362399999998</v>
      </c>
      <c r="MH373">
        <v>46299.2039</v>
      </c>
      <c r="MI373">
        <v>43974.523500000003</v>
      </c>
      <c r="MJ373">
        <v>44213.290200000003</v>
      </c>
      <c r="MK373">
        <v>43314.340550000001</v>
      </c>
      <c r="ML373">
        <v>43120.177250000001</v>
      </c>
      <c r="MM373">
        <v>42849.79</v>
      </c>
      <c r="MN373">
        <v>44709.388449999999</v>
      </c>
      <c r="MO373">
        <v>42530.553699999997</v>
      </c>
      <c r="MP373">
        <v>42308.205549999999</v>
      </c>
      <c r="MQ373">
        <v>42142.307999999997</v>
      </c>
      <c r="MR373">
        <v>44351.550280000003</v>
      </c>
      <c r="MS373">
        <v>43759.563849999999</v>
      </c>
      <c r="MT373">
        <v>39982.085814999999</v>
      </c>
      <c r="MU373">
        <v>40954.5118</v>
      </c>
      <c r="MV373">
        <v>43569.786715000002</v>
      </c>
      <c r="MW373">
        <v>44250.578379999999</v>
      </c>
      <c r="MX373">
        <v>42936.263200000001</v>
      </c>
      <c r="MY373">
        <v>44273.071450000003</v>
      </c>
      <c r="MZ373">
        <v>46496.548999999999</v>
      </c>
      <c r="NA373">
        <v>43076.30515</v>
      </c>
      <c r="NB373">
        <v>45920.9202</v>
      </c>
      <c r="NC373">
        <v>43461.038249999998</v>
      </c>
      <c r="ND373">
        <v>43075.284449999999</v>
      </c>
      <c r="NE373">
        <v>45300.483800000002</v>
      </c>
      <c r="NF373">
        <v>44473.623650000001</v>
      </c>
      <c r="NG373">
        <v>44586.817195000003</v>
      </c>
      <c r="NH373">
        <v>43749.5236</v>
      </c>
      <c r="NI373">
        <v>43833.701999999997</v>
      </c>
      <c r="NJ373">
        <v>43204.237399999998</v>
      </c>
      <c r="NK373">
        <v>44266.776984999997</v>
      </c>
      <c r="NL373">
        <v>41757.548499999997</v>
      </c>
      <c r="NM373">
        <v>43634.076050000003</v>
      </c>
      <c r="NN373">
        <v>42972.108249999997</v>
      </c>
      <c r="NO373">
        <v>43172.965499999998</v>
      </c>
      <c r="NP373">
        <v>42169.979249999997</v>
      </c>
      <c r="NQ373">
        <v>42515.278449999998</v>
      </c>
      <c r="NR373">
        <v>44371.752549999997</v>
      </c>
      <c r="NS373">
        <v>45683.72395</v>
      </c>
      <c r="NT373">
        <v>40526.793799999999</v>
      </c>
      <c r="NU373">
        <v>42193.967100000002</v>
      </c>
      <c r="NV373">
        <v>43764.271500000003</v>
      </c>
      <c r="NW373">
        <v>43303.359649999999</v>
      </c>
      <c r="NX373">
        <v>43132.548799999997</v>
      </c>
      <c r="NY373">
        <v>44118.269849999997</v>
      </c>
      <c r="NZ373">
        <v>44589.725100000003</v>
      </c>
      <c r="OA373">
        <v>43527.778899999998</v>
      </c>
      <c r="OB373">
        <v>42920.349705000001</v>
      </c>
      <c r="OC373">
        <v>43445.956749999998</v>
      </c>
      <c r="OD373">
        <v>44867.066250000003</v>
      </c>
      <c r="OE373">
        <v>46445.815450000002</v>
      </c>
      <c r="OF373">
        <v>43526.58395</v>
      </c>
      <c r="OG373">
        <v>43155.026299999998</v>
      </c>
      <c r="OH373">
        <v>43199.597849999998</v>
      </c>
      <c r="OI373">
        <v>42555.563849999999</v>
      </c>
      <c r="OJ373">
        <v>43383.637849999999</v>
      </c>
      <c r="OK373">
        <v>42334.895199999999</v>
      </c>
      <c r="OL373">
        <v>44233.777650000004</v>
      </c>
      <c r="OM373">
        <v>42261.075335000001</v>
      </c>
      <c r="ON373">
        <v>42333.959300000002</v>
      </c>
      <c r="OO373">
        <v>46082.629399999998</v>
      </c>
      <c r="OP373">
        <v>43571.659399999997</v>
      </c>
      <c r="OQ373">
        <v>43537.935400000002</v>
      </c>
      <c r="OR373">
        <v>43329.984199999999</v>
      </c>
      <c r="OS373">
        <v>41777.410134999998</v>
      </c>
      <c r="OT373">
        <v>43863.424500000001</v>
      </c>
      <c r="OU373">
        <v>41561.220999999998</v>
      </c>
      <c r="OV373">
        <v>45606.186999999998</v>
      </c>
      <c r="OW373">
        <v>42196.031349999997</v>
      </c>
      <c r="OX373">
        <v>43087.987300000001</v>
      </c>
      <c r="OY373">
        <v>42240.788099999998</v>
      </c>
      <c r="OZ373">
        <v>42449.250740000003</v>
      </c>
      <c r="PA373">
        <v>43590.83885</v>
      </c>
      <c r="PB373">
        <v>43735.825149999997</v>
      </c>
      <c r="PC373">
        <v>43117.298000000003</v>
      </c>
      <c r="PD373">
        <v>43311.080099999999</v>
      </c>
      <c r="PE373">
        <v>43724.972849999998</v>
      </c>
      <c r="PF373">
        <v>42220.576699999998</v>
      </c>
      <c r="PG373">
        <v>41319.336450000003</v>
      </c>
      <c r="PH373">
        <v>43095.166799999999</v>
      </c>
      <c r="PI373">
        <v>41099.194900000002</v>
      </c>
      <c r="PJ373">
        <v>42340.840022999997</v>
      </c>
      <c r="PK373">
        <v>42515.043409999998</v>
      </c>
      <c r="PL373">
        <v>42650.485664</v>
      </c>
      <c r="PM373">
        <v>42580.653200000001</v>
      </c>
      <c r="PN373">
        <v>43650.658450000003</v>
      </c>
      <c r="PO373">
        <v>44643.044999999998</v>
      </c>
      <c r="PP373">
        <v>42688.523800000003</v>
      </c>
      <c r="PQ373">
        <v>43378.739580000001</v>
      </c>
      <c r="PR373">
        <v>41907.231800000001</v>
      </c>
      <c r="PS373">
        <v>43692.834699999999</v>
      </c>
      <c r="PT373">
        <v>44747.904900000001</v>
      </c>
      <c r="PU373">
        <v>43470.299299999999</v>
      </c>
      <c r="PV373">
        <v>43638.907749999998</v>
      </c>
      <c r="PW373">
        <v>44618.902950000003</v>
      </c>
      <c r="PX373">
        <v>43602.547850000003</v>
      </c>
      <c r="PY373">
        <v>45242.281799999997</v>
      </c>
      <c r="PZ373">
        <v>43193.268300000003</v>
      </c>
      <c r="QA373">
        <v>41439.561549999999</v>
      </c>
      <c r="QB373">
        <v>43448.856950000001</v>
      </c>
      <c r="QC373">
        <v>40735.192685000002</v>
      </c>
      <c r="QD373">
        <v>40559.417654999997</v>
      </c>
      <c r="QE373">
        <v>43113.249949999998</v>
      </c>
      <c r="QF373">
        <v>43254.5504</v>
      </c>
      <c r="QG373">
        <v>44481.413050000003</v>
      </c>
      <c r="QH373">
        <v>43398.763449999999</v>
      </c>
      <c r="QI373">
        <v>43084.907350000001</v>
      </c>
      <c r="QJ373">
        <v>40861.604500000001</v>
      </c>
      <c r="QK373">
        <v>43853.093800000002</v>
      </c>
      <c r="QL373">
        <v>44412.4202</v>
      </c>
      <c r="QM373">
        <v>43441.92555</v>
      </c>
      <c r="QN373">
        <v>42895.19425</v>
      </c>
      <c r="QO373">
        <v>43260.815600000002</v>
      </c>
      <c r="QP373">
        <v>44028.389635</v>
      </c>
      <c r="QQ373">
        <v>46336.756930000003</v>
      </c>
      <c r="QR373">
        <v>43515.130449999997</v>
      </c>
      <c r="QS373">
        <v>41960.260849999999</v>
      </c>
      <c r="QT373">
        <v>43731.029949999996</v>
      </c>
      <c r="QU373">
        <v>41621.082699999999</v>
      </c>
      <c r="QV373">
        <v>42790.483999999997</v>
      </c>
      <c r="QW373">
        <v>43189.868750000001</v>
      </c>
      <c r="QX373">
        <v>41334.486499999999</v>
      </c>
      <c r="QY373">
        <v>42238.45175</v>
      </c>
      <c r="QZ373">
        <v>45038.713949999998</v>
      </c>
      <c r="RA373">
        <v>45936.537600000003</v>
      </c>
      <c r="RB373">
        <v>43520.620849999999</v>
      </c>
      <c r="RC373">
        <v>42138.707799999996</v>
      </c>
      <c r="RD373">
        <v>45385.483050000003</v>
      </c>
      <c r="RE373">
        <v>42201.482609999999</v>
      </c>
      <c r="RF373">
        <v>41569.032650000001</v>
      </c>
      <c r="RG373">
        <v>42923.054300000003</v>
      </c>
      <c r="RH373">
        <v>42366.573949999998</v>
      </c>
      <c r="RI373">
        <v>41045.025800000003</v>
      </c>
      <c r="RJ373">
        <v>43415.575599999996</v>
      </c>
      <c r="RK373">
        <v>43204.849000000002</v>
      </c>
      <c r="RL373">
        <v>41928.153400000003</v>
      </c>
      <c r="RM373">
        <v>44738.161099999998</v>
      </c>
      <c r="RN373">
        <v>43923.889000000003</v>
      </c>
      <c r="RO373">
        <v>43956.82475</v>
      </c>
      <c r="RP373">
        <v>42388.451399999998</v>
      </c>
      <c r="RQ373">
        <v>41935.517549999997</v>
      </c>
      <c r="RR373">
        <v>43139.813399999999</v>
      </c>
      <c r="RS373">
        <v>43871.419600000001</v>
      </c>
      <c r="RT373">
        <v>41975.1639</v>
      </c>
      <c r="RU373">
        <v>42035.412900000003</v>
      </c>
      <c r="RV373">
        <v>41608.29797</v>
      </c>
      <c r="RW373">
        <v>44128.020149999997</v>
      </c>
      <c r="RX373">
        <v>42515.736149999997</v>
      </c>
      <c r="RY373">
        <v>42246.3838865</v>
      </c>
      <c r="RZ373">
        <v>40878.778550000003</v>
      </c>
      <c r="SA373">
        <v>43331.941749999998</v>
      </c>
      <c r="SB373">
        <v>44172.486499999999</v>
      </c>
      <c r="SC373">
        <v>46083.895299999996</v>
      </c>
      <c r="SD373">
        <v>44441.258549999999</v>
      </c>
      <c r="SE373">
        <v>44398.310700000002</v>
      </c>
      <c r="SF373">
        <v>43918.206599999998</v>
      </c>
      <c r="SG373">
        <v>44833.100200000001</v>
      </c>
    </row>
    <row r="374" spans="1:501" x14ac:dyDescent="0.25">
      <c r="A374">
        <v>372</v>
      </c>
      <c r="B374">
        <v>42497.637000000002</v>
      </c>
      <c r="C374">
        <v>41207.025699999998</v>
      </c>
      <c r="D374">
        <v>42558.5383</v>
      </c>
      <c r="E374">
        <v>44063.595050000004</v>
      </c>
      <c r="F374">
        <v>44946.671649999997</v>
      </c>
      <c r="G374">
        <v>44480.949050000003</v>
      </c>
      <c r="H374">
        <v>46530.453350000003</v>
      </c>
      <c r="I374">
        <v>43667.322650000002</v>
      </c>
      <c r="J374">
        <v>44242.334999999999</v>
      </c>
      <c r="K374">
        <v>43390.224000000002</v>
      </c>
      <c r="L374">
        <v>45152.627549999997</v>
      </c>
      <c r="M374">
        <v>43840.073649999998</v>
      </c>
      <c r="N374">
        <v>42593.570899999999</v>
      </c>
      <c r="O374">
        <v>42679.873299999999</v>
      </c>
      <c r="P374">
        <v>43131.885450000002</v>
      </c>
      <c r="Q374">
        <v>42496.58655</v>
      </c>
      <c r="R374">
        <v>44396.91115</v>
      </c>
      <c r="S374">
        <v>43473.622049999998</v>
      </c>
      <c r="T374">
        <v>45231.447849999997</v>
      </c>
      <c r="U374">
        <v>43340.965940000002</v>
      </c>
      <c r="V374">
        <v>40476.021209999999</v>
      </c>
      <c r="W374">
        <v>46948.779849999999</v>
      </c>
      <c r="X374">
        <v>47075.757100000003</v>
      </c>
      <c r="Y374">
        <v>43659.77405</v>
      </c>
      <c r="Z374">
        <v>44000.683499999999</v>
      </c>
      <c r="AA374">
        <v>44291.178549999997</v>
      </c>
      <c r="AB374">
        <v>45547.534200000002</v>
      </c>
      <c r="AC374">
        <v>44292.510549999999</v>
      </c>
      <c r="AD374">
        <v>43361.059350000003</v>
      </c>
      <c r="AE374">
        <v>40760.794900000001</v>
      </c>
      <c r="AF374">
        <v>42887.719550000002</v>
      </c>
      <c r="AG374">
        <v>44250.400249999999</v>
      </c>
      <c r="AH374">
        <v>41462.787900000003</v>
      </c>
      <c r="AI374">
        <v>43096.216160000004</v>
      </c>
      <c r="AJ374">
        <v>43406.180204999997</v>
      </c>
      <c r="AK374">
        <v>44315.766600000003</v>
      </c>
      <c r="AL374">
        <v>43642.063349999997</v>
      </c>
      <c r="AM374">
        <v>43464.767809999998</v>
      </c>
      <c r="AN374">
        <v>44127.641000000003</v>
      </c>
      <c r="AO374">
        <v>43886.0861</v>
      </c>
      <c r="AP374">
        <v>43650.395389999998</v>
      </c>
      <c r="AQ374">
        <v>42943.616950000003</v>
      </c>
      <c r="AR374">
        <v>44912.9879</v>
      </c>
      <c r="AS374">
        <v>44373.416700000002</v>
      </c>
      <c r="AT374">
        <v>43059.820870000003</v>
      </c>
      <c r="AU374">
        <v>44255.027950000003</v>
      </c>
      <c r="AV374">
        <v>43080.957000000002</v>
      </c>
      <c r="AW374">
        <v>44691.98835</v>
      </c>
      <c r="AX374">
        <v>44825.414149999997</v>
      </c>
      <c r="AY374">
        <v>42736.776149999998</v>
      </c>
      <c r="AZ374">
        <v>41595.301140000003</v>
      </c>
      <c r="BA374">
        <v>42968.412649999998</v>
      </c>
      <c r="BB374">
        <v>42260.102149999999</v>
      </c>
      <c r="BC374">
        <v>42775.778599999998</v>
      </c>
      <c r="BD374">
        <v>43652.768580000004</v>
      </c>
      <c r="BE374">
        <v>42786.3462</v>
      </c>
      <c r="BF374">
        <v>43198.354800000001</v>
      </c>
      <c r="BG374">
        <v>43493.779649999997</v>
      </c>
      <c r="BH374">
        <v>43895.670100000003</v>
      </c>
      <c r="BI374">
        <v>44227.215499999998</v>
      </c>
      <c r="BJ374">
        <v>45041.4303</v>
      </c>
      <c r="BK374">
        <v>43550.730600000003</v>
      </c>
      <c r="BL374">
        <v>43936.158909999998</v>
      </c>
      <c r="BM374">
        <v>43598.539649999999</v>
      </c>
      <c r="BN374">
        <v>43292.176050000002</v>
      </c>
      <c r="BO374">
        <v>44758.272949999999</v>
      </c>
      <c r="BP374">
        <v>43265.58483</v>
      </c>
      <c r="BQ374">
        <v>42166.299404999998</v>
      </c>
      <c r="BR374">
        <v>44005.302499999998</v>
      </c>
      <c r="BS374">
        <v>44289.530599999998</v>
      </c>
      <c r="BT374">
        <v>42974.943099999997</v>
      </c>
      <c r="BU374">
        <v>42910.291799999999</v>
      </c>
      <c r="BV374">
        <v>46368.783649999998</v>
      </c>
      <c r="BW374">
        <v>42433.677799999998</v>
      </c>
      <c r="BX374">
        <v>42224.315609999998</v>
      </c>
      <c r="BY374">
        <v>42976.769399999997</v>
      </c>
      <c r="BZ374">
        <v>39659.968249999998</v>
      </c>
      <c r="CA374">
        <v>42773.108849999997</v>
      </c>
      <c r="CB374">
        <v>45859.457199999997</v>
      </c>
      <c r="CC374">
        <v>43869.387479999998</v>
      </c>
      <c r="CD374">
        <v>42472.096449999997</v>
      </c>
      <c r="CE374">
        <v>43036.912320000003</v>
      </c>
      <c r="CF374">
        <v>41601.495499999997</v>
      </c>
      <c r="CG374">
        <v>42842.434999999998</v>
      </c>
      <c r="CH374">
        <v>44645.946649999998</v>
      </c>
      <c r="CI374">
        <v>41707.803509999998</v>
      </c>
      <c r="CJ374">
        <v>44268.563999999998</v>
      </c>
      <c r="CK374">
        <v>45312.003449999997</v>
      </c>
      <c r="CL374">
        <v>44471.358399999997</v>
      </c>
      <c r="CM374">
        <v>44516.042750000001</v>
      </c>
      <c r="CN374">
        <v>44409.212614999997</v>
      </c>
      <c r="CO374">
        <v>42314.761550000003</v>
      </c>
      <c r="CP374">
        <v>43330.507799999999</v>
      </c>
      <c r="CQ374">
        <v>43571.3992</v>
      </c>
      <c r="CR374">
        <v>43390.902349999997</v>
      </c>
      <c r="CS374">
        <v>43946.02205</v>
      </c>
      <c r="CT374">
        <v>41290.695549999997</v>
      </c>
      <c r="CU374">
        <v>43801.711900000002</v>
      </c>
      <c r="CV374">
        <v>42364.2713</v>
      </c>
      <c r="CW374">
        <v>41608.438649999996</v>
      </c>
      <c r="CX374">
        <v>41810.042717999997</v>
      </c>
      <c r="CY374">
        <v>43276.703329999997</v>
      </c>
      <c r="CZ374">
        <v>44376.397449999997</v>
      </c>
      <c r="DA374">
        <v>41650.980450000003</v>
      </c>
      <c r="DB374">
        <v>42527.6103</v>
      </c>
      <c r="DC374">
        <v>44551.986700000001</v>
      </c>
      <c r="DD374">
        <v>43101.142500000002</v>
      </c>
      <c r="DE374">
        <v>45783.862500000003</v>
      </c>
      <c r="DF374">
        <v>44361.068299999999</v>
      </c>
      <c r="DG374">
        <v>43366.792999999998</v>
      </c>
      <c r="DH374">
        <v>43954.885750000001</v>
      </c>
      <c r="DI374">
        <v>43892.993799999997</v>
      </c>
      <c r="DJ374">
        <v>43960.062850000002</v>
      </c>
      <c r="DK374">
        <v>42640.932849999997</v>
      </c>
      <c r="DL374">
        <v>43215.825900000003</v>
      </c>
      <c r="DM374">
        <v>42076.484250000001</v>
      </c>
      <c r="DN374">
        <v>43976.570800000001</v>
      </c>
      <c r="DO374">
        <v>44300.100850000003</v>
      </c>
      <c r="DP374">
        <v>43675.498950000001</v>
      </c>
      <c r="DQ374">
        <v>43082.021249999998</v>
      </c>
      <c r="DR374">
        <v>40994.790399999998</v>
      </c>
      <c r="DS374">
        <v>42449.26885</v>
      </c>
      <c r="DT374">
        <v>42959.724300000002</v>
      </c>
      <c r="DU374">
        <v>43060.934200000003</v>
      </c>
      <c r="DV374">
        <v>42258.131500000003</v>
      </c>
      <c r="DW374">
        <v>41935.740599999997</v>
      </c>
      <c r="DX374">
        <v>44831.190450000002</v>
      </c>
      <c r="DY374">
        <v>44125.53125</v>
      </c>
      <c r="DZ374">
        <v>45850.936399999999</v>
      </c>
      <c r="EA374">
        <v>45727.293149999998</v>
      </c>
      <c r="EB374">
        <v>45438.98085</v>
      </c>
      <c r="EC374">
        <v>42262.304900000003</v>
      </c>
      <c r="ED374">
        <v>39859.8554</v>
      </c>
      <c r="EE374">
        <v>41493.59691</v>
      </c>
      <c r="EF374">
        <v>43604.162799999998</v>
      </c>
      <c r="EG374">
        <v>43601.912400000001</v>
      </c>
      <c r="EH374">
        <v>43383.457549999999</v>
      </c>
      <c r="EI374">
        <v>43374.3341</v>
      </c>
      <c r="EJ374">
        <v>45276.315049999997</v>
      </c>
      <c r="EK374">
        <v>41576.933199999999</v>
      </c>
      <c r="EL374">
        <v>44398.02635</v>
      </c>
      <c r="EM374">
        <v>44602.931900000003</v>
      </c>
      <c r="EN374">
        <v>41592.542500000003</v>
      </c>
      <c r="EO374">
        <v>42690.315450000002</v>
      </c>
      <c r="EP374">
        <v>41836.535499999998</v>
      </c>
      <c r="EQ374">
        <v>42131.974649999996</v>
      </c>
      <c r="ER374">
        <v>44335.138800000001</v>
      </c>
      <c r="ES374">
        <v>42894.729149999999</v>
      </c>
      <c r="ET374">
        <v>43164.245840000003</v>
      </c>
      <c r="EU374">
        <v>42514.647149999997</v>
      </c>
      <c r="EV374">
        <v>42836.8655</v>
      </c>
      <c r="EW374">
        <v>41925.199699999997</v>
      </c>
      <c r="EX374">
        <v>44543.668899999997</v>
      </c>
      <c r="EY374">
        <v>43424.033049999998</v>
      </c>
      <c r="EZ374">
        <v>41960.943500000001</v>
      </c>
      <c r="FA374">
        <v>44425.748950000001</v>
      </c>
      <c r="FB374">
        <v>42920.9908</v>
      </c>
      <c r="FC374">
        <v>43747.906049999998</v>
      </c>
      <c r="FD374">
        <v>43666.524559999998</v>
      </c>
      <c r="FE374">
        <v>44336.627999999997</v>
      </c>
      <c r="FF374">
        <v>42711.46645</v>
      </c>
      <c r="FG374">
        <v>41492.955399999999</v>
      </c>
      <c r="FH374">
        <v>43209.969949999999</v>
      </c>
      <c r="FI374">
        <v>44288.090349999999</v>
      </c>
      <c r="FJ374">
        <v>43362.684600000001</v>
      </c>
      <c r="FK374">
        <v>44003.410600000003</v>
      </c>
      <c r="FL374">
        <v>41292.126450000003</v>
      </c>
      <c r="FM374">
        <v>43628.884400000003</v>
      </c>
      <c r="FN374">
        <v>44235.119650000001</v>
      </c>
      <c r="FO374">
        <v>43645.469700000001</v>
      </c>
      <c r="FP374">
        <v>44307.825599999996</v>
      </c>
      <c r="FQ374">
        <v>42780.688199999997</v>
      </c>
      <c r="FR374">
        <v>42475.752999999997</v>
      </c>
      <c r="FS374">
        <v>42335.169699999999</v>
      </c>
      <c r="FT374">
        <v>44208.946349999998</v>
      </c>
      <c r="FU374">
        <v>44061.015299999999</v>
      </c>
      <c r="FV374">
        <v>43650.057650000002</v>
      </c>
      <c r="FW374">
        <v>42586.526100000003</v>
      </c>
      <c r="FX374">
        <v>43754.38985</v>
      </c>
      <c r="FY374">
        <v>44184.372799999997</v>
      </c>
      <c r="FZ374">
        <v>45056.793149999998</v>
      </c>
      <c r="GA374">
        <v>45502.657449999999</v>
      </c>
      <c r="GB374">
        <v>42441.909149999999</v>
      </c>
      <c r="GC374">
        <v>42286.369700000003</v>
      </c>
      <c r="GD374">
        <v>45532.028299999998</v>
      </c>
      <c r="GE374">
        <v>43750.762549999999</v>
      </c>
      <c r="GF374">
        <v>44918.377249999998</v>
      </c>
      <c r="GG374">
        <v>43938.565649999997</v>
      </c>
      <c r="GH374">
        <v>44573.80545</v>
      </c>
      <c r="GI374">
        <v>44357.1751</v>
      </c>
      <c r="GJ374">
        <v>42446.623800000001</v>
      </c>
      <c r="GK374">
        <v>44311.80515</v>
      </c>
      <c r="GL374">
        <v>44400.904600000002</v>
      </c>
      <c r="GM374">
        <v>44206.832649999997</v>
      </c>
      <c r="GN374">
        <v>44673.93649</v>
      </c>
      <c r="GO374">
        <v>41572.368600000002</v>
      </c>
      <c r="GP374">
        <v>43528.036699999997</v>
      </c>
      <c r="GQ374">
        <v>43517.454689999999</v>
      </c>
      <c r="GR374">
        <v>41210.434150000001</v>
      </c>
      <c r="GS374">
        <v>42804.345800000003</v>
      </c>
      <c r="GT374">
        <v>43611.668440000001</v>
      </c>
      <c r="GU374">
        <v>42369.7474</v>
      </c>
      <c r="GV374">
        <v>40357.6391</v>
      </c>
      <c r="GW374">
        <v>41472.755499999999</v>
      </c>
      <c r="GX374">
        <v>41980.433499999999</v>
      </c>
      <c r="GY374">
        <v>42950.073949999998</v>
      </c>
      <c r="GZ374">
        <v>40814.82735</v>
      </c>
      <c r="HA374">
        <v>41729.513250000004</v>
      </c>
      <c r="HB374">
        <v>43591.282950000001</v>
      </c>
      <c r="HC374">
        <v>41945.5959</v>
      </c>
      <c r="HD374">
        <v>44334.04825</v>
      </c>
      <c r="HE374">
        <v>43294.162300000004</v>
      </c>
      <c r="HF374">
        <v>43077.444145000001</v>
      </c>
      <c r="HG374">
        <v>42729.935250000002</v>
      </c>
      <c r="HH374">
        <v>46443.716800000002</v>
      </c>
      <c r="HI374">
        <v>44476.725200000001</v>
      </c>
      <c r="HJ374">
        <v>43802.721149999998</v>
      </c>
      <c r="HK374">
        <v>44589.284800000001</v>
      </c>
      <c r="HL374">
        <v>43072.811699999998</v>
      </c>
      <c r="HM374">
        <v>43822.0959</v>
      </c>
      <c r="HN374">
        <v>42156.031589999999</v>
      </c>
      <c r="HO374">
        <v>44095.972549999999</v>
      </c>
      <c r="HP374">
        <v>41570.161050000002</v>
      </c>
      <c r="HQ374">
        <v>42560.125099999997</v>
      </c>
      <c r="HR374">
        <v>43285.418449999997</v>
      </c>
      <c r="HS374">
        <v>46507.728049999998</v>
      </c>
      <c r="HT374">
        <v>43358.738219999999</v>
      </c>
      <c r="HU374">
        <v>43949.211519999997</v>
      </c>
      <c r="HV374">
        <v>43892.80977</v>
      </c>
      <c r="HW374">
        <v>46184.985919999999</v>
      </c>
      <c r="HX374">
        <v>42871.451200000003</v>
      </c>
      <c r="HY374">
        <v>44201.999000000003</v>
      </c>
      <c r="HZ374">
        <v>41167.443599999999</v>
      </c>
      <c r="IA374">
        <v>42603.490400000002</v>
      </c>
      <c r="IB374">
        <v>44204.557549999998</v>
      </c>
      <c r="IC374">
        <v>43445.883150000001</v>
      </c>
      <c r="ID374">
        <v>43778.571750000003</v>
      </c>
      <c r="IE374">
        <v>42190.770499999999</v>
      </c>
      <c r="IF374">
        <v>44593.274899999997</v>
      </c>
      <c r="IG374">
        <v>43092.764349999998</v>
      </c>
      <c r="IH374">
        <v>44448.889349999998</v>
      </c>
      <c r="II374">
        <v>42185.009250000003</v>
      </c>
      <c r="IJ374">
        <v>42686.993549999999</v>
      </c>
      <c r="IK374">
        <v>44112.913350000003</v>
      </c>
      <c r="IL374">
        <v>43134.519939999998</v>
      </c>
      <c r="IM374">
        <v>43684.404949999996</v>
      </c>
      <c r="IN374">
        <v>42899.803050000002</v>
      </c>
      <c r="IO374">
        <v>43326.783450000003</v>
      </c>
      <c r="IP374">
        <v>43023.890319999999</v>
      </c>
      <c r="IQ374">
        <v>43296.971100000002</v>
      </c>
      <c r="IR374">
        <v>43685.708850000003</v>
      </c>
      <c r="IS374">
        <v>42409.500800000002</v>
      </c>
      <c r="IT374">
        <v>46944.342250000002</v>
      </c>
      <c r="IU374">
        <v>42049.5242</v>
      </c>
      <c r="IV374">
        <v>43400.51425</v>
      </c>
      <c r="IW374">
        <v>46276.385699999999</v>
      </c>
      <c r="IX374">
        <v>42742.1852</v>
      </c>
      <c r="IY374">
        <v>43998.256600000001</v>
      </c>
      <c r="IZ374">
        <v>45332.9182</v>
      </c>
      <c r="JA374">
        <v>45091.134449999998</v>
      </c>
      <c r="JB374">
        <v>43493.516799999998</v>
      </c>
      <c r="JC374">
        <v>44592.861599999997</v>
      </c>
      <c r="JD374">
        <v>42622.201300000001</v>
      </c>
      <c r="JE374">
        <v>43505.107949999998</v>
      </c>
      <c r="JF374">
        <v>42618.510849999999</v>
      </c>
      <c r="JG374">
        <v>42924.826500000003</v>
      </c>
      <c r="JH374">
        <v>43541.688950000003</v>
      </c>
      <c r="JI374">
        <v>46420.216654999997</v>
      </c>
      <c r="JJ374">
        <v>44314.576050000003</v>
      </c>
      <c r="JK374">
        <v>44193.976166</v>
      </c>
      <c r="JL374">
        <v>43003.847070000003</v>
      </c>
      <c r="JM374">
        <v>43505.010249999999</v>
      </c>
      <c r="JN374">
        <v>43310.956050000001</v>
      </c>
      <c r="JO374">
        <v>42701.029150000002</v>
      </c>
      <c r="JP374">
        <v>42073.041949999999</v>
      </c>
      <c r="JQ374">
        <v>42366.2117</v>
      </c>
      <c r="JR374">
        <v>42943.532350000001</v>
      </c>
      <c r="JS374">
        <v>42736.50935</v>
      </c>
      <c r="JT374">
        <v>43615.44915</v>
      </c>
      <c r="JU374">
        <v>43404.377399999998</v>
      </c>
      <c r="JV374">
        <v>43160.989699999998</v>
      </c>
      <c r="JW374">
        <v>42867.216350000002</v>
      </c>
      <c r="JX374">
        <v>42481.860999999997</v>
      </c>
      <c r="JY374">
        <v>42980.482550000001</v>
      </c>
      <c r="JZ374">
        <v>42093.953999999998</v>
      </c>
      <c r="KA374">
        <v>43201.692199999998</v>
      </c>
      <c r="KB374">
        <v>43821.480600000003</v>
      </c>
      <c r="KC374">
        <v>44370.231599999999</v>
      </c>
      <c r="KD374">
        <v>44977.571100000001</v>
      </c>
      <c r="KE374">
        <v>43563.152849999999</v>
      </c>
      <c r="KF374">
        <v>42270.140200000002</v>
      </c>
      <c r="KG374">
        <v>43028.422910000001</v>
      </c>
      <c r="KH374">
        <v>43463.686800000003</v>
      </c>
      <c r="KI374">
        <v>42886.239800000003</v>
      </c>
      <c r="KJ374">
        <v>42288.207999999999</v>
      </c>
      <c r="KK374">
        <v>43852.912850000001</v>
      </c>
      <c r="KL374">
        <v>42992.436450000001</v>
      </c>
      <c r="KM374">
        <v>41769.953600000001</v>
      </c>
      <c r="KN374">
        <v>43562.62745</v>
      </c>
      <c r="KO374">
        <v>44124.698734999998</v>
      </c>
      <c r="KP374">
        <v>44882.793700000002</v>
      </c>
      <c r="KQ374">
        <v>42695.031949999997</v>
      </c>
      <c r="KR374">
        <v>43408.764750000002</v>
      </c>
      <c r="KS374">
        <v>42533.4139</v>
      </c>
      <c r="KT374">
        <v>43318.687250000003</v>
      </c>
      <c r="KU374">
        <v>45387.15105</v>
      </c>
      <c r="KV374">
        <v>41734.364849999998</v>
      </c>
      <c r="KW374">
        <v>42698.984049999999</v>
      </c>
      <c r="KX374">
        <v>45906.113700000002</v>
      </c>
      <c r="KY374">
        <v>43932.752699999997</v>
      </c>
      <c r="KZ374">
        <v>43833.232550000001</v>
      </c>
      <c r="LA374">
        <v>42087.878935000001</v>
      </c>
      <c r="LB374">
        <v>42559.563649999996</v>
      </c>
      <c r="LC374">
        <v>41644.574950000002</v>
      </c>
      <c r="LD374">
        <v>43749.570254999999</v>
      </c>
      <c r="LE374">
        <v>44511.31725</v>
      </c>
      <c r="LF374">
        <v>43920.516799999998</v>
      </c>
      <c r="LG374">
        <v>43601.216249999998</v>
      </c>
      <c r="LH374">
        <v>42865.277199999997</v>
      </c>
      <c r="LI374">
        <v>43392.436199999996</v>
      </c>
      <c r="LJ374">
        <v>41901.633699999998</v>
      </c>
      <c r="LK374">
        <v>41840.211020000002</v>
      </c>
      <c r="LL374">
        <v>42916.641649999998</v>
      </c>
      <c r="LM374">
        <v>41962.439200000001</v>
      </c>
      <c r="LN374">
        <v>42738.441299999999</v>
      </c>
      <c r="LO374">
        <v>44478.508099999999</v>
      </c>
      <c r="LP374">
        <v>45949.712950000001</v>
      </c>
      <c r="LQ374">
        <v>44177.580049999997</v>
      </c>
      <c r="LR374">
        <v>45086.788800000002</v>
      </c>
      <c r="LS374">
        <v>43852.457849999999</v>
      </c>
      <c r="LT374">
        <v>43320.570950000001</v>
      </c>
      <c r="LU374">
        <v>41807.875500000002</v>
      </c>
      <c r="LV374">
        <v>41873.443550000004</v>
      </c>
      <c r="LW374">
        <v>43682.717149999997</v>
      </c>
      <c r="LX374">
        <v>45344.182399999998</v>
      </c>
      <c r="LY374">
        <v>41578.192849999999</v>
      </c>
      <c r="LZ374">
        <v>41371.254650000003</v>
      </c>
      <c r="MA374">
        <v>43202.592089999998</v>
      </c>
      <c r="MB374">
        <v>40948.030740000002</v>
      </c>
      <c r="MC374">
        <v>43716.884899999997</v>
      </c>
      <c r="MD374">
        <v>42502.833550000003</v>
      </c>
      <c r="ME374">
        <v>40383.844299999997</v>
      </c>
      <c r="MF374">
        <v>44018.407350000001</v>
      </c>
      <c r="MG374">
        <v>43541.750899999999</v>
      </c>
      <c r="MH374">
        <v>46575.958899999998</v>
      </c>
      <c r="MI374">
        <v>44162.923499999997</v>
      </c>
      <c r="MJ374">
        <v>44348.426200000002</v>
      </c>
      <c r="MK374">
        <v>43377.800649999997</v>
      </c>
      <c r="ML374">
        <v>43242.301249999997</v>
      </c>
      <c r="MM374">
        <v>42876.026100000003</v>
      </c>
      <c r="MN374">
        <v>44733.247150000003</v>
      </c>
      <c r="MO374">
        <v>42704.304700000001</v>
      </c>
      <c r="MP374">
        <v>42364.673049999998</v>
      </c>
      <c r="MQ374">
        <v>42248.377999999997</v>
      </c>
      <c r="MR374">
        <v>44361.239509999999</v>
      </c>
      <c r="MS374">
        <v>43817.369350000001</v>
      </c>
      <c r="MT374">
        <v>40027.819515000003</v>
      </c>
      <c r="MU374">
        <v>41106.489800000003</v>
      </c>
      <c r="MV374">
        <v>43680.966715000002</v>
      </c>
      <c r="MW374">
        <v>44318.589079999998</v>
      </c>
      <c r="MX374">
        <v>43032.816099999996</v>
      </c>
      <c r="MY374">
        <v>44316.655550000003</v>
      </c>
      <c r="MZ374">
        <v>46547.960200000001</v>
      </c>
      <c r="NA374">
        <v>43093.231549999997</v>
      </c>
      <c r="NB374">
        <v>46140.879200000003</v>
      </c>
      <c r="NC374">
        <v>43538.276550000002</v>
      </c>
      <c r="ND374">
        <v>43187.200449999997</v>
      </c>
      <c r="NE374">
        <v>45499.918799999999</v>
      </c>
      <c r="NF374">
        <v>44809.499649999998</v>
      </c>
      <c r="NG374">
        <v>44599.995195000003</v>
      </c>
      <c r="NH374">
        <v>43821.571400000001</v>
      </c>
      <c r="NI374">
        <v>43889.276899999997</v>
      </c>
      <c r="NJ374">
        <v>43250.4931</v>
      </c>
      <c r="NK374">
        <v>44333.297084999998</v>
      </c>
      <c r="NL374">
        <v>41793.741000000002</v>
      </c>
      <c r="NM374">
        <v>43670.313849999999</v>
      </c>
      <c r="NN374">
        <v>43008.48345</v>
      </c>
      <c r="NO374">
        <v>43226.080099999999</v>
      </c>
      <c r="NP374">
        <v>42237.593150000001</v>
      </c>
      <c r="NQ374">
        <v>42609.737050000003</v>
      </c>
      <c r="NR374">
        <v>44495.76655</v>
      </c>
      <c r="NS374">
        <v>45839.575949999999</v>
      </c>
      <c r="NT374">
        <v>40531.074000000001</v>
      </c>
      <c r="NU374">
        <v>42216.662499999999</v>
      </c>
      <c r="NV374">
        <v>43807.2981</v>
      </c>
      <c r="NW374">
        <v>43329.949849999997</v>
      </c>
      <c r="NX374">
        <v>43184.598599999998</v>
      </c>
      <c r="NY374">
        <v>44245.386850000003</v>
      </c>
      <c r="NZ374">
        <v>44646.116600000001</v>
      </c>
      <c r="OA374">
        <v>43621.366399999999</v>
      </c>
      <c r="OB374">
        <v>43009.757904999999</v>
      </c>
      <c r="OC374">
        <v>43517.055849999997</v>
      </c>
      <c r="OD374">
        <v>44928.537149999996</v>
      </c>
      <c r="OE374">
        <v>46560.734450000004</v>
      </c>
      <c r="OF374">
        <v>43639.067949999997</v>
      </c>
      <c r="OG374">
        <v>43265.7353</v>
      </c>
      <c r="OH374">
        <v>43302.145850000001</v>
      </c>
      <c r="OI374">
        <v>42656.876850000001</v>
      </c>
      <c r="OJ374">
        <v>43405.761550000003</v>
      </c>
      <c r="OK374">
        <v>42352.850100000003</v>
      </c>
      <c r="OL374">
        <v>44273.346850000002</v>
      </c>
      <c r="OM374">
        <v>42320.407034999997</v>
      </c>
      <c r="ON374">
        <v>42358.383900000001</v>
      </c>
      <c r="OO374">
        <v>46150.405400000003</v>
      </c>
      <c r="OP374">
        <v>43697.046399999999</v>
      </c>
      <c r="OQ374">
        <v>43642.8024</v>
      </c>
      <c r="OR374">
        <v>43351.7336</v>
      </c>
      <c r="OS374">
        <v>41798.429335000001</v>
      </c>
      <c r="OT374">
        <v>43982.300499999998</v>
      </c>
      <c r="OU374">
        <v>41577.941099999996</v>
      </c>
      <c r="OV374">
        <v>45669.4876</v>
      </c>
      <c r="OW374">
        <v>42305.434350000003</v>
      </c>
      <c r="OX374">
        <v>43153.773399999998</v>
      </c>
      <c r="OY374">
        <v>42276.363700000002</v>
      </c>
      <c r="OZ374">
        <v>42487.380839999998</v>
      </c>
      <c r="PA374">
        <v>43710.601849999999</v>
      </c>
      <c r="PB374">
        <v>43853.073149999997</v>
      </c>
      <c r="PC374">
        <v>43218.213000000003</v>
      </c>
      <c r="PD374">
        <v>43361.630100000002</v>
      </c>
      <c r="PE374">
        <v>43749.207349999997</v>
      </c>
      <c r="PF374">
        <v>42286.178099999997</v>
      </c>
      <c r="PG374">
        <v>41363.421049999997</v>
      </c>
      <c r="PH374">
        <v>43149.459499999997</v>
      </c>
      <c r="PI374">
        <v>41233.395900000003</v>
      </c>
      <c r="PJ374">
        <v>42539.508023000002</v>
      </c>
      <c r="PK374">
        <v>42516.957020000002</v>
      </c>
      <c r="PL374">
        <v>42661.894463999997</v>
      </c>
      <c r="PM374">
        <v>42673.717199999999</v>
      </c>
      <c r="PN374">
        <v>43816.801449999999</v>
      </c>
      <c r="PO374">
        <v>44837.264999999999</v>
      </c>
      <c r="PP374">
        <v>42727.128199999999</v>
      </c>
      <c r="PQ374">
        <v>43394.253779999999</v>
      </c>
      <c r="PR374">
        <v>41992.446799999998</v>
      </c>
      <c r="PS374">
        <v>43748.520100000002</v>
      </c>
      <c r="PT374">
        <v>44929.526899999997</v>
      </c>
      <c r="PU374">
        <v>43592.301299999999</v>
      </c>
      <c r="PV374">
        <v>43653.902249999999</v>
      </c>
      <c r="PW374">
        <v>44644.831749999998</v>
      </c>
      <c r="PX374">
        <v>43703.738850000002</v>
      </c>
      <c r="PY374">
        <v>45289.0988</v>
      </c>
      <c r="PZ374">
        <v>43275.267899999999</v>
      </c>
      <c r="QA374">
        <v>41499.891450000003</v>
      </c>
      <c r="QB374">
        <v>43459.068050000002</v>
      </c>
      <c r="QC374">
        <v>40883.029685000001</v>
      </c>
      <c r="QD374">
        <v>40722.857655</v>
      </c>
      <c r="QE374">
        <v>43286.537949999998</v>
      </c>
      <c r="QF374">
        <v>43283.556600000004</v>
      </c>
      <c r="QG374">
        <v>44621.870049999998</v>
      </c>
      <c r="QH374">
        <v>43560.944450000003</v>
      </c>
      <c r="QI374">
        <v>43356.082349999997</v>
      </c>
      <c r="QJ374">
        <v>40988.349499999997</v>
      </c>
      <c r="QK374">
        <v>43910.259899999997</v>
      </c>
      <c r="QL374">
        <v>44485.141100000001</v>
      </c>
      <c r="QM374">
        <v>43608.681550000001</v>
      </c>
      <c r="QN374">
        <v>42963.063849999999</v>
      </c>
      <c r="QO374">
        <v>43416.650600000001</v>
      </c>
      <c r="QP374">
        <v>44262.272635000001</v>
      </c>
      <c r="QQ374">
        <v>46556.934930000003</v>
      </c>
      <c r="QR374">
        <v>43583.879050000003</v>
      </c>
      <c r="QS374">
        <v>42072.149850000002</v>
      </c>
      <c r="QT374">
        <v>43771.223449999998</v>
      </c>
      <c r="QU374">
        <v>41660.449200000003</v>
      </c>
      <c r="QV374">
        <v>42830.6342</v>
      </c>
      <c r="QW374">
        <v>43258.56205</v>
      </c>
      <c r="QX374">
        <v>41358.763500000001</v>
      </c>
      <c r="QY374">
        <v>42286.611649999999</v>
      </c>
      <c r="QZ374">
        <v>45081.83395</v>
      </c>
      <c r="RA374">
        <v>45974.992599999998</v>
      </c>
      <c r="RB374">
        <v>43614.650750000001</v>
      </c>
      <c r="RC374">
        <v>42209.489099999999</v>
      </c>
      <c r="RD374">
        <v>45422.12055</v>
      </c>
      <c r="RE374">
        <v>42205.773820000002</v>
      </c>
      <c r="RF374">
        <v>41620.960149999999</v>
      </c>
      <c r="RG374">
        <v>42947.486100000002</v>
      </c>
      <c r="RH374">
        <v>42430.181750000003</v>
      </c>
      <c r="RI374">
        <v>41124.456899999997</v>
      </c>
      <c r="RJ374">
        <v>43650.562599999997</v>
      </c>
      <c r="RK374">
        <v>43483.241999999998</v>
      </c>
      <c r="RL374">
        <v>41940.4277</v>
      </c>
      <c r="RM374">
        <v>44986.944100000001</v>
      </c>
      <c r="RN374">
        <v>43973.661599999999</v>
      </c>
      <c r="RO374">
        <v>44154.986749999996</v>
      </c>
      <c r="RP374">
        <v>42498.092400000001</v>
      </c>
      <c r="RQ374">
        <v>42152.17555</v>
      </c>
      <c r="RR374">
        <v>43219.3675</v>
      </c>
      <c r="RS374">
        <v>43995.316599999998</v>
      </c>
      <c r="RT374">
        <v>42174.572899999999</v>
      </c>
      <c r="RU374">
        <v>42145.495900000002</v>
      </c>
      <c r="RV374">
        <v>41621.662270000001</v>
      </c>
      <c r="RW374">
        <v>44178.359349999999</v>
      </c>
      <c r="RX374">
        <v>42569.458250000003</v>
      </c>
      <c r="RY374">
        <v>42249.550026500001</v>
      </c>
      <c r="RZ374">
        <v>40900.967250000002</v>
      </c>
      <c r="SA374">
        <v>43350.723749999997</v>
      </c>
      <c r="SB374">
        <v>44209.287600000003</v>
      </c>
      <c r="SC374">
        <v>46099.182999999997</v>
      </c>
      <c r="SD374">
        <v>44511.87455</v>
      </c>
      <c r="SE374">
        <v>44497.054499999998</v>
      </c>
      <c r="SF374">
        <v>44059.173600000002</v>
      </c>
      <c r="SG374">
        <v>44878.640299999999</v>
      </c>
    </row>
    <row r="375" spans="1:501" x14ac:dyDescent="0.25">
      <c r="A375">
        <v>373</v>
      </c>
      <c r="B375">
        <v>42581.106200000002</v>
      </c>
      <c r="C375">
        <v>41417.958700000003</v>
      </c>
      <c r="D375">
        <v>42834.6993</v>
      </c>
      <c r="E375">
        <v>44200.230049999998</v>
      </c>
      <c r="F375">
        <v>45005.744449999998</v>
      </c>
      <c r="G375">
        <v>44651.693050000002</v>
      </c>
      <c r="H375">
        <v>46566.515249999997</v>
      </c>
      <c r="I375">
        <v>43770.449650000002</v>
      </c>
      <c r="J375">
        <v>44299.112099999998</v>
      </c>
      <c r="K375">
        <v>43439.948900000003</v>
      </c>
      <c r="L375">
        <v>45153.721649999999</v>
      </c>
      <c r="M375">
        <v>44068.862650000003</v>
      </c>
      <c r="N375">
        <v>42658.176899999999</v>
      </c>
      <c r="O375">
        <v>42889.747300000003</v>
      </c>
      <c r="P375">
        <v>43202.52405</v>
      </c>
      <c r="Q375">
        <v>42618.063549999999</v>
      </c>
      <c r="R375">
        <v>44602.528149999998</v>
      </c>
      <c r="S375">
        <v>43670.359049999999</v>
      </c>
      <c r="T375">
        <v>45465.243849999999</v>
      </c>
      <c r="U375">
        <v>43401.203139999998</v>
      </c>
      <c r="V375">
        <v>40709.221210000003</v>
      </c>
      <c r="W375">
        <v>47207.851849999999</v>
      </c>
      <c r="X375">
        <v>47394.4591</v>
      </c>
      <c r="Y375">
        <v>43843.781049999998</v>
      </c>
      <c r="Z375">
        <v>44096.534699999997</v>
      </c>
      <c r="AA375">
        <v>44342.241549999999</v>
      </c>
      <c r="AB375">
        <v>45583.8577</v>
      </c>
      <c r="AC375">
        <v>44341.934450000001</v>
      </c>
      <c r="AD375">
        <v>43378.180849999997</v>
      </c>
      <c r="AE375">
        <v>40796.957799999996</v>
      </c>
      <c r="AF375">
        <v>42964.89675</v>
      </c>
      <c r="AG375">
        <v>44627.850250000003</v>
      </c>
      <c r="AH375">
        <v>41622.988899999997</v>
      </c>
      <c r="AI375">
        <v>43098.713389999997</v>
      </c>
      <c r="AJ375">
        <v>43461.927604999997</v>
      </c>
      <c r="AK375">
        <v>44341.546300000002</v>
      </c>
      <c r="AL375">
        <v>43657.374049999999</v>
      </c>
      <c r="AM375">
        <v>43466.341439999997</v>
      </c>
      <c r="AN375">
        <v>44208.990400000002</v>
      </c>
      <c r="AO375">
        <v>44071.898099999999</v>
      </c>
      <c r="AP375">
        <v>43746.924590000002</v>
      </c>
      <c r="AQ375">
        <v>43057.56295</v>
      </c>
      <c r="AR375">
        <v>45156.886899999998</v>
      </c>
      <c r="AS375">
        <v>44448.033499999998</v>
      </c>
      <c r="AT375">
        <v>43063.339930000002</v>
      </c>
      <c r="AU375">
        <v>44349.097450000001</v>
      </c>
      <c r="AV375">
        <v>43204.777000000002</v>
      </c>
      <c r="AW375">
        <v>44828.592349999999</v>
      </c>
      <c r="AX375">
        <v>45081.311150000001</v>
      </c>
      <c r="AY375">
        <v>42774.695650000001</v>
      </c>
      <c r="AZ375">
        <v>41598.546710000002</v>
      </c>
      <c r="BA375">
        <v>43080.502650000002</v>
      </c>
      <c r="BB375">
        <v>42274.56265</v>
      </c>
      <c r="BC375">
        <v>42821.1342</v>
      </c>
      <c r="BD375">
        <v>43659.355770000002</v>
      </c>
      <c r="BE375">
        <v>42816.670899999997</v>
      </c>
      <c r="BF375">
        <v>43272.1132</v>
      </c>
      <c r="BG375">
        <v>43512.179150000004</v>
      </c>
      <c r="BH375">
        <v>43953.211799999997</v>
      </c>
      <c r="BI375">
        <v>44263.448400000001</v>
      </c>
      <c r="BJ375">
        <v>45072.336900000002</v>
      </c>
      <c r="BK375">
        <v>43775.142599999999</v>
      </c>
      <c r="BL375">
        <v>43959.623509999998</v>
      </c>
      <c r="BM375">
        <v>43747.013650000001</v>
      </c>
      <c r="BN375">
        <v>43357.663650000002</v>
      </c>
      <c r="BO375">
        <v>45006.668949999999</v>
      </c>
      <c r="BP375">
        <v>43375.746829999996</v>
      </c>
      <c r="BQ375">
        <v>42226.679505</v>
      </c>
      <c r="BR375">
        <v>44043.432999999997</v>
      </c>
      <c r="BS375">
        <v>44466.695599999999</v>
      </c>
      <c r="BT375">
        <v>43056.402300000002</v>
      </c>
      <c r="BU375">
        <v>43080.483800000002</v>
      </c>
      <c r="BV375">
        <v>46560.471649999999</v>
      </c>
      <c r="BW375">
        <v>42482.203200000004</v>
      </c>
      <c r="BX375">
        <v>42227.30414</v>
      </c>
      <c r="BY375">
        <v>43020.926800000001</v>
      </c>
      <c r="BZ375">
        <v>39702.587850000004</v>
      </c>
      <c r="CA375">
        <v>42820.065649999997</v>
      </c>
      <c r="CB375">
        <v>45986.924200000001</v>
      </c>
      <c r="CC375">
        <v>43877.254070000003</v>
      </c>
      <c r="CD375">
        <v>42534.60295</v>
      </c>
      <c r="CE375">
        <v>43040.033880000003</v>
      </c>
      <c r="CF375">
        <v>41709.313499999997</v>
      </c>
      <c r="CG375">
        <v>42855.594899999996</v>
      </c>
      <c r="CH375">
        <v>44669.895550000001</v>
      </c>
      <c r="CI375">
        <v>41729.03011</v>
      </c>
      <c r="CJ375">
        <v>44364.799599999998</v>
      </c>
      <c r="CK375">
        <v>45443.03645</v>
      </c>
      <c r="CL375">
        <v>44689.152399999999</v>
      </c>
      <c r="CM375">
        <v>44639.878750000003</v>
      </c>
      <c r="CN375">
        <v>44645.989614999999</v>
      </c>
      <c r="CO375">
        <v>42359.059350000003</v>
      </c>
      <c r="CP375">
        <v>43367.023500000003</v>
      </c>
      <c r="CQ375">
        <v>43645.683100000002</v>
      </c>
      <c r="CR375">
        <v>43434.123749999999</v>
      </c>
      <c r="CS375">
        <v>44018.109149999997</v>
      </c>
      <c r="CT375">
        <v>41378.180650000002</v>
      </c>
      <c r="CU375">
        <v>43863.141100000001</v>
      </c>
      <c r="CV375">
        <v>42431.644800000002</v>
      </c>
      <c r="CW375">
        <v>41767.169650000003</v>
      </c>
      <c r="CX375">
        <v>41810.867426999997</v>
      </c>
      <c r="CY375">
        <v>43281.60282</v>
      </c>
      <c r="CZ375">
        <v>44445.709949999997</v>
      </c>
      <c r="DA375">
        <v>41682.289449999997</v>
      </c>
      <c r="DB375">
        <v>42601.842700000001</v>
      </c>
      <c r="DC375">
        <v>44661.948700000001</v>
      </c>
      <c r="DD375">
        <v>43159.874600000003</v>
      </c>
      <c r="DE375">
        <v>45795.891199999998</v>
      </c>
      <c r="DF375">
        <v>44390.258800000003</v>
      </c>
      <c r="DG375">
        <v>43452.286399999997</v>
      </c>
      <c r="DH375">
        <v>44004.284549999997</v>
      </c>
      <c r="DI375">
        <v>43932.3413</v>
      </c>
      <c r="DJ375">
        <v>44015.968150000001</v>
      </c>
      <c r="DK375">
        <v>42751.132850000002</v>
      </c>
      <c r="DL375">
        <v>43252.989300000001</v>
      </c>
      <c r="DM375">
        <v>42101.56205</v>
      </c>
      <c r="DN375">
        <v>44038.108399999997</v>
      </c>
      <c r="DO375">
        <v>44353.850850000003</v>
      </c>
      <c r="DP375">
        <v>43729.248950000001</v>
      </c>
      <c r="DQ375">
        <v>43175.787049999999</v>
      </c>
      <c r="DR375">
        <v>41047.486199999999</v>
      </c>
      <c r="DS375">
        <v>42552.289850000001</v>
      </c>
      <c r="DT375">
        <v>43019.197500000002</v>
      </c>
      <c r="DU375">
        <v>43230.891199999998</v>
      </c>
      <c r="DV375">
        <v>42342.997100000001</v>
      </c>
      <c r="DW375">
        <v>42060.359600000003</v>
      </c>
      <c r="DX375">
        <v>45092.402450000001</v>
      </c>
      <c r="DY375">
        <v>44399.837249999997</v>
      </c>
      <c r="DZ375">
        <v>46064.734400000001</v>
      </c>
      <c r="EA375">
        <v>46176.66315</v>
      </c>
      <c r="EB375">
        <v>45762.244850000003</v>
      </c>
      <c r="EC375">
        <v>42342.175000000003</v>
      </c>
      <c r="ED375">
        <v>39889.236700000001</v>
      </c>
      <c r="EE375">
        <v>41508.398809999999</v>
      </c>
      <c r="EF375">
        <v>43683.169000000002</v>
      </c>
      <c r="EG375">
        <v>43647.251600000003</v>
      </c>
      <c r="EH375">
        <v>43533.235549999998</v>
      </c>
      <c r="EI375">
        <v>43414.9447</v>
      </c>
      <c r="EJ375">
        <v>45292.100749999998</v>
      </c>
      <c r="EK375">
        <v>41666.214200000002</v>
      </c>
      <c r="EL375">
        <v>44492.212050000002</v>
      </c>
      <c r="EM375">
        <v>44628.076300000001</v>
      </c>
      <c r="EN375">
        <v>41646.981699999997</v>
      </c>
      <c r="EO375">
        <v>42798.584450000002</v>
      </c>
      <c r="EP375">
        <v>41884.912199999999</v>
      </c>
      <c r="EQ375">
        <v>42246.446649999998</v>
      </c>
      <c r="ER375">
        <v>44466.779799999997</v>
      </c>
      <c r="ES375">
        <v>42932.625549999997</v>
      </c>
      <c r="ET375">
        <v>43276.295839999999</v>
      </c>
      <c r="EU375">
        <v>42556.340250000001</v>
      </c>
      <c r="EV375">
        <v>42859.736499999999</v>
      </c>
      <c r="EW375">
        <v>42030.299700000003</v>
      </c>
      <c r="EX375">
        <v>44585.778400000003</v>
      </c>
      <c r="EY375">
        <v>43477.173450000002</v>
      </c>
      <c r="EZ375">
        <v>42014.0841</v>
      </c>
      <c r="FA375">
        <v>44500.890350000001</v>
      </c>
      <c r="FB375">
        <v>43019.246200000001</v>
      </c>
      <c r="FC375">
        <v>43800.471749999997</v>
      </c>
      <c r="FD375">
        <v>43759.684359999999</v>
      </c>
      <c r="FE375">
        <v>44426.670400000003</v>
      </c>
      <c r="FF375">
        <v>42793.62255</v>
      </c>
      <c r="FG375">
        <v>41545.599999999999</v>
      </c>
      <c r="FH375">
        <v>43284.877050000003</v>
      </c>
      <c r="FI375">
        <v>44529.443350000001</v>
      </c>
      <c r="FJ375">
        <v>43553.070599999999</v>
      </c>
      <c r="FK375">
        <v>44139.496599999999</v>
      </c>
      <c r="FL375">
        <v>41573.361449999997</v>
      </c>
      <c r="FM375">
        <v>43997.134400000003</v>
      </c>
      <c r="FN375">
        <v>44313.498549999997</v>
      </c>
      <c r="FO375">
        <v>43693.332300000002</v>
      </c>
      <c r="FP375">
        <v>44456.7356</v>
      </c>
      <c r="FQ375">
        <v>42889.945200000002</v>
      </c>
      <c r="FR375">
        <v>42506.093800000002</v>
      </c>
      <c r="FS375">
        <v>42384.900999999998</v>
      </c>
      <c r="FT375">
        <v>44339.324350000003</v>
      </c>
      <c r="FU375">
        <v>44120.903400000003</v>
      </c>
      <c r="FV375">
        <v>43916.774649999999</v>
      </c>
      <c r="FW375">
        <v>42636.094499999999</v>
      </c>
      <c r="FX375">
        <v>43907.275849999998</v>
      </c>
      <c r="FY375">
        <v>44286.031799999997</v>
      </c>
      <c r="FZ375">
        <v>45186.745150000002</v>
      </c>
      <c r="GA375">
        <v>45678.634449999998</v>
      </c>
      <c r="GB375">
        <v>42523.549950000001</v>
      </c>
      <c r="GC375">
        <v>42492.147700000001</v>
      </c>
      <c r="GD375">
        <v>45548.971299999997</v>
      </c>
      <c r="GE375">
        <v>43828.35065</v>
      </c>
      <c r="GF375">
        <v>44987.722049999997</v>
      </c>
      <c r="GG375">
        <v>43967.152549999999</v>
      </c>
      <c r="GH375">
        <v>44641.130749999997</v>
      </c>
      <c r="GI375">
        <v>44484.484100000001</v>
      </c>
      <c r="GJ375">
        <v>42553.202799999999</v>
      </c>
      <c r="GK375">
        <v>44543.317150000003</v>
      </c>
      <c r="GL375">
        <v>44445.231</v>
      </c>
      <c r="GM375">
        <v>44430.539649999999</v>
      </c>
      <c r="GN375">
        <v>44753.901689999999</v>
      </c>
      <c r="GO375">
        <v>41605.468800000002</v>
      </c>
      <c r="GP375">
        <v>43541.7022</v>
      </c>
      <c r="GQ375">
        <v>43527.103459999998</v>
      </c>
      <c r="GR375">
        <v>41433.624150000003</v>
      </c>
      <c r="GS375">
        <v>42905.935799999999</v>
      </c>
      <c r="GT375">
        <v>43806.37444</v>
      </c>
      <c r="GU375">
        <v>42398.039100000002</v>
      </c>
      <c r="GV375">
        <v>40371.417699999998</v>
      </c>
      <c r="GW375">
        <v>41518.939400000003</v>
      </c>
      <c r="GX375">
        <v>42000.146200000003</v>
      </c>
      <c r="GY375">
        <v>42963.323649999998</v>
      </c>
      <c r="GZ375">
        <v>40825.300049999998</v>
      </c>
      <c r="HA375">
        <v>41791.130749999997</v>
      </c>
      <c r="HB375">
        <v>43658.258950000003</v>
      </c>
      <c r="HC375">
        <v>42020.758000000002</v>
      </c>
      <c r="HD375">
        <v>44621.674249999996</v>
      </c>
      <c r="HE375">
        <v>43419.031300000002</v>
      </c>
      <c r="HF375">
        <v>43129.535344999997</v>
      </c>
      <c r="HG375">
        <v>42847.278250000003</v>
      </c>
      <c r="HH375">
        <v>46621.632799999999</v>
      </c>
      <c r="HI375">
        <v>44491.163500000002</v>
      </c>
      <c r="HJ375">
        <v>43863.950349999999</v>
      </c>
      <c r="HK375">
        <v>44651.728199999998</v>
      </c>
      <c r="HL375">
        <v>43187.003700000001</v>
      </c>
      <c r="HM375">
        <v>43912.015700000004</v>
      </c>
      <c r="HN375">
        <v>42159.841509999998</v>
      </c>
      <c r="HO375">
        <v>44303.60355</v>
      </c>
      <c r="HP375">
        <v>41731.634050000001</v>
      </c>
      <c r="HQ375">
        <v>42674.926099999997</v>
      </c>
      <c r="HR375">
        <v>43360.497349999998</v>
      </c>
      <c r="HS375">
        <v>46563.561549999999</v>
      </c>
      <c r="HT375">
        <v>43563.16822</v>
      </c>
      <c r="HU375">
        <v>44002.065320000002</v>
      </c>
      <c r="HV375">
        <v>43903.695469999999</v>
      </c>
      <c r="HW375">
        <v>46188.86058</v>
      </c>
      <c r="HX375">
        <v>42909.824200000003</v>
      </c>
      <c r="HY375">
        <v>44374.642</v>
      </c>
      <c r="HZ375">
        <v>41223.263500000001</v>
      </c>
      <c r="IA375">
        <v>42617.188399999999</v>
      </c>
      <c r="IB375">
        <v>44224.749349999998</v>
      </c>
      <c r="IC375">
        <v>43490.17525</v>
      </c>
      <c r="ID375">
        <v>43827.448850000001</v>
      </c>
      <c r="IE375">
        <v>42253.848599999998</v>
      </c>
      <c r="IF375">
        <v>44672.726799999997</v>
      </c>
      <c r="IG375">
        <v>43196.929349999999</v>
      </c>
      <c r="IH375">
        <v>44490.483749999999</v>
      </c>
      <c r="II375">
        <v>42240.384250000003</v>
      </c>
      <c r="IJ375">
        <v>42821.99755</v>
      </c>
      <c r="IK375">
        <v>44175.923450000002</v>
      </c>
      <c r="IL375">
        <v>43144.333809999996</v>
      </c>
      <c r="IM375">
        <v>43742.833350000001</v>
      </c>
      <c r="IN375">
        <v>42971.726750000002</v>
      </c>
      <c r="IO375">
        <v>43439.071450000003</v>
      </c>
      <c r="IP375">
        <v>43029.704230000003</v>
      </c>
      <c r="IQ375">
        <v>43486.7111</v>
      </c>
      <c r="IR375">
        <v>43821.502849999997</v>
      </c>
      <c r="IS375">
        <v>42485.618600000002</v>
      </c>
      <c r="IT375">
        <v>46974.837249999997</v>
      </c>
      <c r="IU375">
        <v>42074.688300000002</v>
      </c>
      <c r="IV375">
        <v>43429.443149999999</v>
      </c>
      <c r="IW375">
        <v>46280.279649999997</v>
      </c>
      <c r="IX375">
        <v>42774.627999999997</v>
      </c>
      <c r="IY375">
        <v>44032.493300000002</v>
      </c>
      <c r="IZ375">
        <v>45428.230300000003</v>
      </c>
      <c r="JA375">
        <v>45128.57415</v>
      </c>
      <c r="JB375">
        <v>43566.674299999999</v>
      </c>
      <c r="JC375">
        <v>44710.374600000003</v>
      </c>
      <c r="JD375">
        <v>42711.4349</v>
      </c>
      <c r="JE375">
        <v>43557.245649999997</v>
      </c>
      <c r="JF375">
        <v>42677.891750000003</v>
      </c>
      <c r="JG375">
        <v>43008.415099999998</v>
      </c>
      <c r="JH375">
        <v>43588.941749999998</v>
      </c>
      <c r="JI375">
        <v>46491.634754999999</v>
      </c>
      <c r="JJ375">
        <v>44325.149850000002</v>
      </c>
      <c r="JK375">
        <v>44194.498298999999</v>
      </c>
      <c r="JL375">
        <v>43087.888370000001</v>
      </c>
      <c r="JM375">
        <v>43567.369550000003</v>
      </c>
      <c r="JN375">
        <v>43457.394050000003</v>
      </c>
      <c r="JO375">
        <v>42746.841950000002</v>
      </c>
      <c r="JP375">
        <v>42099.280650000001</v>
      </c>
      <c r="JQ375">
        <v>42413.493999999999</v>
      </c>
      <c r="JR375">
        <v>42978.732150000003</v>
      </c>
      <c r="JS375">
        <v>42756.623549999997</v>
      </c>
      <c r="JT375">
        <v>43799.579149999998</v>
      </c>
      <c r="JU375">
        <v>43442.843500000003</v>
      </c>
      <c r="JV375">
        <v>43207.2696</v>
      </c>
      <c r="JW375">
        <v>42889.182249999998</v>
      </c>
      <c r="JX375">
        <v>42555.222600000001</v>
      </c>
      <c r="JY375">
        <v>43032.100449999998</v>
      </c>
      <c r="JZ375">
        <v>42127.677300000003</v>
      </c>
      <c r="KA375">
        <v>43281.013200000001</v>
      </c>
      <c r="KB375">
        <v>43846.197200000002</v>
      </c>
      <c r="KC375">
        <v>44513.819600000003</v>
      </c>
      <c r="KD375">
        <v>45195.507100000003</v>
      </c>
      <c r="KE375">
        <v>43644.194349999998</v>
      </c>
      <c r="KF375">
        <v>42321.332300000002</v>
      </c>
      <c r="KG375">
        <v>43037.015140000003</v>
      </c>
      <c r="KH375">
        <v>43631.646800000002</v>
      </c>
      <c r="KI375">
        <v>43080.372799999997</v>
      </c>
      <c r="KJ375">
        <v>42357.770799999998</v>
      </c>
      <c r="KK375">
        <v>43907.038549999997</v>
      </c>
      <c r="KL375">
        <v>42999.928</v>
      </c>
      <c r="KM375">
        <v>41836.964999999997</v>
      </c>
      <c r="KN375">
        <v>43573.357450000003</v>
      </c>
      <c r="KO375">
        <v>44168.748735000001</v>
      </c>
      <c r="KP375">
        <v>44971.558599999997</v>
      </c>
      <c r="KQ375">
        <v>42783.095150000001</v>
      </c>
      <c r="KR375">
        <v>43499.773150000001</v>
      </c>
      <c r="KS375">
        <v>42614.615899999997</v>
      </c>
      <c r="KT375">
        <v>43414.184050000003</v>
      </c>
      <c r="KU375">
        <v>45465.067649999997</v>
      </c>
      <c r="KV375">
        <v>41899.494850000003</v>
      </c>
      <c r="KW375">
        <v>42875.218050000003</v>
      </c>
      <c r="KX375">
        <v>45921.535300000003</v>
      </c>
      <c r="KY375">
        <v>43940.049099999997</v>
      </c>
      <c r="KZ375">
        <v>43891.430849999997</v>
      </c>
      <c r="LA375">
        <v>42118.960234999999</v>
      </c>
      <c r="LB375">
        <v>42565.92985</v>
      </c>
      <c r="LC375">
        <v>41726.150549999998</v>
      </c>
      <c r="LD375">
        <v>43932.983254999999</v>
      </c>
      <c r="LE375">
        <v>44666.480250000001</v>
      </c>
      <c r="LF375">
        <v>44095.748800000001</v>
      </c>
      <c r="LG375">
        <v>43957.251250000001</v>
      </c>
      <c r="LH375">
        <v>42921.582300000002</v>
      </c>
      <c r="LI375">
        <v>43471.904199999997</v>
      </c>
      <c r="LJ375">
        <v>41969.142999999996</v>
      </c>
      <c r="LK375">
        <v>41842.502180000003</v>
      </c>
      <c r="LL375">
        <v>43032.349649999996</v>
      </c>
      <c r="LM375">
        <v>42008.755700000002</v>
      </c>
      <c r="LN375">
        <v>42807.221299999997</v>
      </c>
      <c r="LO375">
        <v>44641.7451</v>
      </c>
      <c r="LP375">
        <v>46299.620949999997</v>
      </c>
      <c r="LQ375">
        <v>44474.789049999999</v>
      </c>
      <c r="LR375">
        <v>45237.6518</v>
      </c>
      <c r="LS375">
        <v>43963.811849999998</v>
      </c>
      <c r="LT375">
        <v>43429.231950000001</v>
      </c>
      <c r="LU375">
        <v>41888.917000000001</v>
      </c>
      <c r="LV375">
        <v>41897.578049999996</v>
      </c>
      <c r="LW375">
        <v>43707.018049999999</v>
      </c>
      <c r="LX375">
        <v>45410.052199999998</v>
      </c>
      <c r="LY375">
        <v>41644.06265</v>
      </c>
      <c r="LZ375">
        <v>41406.261850000003</v>
      </c>
      <c r="MA375">
        <v>43209.891159999999</v>
      </c>
      <c r="MB375">
        <v>41063.95074</v>
      </c>
      <c r="MC375">
        <v>43753.117899999997</v>
      </c>
      <c r="MD375">
        <v>42520.217550000001</v>
      </c>
      <c r="ME375">
        <v>40409.686900000001</v>
      </c>
      <c r="MF375">
        <v>44064.411249999997</v>
      </c>
      <c r="MG375">
        <v>43630.1394</v>
      </c>
      <c r="MH375">
        <v>46852.713900000002</v>
      </c>
      <c r="MI375">
        <v>44351.323499999999</v>
      </c>
      <c r="MJ375">
        <v>44483.5622</v>
      </c>
      <c r="MK375">
        <v>43441.260750000001</v>
      </c>
      <c r="ML375">
        <v>43364.42525</v>
      </c>
      <c r="MM375">
        <v>42902.262199999997</v>
      </c>
      <c r="MN375">
        <v>44757.10585</v>
      </c>
      <c r="MO375">
        <v>42878.055699999997</v>
      </c>
      <c r="MP375">
        <v>42421.140549999996</v>
      </c>
      <c r="MQ375">
        <v>42354.447999999997</v>
      </c>
      <c r="MR375">
        <v>44370.928740000003</v>
      </c>
      <c r="MS375">
        <v>43875.174850000003</v>
      </c>
      <c r="MT375">
        <v>40073.553215</v>
      </c>
      <c r="MU375">
        <v>41258.467799999999</v>
      </c>
      <c r="MV375">
        <v>43792.146715000003</v>
      </c>
      <c r="MW375">
        <v>44386.599779999997</v>
      </c>
      <c r="MX375">
        <v>43129.368999999999</v>
      </c>
      <c r="MY375">
        <v>44360.239650000003</v>
      </c>
      <c r="MZ375">
        <v>46599.371400000004</v>
      </c>
      <c r="NA375">
        <v>43110.157950000001</v>
      </c>
      <c r="NB375">
        <v>46360.838199999998</v>
      </c>
      <c r="NC375">
        <v>43615.51485</v>
      </c>
      <c r="ND375">
        <v>43299.116450000001</v>
      </c>
      <c r="NE375">
        <v>45699.353799999997</v>
      </c>
      <c r="NF375">
        <v>45145.375650000002</v>
      </c>
      <c r="NG375">
        <v>44613.173195000003</v>
      </c>
      <c r="NH375">
        <v>43893.619200000001</v>
      </c>
      <c r="NI375">
        <v>43944.851799999997</v>
      </c>
      <c r="NJ375">
        <v>43296.748800000001</v>
      </c>
      <c r="NK375">
        <v>44399.817185</v>
      </c>
      <c r="NL375">
        <v>41829.933499999999</v>
      </c>
      <c r="NM375">
        <v>43706.551650000001</v>
      </c>
      <c r="NN375">
        <v>43044.858650000002</v>
      </c>
      <c r="NO375">
        <v>43279.1947</v>
      </c>
      <c r="NP375">
        <v>42305.207049999997</v>
      </c>
      <c r="NQ375">
        <v>42704.195650000001</v>
      </c>
      <c r="NR375">
        <v>44619.780550000003</v>
      </c>
      <c r="NS375">
        <v>45995.427949999998</v>
      </c>
      <c r="NT375">
        <v>40535.354200000002</v>
      </c>
      <c r="NU375">
        <v>42239.357900000003</v>
      </c>
      <c r="NV375">
        <v>43850.324699999997</v>
      </c>
      <c r="NW375">
        <v>43356.540050000003</v>
      </c>
      <c r="NX375">
        <v>43236.648399999998</v>
      </c>
      <c r="NY375">
        <v>44372.503850000001</v>
      </c>
      <c r="NZ375">
        <v>44702.508099999999</v>
      </c>
      <c r="OA375">
        <v>43714.9539</v>
      </c>
      <c r="OB375">
        <v>43099.166104999997</v>
      </c>
      <c r="OC375">
        <v>43588.154949999996</v>
      </c>
      <c r="OD375">
        <v>44990.008049999997</v>
      </c>
      <c r="OE375">
        <v>46675.653449999998</v>
      </c>
      <c r="OF375">
        <v>43751.551950000001</v>
      </c>
      <c r="OG375">
        <v>43376.444300000003</v>
      </c>
      <c r="OH375">
        <v>43404.693850000003</v>
      </c>
      <c r="OI375">
        <v>42758.189850000002</v>
      </c>
      <c r="OJ375">
        <v>43427.885249999999</v>
      </c>
      <c r="OK375">
        <v>42370.805</v>
      </c>
      <c r="OL375">
        <v>44312.91605</v>
      </c>
      <c r="OM375">
        <v>42379.738734999999</v>
      </c>
      <c r="ON375">
        <v>42382.808499999999</v>
      </c>
      <c r="OO375">
        <v>46218.181400000001</v>
      </c>
      <c r="OP375">
        <v>43822.433400000002</v>
      </c>
      <c r="OQ375">
        <v>43747.669399999999</v>
      </c>
      <c r="OR375">
        <v>43373.483</v>
      </c>
      <c r="OS375">
        <v>41819.448535000003</v>
      </c>
      <c r="OT375">
        <v>44101.176500000001</v>
      </c>
      <c r="OU375">
        <v>41594.661200000002</v>
      </c>
      <c r="OV375">
        <v>45732.788200000003</v>
      </c>
      <c r="OW375">
        <v>42414.837350000002</v>
      </c>
      <c r="OX375">
        <v>43219.559500000003</v>
      </c>
      <c r="OY375">
        <v>42311.939299999998</v>
      </c>
      <c r="OZ375">
        <v>42525.51094</v>
      </c>
      <c r="PA375">
        <v>43830.364849999998</v>
      </c>
      <c r="PB375">
        <v>43970.321150000003</v>
      </c>
      <c r="PC375">
        <v>43319.127999999997</v>
      </c>
      <c r="PD375">
        <v>43412.180099999998</v>
      </c>
      <c r="PE375">
        <v>43773.441850000003</v>
      </c>
      <c r="PF375">
        <v>42351.779499999997</v>
      </c>
      <c r="PG375">
        <v>41407.505649999999</v>
      </c>
      <c r="PH375">
        <v>43203.752200000003</v>
      </c>
      <c r="PI375">
        <v>41367.596899999997</v>
      </c>
      <c r="PJ375">
        <v>42738.176023</v>
      </c>
      <c r="PK375">
        <v>42518.870629999998</v>
      </c>
      <c r="PL375">
        <v>42673.303264000002</v>
      </c>
      <c r="PM375">
        <v>42766.781199999998</v>
      </c>
      <c r="PN375">
        <v>43982.944450000003</v>
      </c>
      <c r="PO375">
        <v>45031.485000000001</v>
      </c>
      <c r="PP375">
        <v>42765.732600000003</v>
      </c>
      <c r="PQ375">
        <v>43409.767979999997</v>
      </c>
      <c r="PR375">
        <v>42077.661800000002</v>
      </c>
      <c r="PS375">
        <v>43804.205499999996</v>
      </c>
      <c r="PT375">
        <v>45111.1489</v>
      </c>
      <c r="PU375">
        <v>43714.3033</v>
      </c>
      <c r="PV375">
        <v>43668.89675</v>
      </c>
      <c r="PW375">
        <v>44670.760549999999</v>
      </c>
      <c r="PX375">
        <v>43804.92985</v>
      </c>
      <c r="PY375">
        <v>45335.915800000002</v>
      </c>
      <c r="PZ375">
        <v>43357.267500000002</v>
      </c>
      <c r="QA375">
        <v>41560.22135</v>
      </c>
      <c r="QB375">
        <v>43469.279150000002</v>
      </c>
      <c r="QC375">
        <v>41030.866685000001</v>
      </c>
      <c r="QD375">
        <v>40886.297655000002</v>
      </c>
      <c r="QE375">
        <v>43459.825949999999</v>
      </c>
      <c r="QF375">
        <v>43312.5628</v>
      </c>
      <c r="QG375">
        <v>44762.32705</v>
      </c>
      <c r="QH375">
        <v>43723.12545</v>
      </c>
      <c r="QI375">
        <v>43627.25735</v>
      </c>
      <c r="QJ375">
        <v>41115.094499999999</v>
      </c>
      <c r="QK375">
        <v>43967.425999999999</v>
      </c>
      <c r="QL375">
        <v>44557.862000000001</v>
      </c>
      <c r="QM375">
        <v>43775.437550000002</v>
      </c>
      <c r="QN375">
        <v>43030.933449999997</v>
      </c>
      <c r="QO375">
        <v>43572.4856</v>
      </c>
      <c r="QP375">
        <v>44496.155635000003</v>
      </c>
      <c r="QQ375">
        <v>46777.112930000003</v>
      </c>
      <c r="QR375">
        <v>43652.627650000002</v>
      </c>
      <c r="QS375">
        <v>42184.038849999997</v>
      </c>
      <c r="QT375">
        <v>43811.416949999999</v>
      </c>
      <c r="QU375">
        <v>41699.815699999999</v>
      </c>
      <c r="QV375">
        <v>42870.784399999997</v>
      </c>
      <c r="QW375">
        <v>43327.255349999999</v>
      </c>
      <c r="QX375">
        <v>41383.040500000003</v>
      </c>
      <c r="QY375">
        <v>42334.771549999998</v>
      </c>
      <c r="QZ375">
        <v>45124.953950000003</v>
      </c>
      <c r="RA375">
        <v>46013.4476</v>
      </c>
      <c r="RB375">
        <v>43708.680650000002</v>
      </c>
      <c r="RC375">
        <v>42280.270400000001</v>
      </c>
      <c r="RD375">
        <v>45458.758049999997</v>
      </c>
      <c r="RE375">
        <v>42210.065029999998</v>
      </c>
      <c r="RF375">
        <v>41672.887649999997</v>
      </c>
      <c r="RG375">
        <v>42971.9179</v>
      </c>
      <c r="RH375">
        <v>42493.789550000001</v>
      </c>
      <c r="RI375">
        <v>41203.887999999999</v>
      </c>
      <c r="RJ375">
        <v>43885.549599999998</v>
      </c>
      <c r="RK375">
        <v>43761.635000000002</v>
      </c>
      <c r="RL375">
        <v>41952.701999999997</v>
      </c>
      <c r="RM375">
        <v>45235.727099999996</v>
      </c>
      <c r="RN375">
        <v>44023.434200000003</v>
      </c>
      <c r="RO375">
        <v>44353.14875</v>
      </c>
      <c r="RP375">
        <v>42607.733399999997</v>
      </c>
      <c r="RQ375">
        <v>42368.833550000003</v>
      </c>
      <c r="RR375">
        <v>43298.921600000001</v>
      </c>
      <c r="RS375">
        <v>44119.213600000003</v>
      </c>
      <c r="RT375">
        <v>42373.981899999999</v>
      </c>
      <c r="RU375">
        <v>42255.5789</v>
      </c>
      <c r="RV375">
        <v>41635.026570000002</v>
      </c>
      <c r="RW375">
        <v>44228.698550000001</v>
      </c>
      <c r="RX375">
        <v>42623.180350000002</v>
      </c>
      <c r="RY375">
        <v>42252.716166500002</v>
      </c>
      <c r="RZ375">
        <v>40923.15595</v>
      </c>
      <c r="SA375">
        <v>43369.505749999997</v>
      </c>
      <c r="SB375">
        <v>44246.0887</v>
      </c>
      <c r="SC375">
        <v>46114.470699999998</v>
      </c>
      <c r="SD375">
        <v>44582.490550000002</v>
      </c>
      <c r="SE375">
        <v>44595.798300000002</v>
      </c>
      <c r="SF375">
        <v>44200.140599999999</v>
      </c>
      <c r="SG375">
        <v>44924.180399999997</v>
      </c>
    </row>
    <row r="376" spans="1:501" x14ac:dyDescent="0.25">
      <c r="A376">
        <v>374</v>
      </c>
      <c r="B376">
        <v>42664.575400000002</v>
      </c>
      <c r="C376">
        <v>41628.8917</v>
      </c>
      <c r="D376">
        <v>43110.8603</v>
      </c>
      <c r="E376">
        <v>44336.86505</v>
      </c>
      <c r="F376">
        <v>45064.81725</v>
      </c>
      <c r="G376">
        <v>44822.43705</v>
      </c>
      <c r="H376">
        <v>46602.577149999997</v>
      </c>
      <c r="I376">
        <v>43873.576650000003</v>
      </c>
      <c r="J376">
        <v>44355.889199999998</v>
      </c>
      <c r="K376">
        <v>43489.673799999997</v>
      </c>
      <c r="L376">
        <v>45154.815750000002</v>
      </c>
      <c r="M376">
        <v>44297.65165</v>
      </c>
      <c r="N376">
        <v>42722.782899999998</v>
      </c>
      <c r="O376">
        <v>43099.621299999999</v>
      </c>
      <c r="P376">
        <v>43273.162649999998</v>
      </c>
      <c r="Q376">
        <v>42739.540549999998</v>
      </c>
      <c r="R376">
        <v>44808.145149999997</v>
      </c>
      <c r="S376">
        <v>43867.09605</v>
      </c>
      <c r="T376">
        <v>45699.039850000001</v>
      </c>
      <c r="U376">
        <v>43461.440340000001</v>
      </c>
      <c r="V376">
        <v>40942.42121</v>
      </c>
      <c r="W376">
        <v>47466.923849999999</v>
      </c>
      <c r="X376">
        <v>47713.161099999998</v>
      </c>
      <c r="Y376">
        <v>44027.788050000003</v>
      </c>
      <c r="Z376">
        <v>44192.385900000001</v>
      </c>
      <c r="AA376">
        <v>44393.304550000001</v>
      </c>
      <c r="AB376">
        <v>45620.181199999999</v>
      </c>
      <c r="AC376">
        <v>44391.358350000002</v>
      </c>
      <c r="AD376">
        <v>43395.302349999998</v>
      </c>
      <c r="AE376">
        <v>40833.120699999999</v>
      </c>
      <c r="AF376">
        <v>43042.073949999998</v>
      </c>
      <c r="AG376">
        <v>45005.30025</v>
      </c>
      <c r="AH376">
        <v>41783.189899999998</v>
      </c>
      <c r="AI376">
        <v>43101.210619999998</v>
      </c>
      <c r="AJ376">
        <v>43517.675004999997</v>
      </c>
      <c r="AK376">
        <v>44367.326000000001</v>
      </c>
      <c r="AL376">
        <v>43672.68475</v>
      </c>
      <c r="AM376">
        <v>43467.915070000003</v>
      </c>
      <c r="AN376">
        <v>44290.339800000002</v>
      </c>
      <c r="AO376">
        <v>44257.710099999997</v>
      </c>
      <c r="AP376">
        <v>43843.45379</v>
      </c>
      <c r="AQ376">
        <v>43171.508950000003</v>
      </c>
      <c r="AR376">
        <v>45400.785900000003</v>
      </c>
      <c r="AS376">
        <v>44522.650300000001</v>
      </c>
      <c r="AT376">
        <v>43066.858990000001</v>
      </c>
      <c r="AU376">
        <v>44443.166949999999</v>
      </c>
      <c r="AV376">
        <v>43328.597000000002</v>
      </c>
      <c r="AW376">
        <v>44965.196349999998</v>
      </c>
      <c r="AX376">
        <v>45337.208149999999</v>
      </c>
      <c r="AY376">
        <v>42812.615149999998</v>
      </c>
      <c r="AZ376">
        <v>41601.792280000001</v>
      </c>
      <c r="BA376">
        <v>43192.592649999999</v>
      </c>
      <c r="BB376">
        <v>42289.023150000001</v>
      </c>
      <c r="BC376">
        <v>42866.489800000003</v>
      </c>
      <c r="BD376">
        <v>43665.94296</v>
      </c>
      <c r="BE376">
        <v>42846.995600000002</v>
      </c>
      <c r="BF376">
        <v>43345.871599999999</v>
      </c>
      <c r="BG376">
        <v>43530.578650000003</v>
      </c>
      <c r="BH376">
        <v>44010.753499999999</v>
      </c>
      <c r="BI376">
        <v>44299.681299999997</v>
      </c>
      <c r="BJ376">
        <v>45103.243499999997</v>
      </c>
      <c r="BK376">
        <v>43999.554600000003</v>
      </c>
      <c r="BL376">
        <v>43983.088109999997</v>
      </c>
      <c r="BM376">
        <v>43895.487650000003</v>
      </c>
      <c r="BN376">
        <v>43423.151250000003</v>
      </c>
      <c r="BO376">
        <v>45255.06495</v>
      </c>
      <c r="BP376">
        <v>43485.90883</v>
      </c>
      <c r="BQ376">
        <v>42287.059605000002</v>
      </c>
      <c r="BR376">
        <v>44081.563499999997</v>
      </c>
      <c r="BS376">
        <v>44643.8606</v>
      </c>
      <c r="BT376">
        <v>43137.861499999999</v>
      </c>
      <c r="BU376">
        <v>43250.675799999997</v>
      </c>
      <c r="BV376">
        <v>46752.159650000001</v>
      </c>
      <c r="BW376">
        <v>42530.728600000002</v>
      </c>
      <c r="BX376">
        <v>42230.292670000003</v>
      </c>
      <c r="BY376">
        <v>43065.084199999998</v>
      </c>
      <c r="BZ376">
        <v>39745.207450000002</v>
      </c>
      <c r="CA376">
        <v>42867.022449999997</v>
      </c>
      <c r="CB376">
        <v>46114.391199999998</v>
      </c>
      <c r="CC376">
        <v>43885.12066</v>
      </c>
      <c r="CD376">
        <v>42597.109450000004</v>
      </c>
      <c r="CE376">
        <v>43043.155440000002</v>
      </c>
      <c r="CF376">
        <v>41817.131500000003</v>
      </c>
      <c r="CG376">
        <v>42868.754800000002</v>
      </c>
      <c r="CH376">
        <v>44693.844449999997</v>
      </c>
      <c r="CI376">
        <v>41750.256710000001</v>
      </c>
      <c r="CJ376">
        <v>44461.035199999998</v>
      </c>
      <c r="CK376">
        <v>45574.069450000003</v>
      </c>
      <c r="CL376">
        <v>44906.946400000001</v>
      </c>
      <c r="CM376">
        <v>44763.714749999999</v>
      </c>
      <c r="CN376">
        <v>44882.766615</v>
      </c>
      <c r="CO376">
        <v>42403.357150000003</v>
      </c>
      <c r="CP376">
        <v>43403.539199999999</v>
      </c>
      <c r="CQ376">
        <v>43719.966999999997</v>
      </c>
      <c r="CR376">
        <v>43477.345150000001</v>
      </c>
      <c r="CS376">
        <v>44090.196250000001</v>
      </c>
      <c r="CT376">
        <v>41465.66575</v>
      </c>
      <c r="CU376">
        <v>43924.570299999999</v>
      </c>
      <c r="CV376">
        <v>42499.018300000003</v>
      </c>
      <c r="CW376">
        <v>41925.900650000003</v>
      </c>
      <c r="CX376">
        <v>41811.692135999998</v>
      </c>
      <c r="CY376">
        <v>43286.502310000003</v>
      </c>
      <c r="CZ376">
        <v>44515.022449999997</v>
      </c>
      <c r="DA376">
        <v>41713.598449999998</v>
      </c>
      <c r="DB376">
        <v>42676.075100000002</v>
      </c>
      <c r="DC376">
        <v>44771.9107</v>
      </c>
      <c r="DD376">
        <v>43218.606699999997</v>
      </c>
      <c r="DE376">
        <v>45807.919900000001</v>
      </c>
      <c r="DF376">
        <v>44419.4493</v>
      </c>
      <c r="DG376">
        <v>43537.779799999997</v>
      </c>
      <c r="DH376">
        <v>44053.683349999999</v>
      </c>
      <c r="DI376">
        <v>43971.688800000004</v>
      </c>
      <c r="DJ376">
        <v>44071.873449999999</v>
      </c>
      <c r="DK376">
        <v>42861.332849999999</v>
      </c>
      <c r="DL376">
        <v>43290.152699999999</v>
      </c>
      <c r="DM376">
        <v>42126.63985</v>
      </c>
      <c r="DN376">
        <v>44099.646000000001</v>
      </c>
      <c r="DO376">
        <v>44407.600850000003</v>
      </c>
      <c r="DP376">
        <v>43782.998950000001</v>
      </c>
      <c r="DQ376">
        <v>43269.55285</v>
      </c>
      <c r="DR376">
        <v>41100.182000000001</v>
      </c>
      <c r="DS376">
        <v>42655.310850000002</v>
      </c>
      <c r="DT376">
        <v>43078.670700000002</v>
      </c>
      <c r="DU376">
        <v>43400.8482</v>
      </c>
      <c r="DV376">
        <v>42427.862699999998</v>
      </c>
      <c r="DW376">
        <v>42184.978600000002</v>
      </c>
      <c r="DX376">
        <v>45353.614450000001</v>
      </c>
      <c r="DY376">
        <v>44674.143250000001</v>
      </c>
      <c r="DZ376">
        <v>46278.532399999996</v>
      </c>
      <c r="EA376">
        <v>46626.033150000003</v>
      </c>
      <c r="EB376">
        <v>46085.508849999998</v>
      </c>
      <c r="EC376">
        <v>42422.045100000003</v>
      </c>
      <c r="ED376">
        <v>39918.618000000002</v>
      </c>
      <c r="EE376">
        <v>41523.200709999997</v>
      </c>
      <c r="EF376">
        <v>43762.175199999998</v>
      </c>
      <c r="EG376">
        <v>43692.590799999998</v>
      </c>
      <c r="EH376">
        <v>43683.013550000003</v>
      </c>
      <c r="EI376">
        <v>43455.5553</v>
      </c>
      <c r="EJ376">
        <v>45307.886449999998</v>
      </c>
      <c r="EK376">
        <v>41755.495199999998</v>
      </c>
      <c r="EL376">
        <v>44586.397749999996</v>
      </c>
      <c r="EM376">
        <v>44653.220699999998</v>
      </c>
      <c r="EN376">
        <v>41701.420899999997</v>
      </c>
      <c r="EO376">
        <v>42906.853450000002</v>
      </c>
      <c r="EP376">
        <v>41933.2889</v>
      </c>
      <c r="EQ376">
        <v>42360.91865</v>
      </c>
      <c r="ER376">
        <v>44598.4208</v>
      </c>
      <c r="ES376">
        <v>42970.521950000002</v>
      </c>
      <c r="ET376">
        <v>43388.345840000002</v>
      </c>
      <c r="EU376">
        <v>42598.033349999998</v>
      </c>
      <c r="EV376">
        <v>42882.607499999998</v>
      </c>
      <c r="EW376">
        <v>42135.399700000002</v>
      </c>
      <c r="EX376">
        <v>44627.887900000002</v>
      </c>
      <c r="EY376">
        <v>43530.313849999999</v>
      </c>
      <c r="EZ376">
        <v>42067.224699999999</v>
      </c>
      <c r="FA376">
        <v>44576.031750000002</v>
      </c>
      <c r="FB376">
        <v>43117.501600000003</v>
      </c>
      <c r="FC376">
        <v>43853.037450000003</v>
      </c>
      <c r="FD376">
        <v>43852.844160000001</v>
      </c>
      <c r="FE376">
        <v>44516.712800000001</v>
      </c>
      <c r="FF376">
        <v>42875.77865</v>
      </c>
      <c r="FG376">
        <v>41598.244599999998</v>
      </c>
      <c r="FH376">
        <v>43359.784149999999</v>
      </c>
      <c r="FI376">
        <v>44770.796349999997</v>
      </c>
      <c r="FJ376">
        <v>43743.456599999998</v>
      </c>
      <c r="FK376">
        <v>44275.582600000002</v>
      </c>
      <c r="FL376">
        <v>41854.596449999997</v>
      </c>
      <c r="FM376">
        <v>44365.384400000003</v>
      </c>
      <c r="FN376">
        <v>44391.87745</v>
      </c>
      <c r="FO376">
        <v>43741.194900000002</v>
      </c>
      <c r="FP376">
        <v>44605.645600000003</v>
      </c>
      <c r="FQ376">
        <v>42999.2022</v>
      </c>
      <c r="FR376">
        <v>42536.434600000001</v>
      </c>
      <c r="FS376">
        <v>42434.632299999997</v>
      </c>
      <c r="FT376">
        <v>44469.70235</v>
      </c>
      <c r="FU376">
        <v>44180.791499999999</v>
      </c>
      <c r="FV376">
        <v>44183.491650000004</v>
      </c>
      <c r="FW376">
        <v>42685.662900000003</v>
      </c>
      <c r="FX376">
        <v>44060.161849999997</v>
      </c>
      <c r="FY376">
        <v>44387.690799999997</v>
      </c>
      <c r="FZ376">
        <v>45316.69715</v>
      </c>
      <c r="GA376">
        <v>45854.611449999997</v>
      </c>
      <c r="GB376">
        <v>42605.190750000002</v>
      </c>
      <c r="GC376">
        <v>42697.9257</v>
      </c>
      <c r="GD376">
        <v>45565.914299999997</v>
      </c>
      <c r="GE376">
        <v>43905.938750000001</v>
      </c>
      <c r="GF376">
        <v>45057.066850000003</v>
      </c>
      <c r="GG376">
        <v>43995.739450000001</v>
      </c>
      <c r="GH376">
        <v>44708.456050000001</v>
      </c>
      <c r="GI376">
        <v>44611.793100000003</v>
      </c>
      <c r="GJ376">
        <v>42659.781799999997</v>
      </c>
      <c r="GK376">
        <v>44774.829149999998</v>
      </c>
      <c r="GL376">
        <v>44489.557399999998</v>
      </c>
      <c r="GM376">
        <v>44654.246650000001</v>
      </c>
      <c r="GN376">
        <v>44833.866889999998</v>
      </c>
      <c r="GO376">
        <v>41638.569000000003</v>
      </c>
      <c r="GP376">
        <v>43555.367700000003</v>
      </c>
      <c r="GQ376">
        <v>43536.752229999998</v>
      </c>
      <c r="GR376">
        <v>41656.814149999998</v>
      </c>
      <c r="GS376">
        <v>43007.525800000003</v>
      </c>
      <c r="GT376">
        <v>44001.080439999998</v>
      </c>
      <c r="GU376">
        <v>42426.330800000003</v>
      </c>
      <c r="GV376">
        <v>40385.196300000003</v>
      </c>
      <c r="GW376">
        <v>41565.123299999999</v>
      </c>
      <c r="GX376">
        <v>42019.858899999999</v>
      </c>
      <c r="GY376">
        <v>42976.573349999999</v>
      </c>
      <c r="GZ376">
        <v>40835.772749999996</v>
      </c>
      <c r="HA376">
        <v>41852.748249999997</v>
      </c>
      <c r="HB376">
        <v>43725.234949999998</v>
      </c>
      <c r="HC376">
        <v>42095.920100000003</v>
      </c>
      <c r="HD376">
        <v>44909.30025</v>
      </c>
      <c r="HE376">
        <v>43543.900300000001</v>
      </c>
      <c r="HF376">
        <v>43181.626544999999</v>
      </c>
      <c r="HG376">
        <v>42964.621249999997</v>
      </c>
      <c r="HH376">
        <v>46799.548799999997</v>
      </c>
      <c r="HI376">
        <v>44505.601799999997</v>
      </c>
      <c r="HJ376">
        <v>43925.179550000001</v>
      </c>
      <c r="HK376">
        <v>44714.171600000001</v>
      </c>
      <c r="HL376">
        <v>43301.195699999997</v>
      </c>
      <c r="HM376">
        <v>44001.9355</v>
      </c>
      <c r="HN376">
        <v>42163.651429999998</v>
      </c>
      <c r="HO376">
        <v>44511.234550000001</v>
      </c>
      <c r="HP376">
        <v>41893.107049999999</v>
      </c>
      <c r="HQ376">
        <v>42789.727099999996</v>
      </c>
      <c r="HR376">
        <v>43435.576249999998</v>
      </c>
      <c r="HS376">
        <v>46619.395049999999</v>
      </c>
      <c r="HT376">
        <v>43767.59822</v>
      </c>
      <c r="HU376">
        <v>44054.919119999999</v>
      </c>
      <c r="HV376">
        <v>43914.581169999998</v>
      </c>
      <c r="HW376">
        <v>46192.735240000002</v>
      </c>
      <c r="HX376">
        <v>42948.197200000002</v>
      </c>
      <c r="HY376">
        <v>44547.285000000003</v>
      </c>
      <c r="HZ376">
        <v>41279.083400000003</v>
      </c>
      <c r="IA376">
        <v>42630.886400000003</v>
      </c>
      <c r="IB376">
        <v>44244.941149999999</v>
      </c>
      <c r="IC376">
        <v>43534.467349999999</v>
      </c>
      <c r="ID376">
        <v>43876.325949999999</v>
      </c>
      <c r="IE376">
        <v>42316.926700000004</v>
      </c>
      <c r="IF376">
        <v>44752.178699999997</v>
      </c>
      <c r="IG376">
        <v>43301.094349999999</v>
      </c>
      <c r="IH376">
        <v>44532.078150000001</v>
      </c>
      <c r="II376">
        <v>42295.759250000003</v>
      </c>
      <c r="IJ376">
        <v>42957.001550000001</v>
      </c>
      <c r="IK376">
        <v>44238.933550000002</v>
      </c>
      <c r="IL376">
        <v>43154.147680000002</v>
      </c>
      <c r="IM376">
        <v>43801.261749999998</v>
      </c>
      <c r="IN376">
        <v>43043.650450000001</v>
      </c>
      <c r="IO376">
        <v>43551.359450000004</v>
      </c>
      <c r="IP376">
        <v>43035.51814</v>
      </c>
      <c r="IQ376">
        <v>43676.451099999998</v>
      </c>
      <c r="IR376">
        <v>43957.296849999999</v>
      </c>
      <c r="IS376">
        <v>42561.736400000002</v>
      </c>
      <c r="IT376">
        <v>47005.332249999999</v>
      </c>
      <c r="IU376">
        <v>42099.852400000003</v>
      </c>
      <c r="IV376">
        <v>43458.372049999998</v>
      </c>
      <c r="IW376">
        <v>46284.173600000002</v>
      </c>
      <c r="IX376">
        <v>42807.070800000001</v>
      </c>
      <c r="IY376">
        <v>44066.73</v>
      </c>
      <c r="IZ376">
        <v>45523.542399999998</v>
      </c>
      <c r="JA376">
        <v>45166.013850000003</v>
      </c>
      <c r="JB376">
        <v>43639.8318</v>
      </c>
      <c r="JC376">
        <v>44827.887600000002</v>
      </c>
      <c r="JD376">
        <v>42800.6685</v>
      </c>
      <c r="JE376">
        <v>43609.383349999996</v>
      </c>
      <c r="JF376">
        <v>42737.272649999999</v>
      </c>
      <c r="JG376">
        <v>43092.003700000001</v>
      </c>
      <c r="JH376">
        <v>43636.19455</v>
      </c>
      <c r="JI376">
        <v>46563.052855000002</v>
      </c>
      <c r="JJ376">
        <v>44335.72365</v>
      </c>
      <c r="JK376">
        <v>44195.020431999998</v>
      </c>
      <c r="JL376">
        <v>43171.929669999998</v>
      </c>
      <c r="JM376">
        <v>43629.72885</v>
      </c>
      <c r="JN376">
        <v>43603.832049999997</v>
      </c>
      <c r="JO376">
        <v>42792.654750000002</v>
      </c>
      <c r="JP376">
        <v>42125.519350000002</v>
      </c>
      <c r="JQ376">
        <v>42460.776299999998</v>
      </c>
      <c r="JR376">
        <v>43013.931949999998</v>
      </c>
      <c r="JS376">
        <v>42776.73775</v>
      </c>
      <c r="JT376">
        <v>43983.709150000002</v>
      </c>
      <c r="JU376">
        <v>43481.309600000001</v>
      </c>
      <c r="JV376">
        <v>43253.549500000001</v>
      </c>
      <c r="JW376">
        <v>42911.148150000001</v>
      </c>
      <c r="JX376">
        <v>42628.584199999998</v>
      </c>
      <c r="JY376">
        <v>43083.718350000003</v>
      </c>
      <c r="JZ376">
        <v>42161.400600000001</v>
      </c>
      <c r="KA376">
        <v>43360.334199999998</v>
      </c>
      <c r="KB376">
        <v>43870.913800000002</v>
      </c>
      <c r="KC376">
        <v>44657.407599999999</v>
      </c>
      <c r="KD376">
        <v>45413.443099999997</v>
      </c>
      <c r="KE376">
        <v>43725.235849999997</v>
      </c>
      <c r="KF376">
        <v>42372.524400000002</v>
      </c>
      <c r="KG376">
        <v>43045.607369999998</v>
      </c>
      <c r="KH376">
        <v>43799.606800000001</v>
      </c>
      <c r="KI376">
        <v>43274.505799999999</v>
      </c>
      <c r="KJ376">
        <v>42427.333599999998</v>
      </c>
      <c r="KK376">
        <v>43961.164250000002</v>
      </c>
      <c r="KL376">
        <v>43007.419549999999</v>
      </c>
      <c r="KM376">
        <v>41903.9764</v>
      </c>
      <c r="KN376">
        <v>43584.087449999999</v>
      </c>
      <c r="KO376">
        <v>44212.798734999997</v>
      </c>
      <c r="KP376">
        <v>45060.323499999999</v>
      </c>
      <c r="KQ376">
        <v>42871.158349999998</v>
      </c>
      <c r="KR376">
        <v>43590.78155</v>
      </c>
      <c r="KS376">
        <v>42695.817900000002</v>
      </c>
      <c r="KT376">
        <v>43509.680849999997</v>
      </c>
      <c r="KU376">
        <v>45542.984250000001</v>
      </c>
      <c r="KV376">
        <v>42064.62485</v>
      </c>
      <c r="KW376">
        <v>43051.45205</v>
      </c>
      <c r="KX376">
        <v>45936.956899999997</v>
      </c>
      <c r="KY376">
        <v>43947.345500000003</v>
      </c>
      <c r="KZ376">
        <v>43949.629150000001</v>
      </c>
      <c r="LA376">
        <v>42150.041534999997</v>
      </c>
      <c r="LB376">
        <v>42572.296049999997</v>
      </c>
      <c r="LC376">
        <v>41807.726150000002</v>
      </c>
      <c r="LD376">
        <v>44116.396255</v>
      </c>
      <c r="LE376">
        <v>44821.643250000001</v>
      </c>
      <c r="LF376">
        <v>44270.980799999998</v>
      </c>
      <c r="LG376">
        <v>44313.286249999997</v>
      </c>
      <c r="LH376">
        <v>42977.8874</v>
      </c>
      <c r="LI376">
        <v>43551.372199999998</v>
      </c>
      <c r="LJ376">
        <v>42036.652300000002</v>
      </c>
      <c r="LK376">
        <v>41844.793339999997</v>
      </c>
      <c r="LL376">
        <v>43148.057650000002</v>
      </c>
      <c r="LM376">
        <v>42055.072200000002</v>
      </c>
      <c r="LN376">
        <v>42876.001300000004</v>
      </c>
      <c r="LO376">
        <v>44804.982100000001</v>
      </c>
      <c r="LP376">
        <v>46649.52895</v>
      </c>
      <c r="LQ376">
        <v>44771.998050000002</v>
      </c>
      <c r="LR376">
        <v>45388.514799999997</v>
      </c>
      <c r="LS376">
        <v>44075.165849999998</v>
      </c>
      <c r="LT376">
        <v>43537.892950000001</v>
      </c>
      <c r="LU376">
        <v>41969.958500000001</v>
      </c>
      <c r="LV376">
        <v>41921.712549999997</v>
      </c>
      <c r="LW376">
        <v>43731.318950000001</v>
      </c>
      <c r="LX376">
        <v>45475.921999999999</v>
      </c>
      <c r="LY376">
        <v>41709.93245</v>
      </c>
      <c r="LZ376">
        <v>41441.269050000003</v>
      </c>
      <c r="MA376">
        <v>43217.19023</v>
      </c>
      <c r="MB376">
        <v>41179.870739999998</v>
      </c>
      <c r="MC376">
        <v>43789.350899999998</v>
      </c>
      <c r="MD376">
        <v>42537.601549999999</v>
      </c>
      <c r="ME376">
        <v>40435.529499999997</v>
      </c>
      <c r="MF376">
        <v>44110.415150000001</v>
      </c>
      <c r="MG376">
        <v>43718.527900000001</v>
      </c>
      <c r="MH376">
        <v>47129.4689</v>
      </c>
      <c r="MI376">
        <v>44539.7235</v>
      </c>
      <c r="MJ376">
        <v>44618.698199999999</v>
      </c>
      <c r="MK376">
        <v>43504.720849999998</v>
      </c>
      <c r="ML376">
        <v>43486.549249999996</v>
      </c>
      <c r="MM376">
        <v>42928.498299999999</v>
      </c>
      <c r="MN376">
        <v>44780.964549999997</v>
      </c>
      <c r="MO376">
        <v>43051.806700000001</v>
      </c>
      <c r="MP376">
        <v>42477.608050000003</v>
      </c>
      <c r="MQ376">
        <v>42460.517999999996</v>
      </c>
      <c r="MR376">
        <v>44380.617969999999</v>
      </c>
      <c r="MS376">
        <v>43932.980349999998</v>
      </c>
      <c r="MT376">
        <v>40119.286914999997</v>
      </c>
      <c r="MU376">
        <v>41410.445800000001</v>
      </c>
      <c r="MV376">
        <v>43903.326715000003</v>
      </c>
      <c r="MW376">
        <v>44454.610480000003</v>
      </c>
      <c r="MX376">
        <v>43225.921900000001</v>
      </c>
      <c r="MY376">
        <v>44403.823750000003</v>
      </c>
      <c r="MZ376">
        <v>46650.782599999999</v>
      </c>
      <c r="NA376">
        <v>43127.084349999997</v>
      </c>
      <c r="NB376">
        <v>46580.797200000001</v>
      </c>
      <c r="NC376">
        <v>43692.753149999997</v>
      </c>
      <c r="ND376">
        <v>43411.032449999999</v>
      </c>
      <c r="NE376">
        <v>45898.788800000002</v>
      </c>
      <c r="NF376">
        <v>45481.251649999998</v>
      </c>
      <c r="NG376">
        <v>44626.351195000003</v>
      </c>
      <c r="NH376">
        <v>43965.667000000001</v>
      </c>
      <c r="NI376">
        <v>44000.426700000004</v>
      </c>
      <c r="NJ376">
        <v>43343.004500000003</v>
      </c>
      <c r="NK376">
        <v>44466.337285000001</v>
      </c>
      <c r="NL376">
        <v>41866.125999999997</v>
      </c>
      <c r="NM376">
        <v>43742.789449999997</v>
      </c>
      <c r="NN376">
        <v>43081.233849999997</v>
      </c>
      <c r="NO376">
        <v>43332.309300000001</v>
      </c>
      <c r="NP376">
        <v>42372.820950000001</v>
      </c>
      <c r="NQ376">
        <v>42798.65425</v>
      </c>
      <c r="NR376">
        <v>44743.794549999999</v>
      </c>
      <c r="NS376">
        <v>46151.279949999996</v>
      </c>
      <c r="NT376">
        <v>40539.634400000003</v>
      </c>
      <c r="NU376">
        <v>42262.0533</v>
      </c>
      <c r="NV376">
        <v>43893.351300000002</v>
      </c>
      <c r="NW376">
        <v>43383.130250000002</v>
      </c>
      <c r="NX376">
        <v>43288.698199999999</v>
      </c>
      <c r="NY376">
        <v>44499.620849999999</v>
      </c>
      <c r="NZ376">
        <v>44758.899599999997</v>
      </c>
      <c r="OA376">
        <v>43808.541400000002</v>
      </c>
      <c r="OB376">
        <v>43188.574305000002</v>
      </c>
      <c r="OC376">
        <v>43659.254050000003</v>
      </c>
      <c r="OD376">
        <v>45051.478949999997</v>
      </c>
      <c r="OE376">
        <v>46790.57245</v>
      </c>
      <c r="OF376">
        <v>43864.035949999998</v>
      </c>
      <c r="OG376">
        <v>43487.153299999998</v>
      </c>
      <c r="OH376">
        <v>43507.241849999999</v>
      </c>
      <c r="OI376">
        <v>42859.502849999997</v>
      </c>
      <c r="OJ376">
        <v>43450.008950000003</v>
      </c>
      <c r="OK376">
        <v>42388.759899999997</v>
      </c>
      <c r="OL376">
        <v>44352.485249999998</v>
      </c>
      <c r="OM376">
        <v>42439.070435000001</v>
      </c>
      <c r="ON376">
        <v>42407.233099999998</v>
      </c>
      <c r="OO376">
        <v>46285.957399999999</v>
      </c>
      <c r="OP376">
        <v>43947.820399999997</v>
      </c>
      <c r="OQ376">
        <v>43852.536399999997</v>
      </c>
      <c r="OR376">
        <v>43395.232400000001</v>
      </c>
      <c r="OS376">
        <v>41840.467734999998</v>
      </c>
      <c r="OT376">
        <v>44220.052499999998</v>
      </c>
      <c r="OU376">
        <v>41611.381300000001</v>
      </c>
      <c r="OV376">
        <v>45796.088799999998</v>
      </c>
      <c r="OW376">
        <v>42524.24035</v>
      </c>
      <c r="OX376">
        <v>43285.345600000001</v>
      </c>
      <c r="OY376">
        <v>42347.514900000002</v>
      </c>
      <c r="OZ376">
        <v>42563.641040000002</v>
      </c>
      <c r="PA376">
        <v>43950.127849999997</v>
      </c>
      <c r="PB376">
        <v>44087.569150000003</v>
      </c>
      <c r="PC376">
        <v>43420.042999999998</v>
      </c>
      <c r="PD376">
        <v>43462.730100000001</v>
      </c>
      <c r="PE376">
        <v>43797.676350000002</v>
      </c>
      <c r="PF376">
        <v>42417.380899999996</v>
      </c>
      <c r="PG376">
        <v>41451.590250000001</v>
      </c>
      <c r="PH376">
        <v>43258.044900000001</v>
      </c>
      <c r="PI376">
        <v>41501.797899999998</v>
      </c>
      <c r="PJ376">
        <v>42936.844022999998</v>
      </c>
      <c r="PK376">
        <v>42520.784240000001</v>
      </c>
      <c r="PL376">
        <v>42684.712063999999</v>
      </c>
      <c r="PM376">
        <v>42859.845200000003</v>
      </c>
      <c r="PN376">
        <v>44149.087449999999</v>
      </c>
      <c r="PO376">
        <v>45225.705000000002</v>
      </c>
      <c r="PP376">
        <v>42804.337</v>
      </c>
      <c r="PQ376">
        <v>43425.282180000002</v>
      </c>
      <c r="PR376">
        <v>42162.876799999998</v>
      </c>
      <c r="PS376">
        <v>43859.890899999999</v>
      </c>
      <c r="PT376">
        <v>45292.770900000003</v>
      </c>
      <c r="PU376">
        <v>43836.3053</v>
      </c>
      <c r="PV376">
        <v>43683.891250000001</v>
      </c>
      <c r="PW376">
        <v>44696.689350000001</v>
      </c>
      <c r="PX376">
        <v>43906.120849999999</v>
      </c>
      <c r="PY376">
        <v>45382.732799999998</v>
      </c>
      <c r="PZ376">
        <v>43439.267099999997</v>
      </c>
      <c r="QA376">
        <v>41620.551249999997</v>
      </c>
      <c r="QB376">
        <v>43479.490250000003</v>
      </c>
      <c r="QC376">
        <v>41178.703685</v>
      </c>
      <c r="QD376">
        <v>41049.737654999997</v>
      </c>
      <c r="QE376">
        <v>43633.113949999999</v>
      </c>
      <c r="QF376">
        <v>43341.569000000003</v>
      </c>
      <c r="QG376">
        <v>44902.784050000002</v>
      </c>
      <c r="QH376">
        <v>43885.306449999996</v>
      </c>
      <c r="QI376">
        <v>43898.432350000003</v>
      </c>
      <c r="QJ376">
        <v>41241.839500000002</v>
      </c>
      <c r="QK376">
        <v>44024.592100000002</v>
      </c>
      <c r="QL376">
        <v>44630.582900000001</v>
      </c>
      <c r="QM376">
        <v>43942.193550000004</v>
      </c>
      <c r="QN376">
        <v>43098.803050000002</v>
      </c>
      <c r="QO376">
        <v>43728.320599999999</v>
      </c>
      <c r="QP376">
        <v>44730.038634999997</v>
      </c>
      <c r="QQ376">
        <v>46997.290930000003</v>
      </c>
      <c r="QR376">
        <v>43721.376250000001</v>
      </c>
      <c r="QS376">
        <v>42295.92785</v>
      </c>
      <c r="QT376">
        <v>43851.61045</v>
      </c>
      <c r="QU376">
        <v>41739.182200000003</v>
      </c>
      <c r="QV376">
        <v>42910.934600000001</v>
      </c>
      <c r="QW376">
        <v>43395.948649999998</v>
      </c>
      <c r="QX376">
        <v>41407.317499999997</v>
      </c>
      <c r="QY376">
        <v>42382.931449999996</v>
      </c>
      <c r="QZ376">
        <v>45168.073949999998</v>
      </c>
      <c r="RA376">
        <v>46051.902600000001</v>
      </c>
      <c r="RB376">
        <v>43802.710550000003</v>
      </c>
      <c r="RC376">
        <v>42351.051700000004</v>
      </c>
      <c r="RD376">
        <v>45495.395550000001</v>
      </c>
      <c r="RE376">
        <v>42214.356240000001</v>
      </c>
      <c r="RF376">
        <v>41724.815150000002</v>
      </c>
      <c r="RG376">
        <v>42996.349699999999</v>
      </c>
      <c r="RH376">
        <v>42557.397349999999</v>
      </c>
      <c r="RI376">
        <v>41283.319100000001</v>
      </c>
      <c r="RJ376">
        <v>44120.536599999999</v>
      </c>
      <c r="RK376">
        <v>44040.027999999998</v>
      </c>
      <c r="RL376">
        <v>41964.976300000002</v>
      </c>
      <c r="RM376">
        <v>45484.5101</v>
      </c>
      <c r="RN376">
        <v>44073.2068</v>
      </c>
      <c r="RO376">
        <v>44551.310749999997</v>
      </c>
      <c r="RP376">
        <v>42717.374400000001</v>
      </c>
      <c r="RQ376">
        <v>42585.491549999999</v>
      </c>
      <c r="RR376">
        <v>43378.475700000003</v>
      </c>
      <c r="RS376">
        <v>44243.1106</v>
      </c>
      <c r="RT376">
        <v>42573.390899999999</v>
      </c>
      <c r="RU376">
        <v>42365.661899999999</v>
      </c>
      <c r="RV376">
        <v>41648.390870000003</v>
      </c>
      <c r="RW376">
        <v>44279.037750000003</v>
      </c>
      <c r="RX376">
        <v>42676.902450000001</v>
      </c>
      <c r="RY376">
        <v>42255.882306500003</v>
      </c>
      <c r="RZ376">
        <v>40945.344649999999</v>
      </c>
      <c r="SA376">
        <v>43388.287750000003</v>
      </c>
      <c r="SB376">
        <v>44282.889799999997</v>
      </c>
      <c r="SC376">
        <v>46129.758399999999</v>
      </c>
      <c r="SD376">
        <v>44653.106549999997</v>
      </c>
      <c r="SE376">
        <v>44694.542099999999</v>
      </c>
      <c r="SF376">
        <v>44341.107600000003</v>
      </c>
      <c r="SG376">
        <v>44969.720500000003</v>
      </c>
    </row>
    <row r="377" spans="1:501" x14ac:dyDescent="0.25">
      <c r="A377">
        <v>375</v>
      </c>
      <c r="B377">
        <v>42748.044600000001</v>
      </c>
      <c r="C377">
        <v>41839.824699999997</v>
      </c>
      <c r="D377">
        <v>43387.0213</v>
      </c>
      <c r="E377">
        <v>44473.500050000002</v>
      </c>
      <c r="F377">
        <v>45123.890050000002</v>
      </c>
      <c r="G377">
        <v>44993.181049999999</v>
      </c>
      <c r="H377">
        <v>46638.639049999998</v>
      </c>
      <c r="I377">
        <v>43976.703650000003</v>
      </c>
      <c r="J377">
        <v>44412.666299999997</v>
      </c>
      <c r="K377">
        <v>43539.398699999998</v>
      </c>
      <c r="L377">
        <v>45155.909849999996</v>
      </c>
      <c r="M377">
        <v>44526.440649999997</v>
      </c>
      <c r="N377">
        <v>42787.388899999998</v>
      </c>
      <c r="O377">
        <v>43309.495300000002</v>
      </c>
      <c r="P377">
        <v>43343.801249999997</v>
      </c>
      <c r="Q377">
        <v>42861.017549999997</v>
      </c>
      <c r="R377">
        <v>45013.762150000002</v>
      </c>
      <c r="S377">
        <v>44063.833050000001</v>
      </c>
      <c r="T377">
        <v>45932.835850000003</v>
      </c>
      <c r="U377">
        <v>43521.677539999997</v>
      </c>
      <c r="V377">
        <v>41175.621209999998</v>
      </c>
      <c r="W377">
        <v>47725.995849999999</v>
      </c>
      <c r="X377">
        <v>48031.863100000002</v>
      </c>
      <c r="Y377">
        <v>44211.795050000001</v>
      </c>
      <c r="Z377">
        <v>44288.237099999998</v>
      </c>
      <c r="AA377">
        <v>44444.367550000003</v>
      </c>
      <c r="AB377">
        <v>45656.504699999998</v>
      </c>
      <c r="AC377">
        <v>44440.782249999997</v>
      </c>
      <c r="AD377">
        <v>43412.423849999999</v>
      </c>
      <c r="AE377">
        <v>40869.283600000002</v>
      </c>
      <c r="AF377">
        <v>43119.251149999996</v>
      </c>
      <c r="AG377">
        <v>45382.750249999997</v>
      </c>
      <c r="AH377">
        <v>41943.390899999999</v>
      </c>
      <c r="AI377">
        <v>43103.707849999999</v>
      </c>
      <c r="AJ377">
        <v>43573.422404999998</v>
      </c>
      <c r="AK377">
        <v>44393.1057</v>
      </c>
      <c r="AL377">
        <v>43687.995450000002</v>
      </c>
      <c r="AM377">
        <v>43469.488700000002</v>
      </c>
      <c r="AN377">
        <v>44371.689200000001</v>
      </c>
      <c r="AO377">
        <v>44443.522100000002</v>
      </c>
      <c r="AP377">
        <v>43939.982989999997</v>
      </c>
      <c r="AQ377">
        <v>43285.454949999999</v>
      </c>
      <c r="AR377">
        <v>45644.6849</v>
      </c>
      <c r="AS377">
        <v>44597.267099999997</v>
      </c>
      <c r="AT377">
        <v>43070.378049999999</v>
      </c>
      <c r="AU377">
        <v>44537.236449999997</v>
      </c>
      <c r="AV377">
        <v>43452.417000000001</v>
      </c>
      <c r="AW377">
        <v>45101.800349999998</v>
      </c>
      <c r="AX377">
        <v>45593.105150000003</v>
      </c>
      <c r="AY377">
        <v>42850.534650000001</v>
      </c>
      <c r="AZ377">
        <v>41605.037850000001</v>
      </c>
      <c r="BA377">
        <v>43304.682650000002</v>
      </c>
      <c r="BB377">
        <v>42303.483650000002</v>
      </c>
      <c r="BC377">
        <v>42911.845399999998</v>
      </c>
      <c r="BD377">
        <v>43672.530149999999</v>
      </c>
      <c r="BE377">
        <v>42877.320299999999</v>
      </c>
      <c r="BF377">
        <v>43419.63</v>
      </c>
      <c r="BG377">
        <v>43548.978150000003</v>
      </c>
      <c r="BH377">
        <v>44068.2952</v>
      </c>
      <c r="BI377">
        <v>44335.914199999999</v>
      </c>
      <c r="BJ377">
        <v>45134.150099999999</v>
      </c>
      <c r="BK377">
        <v>44223.9666</v>
      </c>
      <c r="BL377">
        <v>44006.552710000004</v>
      </c>
      <c r="BM377">
        <v>44043.961649999997</v>
      </c>
      <c r="BN377">
        <v>43488.638850000003</v>
      </c>
      <c r="BO377">
        <v>45503.460950000001</v>
      </c>
      <c r="BP377">
        <v>43596.070829999997</v>
      </c>
      <c r="BQ377">
        <v>42347.439704999997</v>
      </c>
      <c r="BR377">
        <v>44119.694000000003</v>
      </c>
      <c r="BS377">
        <v>44821.025600000001</v>
      </c>
      <c r="BT377">
        <v>43219.320699999997</v>
      </c>
      <c r="BU377">
        <v>43420.8678</v>
      </c>
      <c r="BV377">
        <v>46943.847650000003</v>
      </c>
      <c r="BW377">
        <v>42579.254000000001</v>
      </c>
      <c r="BX377">
        <v>42233.281199999998</v>
      </c>
      <c r="BY377">
        <v>43109.241600000001</v>
      </c>
      <c r="BZ377">
        <v>39787.82705</v>
      </c>
      <c r="CA377">
        <v>42913.979249999997</v>
      </c>
      <c r="CB377">
        <v>46241.858200000002</v>
      </c>
      <c r="CC377">
        <v>43892.987249999998</v>
      </c>
      <c r="CD377">
        <v>42659.615949999999</v>
      </c>
      <c r="CE377">
        <v>43046.277000000002</v>
      </c>
      <c r="CF377">
        <v>41924.949500000002</v>
      </c>
      <c r="CG377">
        <v>42881.914700000001</v>
      </c>
      <c r="CH377">
        <v>44717.79335</v>
      </c>
      <c r="CI377">
        <v>41771.483310000003</v>
      </c>
      <c r="CJ377">
        <v>44557.270799999998</v>
      </c>
      <c r="CK377">
        <v>45705.102449999998</v>
      </c>
      <c r="CL377">
        <v>45124.740400000002</v>
      </c>
      <c r="CM377">
        <v>44887.550750000002</v>
      </c>
      <c r="CN377">
        <v>45119.543615000002</v>
      </c>
      <c r="CO377">
        <v>42447.654949999996</v>
      </c>
      <c r="CP377">
        <v>43440.054900000003</v>
      </c>
      <c r="CQ377">
        <v>43794.250899999999</v>
      </c>
      <c r="CR377">
        <v>43520.566550000003</v>
      </c>
      <c r="CS377">
        <v>44162.283349999998</v>
      </c>
      <c r="CT377">
        <v>41553.150849999998</v>
      </c>
      <c r="CU377">
        <v>43985.999499999998</v>
      </c>
      <c r="CV377">
        <v>42566.391799999998</v>
      </c>
      <c r="CW377">
        <v>42084.631650000003</v>
      </c>
      <c r="CX377">
        <v>41812.516844999998</v>
      </c>
      <c r="CY377">
        <v>43291.4018</v>
      </c>
      <c r="CZ377">
        <v>44584.334949999997</v>
      </c>
      <c r="DA377">
        <v>41744.907449999999</v>
      </c>
      <c r="DB377">
        <v>42750.307500000003</v>
      </c>
      <c r="DC377">
        <v>44881.8727</v>
      </c>
      <c r="DD377">
        <v>43277.338799999998</v>
      </c>
      <c r="DE377">
        <v>45819.948600000003</v>
      </c>
      <c r="DF377">
        <v>44448.639799999997</v>
      </c>
      <c r="DG377">
        <v>43623.273200000003</v>
      </c>
      <c r="DH377">
        <v>44103.082150000002</v>
      </c>
      <c r="DI377">
        <v>44011.0363</v>
      </c>
      <c r="DJ377">
        <v>44127.778749999998</v>
      </c>
      <c r="DK377">
        <v>42971.532850000003</v>
      </c>
      <c r="DL377">
        <v>43327.316099999996</v>
      </c>
      <c r="DM377">
        <v>42151.717649999999</v>
      </c>
      <c r="DN377">
        <v>44161.183599999997</v>
      </c>
      <c r="DO377">
        <v>44461.350850000003</v>
      </c>
      <c r="DP377">
        <v>43836.748950000001</v>
      </c>
      <c r="DQ377">
        <v>43363.318650000001</v>
      </c>
      <c r="DR377">
        <v>41152.877800000002</v>
      </c>
      <c r="DS377">
        <v>42758.331850000002</v>
      </c>
      <c r="DT377">
        <v>43138.143900000003</v>
      </c>
      <c r="DU377">
        <v>43570.805200000003</v>
      </c>
      <c r="DV377">
        <v>42512.728300000002</v>
      </c>
      <c r="DW377">
        <v>42309.597600000001</v>
      </c>
      <c r="DX377">
        <v>45614.82645</v>
      </c>
      <c r="DY377">
        <v>44948.449249999998</v>
      </c>
      <c r="DZ377">
        <v>46492.330399999999</v>
      </c>
      <c r="EA377">
        <v>47075.403149999998</v>
      </c>
      <c r="EB377">
        <v>46408.772850000001</v>
      </c>
      <c r="EC377">
        <v>42501.915200000003</v>
      </c>
      <c r="ED377">
        <v>39947.999300000003</v>
      </c>
      <c r="EE377">
        <v>41538.002610000003</v>
      </c>
      <c r="EF377">
        <v>43841.181400000001</v>
      </c>
      <c r="EG377">
        <v>43737.93</v>
      </c>
      <c r="EH377">
        <v>43832.791550000002</v>
      </c>
      <c r="EI377">
        <v>43496.1659</v>
      </c>
      <c r="EJ377">
        <v>45323.672149999999</v>
      </c>
      <c r="EK377">
        <v>41844.7762</v>
      </c>
      <c r="EL377">
        <v>44680.583449999998</v>
      </c>
      <c r="EM377">
        <v>44678.365100000003</v>
      </c>
      <c r="EN377">
        <v>41755.860099999998</v>
      </c>
      <c r="EO377">
        <v>43015.122450000003</v>
      </c>
      <c r="EP377">
        <v>41981.6656</v>
      </c>
      <c r="EQ377">
        <v>42475.390650000001</v>
      </c>
      <c r="ER377">
        <v>44730.061800000003</v>
      </c>
      <c r="ES377">
        <v>43008.41835</v>
      </c>
      <c r="ET377">
        <v>43500.395839999997</v>
      </c>
      <c r="EU377">
        <v>42639.726450000002</v>
      </c>
      <c r="EV377">
        <v>42905.478499999997</v>
      </c>
      <c r="EW377">
        <v>42240.4997</v>
      </c>
      <c r="EX377">
        <v>44669.9974</v>
      </c>
      <c r="EY377">
        <v>43583.454250000003</v>
      </c>
      <c r="EZ377">
        <v>42120.365299999998</v>
      </c>
      <c r="FA377">
        <v>44651.173150000002</v>
      </c>
      <c r="FB377">
        <v>43215.756999999998</v>
      </c>
      <c r="FC377">
        <v>43905.603150000003</v>
      </c>
      <c r="FD377">
        <v>43946.003960000002</v>
      </c>
      <c r="FE377">
        <v>44606.7552</v>
      </c>
      <c r="FF377">
        <v>42957.93475</v>
      </c>
      <c r="FG377">
        <v>41650.889199999998</v>
      </c>
      <c r="FH377">
        <v>43434.691250000003</v>
      </c>
      <c r="FI377">
        <v>45012.14935</v>
      </c>
      <c r="FJ377">
        <v>43933.842600000004</v>
      </c>
      <c r="FK377">
        <v>44411.668599999997</v>
      </c>
      <c r="FL377">
        <v>42135.831449999998</v>
      </c>
      <c r="FM377">
        <v>44733.634400000003</v>
      </c>
      <c r="FN377">
        <v>44470.256350000003</v>
      </c>
      <c r="FO377">
        <v>43789.057500000003</v>
      </c>
      <c r="FP377">
        <v>44754.5556</v>
      </c>
      <c r="FQ377">
        <v>43108.459199999998</v>
      </c>
      <c r="FR377">
        <v>42566.775399999999</v>
      </c>
      <c r="FS377">
        <v>42484.363599999997</v>
      </c>
      <c r="FT377">
        <v>44600.080349999997</v>
      </c>
      <c r="FU377">
        <v>44240.679600000003</v>
      </c>
      <c r="FV377">
        <v>44450.20865</v>
      </c>
      <c r="FW377">
        <v>42735.231299999999</v>
      </c>
      <c r="FX377">
        <v>44213.047850000003</v>
      </c>
      <c r="FY377">
        <v>44489.349800000004</v>
      </c>
      <c r="FZ377">
        <v>45446.649149999997</v>
      </c>
      <c r="GA377">
        <v>46030.588450000003</v>
      </c>
      <c r="GB377">
        <v>42686.831550000003</v>
      </c>
      <c r="GC377">
        <v>42903.703699999998</v>
      </c>
      <c r="GD377">
        <v>45582.857300000003</v>
      </c>
      <c r="GE377">
        <v>43983.526850000002</v>
      </c>
      <c r="GF377">
        <v>45126.411650000002</v>
      </c>
      <c r="GG377">
        <v>44024.326350000003</v>
      </c>
      <c r="GH377">
        <v>44775.781349999997</v>
      </c>
      <c r="GI377">
        <v>44739.102099999996</v>
      </c>
      <c r="GJ377">
        <v>42766.360800000002</v>
      </c>
      <c r="GK377">
        <v>45006.34115</v>
      </c>
      <c r="GL377">
        <v>44533.883800000003</v>
      </c>
      <c r="GM377">
        <v>44877.953650000003</v>
      </c>
      <c r="GN377">
        <v>44913.832090000004</v>
      </c>
      <c r="GO377">
        <v>41671.669199999997</v>
      </c>
      <c r="GP377">
        <v>43569.033199999998</v>
      </c>
      <c r="GQ377">
        <v>43546.400999999998</v>
      </c>
      <c r="GR377">
        <v>41880.004150000001</v>
      </c>
      <c r="GS377">
        <v>43109.1158</v>
      </c>
      <c r="GT377">
        <v>44195.786440000003</v>
      </c>
      <c r="GU377">
        <v>42454.622499999998</v>
      </c>
      <c r="GV377">
        <v>40398.974900000001</v>
      </c>
      <c r="GW377">
        <v>41611.307200000003</v>
      </c>
      <c r="GX377">
        <v>42039.571600000003</v>
      </c>
      <c r="GY377">
        <v>42989.823049999999</v>
      </c>
      <c r="GZ377">
        <v>40846.245450000002</v>
      </c>
      <c r="HA377">
        <v>41914.365749999997</v>
      </c>
      <c r="HB377">
        <v>43792.210950000001</v>
      </c>
      <c r="HC377">
        <v>42171.082199999997</v>
      </c>
      <c r="HD377">
        <v>45196.926249999997</v>
      </c>
      <c r="HE377">
        <v>43668.7693</v>
      </c>
      <c r="HF377">
        <v>43233.717745000002</v>
      </c>
      <c r="HG377">
        <v>43081.964249999997</v>
      </c>
      <c r="HH377">
        <v>46977.464800000002</v>
      </c>
      <c r="HI377">
        <v>44520.040099999998</v>
      </c>
      <c r="HJ377">
        <v>43986.408750000002</v>
      </c>
      <c r="HK377">
        <v>44776.614999999998</v>
      </c>
      <c r="HL377">
        <v>43415.387699999999</v>
      </c>
      <c r="HM377">
        <v>44091.855300000003</v>
      </c>
      <c r="HN377">
        <v>42167.461349999998</v>
      </c>
      <c r="HO377">
        <v>44718.865550000002</v>
      </c>
      <c r="HP377">
        <v>42054.580049999997</v>
      </c>
      <c r="HQ377">
        <v>42904.528100000003</v>
      </c>
      <c r="HR377">
        <v>43510.655149999999</v>
      </c>
      <c r="HS377">
        <v>46675.22855</v>
      </c>
      <c r="HT377">
        <v>43972.02822</v>
      </c>
      <c r="HU377">
        <v>44107.772920000003</v>
      </c>
      <c r="HV377">
        <v>43925.466869999997</v>
      </c>
      <c r="HW377">
        <v>46196.609900000003</v>
      </c>
      <c r="HX377">
        <v>42986.570200000002</v>
      </c>
      <c r="HY377">
        <v>44719.928</v>
      </c>
      <c r="HZ377">
        <v>41334.903299999998</v>
      </c>
      <c r="IA377">
        <v>42644.5844</v>
      </c>
      <c r="IB377">
        <v>44265.132949999999</v>
      </c>
      <c r="IC377">
        <v>43578.759449999998</v>
      </c>
      <c r="ID377">
        <v>43925.203049999996</v>
      </c>
      <c r="IE377">
        <v>42380.004800000002</v>
      </c>
      <c r="IF377">
        <v>44831.630599999997</v>
      </c>
      <c r="IG377">
        <v>43405.25935</v>
      </c>
      <c r="IH377">
        <v>44573.672550000003</v>
      </c>
      <c r="II377">
        <v>42351.134250000003</v>
      </c>
      <c r="IJ377">
        <v>43092.005550000002</v>
      </c>
      <c r="IK377">
        <v>44301.943650000001</v>
      </c>
      <c r="IL377">
        <v>43163.96155</v>
      </c>
      <c r="IM377">
        <v>43859.690150000002</v>
      </c>
      <c r="IN377">
        <v>43115.57415</v>
      </c>
      <c r="IO377">
        <v>43663.647449999997</v>
      </c>
      <c r="IP377">
        <v>43041.332049999997</v>
      </c>
      <c r="IQ377">
        <v>43866.191099999996</v>
      </c>
      <c r="IR377">
        <v>44093.090850000001</v>
      </c>
      <c r="IS377">
        <v>42637.854200000002</v>
      </c>
      <c r="IT377">
        <v>47035.827250000002</v>
      </c>
      <c r="IU377">
        <v>42125.016499999998</v>
      </c>
      <c r="IV377">
        <v>43487.300949999997</v>
      </c>
      <c r="IW377">
        <v>46288.06755</v>
      </c>
      <c r="IX377">
        <v>42839.513599999998</v>
      </c>
      <c r="IY377">
        <v>44100.966699999997</v>
      </c>
      <c r="IZ377">
        <v>45618.854500000001</v>
      </c>
      <c r="JA377">
        <v>45203.453549999998</v>
      </c>
      <c r="JB377">
        <v>43712.989300000001</v>
      </c>
      <c r="JC377">
        <v>44945.400600000001</v>
      </c>
      <c r="JD377">
        <v>42889.902099999999</v>
      </c>
      <c r="JE377">
        <v>43661.521050000003</v>
      </c>
      <c r="JF377">
        <v>42796.653550000003</v>
      </c>
      <c r="JG377">
        <v>43175.592299999997</v>
      </c>
      <c r="JH377">
        <v>43683.447350000002</v>
      </c>
      <c r="JI377">
        <v>46634.470954999997</v>
      </c>
      <c r="JJ377">
        <v>44346.297449999998</v>
      </c>
      <c r="JK377">
        <v>44195.542565000003</v>
      </c>
      <c r="JL377">
        <v>43255.970970000002</v>
      </c>
      <c r="JM377">
        <v>43692.088150000003</v>
      </c>
      <c r="JN377">
        <v>43750.270049999999</v>
      </c>
      <c r="JO377">
        <v>42838.467550000001</v>
      </c>
      <c r="JP377">
        <v>42151.758049999997</v>
      </c>
      <c r="JQ377">
        <v>42508.058599999997</v>
      </c>
      <c r="JR377">
        <v>43049.13175</v>
      </c>
      <c r="JS377">
        <v>42796.851949999997</v>
      </c>
      <c r="JT377">
        <v>44167.83915</v>
      </c>
      <c r="JU377">
        <v>43519.775699999998</v>
      </c>
      <c r="JV377">
        <v>43299.829400000002</v>
      </c>
      <c r="JW377">
        <v>42933.114049999996</v>
      </c>
      <c r="JX377">
        <v>42701.945800000001</v>
      </c>
      <c r="JY377">
        <v>43135.33625</v>
      </c>
      <c r="JZ377">
        <v>42195.123899999999</v>
      </c>
      <c r="KA377">
        <v>43439.655200000001</v>
      </c>
      <c r="KB377">
        <v>43895.630400000002</v>
      </c>
      <c r="KC377">
        <v>44800.995600000002</v>
      </c>
      <c r="KD377">
        <v>45631.379099999998</v>
      </c>
      <c r="KE377">
        <v>43806.277349999997</v>
      </c>
      <c r="KF377">
        <v>42423.716500000002</v>
      </c>
      <c r="KG377">
        <v>43054.1996</v>
      </c>
      <c r="KH377">
        <v>43967.566800000001</v>
      </c>
      <c r="KI377">
        <v>43468.638800000001</v>
      </c>
      <c r="KJ377">
        <v>42496.896399999998</v>
      </c>
      <c r="KK377">
        <v>44015.289949999998</v>
      </c>
      <c r="KL377">
        <v>43014.911099999998</v>
      </c>
      <c r="KM377">
        <v>41970.987800000003</v>
      </c>
      <c r="KN377">
        <v>43594.817450000002</v>
      </c>
      <c r="KO377">
        <v>44256.848735</v>
      </c>
      <c r="KP377">
        <v>45149.088400000001</v>
      </c>
      <c r="KQ377">
        <v>42959.221550000002</v>
      </c>
      <c r="KR377">
        <v>43681.789949999998</v>
      </c>
      <c r="KS377">
        <v>42777.019899999999</v>
      </c>
      <c r="KT377">
        <v>43605.177649999998</v>
      </c>
      <c r="KU377">
        <v>45620.900849999998</v>
      </c>
      <c r="KV377">
        <v>42229.754849999998</v>
      </c>
      <c r="KW377">
        <v>43227.686049999997</v>
      </c>
      <c r="KX377">
        <v>45952.378499999999</v>
      </c>
      <c r="KY377">
        <v>43954.641900000002</v>
      </c>
      <c r="KZ377">
        <v>44007.827449999997</v>
      </c>
      <c r="LA377">
        <v>42181.122835000002</v>
      </c>
      <c r="LB377">
        <v>42578.662250000001</v>
      </c>
      <c r="LC377">
        <v>41889.301749999999</v>
      </c>
      <c r="LD377">
        <v>44299.809255</v>
      </c>
      <c r="LE377">
        <v>44976.806250000001</v>
      </c>
      <c r="LF377">
        <v>44446.212800000001</v>
      </c>
      <c r="LG377">
        <v>44669.321250000001</v>
      </c>
      <c r="LH377">
        <v>43034.192499999997</v>
      </c>
      <c r="LI377">
        <v>43630.840199999999</v>
      </c>
      <c r="LJ377">
        <v>42104.161599999999</v>
      </c>
      <c r="LK377">
        <v>41847.084499999997</v>
      </c>
      <c r="LL377">
        <v>43263.765650000001</v>
      </c>
      <c r="LM377">
        <v>42101.388700000003</v>
      </c>
      <c r="LN377">
        <v>42944.781300000002</v>
      </c>
      <c r="LO377">
        <v>44968.219100000002</v>
      </c>
      <c r="LP377">
        <v>46999.436950000003</v>
      </c>
      <c r="LQ377">
        <v>45069.207049999997</v>
      </c>
      <c r="LR377">
        <v>45539.377800000002</v>
      </c>
      <c r="LS377">
        <v>44186.519849999997</v>
      </c>
      <c r="LT377">
        <v>43646.553950000001</v>
      </c>
      <c r="LU377">
        <v>42051</v>
      </c>
      <c r="LV377">
        <v>41945.847049999997</v>
      </c>
      <c r="LW377">
        <v>43755.619850000003</v>
      </c>
      <c r="LX377">
        <v>45541.791799999999</v>
      </c>
      <c r="LY377">
        <v>41775.802250000001</v>
      </c>
      <c r="LZ377">
        <v>41476.276250000003</v>
      </c>
      <c r="MA377">
        <v>43224.489300000001</v>
      </c>
      <c r="MB377">
        <v>41295.790739999997</v>
      </c>
      <c r="MC377">
        <v>43825.583899999998</v>
      </c>
      <c r="MD377">
        <v>42554.985549999998</v>
      </c>
      <c r="ME377">
        <v>40461.372100000001</v>
      </c>
      <c r="MF377">
        <v>44156.419049999997</v>
      </c>
      <c r="MG377">
        <v>43806.916400000002</v>
      </c>
      <c r="MH377">
        <v>47406.223899999997</v>
      </c>
      <c r="MI377">
        <v>44728.123500000002</v>
      </c>
      <c r="MJ377">
        <v>44753.834199999998</v>
      </c>
      <c r="MK377">
        <v>43568.180950000002</v>
      </c>
      <c r="ML377">
        <v>43608.67325</v>
      </c>
      <c r="MM377">
        <v>42954.734400000001</v>
      </c>
      <c r="MN377">
        <v>44804.823250000001</v>
      </c>
      <c r="MO377">
        <v>43225.557699999998</v>
      </c>
      <c r="MP377">
        <v>42534.075550000001</v>
      </c>
      <c r="MQ377">
        <v>42566.588000000003</v>
      </c>
      <c r="MR377">
        <v>44390.307200000003</v>
      </c>
      <c r="MS377">
        <v>43990.78585</v>
      </c>
      <c r="MT377">
        <v>40165.020615000001</v>
      </c>
      <c r="MU377">
        <v>41562.423799999997</v>
      </c>
      <c r="MV377">
        <v>44014.506715000003</v>
      </c>
      <c r="MW377">
        <v>44522.621180000002</v>
      </c>
      <c r="MX377">
        <v>43322.474800000004</v>
      </c>
      <c r="MY377">
        <v>44447.407850000003</v>
      </c>
      <c r="MZ377">
        <v>46702.193800000001</v>
      </c>
      <c r="NA377">
        <v>43144.010750000001</v>
      </c>
      <c r="NB377">
        <v>46800.756200000003</v>
      </c>
      <c r="NC377">
        <v>43769.991450000001</v>
      </c>
      <c r="ND377">
        <v>43522.948450000004</v>
      </c>
      <c r="NE377">
        <v>46098.2238</v>
      </c>
      <c r="NF377">
        <v>45817.127650000002</v>
      </c>
      <c r="NG377">
        <v>44639.529195000003</v>
      </c>
      <c r="NH377">
        <v>44037.714800000002</v>
      </c>
      <c r="NI377">
        <v>44056.001600000003</v>
      </c>
      <c r="NJ377">
        <v>43389.260199999997</v>
      </c>
      <c r="NK377">
        <v>44532.857385000003</v>
      </c>
      <c r="NL377">
        <v>41902.318500000001</v>
      </c>
      <c r="NM377">
        <v>43779.027249999999</v>
      </c>
      <c r="NN377">
        <v>43117.609049999999</v>
      </c>
      <c r="NO377">
        <v>43385.423900000002</v>
      </c>
      <c r="NP377">
        <v>42440.434849999998</v>
      </c>
      <c r="NQ377">
        <v>42893.112849999998</v>
      </c>
      <c r="NR377">
        <v>44867.808550000002</v>
      </c>
      <c r="NS377">
        <v>46307.131950000003</v>
      </c>
      <c r="NT377">
        <v>40543.914599999996</v>
      </c>
      <c r="NU377">
        <v>42284.748699999996</v>
      </c>
      <c r="NV377">
        <v>43936.377899999999</v>
      </c>
      <c r="NW377">
        <v>43409.720450000001</v>
      </c>
      <c r="NX377">
        <v>43340.748</v>
      </c>
      <c r="NY377">
        <v>44626.737849999998</v>
      </c>
      <c r="NZ377">
        <v>44815.291100000002</v>
      </c>
      <c r="OA377">
        <v>43902.128900000003</v>
      </c>
      <c r="OB377">
        <v>43277.982505</v>
      </c>
      <c r="OC377">
        <v>43730.353150000003</v>
      </c>
      <c r="OD377">
        <v>45112.949849999997</v>
      </c>
      <c r="OE377">
        <v>46905.491450000001</v>
      </c>
      <c r="OF377">
        <v>43976.519950000002</v>
      </c>
      <c r="OG377">
        <v>43597.862300000001</v>
      </c>
      <c r="OH377">
        <v>43609.789850000001</v>
      </c>
      <c r="OI377">
        <v>42960.815849999999</v>
      </c>
      <c r="OJ377">
        <v>43472.13265</v>
      </c>
      <c r="OK377">
        <v>42406.714800000002</v>
      </c>
      <c r="OL377">
        <v>44392.054450000003</v>
      </c>
      <c r="OM377">
        <v>42498.402134999997</v>
      </c>
      <c r="ON377">
        <v>42431.657700000003</v>
      </c>
      <c r="OO377">
        <v>46353.733399999997</v>
      </c>
      <c r="OP377">
        <v>44073.207399999999</v>
      </c>
      <c r="OQ377">
        <v>43957.403400000003</v>
      </c>
      <c r="OR377">
        <v>43416.981800000001</v>
      </c>
      <c r="OS377">
        <v>41861.486935000001</v>
      </c>
      <c r="OT377">
        <v>44338.928500000002</v>
      </c>
      <c r="OU377">
        <v>41628.1014</v>
      </c>
      <c r="OV377">
        <v>45859.3894</v>
      </c>
      <c r="OW377">
        <v>42633.643349999998</v>
      </c>
      <c r="OX377">
        <v>43351.131699999998</v>
      </c>
      <c r="OY377">
        <v>42383.090499999998</v>
      </c>
      <c r="OZ377">
        <v>42601.771139999997</v>
      </c>
      <c r="PA377">
        <v>44069.890850000003</v>
      </c>
      <c r="PB377">
        <v>44204.817150000003</v>
      </c>
      <c r="PC377">
        <v>43520.957999999999</v>
      </c>
      <c r="PD377">
        <v>43513.280100000004</v>
      </c>
      <c r="PE377">
        <v>43821.91085</v>
      </c>
      <c r="PF377">
        <v>42482.982300000003</v>
      </c>
      <c r="PG377">
        <v>41495.674850000003</v>
      </c>
      <c r="PH377">
        <v>43312.337599999999</v>
      </c>
      <c r="PI377">
        <v>41635.998899999999</v>
      </c>
      <c r="PJ377">
        <v>43135.512023000003</v>
      </c>
      <c r="PK377">
        <v>42522.697849999997</v>
      </c>
      <c r="PL377">
        <v>42696.120863999997</v>
      </c>
      <c r="PM377">
        <v>42952.909200000002</v>
      </c>
      <c r="PN377">
        <v>44315.230450000003</v>
      </c>
      <c r="PO377">
        <v>45419.925000000003</v>
      </c>
      <c r="PP377">
        <v>42842.941400000003</v>
      </c>
      <c r="PQ377">
        <v>43440.79638</v>
      </c>
      <c r="PR377">
        <v>42248.091800000002</v>
      </c>
      <c r="PS377">
        <v>43915.576300000001</v>
      </c>
      <c r="PT377">
        <v>45474.392899999999</v>
      </c>
      <c r="PU377">
        <v>43958.3073</v>
      </c>
      <c r="PV377">
        <v>43698.885750000001</v>
      </c>
      <c r="PW377">
        <v>44722.618150000002</v>
      </c>
      <c r="PX377">
        <v>44007.311849999998</v>
      </c>
      <c r="PY377">
        <v>45429.549800000001</v>
      </c>
      <c r="PZ377">
        <v>43521.2667</v>
      </c>
      <c r="QA377">
        <v>41680.881150000001</v>
      </c>
      <c r="QB377">
        <v>43489.701350000003</v>
      </c>
      <c r="QC377">
        <v>41326.540685</v>
      </c>
      <c r="QD377">
        <v>41213.177655</v>
      </c>
      <c r="QE377">
        <v>43806.401949999999</v>
      </c>
      <c r="QF377">
        <v>43370.575199999999</v>
      </c>
      <c r="QG377">
        <v>45043.241049999997</v>
      </c>
      <c r="QH377">
        <v>44047.487450000001</v>
      </c>
      <c r="QI377">
        <v>44169.607349999998</v>
      </c>
      <c r="QJ377">
        <v>41368.584499999997</v>
      </c>
      <c r="QK377">
        <v>44081.758199999997</v>
      </c>
      <c r="QL377">
        <v>44703.303800000002</v>
      </c>
      <c r="QM377">
        <v>44108.949549999998</v>
      </c>
      <c r="QN377">
        <v>43166.67265</v>
      </c>
      <c r="QO377">
        <v>43884.155599999998</v>
      </c>
      <c r="QP377">
        <v>44963.921634999999</v>
      </c>
      <c r="QQ377">
        <v>47217.468930000003</v>
      </c>
      <c r="QR377">
        <v>43790.12485</v>
      </c>
      <c r="QS377">
        <v>42407.816850000003</v>
      </c>
      <c r="QT377">
        <v>43891.803950000001</v>
      </c>
      <c r="QU377">
        <v>41778.548699999999</v>
      </c>
      <c r="QV377">
        <v>42951.084799999997</v>
      </c>
      <c r="QW377">
        <v>43464.641949999997</v>
      </c>
      <c r="QX377">
        <v>41431.594499999999</v>
      </c>
      <c r="QY377">
        <v>42431.091350000002</v>
      </c>
      <c r="QZ377">
        <v>45211.193950000001</v>
      </c>
      <c r="RA377">
        <v>46090.357600000003</v>
      </c>
      <c r="RB377">
        <v>43896.740449999998</v>
      </c>
      <c r="RC377">
        <v>42421.832999999999</v>
      </c>
      <c r="RD377">
        <v>45532.033049999998</v>
      </c>
      <c r="RE377">
        <v>42218.647449999997</v>
      </c>
      <c r="RF377">
        <v>41776.74265</v>
      </c>
      <c r="RG377">
        <v>43020.781499999997</v>
      </c>
      <c r="RH377">
        <v>42621.005149999997</v>
      </c>
      <c r="RI377">
        <v>41362.750200000002</v>
      </c>
      <c r="RJ377">
        <v>44355.5236</v>
      </c>
      <c r="RK377">
        <v>44318.421000000002</v>
      </c>
      <c r="RL377">
        <v>41977.250599999999</v>
      </c>
      <c r="RM377">
        <v>45733.293100000003</v>
      </c>
      <c r="RN377">
        <v>44122.979399999997</v>
      </c>
      <c r="RO377">
        <v>44749.472750000001</v>
      </c>
      <c r="RP377">
        <v>42827.015399999997</v>
      </c>
      <c r="RQ377">
        <v>42802.149550000002</v>
      </c>
      <c r="RR377">
        <v>43458.029799999997</v>
      </c>
      <c r="RS377">
        <v>44367.007599999997</v>
      </c>
      <c r="RT377">
        <v>42772.799899999998</v>
      </c>
      <c r="RU377">
        <v>42475.744899999998</v>
      </c>
      <c r="RV377">
        <v>41661.755169999997</v>
      </c>
      <c r="RW377">
        <v>44329.376949999998</v>
      </c>
      <c r="RX377">
        <v>42730.62455</v>
      </c>
      <c r="RY377">
        <v>42259.048446499997</v>
      </c>
      <c r="RZ377">
        <v>40967.533349999998</v>
      </c>
      <c r="SA377">
        <v>43407.069750000002</v>
      </c>
      <c r="SB377">
        <v>44319.690900000001</v>
      </c>
      <c r="SC377">
        <v>46145.0461</v>
      </c>
      <c r="SD377">
        <v>44723.722549999999</v>
      </c>
      <c r="SE377">
        <v>44793.285900000003</v>
      </c>
      <c r="SF377">
        <v>44482.0746</v>
      </c>
      <c r="SG377">
        <v>45015.260600000001</v>
      </c>
    </row>
    <row r="378" spans="1:501" x14ac:dyDescent="0.25">
      <c r="A378">
        <v>376</v>
      </c>
      <c r="B378">
        <v>42811.0766</v>
      </c>
      <c r="C378">
        <v>41870.721400000002</v>
      </c>
      <c r="D378">
        <v>43405.087299999999</v>
      </c>
      <c r="E378">
        <v>44491.652049999997</v>
      </c>
      <c r="F378">
        <v>45212.437149999998</v>
      </c>
      <c r="G378">
        <v>45063.848050000001</v>
      </c>
      <c r="H378">
        <v>46737.17265</v>
      </c>
      <c r="I378">
        <v>44019.516049999998</v>
      </c>
      <c r="J378">
        <v>44503.720699999998</v>
      </c>
      <c r="K378">
        <v>43632.595699999998</v>
      </c>
      <c r="L378">
        <v>45249.623449999999</v>
      </c>
      <c r="M378">
        <v>44555.709649999997</v>
      </c>
      <c r="N378">
        <v>42821.049599999998</v>
      </c>
      <c r="O378">
        <v>43331.323400000001</v>
      </c>
      <c r="P378">
        <v>43538.824249999998</v>
      </c>
      <c r="Q378">
        <v>43026.215550000001</v>
      </c>
      <c r="R378">
        <v>45208.880149999997</v>
      </c>
      <c r="S378">
        <v>44250.136050000001</v>
      </c>
      <c r="T378">
        <v>46000.937449999998</v>
      </c>
      <c r="U378">
        <v>43533.308640000003</v>
      </c>
      <c r="V378">
        <v>41224.408609999999</v>
      </c>
      <c r="W378">
        <v>48020.010849999999</v>
      </c>
      <c r="X378">
        <v>48079.049400000004</v>
      </c>
      <c r="Y378">
        <v>44273.849450000002</v>
      </c>
      <c r="Z378">
        <v>44364.028599999998</v>
      </c>
      <c r="AA378">
        <v>44586.810550000002</v>
      </c>
      <c r="AB378">
        <v>46110.454700000002</v>
      </c>
      <c r="AC378">
        <v>44672.170250000003</v>
      </c>
      <c r="AD378">
        <v>43566.182849999997</v>
      </c>
      <c r="AE378">
        <v>40926.824999999997</v>
      </c>
      <c r="AF378">
        <v>43171.218950000002</v>
      </c>
      <c r="AG378">
        <v>45568.078249999999</v>
      </c>
      <c r="AH378">
        <v>41955.302600000003</v>
      </c>
      <c r="AI378">
        <v>43247.904849999999</v>
      </c>
      <c r="AJ378">
        <v>43698.846404999997</v>
      </c>
      <c r="AK378">
        <v>44421.225700000003</v>
      </c>
      <c r="AL378">
        <v>43788.570449999999</v>
      </c>
      <c r="AM378">
        <v>43664.5317</v>
      </c>
      <c r="AN378">
        <v>44575.832199999997</v>
      </c>
      <c r="AO378">
        <v>44607.380100000002</v>
      </c>
      <c r="AP378">
        <v>44150.429989999997</v>
      </c>
      <c r="AQ378">
        <v>43431.099950000003</v>
      </c>
      <c r="AR378">
        <v>45683.751600000003</v>
      </c>
      <c r="AS378">
        <v>44671.262699999999</v>
      </c>
      <c r="AT378">
        <v>43131.802250000001</v>
      </c>
      <c r="AU378">
        <v>44586.911050000002</v>
      </c>
      <c r="AV378">
        <v>43521.643300000003</v>
      </c>
      <c r="AW378">
        <v>45182.532749999998</v>
      </c>
      <c r="AX378">
        <v>45625.072950000002</v>
      </c>
      <c r="AY378">
        <v>42871.935649999999</v>
      </c>
      <c r="AZ378">
        <v>41653.166149999997</v>
      </c>
      <c r="BA378">
        <v>43358.627050000003</v>
      </c>
      <c r="BB378">
        <v>42316.45175</v>
      </c>
      <c r="BC378">
        <v>43149.642399999997</v>
      </c>
      <c r="BD378">
        <v>43721.179349999999</v>
      </c>
      <c r="BE378">
        <v>43051.6273</v>
      </c>
      <c r="BF378">
        <v>43459.024899999997</v>
      </c>
      <c r="BG378">
        <v>43614.365550000002</v>
      </c>
      <c r="BH378">
        <v>44073.408889999999</v>
      </c>
      <c r="BI378">
        <v>44425.808900000004</v>
      </c>
      <c r="BJ378">
        <v>45290.299099999997</v>
      </c>
      <c r="BK378">
        <v>44276.963600000003</v>
      </c>
      <c r="BL378">
        <v>44254.42871</v>
      </c>
      <c r="BM378">
        <v>44107.719749999997</v>
      </c>
      <c r="BN378">
        <v>43587.227050000001</v>
      </c>
      <c r="BO378">
        <v>45509.600930000001</v>
      </c>
      <c r="BP378">
        <v>43660.543129999998</v>
      </c>
      <c r="BQ378">
        <v>42392.351204999999</v>
      </c>
      <c r="BR378">
        <v>44214.577400000002</v>
      </c>
      <c r="BS378">
        <v>44933.132599999997</v>
      </c>
      <c r="BT378">
        <v>43297.559200000003</v>
      </c>
      <c r="BU378">
        <v>43476.7952</v>
      </c>
      <c r="BV378">
        <v>47024.07185</v>
      </c>
      <c r="BW378">
        <v>42608.712800000001</v>
      </c>
      <c r="BX378">
        <v>42293.718000000001</v>
      </c>
      <c r="BY378">
        <v>43433.658600000002</v>
      </c>
      <c r="BZ378">
        <v>39956.445050000002</v>
      </c>
      <c r="CA378">
        <v>42971.152249999999</v>
      </c>
      <c r="CB378">
        <v>46305.9856</v>
      </c>
      <c r="CC378">
        <v>43957.350850000003</v>
      </c>
      <c r="CD378">
        <v>42667.690849999999</v>
      </c>
      <c r="CE378">
        <v>43245.667000000001</v>
      </c>
      <c r="CF378">
        <v>41975.639300000003</v>
      </c>
      <c r="CG378">
        <v>43002.262699999999</v>
      </c>
      <c r="CH378">
        <v>44749.53815</v>
      </c>
      <c r="CI378">
        <v>41828.524010000001</v>
      </c>
      <c r="CJ378">
        <v>44612.573400000001</v>
      </c>
      <c r="CK378">
        <v>45788.135649999997</v>
      </c>
      <c r="CL378">
        <v>45225.449399999998</v>
      </c>
      <c r="CM378">
        <v>45043.685749999997</v>
      </c>
      <c r="CN378">
        <v>45193.999815000003</v>
      </c>
      <c r="CO378">
        <v>42489.946049999999</v>
      </c>
      <c r="CP378">
        <v>43479.293700000002</v>
      </c>
      <c r="CQ378">
        <v>43878.7045</v>
      </c>
      <c r="CR378">
        <v>43545.798750000002</v>
      </c>
      <c r="CS378">
        <v>44320.886350000001</v>
      </c>
      <c r="CT378">
        <v>41608.670749999997</v>
      </c>
      <c r="CU378">
        <v>44201.265500000001</v>
      </c>
      <c r="CV378">
        <v>42925.714800000002</v>
      </c>
      <c r="CW378">
        <v>42125.706749999998</v>
      </c>
      <c r="CX378">
        <v>41920.750845000002</v>
      </c>
      <c r="CY378">
        <v>43385.7111</v>
      </c>
      <c r="CZ378">
        <v>44702.590949999998</v>
      </c>
      <c r="DA378">
        <v>41916.416449999997</v>
      </c>
      <c r="DB378">
        <v>42868.791499999999</v>
      </c>
      <c r="DC378">
        <v>44984.5887</v>
      </c>
      <c r="DD378">
        <v>43383.525800000003</v>
      </c>
      <c r="DE378">
        <v>45872.124000000003</v>
      </c>
      <c r="DF378">
        <v>44664.378799999999</v>
      </c>
      <c r="DG378">
        <v>43682.598400000003</v>
      </c>
      <c r="DH378">
        <v>44134.724649999996</v>
      </c>
      <c r="DI378">
        <v>44052.842700000001</v>
      </c>
      <c r="DJ378">
        <v>44179.126349999999</v>
      </c>
      <c r="DK378">
        <v>43206.698850000001</v>
      </c>
      <c r="DL378">
        <v>43416.900300000001</v>
      </c>
      <c r="DM378">
        <v>42232.06295</v>
      </c>
      <c r="DN378">
        <v>44224.416700000002</v>
      </c>
      <c r="DO378">
        <v>44511.465049999999</v>
      </c>
      <c r="DP378">
        <v>44170.017950000001</v>
      </c>
      <c r="DQ378">
        <v>43549.266649999998</v>
      </c>
      <c r="DR378">
        <v>41376.899799999999</v>
      </c>
      <c r="DS378">
        <v>42848.407249999997</v>
      </c>
      <c r="DT378">
        <v>43348.115899999997</v>
      </c>
      <c r="DU378">
        <v>43808.889199999998</v>
      </c>
      <c r="DV378">
        <v>42529.539400000001</v>
      </c>
      <c r="DW378">
        <v>42392.294300000001</v>
      </c>
      <c r="DX378">
        <v>45746.84145</v>
      </c>
      <c r="DY378">
        <v>45143.825250000002</v>
      </c>
      <c r="DZ378">
        <v>46629.964399999997</v>
      </c>
      <c r="EA378">
        <v>47263.520149999997</v>
      </c>
      <c r="EB378">
        <v>46533.689850000002</v>
      </c>
      <c r="EC378">
        <v>42547.998099999997</v>
      </c>
      <c r="ED378">
        <v>39971.204899999997</v>
      </c>
      <c r="EE378">
        <v>41624.557710000001</v>
      </c>
      <c r="EF378">
        <v>43865.745499999997</v>
      </c>
      <c r="EG378">
        <v>43771.248399999997</v>
      </c>
      <c r="EH378">
        <v>43930.209049999998</v>
      </c>
      <c r="EI378">
        <v>43576.758800000003</v>
      </c>
      <c r="EJ378">
        <v>45359.357250000001</v>
      </c>
      <c r="EK378">
        <v>41883.383500000004</v>
      </c>
      <c r="EL378">
        <v>44827.815450000002</v>
      </c>
      <c r="EM378">
        <v>44744.540300000001</v>
      </c>
      <c r="EN378">
        <v>42024.027099999999</v>
      </c>
      <c r="EO378">
        <v>43334.607450000003</v>
      </c>
      <c r="EP378">
        <v>41993.825799999999</v>
      </c>
      <c r="EQ378">
        <v>42638.864650000003</v>
      </c>
      <c r="ER378">
        <v>44738.621209999998</v>
      </c>
      <c r="ES378">
        <v>43114.09835</v>
      </c>
      <c r="ET378">
        <v>43610.091840000001</v>
      </c>
      <c r="EU378">
        <v>42768.685449999997</v>
      </c>
      <c r="EV378">
        <v>43005.843500000003</v>
      </c>
      <c r="EW378">
        <v>42422.324699999997</v>
      </c>
      <c r="EX378">
        <v>44716.198299999996</v>
      </c>
      <c r="EY378">
        <v>43613.167350000003</v>
      </c>
      <c r="EZ378">
        <v>42242.292300000001</v>
      </c>
      <c r="FA378">
        <v>44703.610650000002</v>
      </c>
      <c r="FB378">
        <v>43324.993999999999</v>
      </c>
      <c r="FC378">
        <v>43940.039850000001</v>
      </c>
      <c r="FD378">
        <v>44054.023959999999</v>
      </c>
      <c r="FE378">
        <v>44808.652199999997</v>
      </c>
      <c r="FF378">
        <v>43036.606050000002</v>
      </c>
      <c r="FG378">
        <v>41766.375200000002</v>
      </c>
      <c r="FH378">
        <v>43459.708550000003</v>
      </c>
      <c r="FI378">
        <v>45318.31035</v>
      </c>
      <c r="FJ378">
        <v>44036.617599999998</v>
      </c>
      <c r="FK378">
        <v>44456.261500000001</v>
      </c>
      <c r="FL378">
        <v>42153.949050000003</v>
      </c>
      <c r="FM378">
        <v>44789.746099999997</v>
      </c>
      <c r="FN378">
        <v>44565.280749999998</v>
      </c>
      <c r="FO378">
        <v>43999.925499999998</v>
      </c>
      <c r="FP378">
        <v>44990.459600000002</v>
      </c>
      <c r="FQ378">
        <v>43246.449200000003</v>
      </c>
      <c r="FR378">
        <v>42704.481399999997</v>
      </c>
      <c r="FS378">
        <v>42693.3586</v>
      </c>
      <c r="FT378">
        <v>44631.822249999997</v>
      </c>
      <c r="FU378">
        <v>44369.291599999997</v>
      </c>
      <c r="FV378">
        <v>44653.766649999998</v>
      </c>
      <c r="FW378">
        <v>42749.089699999997</v>
      </c>
      <c r="FX378">
        <v>44240.873950000001</v>
      </c>
      <c r="FY378">
        <v>44622.569799999997</v>
      </c>
      <c r="FZ378">
        <v>45537.090750000003</v>
      </c>
      <c r="GA378">
        <v>46097.78155</v>
      </c>
      <c r="GB378">
        <v>42696.267720000003</v>
      </c>
      <c r="GC378">
        <v>42915.025900000001</v>
      </c>
      <c r="GD378">
        <v>45707.096299999997</v>
      </c>
      <c r="GE378">
        <v>44020.044049999997</v>
      </c>
      <c r="GF378">
        <v>45174.388050000001</v>
      </c>
      <c r="GG378">
        <v>44115.202850000001</v>
      </c>
      <c r="GH378">
        <v>44863.943449999999</v>
      </c>
      <c r="GI378">
        <v>44765.029699999999</v>
      </c>
      <c r="GJ378">
        <v>42912.726799999997</v>
      </c>
      <c r="GK378">
        <v>45053.165849999998</v>
      </c>
      <c r="GL378">
        <v>44619.5121</v>
      </c>
      <c r="GM378">
        <v>44889.148150000001</v>
      </c>
      <c r="GN378">
        <v>45112.683089999999</v>
      </c>
      <c r="GO378">
        <v>41883.0432</v>
      </c>
      <c r="GP378">
        <v>43701.538200000003</v>
      </c>
      <c r="GQ378">
        <v>43590.315799999997</v>
      </c>
      <c r="GR378">
        <v>42054.974150000002</v>
      </c>
      <c r="GS378">
        <v>43182.531600000002</v>
      </c>
      <c r="GT378">
        <v>44299.241439999998</v>
      </c>
      <c r="GU378">
        <v>42474.943500000001</v>
      </c>
      <c r="GV378">
        <v>40447.8698</v>
      </c>
      <c r="GW378">
        <v>41632.963400000001</v>
      </c>
      <c r="GX378">
        <v>42046.823429999997</v>
      </c>
      <c r="GY378">
        <v>43040.404349999997</v>
      </c>
      <c r="GZ378">
        <v>41017.005449999997</v>
      </c>
      <c r="HA378">
        <v>42142.875749999999</v>
      </c>
      <c r="HB378">
        <v>43827.003449999997</v>
      </c>
      <c r="HC378">
        <v>42298.338199999998</v>
      </c>
      <c r="HD378">
        <v>45337.367250000003</v>
      </c>
      <c r="HE378">
        <v>43826.140299999999</v>
      </c>
      <c r="HF378">
        <v>43266.937344999998</v>
      </c>
      <c r="HG378">
        <v>43138.277750000001</v>
      </c>
      <c r="HH378">
        <v>47037.607400000001</v>
      </c>
      <c r="HI378">
        <v>44617.523000000001</v>
      </c>
      <c r="HJ378">
        <v>44205.139750000002</v>
      </c>
      <c r="HK378">
        <v>44876.4879</v>
      </c>
      <c r="HL378">
        <v>43522.473700000002</v>
      </c>
      <c r="HM378">
        <v>44141.288699999997</v>
      </c>
      <c r="HN378">
        <v>42206.615250000003</v>
      </c>
      <c r="HO378">
        <v>44787.440049999997</v>
      </c>
      <c r="HP378">
        <v>42173.73605</v>
      </c>
      <c r="HQ378">
        <v>43020.905100000004</v>
      </c>
      <c r="HR378">
        <v>43706.025150000001</v>
      </c>
      <c r="HS378">
        <v>46789.852550000003</v>
      </c>
      <c r="HT378">
        <v>44044.90062</v>
      </c>
      <c r="HU378">
        <v>44222.098919999997</v>
      </c>
      <c r="HV378">
        <v>43950.594270000001</v>
      </c>
      <c r="HW378">
        <v>46227.603799999997</v>
      </c>
      <c r="HX378">
        <v>43004.965499999998</v>
      </c>
      <c r="HY378">
        <v>44742.380499999999</v>
      </c>
      <c r="HZ378">
        <v>41432.311399999999</v>
      </c>
      <c r="IA378">
        <v>42720.56</v>
      </c>
      <c r="IB378">
        <v>44278.47565</v>
      </c>
      <c r="IC378">
        <v>43621.873149999999</v>
      </c>
      <c r="ID378">
        <v>43979.182650000002</v>
      </c>
      <c r="IE378">
        <v>42427.743999999999</v>
      </c>
      <c r="IF378">
        <v>45017.819600000003</v>
      </c>
      <c r="IG378">
        <v>43442.317349999998</v>
      </c>
      <c r="IH378">
        <v>44600.938150000002</v>
      </c>
      <c r="II378">
        <v>42515.768250000001</v>
      </c>
      <c r="IJ378">
        <v>43428.954550000002</v>
      </c>
      <c r="IK378">
        <v>44471.40365</v>
      </c>
      <c r="IL378">
        <v>43237.462650000001</v>
      </c>
      <c r="IM378">
        <v>43972.629150000001</v>
      </c>
      <c r="IN378">
        <v>43141.560550000002</v>
      </c>
      <c r="IO378">
        <v>43763.060149999998</v>
      </c>
      <c r="IP378">
        <v>43056.239950000003</v>
      </c>
      <c r="IQ378">
        <v>43907.9355</v>
      </c>
      <c r="IR378">
        <v>44147.895349999999</v>
      </c>
      <c r="IS378">
        <v>42694.747600000002</v>
      </c>
      <c r="IT378">
        <v>47132.676850000003</v>
      </c>
      <c r="IU378">
        <v>42284.898500000003</v>
      </c>
      <c r="IV378">
        <v>43586.418550000002</v>
      </c>
      <c r="IW378">
        <v>46435.922550000003</v>
      </c>
      <c r="IX378">
        <v>42964.883600000001</v>
      </c>
      <c r="IY378">
        <v>44319.128700000001</v>
      </c>
      <c r="IZ378">
        <v>45897.498500000002</v>
      </c>
      <c r="JA378">
        <v>45382.013550000003</v>
      </c>
      <c r="JB378">
        <v>44115.977299999999</v>
      </c>
      <c r="JC378">
        <v>45243.403599999998</v>
      </c>
      <c r="JD378">
        <v>43038.964099999997</v>
      </c>
      <c r="JE378">
        <v>43930.521050000003</v>
      </c>
      <c r="JF378">
        <v>42930.989549999998</v>
      </c>
      <c r="JG378">
        <v>43448.455300000001</v>
      </c>
      <c r="JH378">
        <v>43774.243349999997</v>
      </c>
      <c r="JI378">
        <v>46661.775755000002</v>
      </c>
      <c r="JJ378">
        <v>44377.486250000002</v>
      </c>
      <c r="JK378">
        <v>44287.363964999997</v>
      </c>
      <c r="JL378">
        <v>43384.81897</v>
      </c>
      <c r="JM378">
        <v>43734.320650000001</v>
      </c>
      <c r="JN378">
        <v>43777.406150000003</v>
      </c>
      <c r="JO378">
        <v>42881.579949999999</v>
      </c>
      <c r="JP378">
        <v>42227.582950000004</v>
      </c>
      <c r="JQ378">
        <v>42727.071600000003</v>
      </c>
      <c r="JR378">
        <v>43103.749049999999</v>
      </c>
      <c r="JS378">
        <v>42832.056550000001</v>
      </c>
      <c r="JT378">
        <v>44337.049149999999</v>
      </c>
      <c r="JU378">
        <v>43574.726600000002</v>
      </c>
      <c r="JV378">
        <v>43355.606699999997</v>
      </c>
      <c r="JW378">
        <v>43060.154049999997</v>
      </c>
      <c r="JX378">
        <v>42826.0308</v>
      </c>
      <c r="JY378">
        <v>43264.15425</v>
      </c>
      <c r="JZ378">
        <v>42305.216899999999</v>
      </c>
      <c r="KA378">
        <v>43609.617200000001</v>
      </c>
      <c r="KB378">
        <v>43921.146399999998</v>
      </c>
      <c r="KC378">
        <v>44949.465600000003</v>
      </c>
      <c r="KD378">
        <v>45736.313099999999</v>
      </c>
      <c r="KE378">
        <v>43854.823949999998</v>
      </c>
      <c r="KF378">
        <v>42515.620699999999</v>
      </c>
      <c r="KG378">
        <v>43156.892599999999</v>
      </c>
      <c r="KH378">
        <v>44117.574800000002</v>
      </c>
      <c r="KI378">
        <v>43606.058799999999</v>
      </c>
      <c r="KJ378">
        <v>42540.045700000002</v>
      </c>
      <c r="KK378">
        <v>44084.717850000001</v>
      </c>
      <c r="KL378">
        <v>43069.278700000003</v>
      </c>
      <c r="KM378">
        <v>42050.639900000002</v>
      </c>
      <c r="KN378">
        <v>43655.591549999997</v>
      </c>
      <c r="KO378">
        <v>44278.586835000002</v>
      </c>
      <c r="KP378">
        <v>45200.865299999998</v>
      </c>
      <c r="KQ378">
        <v>43004.025549999998</v>
      </c>
      <c r="KR378">
        <v>43901.478949999997</v>
      </c>
      <c r="KS378">
        <v>42963.096899999997</v>
      </c>
      <c r="KT378">
        <v>43805.387649999997</v>
      </c>
      <c r="KU378">
        <v>45635.956149999998</v>
      </c>
      <c r="KV378">
        <v>42260.941749999998</v>
      </c>
      <c r="KW378">
        <v>43256.504650000003</v>
      </c>
      <c r="KX378">
        <v>46029.037300000004</v>
      </c>
      <c r="KY378">
        <v>44105.304900000003</v>
      </c>
      <c r="KZ378">
        <v>44158.681449999996</v>
      </c>
      <c r="LA378">
        <v>42316.930834999999</v>
      </c>
      <c r="LB378">
        <v>42684.05025</v>
      </c>
      <c r="LC378">
        <v>41942.756050000004</v>
      </c>
      <c r="LD378">
        <v>44415.676254999998</v>
      </c>
      <c r="LE378">
        <v>45087.765249999997</v>
      </c>
      <c r="LF378">
        <v>44555.0798</v>
      </c>
      <c r="LG378">
        <v>44758.566650000001</v>
      </c>
      <c r="LH378">
        <v>43107.1679</v>
      </c>
      <c r="LI378">
        <v>43752.201200000003</v>
      </c>
      <c r="LJ378">
        <v>42316.684600000001</v>
      </c>
      <c r="LK378">
        <v>42024.2215</v>
      </c>
      <c r="LL378">
        <v>43406.256650000003</v>
      </c>
      <c r="LM378">
        <v>42204.450700000001</v>
      </c>
      <c r="LN378">
        <v>42991.445800000001</v>
      </c>
      <c r="LO378">
        <v>44978.096579999998</v>
      </c>
      <c r="LP378">
        <v>47009.993049999997</v>
      </c>
      <c r="LQ378">
        <v>45071.143770000002</v>
      </c>
      <c r="LR378">
        <v>45603.624499999998</v>
      </c>
      <c r="LS378">
        <v>44263.547050000001</v>
      </c>
      <c r="LT378">
        <v>43668.692450000002</v>
      </c>
      <c r="LU378">
        <v>42117.918899999997</v>
      </c>
      <c r="LV378">
        <v>41996.056049999999</v>
      </c>
      <c r="LW378">
        <v>43761.250630000002</v>
      </c>
      <c r="LX378">
        <v>45582.919699999999</v>
      </c>
      <c r="LY378">
        <v>41821.369149999999</v>
      </c>
      <c r="LZ378">
        <v>41520.090649999998</v>
      </c>
      <c r="MA378">
        <v>43361.221299999997</v>
      </c>
      <c r="MB378">
        <v>41520.864739999997</v>
      </c>
      <c r="MC378">
        <v>43874.567799999997</v>
      </c>
      <c r="MD378">
        <v>42567.28585</v>
      </c>
      <c r="ME378">
        <v>40512.253700000001</v>
      </c>
      <c r="MF378">
        <v>44238.230750000002</v>
      </c>
      <c r="MG378">
        <v>43887.273000000001</v>
      </c>
      <c r="MH378">
        <v>47424.947500000002</v>
      </c>
      <c r="MI378">
        <v>44800.6057</v>
      </c>
      <c r="MJ378">
        <v>44936.900199999996</v>
      </c>
      <c r="MK378">
        <v>43678.758950000003</v>
      </c>
      <c r="ML378">
        <v>43695.231650000002</v>
      </c>
      <c r="MM378">
        <v>43038.383900000001</v>
      </c>
      <c r="MN378">
        <v>44887.519249999998</v>
      </c>
      <c r="MO378">
        <v>43264.979899999998</v>
      </c>
      <c r="MP378">
        <v>42542.024899999997</v>
      </c>
      <c r="MQ378">
        <v>42597.002999999997</v>
      </c>
      <c r="MR378">
        <v>44395.171439999998</v>
      </c>
      <c r="MS378">
        <v>44133.359850000001</v>
      </c>
      <c r="MT378">
        <v>40222.309914999998</v>
      </c>
      <c r="MU378">
        <v>41592.452400000002</v>
      </c>
      <c r="MV378">
        <v>44029.383414999997</v>
      </c>
      <c r="MW378">
        <v>44561.806980000001</v>
      </c>
      <c r="MX378">
        <v>43345.668700000002</v>
      </c>
      <c r="MY378">
        <v>44484.78355</v>
      </c>
      <c r="MZ378">
        <v>46719.811099999999</v>
      </c>
      <c r="NA378">
        <v>43248.19975</v>
      </c>
      <c r="NB378">
        <v>46852.611299999997</v>
      </c>
      <c r="NC378">
        <v>43778.612650000003</v>
      </c>
      <c r="ND378">
        <v>43596.755850000001</v>
      </c>
      <c r="NE378">
        <v>46267.569799999997</v>
      </c>
      <c r="NF378">
        <v>45867.468549999998</v>
      </c>
      <c r="NG378">
        <v>44750.263195</v>
      </c>
      <c r="NH378">
        <v>44107.533199999998</v>
      </c>
      <c r="NI378">
        <v>44124.852099999996</v>
      </c>
      <c r="NJ378">
        <v>43604.890200000002</v>
      </c>
      <c r="NK378">
        <v>44632.436784999998</v>
      </c>
      <c r="NL378">
        <v>42020.974499999997</v>
      </c>
      <c r="NM378">
        <v>43797.251949999998</v>
      </c>
      <c r="NN378">
        <v>43345.172050000001</v>
      </c>
      <c r="NO378">
        <v>43489.749900000003</v>
      </c>
      <c r="NP378">
        <v>42536.102550000003</v>
      </c>
      <c r="NQ378">
        <v>42952.347549999999</v>
      </c>
      <c r="NR378">
        <v>44955.423949999997</v>
      </c>
      <c r="NS378">
        <v>46401.655250000003</v>
      </c>
      <c r="NT378">
        <v>40592.523999999998</v>
      </c>
      <c r="NU378">
        <v>42554.326699999998</v>
      </c>
      <c r="NV378">
        <v>44455.4179</v>
      </c>
      <c r="NW378">
        <v>43663.993450000002</v>
      </c>
      <c r="NX378">
        <v>43406.261599999998</v>
      </c>
      <c r="NY378">
        <v>44710.211649999997</v>
      </c>
      <c r="NZ378">
        <v>44815.471361000004</v>
      </c>
      <c r="OA378">
        <v>44040.650900000001</v>
      </c>
      <c r="OB378">
        <v>43557.260504999998</v>
      </c>
      <c r="OC378">
        <v>43952.976150000002</v>
      </c>
      <c r="OD378">
        <v>45176.006249999999</v>
      </c>
      <c r="OE378">
        <v>46946.741349999997</v>
      </c>
      <c r="OF378">
        <v>44005.520349999999</v>
      </c>
      <c r="OG378">
        <v>43603.139300000003</v>
      </c>
      <c r="OH378">
        <v>43675.359750000003</v>
      </c>
      <c r="OI378">
        <v>43324.392849999997</v>
      </c>
      <c r="OJ378">
        <v>43699.336649999997</v>
      </c>
      <c r="OK378">
        <v>42692.322800000002</v>
      </c>
      <c r="OL378">
        <v>44846.829449999997</v>
      </c>
      <c r="OM378">
        <v>42514.208635000003</v>
      </c>
      <c r="ON378">
        <v>42536.483699999997</v>
      </c>
      <c r="OO378">
        <v>46372.290399999998</v>
      </c>
      <c r="OP378">
        <v>44096.986799999999</v>
      </c>
      <c r="OQ378">
        <v>44085.097399999999</v>
      </c>
      <c r="OR378">
        <v>43669.310799999999</v>
      </c>
      <c r="OS378">
        <v>41991.645935</v>
      </c>
      <c r="OT378">
        <v>44391.564899999998</v>
      </c>
      <c r="OU378">
        <v>41652.182800000002</v>
      </c>
      <c r="OV378">
        <v>45928.087200000002</v>
      </c>
      <c r="OW378">
        <v>42663.57735</v>
      </c>
      <c r="OX378">
        <v>43373.746099999997</v>
      </c>
      <c r="OY378">
        <v>42451.712500000001</v>
      </c>
      <c r="OZ378">
        <v>42630.995139999999</v>
      </c>
      <c r="PA378">
        <v>44124.910450000003</v>
      </c>
      <c r="PB378">
        <v>44308.32015</v>
      </c>
      <c r="PC378">
        <v>43624.743000000002</v>
      </c>
      <c r="PD378">
        <v>43752.8171</v>
      </c>
      <c r="PE378">
        <v>43885.258750000001</v>
      </c>
      <c r="PF378">
        <v>42506.460500000001</v>
      </c>
      <c r="PG378">
        <v>41573.408049999998</v>
      </c>
      <c r="PH378">
        <v>43416.286599999999</v>
      </c>
      <c r="PI378">
        <v>41756.312899999997</v>
      </c>
      <c r="PJ378">
        <v>43174.549922999999</v>
      </c>
      <c r="PK378">
        <v>42670.738850000002</v>
      </c>
      <c r="PL378">
        <v>42785.444964000002</v>
      </c>
      <c r="PM378">
        <v>43067.968200000003</v>
      </c>
      <c r="PN378">
        <v>44383.87775</v>
      </c>
      <c r="PO378">
        <v>45454.372799999997</v>
      </c>
      <c r="PP378">
        <v>42871.162700000001</v>
      </c>
      <c r="PQ378">
        <v>43471.837780000002</v>
      </c>
      <c r="PR378">
        <v>42393.318800000001</v>
      </c>
      <c r="PS378">
        <v>44012.674599999998</v>
      </c>
      <c r="PT378">
        <v>45616.677900000002</v>
      </c>
      <c r="PU378">
        <v>44022.457300000002</v>
      </c>
      <c r="PV378">
        <v>43765.081449999998</v>
      </c>
      <c r="PW378">
        <v>44776.220549999998</v>
      </c>
      <c r="PX378">
        <v>44039.537349999999</v>
      </c>
      <c r="PY378">
        <v>45457.0052</v>
      </c>
      <c r="PZ378">
        <v>43624.517699999997</v>
      </c>
      <c r="QA378">
        <v>41704.161050000002</v>
      </c>
      <c r="QB378">
        <v>43599.722349999996</v>
      </c>
      <c r="QC378">
        <v>41354.371585000001</v>
      </c>
      <c r="QD378">
        <v>41314.269654999996</v>
      </c>
      <c r="QE378">
        <v>43928.15595</v>
      </c>
      <c r="QF378">
        <v>43558.832199999997</v>
      </c>
      <c r="QG378">
        <v>45137.00475</v>
      </c>
      <c r="QH378">
        <v>44193.340450000003</v>
      </c>
      <c r="QI378">
        <v>44213.127849999997</v>
      </c>
      <c r="QJ378">
        <v>41380.091099999998</v>
      </c>
      <c r="QK378">
        <v>44089.243060000001</v>
      </c>
      <c r="QL378">
        <v>44730.092199999999</v>
      </c>
      <c r="QM378">
        <v>44160.510349999997</v>
      </c>
      <c r="QN378">
        <v>43218.06265</v>
      </c>
      <c r="QO378">
        <v>43944.363599999997</v>
      </c>
      <c r="QP378">
        <v>45320.497635</v>
      </c>
      <c r="QQ378">
        <v>47414.050929999998</v>
      </c>
      <c r="QR378">
        <v>43830.290549999998</v>
      </c>
      <c r="QS378">
        <v>42442.013850000003</v>
      </c>
      <c r="QT378">
        <v>44159.526949999999</v>
      </c>
      <c r="QU378">
        <v>41911.833700000003</v>
      </c>
      <c r="QV378">
        <v>43057.236799999999</v>
      </c>
      <c r="QW378">
        <v>43567.660949999998</v>
      </c>
      <c r="QX378">
        <v>41517.4352</v>
      </c>
      <c r="QY378">
        <v>42497.044150000002</v>
      </c>
      <c r="QZ378">
        <v>45255.018550000001</v>
      </c>
      <c r="RA378">
        <v>46206.469599999997</v>
      </c>
      <c r="RB378">
        <v>44185.227449999998</v>
      </c>
      <c r="RC378">
        <v>42476.962399999997</v>
      </c>
      <c r="RD378">
        <v>45564.076150000001</v>
      </c>
      <c r="RE378">
        <v>42335.281450000002</v>
      </c>
      <c r="RF378">
        <v>41960.803650000002</v>
      </c>
      <c r="RG378">
        <v>43062.270499999999</v>
      </c>
      <c r="RH378">
        <v>42724.323149999997</v>
      </c>
      <c r="RI378">
        <v>41476.891199999998</v>
      </c>
      <c r="RJ378">
        <v>44432.674700000003</v>
      </c>
      <c r="RK378">
        <v>44479.724999999999</v>
      </c>
      <c r="RL378">
        <v>42099.658600000002</v>
      </c>
      <c r="RM378">
        <v>45809.305200000003</v>
      </c>
      <c r="RN378">
        <v>44209.748299999999</v>
      </c>
      <c r="RO378">
        <v>44888.512750000002</v>
      </c>
      <c r="RP378">
        <v>42926.661099999998</v>
      </c>
      <c r="RQ378">
        <v>42826.35585</v>
      </c>
      <c r="RR378">
        <v>43488.618300000002</v>
      </c>
      <c r="RS378">
        <v>44378.854299999999</v>
      </c>
      <c r="RT378">
        <v>42907.240899999997</v>
      </c>
      <c r="RU378">
        <v>42561.304199999999</v>
      </c>
      <c r="RV378">
        <v>41834.936170000001</v>
      </c>
      <c r="RW378">
        <v>44401.990149999998</v>
      </c>
      <c r="RX378">
        <v>42889.056550000001</v>
      </c>
      <c r="RY378">
        <v>42420.0964465</v>
      </c>
      <c r="RZ378">
        <v>40990.152650000004</v>
      </c>
      <c r="SA378">
        <v>43448.79765</v>
      </c>
      <c r="SB378">
        <v>44388.381999999998</v>
      </c>
      <c r="SC378">
        <v>46283.2981</v>
      </c>
      <c r="SD378">
        <v>44848.860549999998</v>
      </c>
      <c r="SE378">
        <v>44853.424099999997</v>
      </c>
      <c r="SF378">
        <v>44549.781900000002</v>
      </c>
      <c r="SG378">
        <v>45101.957499999997</v>
      </c>
    </row>
    <row r="379" spans="1:501" x14ac:dyDescent="0.25">
      <c r="A379">
        <v>377</v>
      </c>
      <c r="B379">
        <v>42874.1086</v>
      </c>
      <c r="C379">
        <v>41901.6181</v>
      </c>
      <c r="D379">
        <v>43423.153299999998</v>
      </c>
      <c r="E379">
        <v>44509.804049999999</v>
      </c>
      <c r="F379">
        <v>45300.984250000001</v>
      </c>
      <c r="G379">
        <v>45134.515050000002</v>
      </c>
      <c r="H379">
        <v>46835.706250000003</v>
      </c>
      <c r="I379">
        <v>44062.328450000001</v>
      </c>
      <c r="J379">
        <v>44594.775099999999</v>
      </c>
      <c r="K379">
        <v>43725.792699999998</v>
      </c>
      <c r="L379">
        <v>45343.337050000002</v>
      </c>
      <c r="M379">
        <v>44584.978649999997</v>
      </c>
      <c r="N379">
        <v>42854.710299999999</v>
      </c>
      <c r="O379">
        <v>43353.1515</v>
      </c>
      <c r="P379">
        <v>43733.847249999999</v>
      </c>
      <c r="Q379">
        <v>43191.413549999997</v>
      </c>
      <c r="R379">
        <v>45403.998149999999</v>
      </c>
      <c r="S379">
        <v>44436.439050000001</v>
      </c>
      <c r="T379">
        <v>46069.039049999999</v>
      </c>
      <c r="U379">
        <v>43544.939740000002</v>
      </c>
      <c r="V379">
        <v>41273.19601</v>
      </c>
      <c r="W379">
        <v>48314.025849999998</v>
      </c>
      <c r="X379">
        <v>48126.235699999997</v>
      </c>
      <c r="Y379">
        <v>44335.903850000002</v>
      </c>
      <c r="Z379">
        <v>44439.820099999997</v>
      </c>
      <c r="AA379">
        <v>44729.253550000001</v>
      </c>
      <c r="AB379">
        <v>46564.404699999999</v>
      </c>
      <c r="AC379">
        <v>44903.558250000002</v>
      </c>
      <c r="AD379">
        <v>43719.941850000003</v>
      </c>
      <c r="AE379">
        <v>40984.366399999999</v>
      </c>
      <c r="AF379">
        <v>43223.186750000001</v>
      </c>
      <c r="AG379">
        <v>45753.40625</v>
      </c>
      <c r="AH379">
        <v>41967.2143</v>
      </c>
      <c r="AI379">
        <v>43392.101849999999</v>
      </c>
      <c r="AJ379">
        <v>43824.270405000003</v>
      </c>
      <c r="AK379">
        <v>44449.345699999998</v>
      </c>
      <c r="AL379">
        <v>43889.145450000004</v>
      </c>
      <c r="AM379">
        <v>43859.574699999997</v>
      </c>
      <c r="AN379">
        <v>44779.975200000001</v>
      </c>
      <c r="AO379">
        <v>44771.238100000002</v>
      </c>
      <c r="AP379">
        <v>44360.876989999997</v>
      </c>
      <c r="AQ379">
        <v>43576.74495</v>
      </c>
      <c r="AR379">
        <v>45722.818299999999</v>
      </c>
      <c r="AS379">
        <v>44745.258300000001</v>
      </c>
      <c r="AT379">
        <v>43193.226450000002</v>
      </c>
      <c r="AU379">
        <v>44636.585650000001</v>
      </c>
      <c r="AV379">
        <v>43590.869599999998</v>
      </c>
      <c r="AW379">
        <v>45263.265149999999</v>
      </c>
      <c r="AX379">
        <v>45657.04075</v>
      </c>
      <c r="AY379">
        <v>42893.336649999997</v>
      </c>
      <c r="AZ379">
        <v>41701.294450000001</v>
      </c>
      <c r="BA379">
        <v>43412.571450000003</v>
      </c>
      <c r="BB379">
        <v>42329.419849999998</v>
      </c>
      <c r="BC379">
        <v>43387.439400000003</v>
      </c>
      <c r="BD379">
        <v>43769.828549999998</v>
      </c>
      <c r="BE379">
        <v>43225.934300000001</v>
      </c>
      <c r="BF379">
        <v>43498.419800000003</v>
      </c>
      <c r="BG379">
        <v>43679.752950000002</v>
      </c>
      <c r="BH379">
        <v>44078.522579999997</v>
      </c>
      <c r="BI379">
        <v>44515.703600000001</v>
      </c>
      <c r="BJ379">
        <v>45446.448100000001</v>
      </c>
      <c r="BK379">
        <v>44329.960599999999</v>
      </c>
      <c r="BL379">
        <v>44502.304709999997</v>
      </c>
      <c r="BM379">
        <v>44171.477850000003</v>
      </c>
      <c r="BN379">
        <v>43685.81525</v>
      </c>
      <c r="BO379">
        <v>45515.74091</v>
      </c>
      <c r="BP379">
        <v>43725.015429999999</v>
      </c>
      <c r="BQ379">
        <v>42437.262705000001</v>
      </c>
      <c r="BR379">
        <v>44309.460800000001</v>
      </c>
      <c r="BS379">
        <v>45045.239600000001</v>
      </c>
      <c r="BT379">
        <v>43375.797700000003</v>
      </c>
      <c r="BU379">
        <v>43532.722600000001</v>
      </c>
      <c r="BV379">
        <v>47104.296049999997</v>
      </c>
      <c r="BW379">
        <v>42638.171600000001</v>
      </c>
      <c r="BX379">
        <v>42354.154799999997</v>
      </c>
      <c r="BY379">
        <v>43758.075599999996</v>
      </c>
      <c r="BZ379">
        <v>40125.063049999997</v>
      </c>
      <c r="CA379">
        <v>43028.325250000002</v>
      </c>
      <c r="CB379">
        <v>46370.112999999998</v>
      </c>
      <c r="CC379">
        <v>44021.714449999999</v>
      </c>
      <c r="CD379">
        <v>42675.765749999999</v>
      </c>
      <c r="CE379">
        <v>43445.057000000001</v>
      </c>
      <c r="CF379">
        <v>42026.329100000003</v>
      </c>
      <c r="CG379">
        <v>43122.610699999997</v>
      </c>
      <c r="CH379">
        <v>44781.282950000001</v>
      </c>
      <c r="CI379">
        <v>41885.564709999999</v>
      </c>
      <c r="CJ379">
        <v>44667.875999999997</v>
      </c>
      <c r="CK379">
        <v>45871.168850000002</v>
      </c>
      <c r="CL379">
        <v>45326.1584</v>
      </c>
      <c r="CM379">
        <v>45199.820749999999</v>
      </c>
      <c r="CN379">
        <v>45268.456015000003</v>
      </c>
      <c r="CO379">
        <v>42532.237150000001</v>
      </c>
      <c r="CP379">
        <v>43518.532500000001</v>
      </c>
      <c r="CQ379">
        <v>43963.158100000001</v>
      </c>
      <c r="CR379">
        <v>43571.03095</v>
      </c>
      <c r="CS379">
        <v>44479.489350000003</v>
      </c>
      <c r="CT379">
        <v>41664.190649999997</v>
      </c>
      <c r="CU379">
        <v>44416.531499999997</v>
      </c>
      <c r="CV379">
        <v>43285.037799999998</v>
      </c>
      <c r="CW379">
        <v>42166.781849999999</v>
      </c>
      <c r="CX379">
        <v>42028.984844999999</v>
      </c>
      <c r="CY379">
        <v>43480.020400000001</v>
      </c>
      <c r="CZ379">
        <v>44820.846949999999</v>
      </c>
      <c r="DA379">
        <v>42087.925450000002</v>
      </c>
      <c r="DB379">
        <v>42987.275500000003</v>
      </c>
      <c r="DC379">
        <v>45087.304700000001</v>
      </c>
      <c r="DD379">
        <v>43489.712800000001</v>
      </c>
      <c r="DE379">
        <v>45924.299400000004</v>
      </c>
      <c r="DF379">
        <v>44880.1178</v>
      </c>
      <c r="DG379">
        <v>43741.923600000002</v>
      </c>
      <c r="DH379">
        <v>44166.367149999998</v>
      </c>
      <c r="DI379">
        <v>44094.649100000002</v>
      </c>
      <c r="DJ379">
        <v>44230.47395</v>
      </c>
      <c r="DK379">
        <v>43441.864849999998</v>
      </c>
      <c r="DL379">
        <v>43506.484499999999</v>
      </c>
      <c r="DM379">
        <v>42312.40825</v>
      </c>
      <c r="DN379">
        <v>44287.649799999999</v>
      </c>
      <c r="DO379">
        <v>44561.579250000003</v>
      </c>
      <c r="DP379">
        <v>44503.286950000002</v>
      </c>
      <c r="DQ379">
        <v>43735.214650000002</v>
      </c>
      <c r="DR379">
        <v>41600.921799999996</v>
      </c>
      <c r="DS379">
        <v>42938.482649999998</v>
      </c>
      <c r="DT379">
        <v>43558.087899999999</v>
      </c>
      <c r="DU379">
        <v>44046.9732</v>
      </c>
      <c r="DV379">
        <v>42546.3505</v>
      </c>
      <c r="DW379">
        <v>42474.991000000002</v>
      </c>
      <c r="DX379">
        <v>45878.856449999999</v>
      </c>
      <c r="DY379">
        <v>45339.201249999998</v>
      </c>
      <c r="DZ379">
        <v>46767.598400000003</v>
      </c>
      <c r="EA379">
        <v>47451.637150000002</v>
      </c>
      <c r="EB379">
        <v>46658.606849999996</v>
      </c>
      <c r="EC379">
        <v>42594.080999999998</v>
      </c>
      <c r="ED379">
        <v>39994.410499999998</v>
      </c>
      <c r="EE379">
        <v>41711.112809999999</v>
      </c>
      <c r="EF379">
        <v>43890.309600000001</v>
      </c>
      <c r="EG379">
        <v>43804.566800000001</v>
      </c>
      <c r="EH379">
        <v>44027.626550000001</v>
      </c>
      <c r="EI379">
        <v>43657.351699999999</v>
      </c>
      <c r="EJ379">
        <v>45395.042350000003</v>
      </c>
      <c r="EK379">
        <v>41921.9908</v>
      </c>
      <c r="EL379">
        <v>44975.047449999998</v>
      </c>
      <c r="EM379">
        <v>44810.715499999998</v>
      </c>
      <c r="EN379">
        <v>42292.194100000001</v>
      </c>
      <c r="EO379">
        <v>43654.092449999996</v>
      </c>
      <c r="EP379">
        <v>42005.985999999997</v>
      </c>
      <c r="EQ379">
        <v>42802.338649999998</v>
      </c>
      <c r="ER379">
        <v>44747.180619999999</v>
      </c>
      <c r="ES379">
        <v>43219.778350000001</v>
      </c>
      <c r="ET379">
        <v>43719.787839999997</v>
      </c>
      <c r="EU379">
        <v>42897.64445</v>
      </c>
      <c r="EV379">
        <v>43106.208500000001</v>
      </c>
      <c r="EW379">
        <v>42604.149700000002</v>
      </c>
      <c r="EX379">
        <v>44762.3992</v>
      </c>
      <c r="EY379">
        <v>43642.880449999997</v>
      </c>
      <c r="EZ379">
        <v>42364.219299999997</v>
      </c>
      <c r="FA379">
        <v>44756.048150000002</v>
      </c>
      <c r="FB379">
        <v>43434.231</v>
      </c>
      <c r="FC379">
        <v>43974.476549999999</v>
      </c>
      <c r="FD379">
        <v>44162.043960000003</v>
      </c>
      <c r="FE379">
        <v>45010.549200000001</v>
      </c>
      <c r="FF379">
        <v>43115.277349999997</v>
      </c>
      <c r="FG379">
        <v>41881.861199999999</v>
      </c>
      <c r="FH379">
        <v>43484.725850000003</v>
      </c>
      <c r="FI379">
        <v>45624.47135</v>
      </c>
      <c r="FJ379">
        <v>44139.392599999999</v>
      </c>
      <c r="FK379">
        <v>44500.854399999997</v>
      </c>
      <c r="FL379">
        <v>42172.066650000001</v>
      </c>
      <c r="FM379">
        <v>44845.857799999998</v>
      </c>
      <c r="FN379">
        <v>44660.30515</v>
      </c>
      <c r="FO379">
        <v>44210.7935</v>
      </c>
      <c r="FP379">
        <v>45226.363599999997</v>
      </c>
      <c r="FQ379">
        <v>43384.439200000001</v>
      </c>
      <c r="FR379">
        <v>42842.187400000003</v>
      </c>
      <c r="FS379">
        <v>42902.353600000002</v>
      </c>
      <c r="FT379">
        <v>44663.564149999998</v>
      </c>
      <c r="FU379">
        <v>44497.903599999998</v>
      </c>
      <c r="FV379">
        <v>44857.324650000002</v>
      </c>
      <c r="FW379">
        <v>42762.948100000001</v>
      </c>
      <c r="FX379">
        <v>44268.700049999999</v>
      </c>
      <c r="FY379">
        <v>44755.789799999999</v>
      </c>
      <c r="FZ379">
        <v>45627.532350000001</v>
      </c>
      <c r="GA379">
        <v>46164.974649999996</v>
      </c>
      <c r="GB379">
        <v>42705.703889999997</v>
      </c>
      <c r="GC379">
        <v>42926.348100000003</v>
      </c>
      <c r="GD379">
        <v>45831.335299999999</v>
      </c>
      <c r="GE379">
        <v>44056.561249999999</v>
      </c>
      <c r="GF379">
        <v>45222.364450000001</v>
      </c>
      <c r="GG379">
        <v>44206.07935</v>
      </c>
      <c r="GH379">
        <v>44952.10555</v>
      </c>
      <c r="GI379">
        <v>44790.957300000002</v>
      </c>
      <c r="GJ379">
        <v>43059.092799999999</v>
      </c>
      <c r="GK379">
        <v>45099.990550000002</v>
      </c>
      <c r="GL379">
        <v>44705.140399999997</v>
      </c>
      <c r="GM379">
        <v>44900.342649999999</v>
      </c>
      <c r="GN379">
        <v>45311.534090000001</v>
      </c>
      <c r="GO379">
        <v>42094.417200000004</v>
      </c>
      <c r="GP379">
        <v>43834.0432</v>
      </c>
      <c r="GQ379">
        <v>43634.230600000003</v>
      </c>
      <c r="GR379">
        <v>42229.944150000003</v>
      </c>
      <c r="GS379">
        <v>43255.947399999997</v>
      </c>
      <c r="GT379">
        <v>44402.69644</v>
      </c>
      <c r="GU379">
        <v>42495.264499999997</v>
      </c>
      <c r="GV379">
        <v>40496.7647</v>
      </c>
      <c r="GW379">
        <v>41654.619599999998</v>
      </c>
      <c r="GX379">
        <v>42054.075259999998</v>
      </c>
      <c r="GY379">
        <v>43090.985650000002</v>
      </c>
      <c r="GZ379">
        <v>41187.765449999999</v>
      </c>
      <c r="HA379">
        <v>42371.385750000001</v>
      </c>
      <c r="HB379">
        <v>43861.79595</v>
      </c>
      <c r="HC379">
        <v>42425.5942</v>
      </c>
      <c r="HD379">
        <v>45477.808250000002</v>
      </c>
      <c r="HE379">
        <v>43983.511299999998</v>
      </c>
      <c r="HF379">
        <v>43300.156945000002</v>
      </c>
      <c r="HG379">
        <v>43194.591249999998</v>
      </c>
      <c r="HH379">
        <v>47097.75</v>
      </c>
      <c r="HI379">
        <v>44715.005899999996</v>
      </c>
      <c r="HJ379">
        <v>44423.870750000002</v>
      </c>
      <c r="HK379">
        <v>44976.360800000002</v>
      </c>
      <c r="HL379">
        <v>43629.559699999998</v>
      </c>
      <c r="HM379">
        <v>44190.722099999999</v>
      </c>
      <c r="HN379">
        <v>42245.76915</v>
      </c>
      <c r="HO379">
        <v>44856.01455</v>
      </c>
      <c r="HP379">
        <v>42292.892050000002</v>
      </c>
      <c r="HQ379">
        <v>43137.282099999997</v>
      </c>
      <c r="HR379">
        <v>43901.395149999997</v>
      </c>
      <c r="HS379">
        <v>46904.476549999999</v>
      </c>
      <c r="HT379">
        <v>44117.773020000001</v>
      </c>
      <c r="HU379">
        <v>44336.424919999998</v>
      </c>
      <c r="HV379">
        <v>43975.721669999999</v>
      </c>
      <c r="HW379">
        <v>46258.597699999998</v>
      </c>
      <c r="HX379">
        <v>43023.360800000002</v>
      </c>
      <c r="HY379">
        <v>44764.832999999999</v>
      </c>
      <c r="HZ379">
        <v>41529.719499999999</v>
      </c>
      <c r="IA379">
        <v>42796.535600000003</v>
      </c>
      <c r="IB379">
        <v>44291.818350000001</v>
      </c>
      <c r="IC379">
        <v>43664.986850000001</v>
      </c>
      <c r="ID379">
        <v>44033.162250000001</v>
      </c>
      <c r="IE379">
        <v>42475.483200000002</v>
      </c>
      <c r="IF379">
        <v>45204.008600000001</v>
      </c>
      <c r="IG379">
        <v>43479.375350000002</v>
      </c>
      <c r="IH379">
        <v>44628.203750000001</v>
      </c>
      <c r="II379">
        <v>42680.402249999999</v>
      </c>
      <c r="IJ379">
        <v>43765.903550000003</v>
      </c>
      <c r="IK379">
        <v>44640.863649999999</v>
      </c>
      <c r="IL379">
        <v>43310.963750000003</v>
      </c>
      <c r="IM379">
        <v>44085.568149999999</v>
      </c>
      <c r="IN379">
        <v>43167.546950000004</v>
      </c>
      <c r="IO379">
        <v>43862.472849999998</v>
      </c>
      <c r="IP379">
        <v>43071.147850000001</v>
      </c>
      <c r="IQ379">
        <v>43949.679900000003</v>
      </c>
      <c r="IR379">
        <v>44202.699849999997</v>
      </c>
      <c r="IS379">
        <v>42751.641000000003</v>
      </c>
      <c r="IT379">
        <v>47229.526449999998</v>
      </c>
      <c r="IU379">
        <v>42444.780500000001</v>
      </c>
      <c r="IV379">
        <v>43685.53615</v>
      </c>
      <c r="IW379">
        <v>46583.777549999999</v>
      </c>
      <c r="IX379">
        <v>43090.253599999996</v>
      </c>
      <c r="IY379">
        <v>44537.290699999998</v>
      </c>
      <c r="IZ379">
        <v>46176.142500000002</v>
      </c>
      <c r="JA379">
        <v>45560.573550000001</v>
      </c>
      <c r="JB379">
        <v>44518.965300000003</v>
      </c>
      <c r="JC379">
        <v>45541.406600000002</v>
      </c>
      <c r="JD379">
        <v>43188.026100000003</v>
      </c>
      <c r="JE379">
        <v>44199.521050000003</v>
      </c>
      <c r="JF379">
        <v>43065.325550000001</v>
      </c>
      <c r="JG379">
        <v>43721.318299999999</v>
      </c>
      <c r="JH379">
        <v>43865.039349999999</v>
      </c>
      <c r="JI379">
        <v>46689.080555</v>
      </c>
      <c r="JJ379">
        <v>44408.675049999998</v>
      </c>
      <c r="JK379">
        <v>44379.185364999998</v>
      </c>
      <c r="JL379">
        <v>43513.666969999998</v>
      </c>
      <c r="JM379">
        <v>43776.55315</v>
      </c>
      <c r="JN379">
        <v>43804.542249999999</v>
      </c>
      <c r="JO379">
        <v>42924.692349999998</v>
      </c>
      <c r="JP379">
        <v>42303.407850000003</v>
      </c>
      <c r="JQ379">
        <v>42946.084600000002</v>
      </c>
      <c r="JR379">
        <v>43158.366349999997</v>
      </c>
      <c r="JS379">
        <v>42867.261149999998</v>
      </c>
      <c r="JT379">
        <v>44506.259149999998</v>
      </c>
      <c r="JU379">
        <v>43629.677499999998</v>
      </c>
      <c r="JV379">
        <v>43411.383999999998</v>
      </c>
      <c r="JW379">
        <v>43187.194049999998</v>
      </c>
      <c r="JX379">
        <v>42950.1158</v>
      </c>
      <c r="JY379">
        <v>43392.972249999999</v>
      </c>
      <c r="JZ379">
        <v>42415.3099</v>
      </c>
      <c r="KA379">
        <v>43779.5792</v>
      </c>
      <c r="KB379">
        <v>43946.662400000001</v>
      </c>
      <c r="KC379">
        <v>45097.935599999997</v>
      </c>
      <c r="KD379">
        <v>45841.247100000001</v>
      </c>
      <c r="KE379">
        <v>43903.37055</v>
      </c>
      <c r="KF379">
        <v>42607.524899999997</v>
      </c>
      <c r="KG379">
        <v>43259.585599999999</v>
      </c>
      <c r="KH379">
        <v>44267.582799999996</v>
      </c>
      <c r="KI379">
        <v>43743.478799999997</v>
      </c>
      <c r="KJ379">
        <v>42583.195</v>
      </c>
      <c r="KK379">
        <v>44154.145750000003</v>
      </c>
      <c r="KL379">
        <v>43123.6463</v>
      </c>
      <c r="KM379">
        <v>42130.292000000001</v>
      </c>
      <c r="KN379">
        <v>43716.36565</v>
      </c>
      <c r="KO379">
        <v>44300.324934999997</v>
      </c>
      <c r="KP379">
        <v>45252.642200000002</v>
      </c>
      <c r="KQ379">
        <v>43048.829550000002</v>
      </c>
      <c r="KR379">
        <v>44121.167950000003</v>
      </c>
      <c r="KS379">
        <v>43149.173900000002</v>
      </c>
      <c r="KT379">
        <v>44005.597650000003</v>
      </c>
      <c r="KU379">
        <v>45651.011449999998</v>
      </c>
      <c r="KV379">
        <v>42292.128649999999</v>
      </c>
      <c r="KW379">
        <v>43285.323250000001</v>
      </c>
      <c r="KX379">
        <v>46105.696100000001</v>
      </c>
      <c r="KY379">
        <v>44255.967900000003</v>
      </c>
      <c r="KZ379">
        <v>44309.535450000003</v>
      </c>
      <c r="LA379">
        <v>42452.738834999996</v>
      </c>
      <c r="LB379">
        <v>42789.438249999999</v>
      </c>
      <c r="LC379">
        <v>41996.210350000001</v>
      </c>
      <c r="LD379">
        <v>44531.543254999997</v>
      </c>
      <c r="LE379">
        <v>45198.724249999999</v>
      </c>
      <c r="LF379">
        <v>44663.946799999998</v>
      </c>
      <c r="LG379">
        <v>44847.81205</v>
      </c>
      <c r="LH379">
        <v>43180.143300000003</v>
      </c>
      <c r="LI379">
        <v>43873.5622</v>
      </c>
      <c r="LJ379">
        <v>42529.207600000002</v>
      </c>
      <c r="LK379">
        <v>42201.358500000002</v>
      </c>
      <c r="LL379">
        <v>43548.747649999998</v>
      </c>
      <c r="LM379">
        <v>42307.512699999999</v>
      </c>
      <c r="LN379">
        <v>43038.1103</v>
      </c>
      <c r="LO379">
        <v>44987.97406</v>
      </c>
      <c r="LP379">
        <v>47020.549149999999</v>
      </c>
      <c r="LQ379">
        <v>45073.08049</v>
      </c>
      <c r="LR379">
        <v>45667.871200000001</v>
      </c>
      <c r="LS379">
        <v>44340.574249999998</v>
      </c>
      <c r="LT379">
        <v>43690.830950000003</v>
      </c>
      <c r="LU379">
        <v>42184.837800000001</v>
      </c>
      <c r="LV379">
        <v>42046.265050000002</v>
      </c>
      <c r="LW379">
        <v>43766.881410000002</v>
      </c>
      <c r="LX379">
        <v>45624.047599999998</v>
      </c>
      <c r="LY379">
        <v>41866.936049999997</v>
      </c>
      <c r="LZ379">
        <v>41563.905050000001</v>
      </c>
      <c r="MA379">
        <v>43497.953300000001</v>
      </c>
      <c r="MB379">
        <v>41745.938739999998</v>
      </c>
      <c r="MC379">
        <v>43923.551700000004</v>
      </c>
      <c r="MD379">
        <v>42579.586150000003</v>
      </c>
      <c r="ME379">
        <v>40563.135300000002</v>
      </c>
      <c r="MF379">
        <v>44320.042450000001</v>
      </c>
      <c r="MG379">
        <v>43967.6296</v>
      </c>
      <c r="MH379">
        <v>47443.6711</v>
      </c>
      <c r="MI379">
        <v>44873.087899999999</v>
      </c>
      <c r="MJ379">
        <v>45119.966200000003</v>
      </c>
      <c r="MK379">
        <v>43789.336949999997</v>
      </c>
      <c r="ML379">
        <v>43781.790050000003</v>
      </c>
      <c r="MM379">
        <v>43122.0334</v>
      </c>
      <c r="MN379">
        <v>44970.215250000001</v>
      </c>
      <c r="MO379">
        <v>43304.402099999999</v>
      </c>
      <c r="MP379">
        <v>42549.974249999999</v>
      </c>
      <c r="MQ379">
        <v>42627.417999999998</v>
      </c>
      <c r="MR379">
        <v>44400.035680000001</v>
      </c>
      <c r="MS379">
        <v>44275.933850000001</v>
      </c>
      <c r="MT379">
        <v>40279.599215000002</v>
      </c>
      <c r="MU379">
        <v>41622.481</v>
      </c>
      <c r="MV379">
        <v>44044.260114999997</v>
      </c>
      <c r="MW379">
        <v>44600.99278</v>
      </c>
      <c r="MX379">
        <v>43368.8626</v>
      </c>
      <c r="MY379">
        <v>44522.159249999997</v>
      </c>
      <c r="MZ379">
        <v>46737.428399999997</v>
      </c>
      <c r="NA379">
        <v>43352.388749999998</v>
      </c>
      <c r="NB379">
        <v>46904.466399999998</v>
      </c>
      <c r="NC379">
        <v>43787.233849999997</v>
      </c>
      <c r="ND379">
        <v>43670.563249999999</v>
      </c>
      <c r="NE379">
        <v>46436.915800000002</v>
      </c>
      <c r="NF379">
        <v>45917.809450000001</v>
      </c>
      <c r="NG379">
        <v>44860.997195000004</v>
      </c>
      <c r="NH379">
        <v>44177.351600000002</v>
      </c>
      <c r="NI379">
        <v>44193.702599999997</v>
      </c>
      <c r="NJ379">
        <v>43820.520199999999</v>
      </c>
      <c r="NK379">
        <v>44732.016185</v>
      </c>
      <c r="NL379">
        <v>42139.630499999999</v>
      </c>
      <c r="NM379">
        <v>43815.476649999997</v>
      </c>
      <c r="NN379">
        <v>43572.735050000003</v>
      </c>
      <c r="NO379">
        <v>43594.075900000003</v>
      </c>
      <c r="NP379">
        <v>42631.770250000001</v>
      </c>
      <c r="NQ379">
        <v>43011.582249999999</v>
      </c>
      <c r="NR379">
        <v>45043.039349999999</v>
      </c>
      <c r="NS379">
        <v>46496.178549999997</v>
      </c>
      <c r="NT379">
        <v>40641.133399999999</v>
      </c>
      <c r="NU379">
        <v>42823.904699999999</v>
      </c>
      <c r="NV379">
        <v>44974.457900000001</v>
      </c>
      <c r="NW379">
        <v>43918.266450000003</v>
      </c>
      <c r="NX379">
        <v>43471.775199999996</v>
      </c>
      <c r="NY379">
        <v>44793.685449999997</v>
      </c>
      <c r="NZ379">
        <v>44815.651621999998</v>
      </c>
      <c r="OA379">
        <v>44179.172899999998</v>
      </c>
      <c r="OB379">
        <v>43836.538504999997</v>
      </c>
      <c r="OC379">
        <v>44175.599150000002</v>
      </c>
      <c r="OD379">
        <v>45239.06265</v>
      </c>
      <c r="OE379">
        <v>46987.991249999999</v>
      </c>
      <c r="OF379">
        <v>44034.520750000003</v>
      </c>
      <c r="OG379">
        <v>43608.416299999997</v>
      </c>
      <c r="OH379">
        <v>43740.929649999998</v>
      </c>
      <c r="OI379">
        <v>43687.969850000001</v>
      </c>
      <c r="OJ379">
        <v>43926.540650000003</v>
      </c>
      <c r="OK379">
        <v>42977.930800000002</v>
      </c>
      <c r="OL379">
        <v>45301.604449999999</v>
      </c>
      <c r="OM379">
        <v>42530.015135000001</v>
      </c>
      <c r="ON379">
        <v>42641.309699999998</v>
      </c>
      <c r="OO379">
        <v>46390.847399999999</v>
      </c>
      <c r="OP379">
        <v>44120.766199999998</v>
      </c>
      <c r="OQ379">
        <v>44212.791400000002</v>
      </c>
      <c r="OR379">
        <v>43921.639799999997</v>
      </c>
      <c r="OS379">
        <v>42121.804935</v>
      </c>
      <c r="OT379">
        <v>44444.201300000001</v>
      </c>
      <c r="OU379">
        <v>41676.264199999998</v>
      </c>
      <c r="OV379">
        <v>45996.785000000003</v>
      </c>
      <c r="OW379">
        <v>42693.511350000001</v>
      </c>
      <c r="OX379">
        <v>43396.360500000003</v>
      </c>
      <c r="OY379">
        <v>42520.334499999997</v>
      </c>
      <c r="OZ379">
        <v>42660.219140000001</v>
      </c>
      <c r="PA379">
        <v>44179.930050000003</v>
      </c>
      <c r="PB379">
        <v>44411.823149999997</v>
      </c>
      <c r="PC379">
        <v>43728.527999999998</v>
      </c>
      <c r="PD379">
        <v>43992.354099999997</v>
      </c>
      <c r="PE379">
        <v>43948.606650000002</v>
      </c>
      <c r="PF379">
        <v>42529.938699999999</v>
      </c>
      <c r="PG379">
        <v>41651.141250000001</v>
      </c>
      <c r="PH379">
        <v>43520.2356</v>
      </c>
      <c r="PI379">
        <v>41876.626900000003</v>
      </c>
      <c r="PJ379">
        <v>43213.587823000002</v>
      </c>
      <c r="PK379">
        <v>42818.779849999999</v>
      </c>
      <c r="PL379">
        <v>42874.769064</v>
      </c>
      <c r="PM379">
        <v>43183.027199999997</v>
      </c>
      <c r="PN379">
        <v>44452.525049999997</v>
      </c>
      <c r="PO379">
        <v>45488.820599999999</v>
      </c>
      <c r="PP379">
        <v>42899.383999999998</v>
      </c>
      <c r="PQ379">
        <v>43502.879180000004</v>
      </c>
      <c r="PR379">
        <v>42538.5458</v>
      </c>
      <c r="PS379">
        <v>44109.772900000004</v>
      </c>
      <c r="PT379">
        <v>45758.962899999999</v>
      </c>
      <c r="PU379">
        <v>44086.607300000003</v>
      </c>
      <c r="PV379">
        <v>43831.277150000002</v>
      </c>
      <c r="PW379">
        <v>44829.822950000002</v>
      </c>
      <c r="PX379">
        <v>44071.762849999999</v>
      </c>
      <c r="PY379">
        <v>45484.460599999999</v>
      </c>
      <c r="PZ379">
        <v>43727.768700000001</v>
      </c>
      <c r="QA379">
        <v>41727.440949999997</v>
      </c>
      <c r="QB379">
        <v>43709.743349999997</v>
      </c>
      <c r="QC379">
        <v>41382.202485000002</v>
      </c>
      <c r="QD379">
        <v>41415.361655000001</v>
      </c>
      <c r="QE379">
        <v>44049.909950000001</v>
      </c>
      <c r="QF379">
        <v>43747.089200000002</v>
      </c>
      <c r="QG379">
        <v>45230.768450000003</v>
      </c>
      <c r="QH379">
        <v>44339.193449999999</v>
      </c>
      <c r="QI379">
        <v>44256.648350000003</v>
      </c>
      <c r="QJ379">
        <v>41391.597699999998</v>
      </c>
      <c r="QK379">
        <v>44096.727919999998</v>
      </c>
      <c r="QL379">
        <v>44756.880599999997</v>
      </c>
      <c r="QM379">
        <v>44212.071150000003</v>
      </c>
      <c r="QN379">
        <v>43269.452649999999</v>
      </c>
      <c r="QO379">
        <v>44004.571600000003</v>
      </c>
      <c r="QP379">
        <v>45677.073635000001</v>
      </c>
      <c r="QQ379">
        <v>47610.63293</v>
      </c>
      <c r="QR379">
        <v>43870.456250000003</v>
      </c>
      <c r="QS379">
        <v>42476.210850000003</v>
      </c>
      <c r="QT379">
        <v>44427.249949999998</v>
      </c>
      <c r="QU379">
        <v>42045.118699999999</v>
      </c>
      <c r="QV379">
        <v>43163.388800000001</v>
      </c>
      <c r="QW379">
        <v>43670.679949999998</v>
      </c>
      <c r="QX379">
        <v>41603.275900000001</v>
      </c>
      <c r="QY379">
        <v>42562.996950000001</v>
      </c>
      <c r="QZ379">
        <v>45298.843150000001</v>
      </c>
      <c r="RA379">
        <v>46322.581599999998</v>
      </c>
      <c r="RB379">
        <v>44473.714449999999</v>
      </c>
      <c r="RC379">
        <v>42532.091800000002</v>
      </c>
      <c r="RD379">
        <v>45596.119250000003</v>
      </c>
      <c r="RE379">
        <v>42451.91545</v>
      </c>
      <c r="RF379">
        <v>42144.864650000003</v>
      </c>
      <c r="RG379">
        <v>43103.7595</v>
      </c>
      <c r="RH379">
        <v>42827.641150000003</v>
      </c>
      <c r="RI379">
        <v>41591.032200000001</v>
      </c>
      <c r="RJ379">
        <v>44509.825799999999</v>
      </c>
      <c r="RK379">
        <v>44641.029000000002</v>
      </c>
      <c r="RL379">
        <v>42222.066599999998</v>
      </c>
      <c r="RM379">
        <v>45885.317300000002</v>
      </c>
      <c r="RN379">
        <v>44296.517200000002</v>
      </c>
      <c r="RO379">
        <v>45027.552750000003</v>
      </c>
      <c r="RP379">
        <v>43026.306799999998</v>
      </c>
      <c r="RQ379">
        <v>42850.562149999998</v>
      </c>
      <c r="RR379">
        <v>43519.2068</v>
      </c>
      <c r="RS379">
        <v>44390.701000000001</v>
      </c>
      <c r="RT379">
        <v>43041.681900000003</v>
      </c>
      <c r="RU379">
        <v>42646.863499999999</v>
      </c>
      <c r="RV379">
        <v>42008.117169999998</v>
      </c>
      <c r="RW379">
        <v>44474.603349999998</v>
      </c>
      <c r="RX379">
        <v>43047.488550000002</v>
      </c>
      <c r="RY379">
        <v>42581.144446500002</v>
      </c>
      <c r="RZ379">
        <v>41012.771950000002</v>
      </c>
      <c r="SA379">
        <v>43490.525549999998</v>
      </c>
      <c r="SB379">
        <v>44457.073100000001</v>
      </c>
      <c r="SC379">
        <v>46421.5501</v>
      </c>
      <c r="SD379">
        <v>44973.998549999997</v>
      </c>
      <c r="SE379">
        <v>44913.562299999998</v>
      </c>
      <c r="SF379">
        <v>44617.489200000004</v>
      </c>
      <c r="SG379">
        <v>45188.654399999999</v>
      </c>
    </row>
    <row r="380" spans="1:501" x14ac:dyDescent="0.25">
      <c r="A380">
        <v>378</v>
      </c>
      <c r="B380">
        <v>42937.140599999999</v>
      </c>
      <c r="C380">
        <v>41932.514799999997</v>
      </c>
      <c r="D380">
        <v>43441.219299999997</v>
      </c>
      <c r="E380">
        <v>44527.956050000001</v>
      </c>
      <c r="F380">
        <v>45389.531349999997</v>
      </c>
      <c r="G380">
        <v>45205.182050000003</v>
      </c>
      <c r="H380">
        <v>46934.239849999998</v>
      </c>
      <c r="I380">
        <v>44105.140850000003</v>
      </c>
      <c r="J380">
        <v>44685.8295</v>
      </c>
      <c r="K380">
        <v>43818.989699999998</v>
      </c>
      <c r="L380">
        <v>45437.050649999997</v>
      </c>
      <c r="M380">
        <v>44614.247649999998</v>
      </c>
      <c r="N380">
        <v>42888.370999999999</v>
      </c>
      <c r="O380">
        <v>43374.979599999999</v>
      </c>
      <c r="P380">
        <v>43928.87025</v>
      </c>
      <c r="Q380">
        <v>43356.611550000001</v>
      </c>
      <c r="R380">
        <v>45599.116150000002</v>
      </c>
      <c r="S380">
        <v>44622.742050000001</v>
      </c>
      <c r="T380">
        <v>46137.140650000001</v>
      </c>
      <c r="U380">
        <v>43556.57084</v>
      </c>
      <c r="V380">
        <v>41321.983410000001</v>
      </c>
      <c r="W380">
        <v>48608.040849999998</v>
      </c>
      <c r="X380">
        <v>48173.421999999999</v>
      </c>
      <c r="Y380">
        <v>44397.958250000003</v>
      </c>
      <c r="Z380">
        <v>44515.611599999997</v>
      </c>
      <c r="AA380">
        <v>44871.696550000001</v>
      </c>
      <c r="AB380">
        <v>47018.354700000004</v>
      </c>
      <c r="AC380">
        <v>45134.946250000001</v>
      </c>
      <c r="AD380">
        <v>43873.700850000001</v>
      </c>
      <c r="AE380">
        <v>41041.907800000001</v>
      </c>
      <c r="AF380">
        <v>43275.154549999999</v>
      </c>
      <c r="AG380">
        <v>45938.734250000001</v>
      </c>
      <c r="AH380">
        <v>41979.125999999997</v>
      </c>
      <c r="AI380">
        <v>43536.298849999999</v>
      </c>
      <c r="AJ380">
        <v>43949.694405000002</v>
      </c>
      <c r="AK380">
        <v>44477.465700000001</v>
      </c>
      <c r="AL380">
        <v>43989.720450000001</v>
      </c>
      <c r="AM380">
        <v>44054.617700000003</v>
      </c>
      <c r="AN380">
        <v>44984.118199999997</v>
      </c>
      <c r="AO380">
        <v>44935.096100000002</v>
      </c>
      <c r="AP380">
        <v>44571.323989999997</v>
      </c>
      <c r="AQ380">
        <v>43722.389949999997</v>
      </c>
      <c r="AR380">
        <v>45761.885000000002</v>
      </c>
      <c r="AS380">
        <v>44819.253900000003</v>
      </c>
      <c r="AT380">
        <v>43254.650650000003</v>
      </c>
      <c r="AU380">
        <v>44686.260249999999</v>
      </c>
      <c r="AV380">
        <v>43660.0959</v>
      </c>
      <c r="AW380">
        <v>45343.99755</v>
      </c>
      <c r="AX380">
        <v>45689.008549999999</v>
      </c>
      <c r="AY380">
        <v>42914.737650000003</v>
      </c>
      <c r="AZ380">
        <v>41749.422749999998</v>
      </c>
      <c r="BA380">
        <v>43466.515850000003</v>
      </c>
      <c r="BB380">
        <v>42342.387949999997</v>
      </c>
      <c r="BC380">
        <v>43625.236400000002</v>
      </c>
      <c r="BD380">
        <v>43818.477749999998</v>
      </c>
      <c r="BE380">
        <v>43400.241300000002</v>
      </c>
      <c r="BF380">
        <v>43537.814700000003</v>
      </c>
      <c r="BG380">
        <v>43745.140350000001</v>
      </c>
      <c r="BH380">
        <v>44083.636270000003</v>
      </c>
      <c r="BI380">
        <v>44605.598299999998</v>
      </c>
      <c r="BJ380">
        <v>45602.597099999999</v>
      </c>
      <c r="BK380">
        <v>44382.957600000002</v>
      </c>
      <c r="BL380">
        <v>44750.180710000001</v>
      </c>
      <c r="BM380">
        <v>44235.235950000002</v>
      </c>
      <c r="BN380">
        <v>43784.403449999998</v>
      </c>
      <c r="BO380">
        <v>45521.88089</v>
      </c>
      <c r="BP380">
        <v>43789.487730000001</v>
      </c>
      <c r="BQ380">
        <v>42482.174205000003</v>
      </c>
      <c r="BR380">
        <v>44404.3442</v>
      </c>
      <c r="BS380">
        <v>45157.346599999997</v>
      </c>
      <c r="BT380">
        <v>43454.036200000002</v>
      </c>
      <c r="BU380">
        <v>43588.65</v>
      </c>
      <c r="BV380">
        <v>47184.520250000001</v>
      </c>
      <c r="BW380">
        <v>42667.630400000002</v>
      </c>
      <c r="BX380">
        <v>42414.5916</v>
      </c>
      <c r="BY380">
        <v>44082.492599999998</v>
      </c>
      <c r="BZ380">
        <v>40293.681049999999</v>
      </c>
      <c r="CA380">
        <v>43085.498249999997</v>
      </c>
      <c r="CB380">
        <v>46434.240400000002</v>
      </c>
      <c r="CC380">
        <v>44086.078049999996</v>
      </c>
      <c r="CD380">
        <v>42683.840649999998</v>
      </c>
      <c r="CE380">
        <v>43644.447</v>
      </c>
      <c r="CF380">
        <v>42077.018900000003</v>
      </c>
      <c r="CG380">
        <v>43242.958700000003</v>
      </c>
      <c r="CH380">
        <v>44813.027750000001</v>
      </c>
      <c r="CI380">
        <v>41942.605409999996</v>
      </c>
      <c r="CJ380">
        <v>44723.178599999999</v>
      </c>
      <c r="CK380">
        <v>45954.20205</v>
      </c>
      <c r="CL380">
        <v>45426.867400000003</v>
      </c>
      <c r="CM380">
        <v>45355.955750000001</v>
      </c>
      <c r="CN380">
        <v>45342.912214999997</v>
      </c>
      <c r="CO380">
        <v>42574.528250000003</v>
      </c>
      <c r="CP380">
        <v>43557.7713</v>
      </c>
      <c r="CQ380">
        <v>44047.611700000001</v>
      </c>
      <c r="CR380">
        <v>43596.263149999999</v>
      </c>
      <c r="CS380">
        <v>44638.092349999999</v>
      </c>
      <c r="CT380">
        <v>41719.710550000003</v>
      </c>
      <c r="CU380">
        <v>44631.797500000001</v>
      </c>
      <c r="CV380">
        <v>43644.360800000002</v>
      </c>
      <c r="CW380">
        <v>42207.856950000001</v>
      </c>
      <c r="CX380">
        <v>42137.218845000003</v>
      </c>
      <c r="CY380">
        <v>43574.329700000002</v>
      </c>
      <c r="CZ380">
        <v>44939.10295</v>
      </c>
      <c r="DA380">
        <v>42259.434450000001</v>
      </c>
      <c r="DB380">
        <v>43105.7595</v>
      </c>
      <c r="DC380">
        <v>45190.020700000001</v>
      </c>
      <c r="DD380">
        <v>43595.899799999999</v>
      </c>
      <c r="DE380">
        <v>45976.474800000004</v>
      </c>
      <c r="DF380">
        <v>45095.856800000001</v>
      </c>
      <c r="DG380">
        <v>43801.248800000001</v>
      </c>
      <c r="DH380">
        <v>44198.00965</v>
      </c>
      <c r="DI380">
        <v>44136.455499999996</v>
      </c>
      <c r="DJ380">
        <v>44281.821550000001</v>
      </c>
      <c r="DK380">
        <v>43677.030850000003</v>
      </c>
      <c r="DL380">
        <v>43596.068700000003</v>
      </c>
      <c r="DM380">
        <v>42392.753550000001</v>
      </c>
      <c r="DN380">
        <v>44350.882899999997</v>
      </c>
      <c r="DO380">
        <v>44611.693449999999</v>
      </c>
      <c r="DP380">
        <v>44836.555950000002</v>
      </c>
      <c r="DQ380">
        <v>43921.162649999998</v>
      </c>
      <c r="DR380">
        <v>41824.943800000001</v>
      </c>
      <c r="DS380">
        <v>43028.55805</v>
      </c>
      <c r="DT380">
        <v>43768.0599</v>
      </c>
      <c r="DU380">
        <v>44285.057200000003</v>
      </c>
      <c r="DV380">
        <v>42563.161599999999</v>
      </c>
      <c r="DW380">
        <v>42557.687700000002</v>
      </c>
      <c r="DX380">
        <v>46010.871449999999</v>
      </c>
      <c r="DY380">
        <v>45534.577250000002</v>
      </c>
      <c r="DZ380">
        <v>46905.232400000001</v>
      </c>
      <c r="EA380">
        <v>47639.754150000001</v>
      </c>
      <c r="EB380">
        <v>46783.523849999998</v>
      </c>
      <c r="EC380">
        <v>42640.1639</v>
      </c>
      <c r="ED380">
        <v>40017.616099999999</v>
      </c>
      <c r="EE380">
        <v>41797.667909999996</v>
      </c>
      <c r="EF380">
        <v>43914.873699999996</v>
      </c>
      <c r="EG380">
        <v>43837.885199999997</v>
      </c>
      <c r="EH380">
        <v>44125.044049999997</v>
      </c>
      <c r="EI380">
        <v>43737.944600000003</v>
      </c>
      <c r="EJ380">
        <v>45430.727449999998</v>
      </c>
      <c r="EK380">
        <v>41960.598100000003</v>
      </c>
      <c r="EL380">
        <v>45122.279450000002</v>
      </c>
      <c r="EM380">
        <v>44876.890700000004</v>
      </c>
      <c r="EN380">
        <v>42560.361100000002</v>
      </c>
      <c r="EO380">
        <v>43973.577449999997</v>
      </c>
      <c r="EP380">
        <v>42018.146200000003</v>
      </c>
      <c r="EQ380">
        <v>42965.81265</v>
      </c>
      <c r="ER380">
        <v>44755.740030000001</v>
      </c>
      <c r="ES380">
        <v>43325.458350000001</v>
      </c>
      <c r="ET380">
        <v>43829.483840000001</v>
      </c>
      <c r="EU380">
        <v>43026.603450000002</v>
      </c>
      <c r="EV380">
        <v>43206.573499999999</v>
      </c>
      <c r="EW380">
        <v>42785.974699999999</v>
      </c>
      <c r="EX380">
        <v>44808.600100000003</v>
      </c>
      <c r="EY380">
        <v>43672.593549999998</v>
      </c>
      <c r="EZ380">
        <v>42486.1463</v>
      </c>
      <c r="FA380">
        <v>44808.485650000002</v>
      </c>
      <c r="FB380">
        <v>43543.468000000001</v>
      </c>
      <c r="FC380">
        <v>44008.913249999998</v>
      </c>
      <c r="FD380">
        <v>44270.063959999999</v>
      </c>
      <c r="FE380">
        <v>45212.446199999998</v>
      </c>
      <c r="FF380">
        <v>43193.948649999998</v>
      </c>
      <c r="FG380">
        <v>41997.347199999997</v>
      </c>
      <c r="FH380">
        <v>43509.743150000002</v>
      </c>
      <c r="FI380">
        <v>45930.63235</v>
      </c>
      <c r="FJ380">
        <v>44242.167600000001</v>
      </c>
      <c r="FK380">
        <v>44545.4473</v>
      </c>
      <c r="FL380">
        <v>42190.184249999998</v>
      </c>
      <c r="FM380">
        <v>44901.969499999999</v>
      </c>
      <c r="FN380">
        <v>44755.329550000002</v>
      </c>
      <c r="FO380">
        <v>44421.661500000002</v>
      </c>
      <c r="FP380">
        <v>45462.267599999999</v>
      </c>
      <c r="FQ380">
        <v>43522.429199999999</v>
      </c>
      <c r="FR380">
        <v>42979.893400000001</v>
      </c>
      <c r="FS380">
        <v>43111.348599999998</v>
      </c>
      <c r="FT380">
        <v>44695.306049999999</v>
      </c>
      <c r="FU380">
        <v>44626.515599999999</v>
      </c>
      <c r="FV380">
        <v>45060.88265</v>
      </c>
      <c r="FW380">
        <v>42776.806499999999</v>
      </c>
      <c r="FX380">
        <v>44296.526149999998</v>
      </c>
      <c r="FY380">
        <v>44889.0098</v>
      </c>
      <c r="FZ380">
        <v>45717.97395</v>
      </c>
      <c r="GA380">
        <v>46232.167750000001</v>
      </c>
      <c r="GB380">
        <v>42715.140059999998</v>
      </c>
      <c r="GC380">
        <v>42937.670299999998</v>
      </c>
      <c r="GD380">
        <v>45955.5743</v>
      </c>
      <c r="GE380">
        <v>44093.078450000001</v>
      </c>
      <c r="GF380">
        <v>45270.340850000001</v>
      </c>
      <c r="GG380">
        <v>44296.955849999998</v>
      </c>
      <c r="GH380">
        <v>45040.267650000002</v>
      </c>
      <c r="GI380">
        <v>44816.884899999997</v>
      </c>
      <c r="GJ380">
        <v>43205.4588</v>
      </c>
      <c r="GK380">
        <v>45146.81525</v>
      </c>
      <c r="GL380">
        <v>44790.768700000001</v>
      </c>
      <c r="GM380">
        <v>44911.537149999996</v>
      </c>
      <c r="GN380">
        <v>45510.385090000003</v>
      </c>
      <c r="GO380">
        <v>42305.7912</v>
      </c>
      <c r="GP380">
        <v>43966.548199999997</v>
      </c>
      <c r="GQ380">
        <v>43678.145400000001</v>
      </c>
      <c r="GR380">
        <v>42404.914149999997</v>
      </c>
      <c r="GS380">
        <v>43329.3632</v>
      </c>
      <c r="GT380">
        <v>44506.151440000001</v>
      </c>
      <c r="GU380">
        <v>42515.585500000001</v>
      </c>
      <c r="GV380">
        <v>40545.659599999999</v>
      </c>
      <c r="GW380">
        <v>41676.275800000003</v>
      </c>
      <c r="GX380">
        <v>42061.327089999999</v>
      </c>
      <c r="GY380">
        <v>43141.56695</v>
      </c>
      <c r="GZ380">
        <v>41358.525450000001</v>
      </c>
      <c r="HA380">
        <v>42599.895750000003</v>
      </c>
      <c r="HB380">
        <v>43896.588450000003</v>
      </c>
      <c r="HC380">
        <v>42552.850200000001</v>
      </c>
      <c r="HD380">
        <v>45618.249250000001</v>
      </c>
      <c r="HE380">
        <v>44140.882299999997</v>
      </c>
      <c r="HF380">
        <v>43333.376544999999</v>
      </c>
      <c r="HG380">
        <v>43250.904750000002</v>
      </c>
      <c r="HH380">
        <v>47157.892599999999</v>
      </c>
      <c r="HI380">
        <v>44812.488799999999</v>
      </c>
      <c r="HJ380">
        <v>44642.601750000002</v>
      </c>
      <c r="HK380">
        <v>45076.233699999997</v>
      </c>
      <c r="HL380">
        <v>43736.645700000001</v>
      </c>
      <c r="HM380">
        <v>44240.155500000001</v>
      </c>
      <c r="HN380">
        <v>42284.923049999998</v>
      </c>
      <c r="HO380">
        <v>44924.589050000002</v>
      </c>
      <c r="HP380">
        <v>42412.048049999998</v>
      </c>
      <c r="HQ380">
        <v>43253.659099999997</v>
      </c>
      <c r="HR380">
        <v>44096.765149999999</v>
      </c>
      <c r="HS380">
        <v>47019.100550000003</v>
      </c>
      <c r="HT380">
        <v>44190.645420000001</v>
      </c>
      <c r="HU380">
        <v>44450.750919999999</v>
      </c>
      <c r="HV380">
        <v>44000.849069999997</v>
      </c>
      <c r="HW380">
        <v>46289.5916</v>
      </c>
      <c r="HX380">
        <v>43041.756099999999</v>
      </c>
      <c r="HY380">
        <v>44787.285499999998</v>
      </c>
      <c r="HZ380">
        <v>41627.1276</v>
      </c>
      <c r="IA380">
        <v>42872.511200000001</v>
      </c>
      <c r="IB380">
        <v>44305.161050000002</v>
      </c>
      <c r="IC380">
        <v>43708.100550000003</v>
      </c>
      <c r="ID380">
        <v>44087.14185</v>
      </c>
      <c r="IE380">
        <v>42523.222399999999</v>
      </c>
      <c r="IF380">
        <v>45390.1976</v>
      </c>
      <c r="IG380">
        <v>43516.433349999999</v>
      </c>
      <c r="IH380">
        <v>44655.469349999999</v>
      </c>
      <c r="II380">
        <v>42845.036249999997</v>
      </c>
      <c r="IJ380">
        <v>44102.852550000003</v>
      </c>
      <c r="IK380">
        <v>44810.323649999998</v>
      </c>
      <c r="IL380">
        <v>43384.464849999997</v>
      </c>
      <c r="IM380">
        <v>44198.507149999998</v>
      </c>
      <c r="IN380">
        <v>43193.533349999998</v>
      </c>
      <c r="IO380">
        <v>43961.885549999999</v>
      </c>
      <c r="IP380">
        <v>43086.05575</v>
      </c>
      <c r="IQ380">
        <v>43991.424299999999</v>
      </c>
      <c r="IR380">
        <v>44257.504350000003</v>
      </c>
      <c r="IS380">
        <v>42808.534399999997</v>
      </c>
      <c r="IT380">
        <v>47326.376049999999</v>
      </c>
      <c r="IU380">
        <v>42604.662499999999</v>
      </c>
      <c r="IV380">
        <v>43784.653749999998</v>
      </c>
      <c r="IW380">
        <v>46731.632550000002</v>
      </c>
      <c r="IX380">
        <v>43215.623599999999</v>
      </c>
      <c r="IY380">
        <v>44755.452700000002</v>
      </c>
      <c r="IZ380">
        <v>46454.786500000002</v>
      </c>
      <c r="JA380">
        <v>45739.133549999999</v>
      </c>
      <c r="JB380">
        <v>44921.953300000001</v>
      </c>
      <c r="JC380">
        <v>45839.409599999999</v>
      </c>
      <c r="JD380">
        <v>43337.088100000001</v>
      </c>
      <c r="JE380">
        <v>44468.521050000003</v>
      </c>
      <c r="JF380">
        <v>43199.661549999997</v>
      </c>
      <c r="JG380">
        <v>43994.181299999997</v>
      </c>
      <c r="JH380">
        <v>43955.835350000001</v>
      </c>
      <c r="JI380">
        <v>46716.385354999999</v>
      </c>
      <c r="JJ380">
        <v>44439.863850000002</v>
      </c>
      <c r="JK380">
        <v>44471.006764999998</v>
      </c>
      <c r="JL380">
        <v>43642.514969999997</v>
      </c>
      <c r="JM380">
        <v>43818.785649999998</v>
      </c>
      <c r="JN380">
        <v>43831.678350000002</v>
      </c>
      <c r="JO380">
        <v>42967.804750000003</v>
      </c>
      <c r="JP380">
        <v>42379.232750000003</v>
      </c>
      <c r="JQ380">
        <v>43165.097600000001</v>
      </c>
      <c r="JR380">
        <v>43212.983650000002</v>
      </c>
      <c r="JS380">
        <v>42902.465750000003</v>
      </c>
      <c r="JT380">
        <v>44675.469149999997</v>
      </c>
      <c r="JU380">
        <v>43684.628400000001</v>
      </c>
      <c r="JV380">
        <v>43467.1613</v>
      </c>
      <c r="JW380">
        <v>43314.234049999999</v>
      </c>
      <c r="JX380">
        <v>43074.200799999999</v>
      </c>
      <c r="JY380">
        <v>43521.790249999998</v>
      </c>
      <c r="JZ380">
        <v>42525.402900000001</v>
      </c>
      <c r="KA380">
        <v>43949.5412</v>
      </c>
      <c r="KB380">
        <v>43972.178399999997</v>
      </c>
      <c r="KC380">
        <v>45246.405599999998</v>
      </c>
      <c r="KD380">
        <v>45946.181100000002</v>
      </c>
      <c r="KE380">
        <v>43951.917150000001</v>
      </c>
      <c r="KF380">
        <v>42699.429100000001</v>
      </c>
      <c r="KG380">
        <v>43362.278599999998</v>
      </c>
      <c r="KH380">
        <v>44417.590799999998</v>
      </c>
      <c r="KI380">
        <v>43880.898800000003</v>
      </c>
      <c r="KJ380">
        <v>42626.344299999997</v>
      </c>
      <c r="KK380">
        <v>44223.573649999998</v>
      </c>
      <c r="KL380">
        <v>43178.013899999998</v>
      </c>
      <c r="KM380">
        <v>42209.944100000001</v>
      </c>
      <c r="KN380">
        <v>43777.139750000002</v>
      </c>
      <c r="KO380">
        <v>44322.063034999999</v>
      </c>
      <c r="KP380">
        <v>45304.419099999999</v>
      </c>
      <c r="KQ380">
        <v>43093.633549999999</v>
      </c>
      <c r="KR380">
        <v>44340.856950000001</v>
      </c>
      <c r="KS380">
        <v>43335.250899999999</v>
      </c>
      <c r="KT380">
        <v>44205.807650000002</v>
      </c>
      <c r="KU380">
        <v>45666.066749999998</v>
      </c>
      <c r="KV380">
        <v>42323.315549999999</v>
      </c>
      <c r="KW380">
        <v>43314.14185</v>
      </c>
      <c r="KX380">
        <v>46182.354899999998</v>
      </c>
      <c r="KY380">
        <v>44406.630899999996</v>
      </c>
      <c r="KZ380">
        <v>44460.389450000002</v>
      </c>
      <c r="LA380">
        <v>42588.546835000001</v>
      </c>
      <c r="LB380">
        <v>42894.826249999998</v>
      </c>
      <c r="LC380">
        <v>42049.664649999999</v>
      </c>
      <c r="LD380">
        <v>44647.410255000003</v>
      </c>
      <c r="LE380">
        <v>45309.683250000002</v>
      </c>
      <c r="LF380">
        <v>44772.813800000004</v>
      </c>
      <c r="LG380">
        <v>44937.05745</v>
      </c>
      <c r="LH380">
        <v>43253.118699999999</v>
      </c>
      <c r="LI380">
        <v>43994.923199999997</v>
      </c>
      <c r="LJ380">
        <v>42741.730600000003</v>
      </c>
      <c r="LK380">
        <v>42378.495499999997</v>
      </c>
      <c r="LL380">
        <v>43691.238649999999</v>
      </c>
      <c r="LM380">
        <v>42410.574699999997</v>
      </c>
      <c r="LN380">
        <v>43084.774799999999</v>
      </c>
      <c r="LO380">
        <v>44997.851540000003</v>
      </c>
      <c r="LP380">
        <v>47031.105250000001</v>
      </c>
      <c r="LQ380">
        <v>45075.017209999998</v>
      </c>
      <c r="LR380">
        <v>45732.117899999997</v>
      </c>
      <c r="LS380">
        <v>44417.601450000002</v>
      </c>
      <c r="LT380">
        <v>43712.969449999997</v>
      </c>
      <c r="LU380">
        <v>42251.756699999998</v>
      </c>
      <c r="LV380">
        <v>42096.474049999997</v>
      </c>
      <c r="LW380">
        <v>43772.512190000001</v>
      </c>
      <c r="LX380">
        <v>45665.175499999998</v>
      </c>
      <c r="LY380">
        <v>41912.502950000002</v>
      </c>
      <c r="LZ380">
        <v>41607.719449999997</v>
      </c>
      <c r="MA380">
        <v>43634.685299999997</v>
      </c>
      <c r="MB380">
        <v>41971.012739999998</v>
      </c>
      <c r="MC380">
        <v>43972.535600000003</v>
      </c>
      <c r="MD380">
        <v>42591.886449999998</v>
      </c>
      <c r="ME380">
        <v>40614.016900000002</v>
      </c>
      <c r="MF380">
        <v>44401.854149999999</v>
      </c>
      <c r="MG380">
        <v>44047.986199999999</v>
      </c>
      <c r="MH380">
        <v>47462.394699999997</v>
      </c>
      <c r="MI380">
        <v>44945.570099999997</v>
      </c>
      <c r="MJ380">
        <v>45303.032200000001</v>
      </c>
      <c r="MK380">
        <v>43899.914949999998</v>
      </c>
      <c r="ML380">
        <v>43868.348449999998</v>
      </c>
      <c r="MM380">
        <v>43205.6829</v>
      </c>
      <c r="MN380">
        <v>45052.911249999997</v>
      </c>
      <c r="MO380">
        <v>43343.8243</v>
      </c>
      <c r="MP380">
        <v>42557.923600000002</v>
      </c>
      <c r="MQ380">
        <v>42657.832999999999</v>
      </c>
      <c r="MR380">
        <v>44404.899920000003</v>
      </c>
      <c r="MS380">
        <v>44418.507850000002</v>
      </c>
      <c r="MT380">
        <v>40336.888514999999</v>
      </c>
      <c r="MU380">
        <v>41652.509599999998</v>
      </c>
      <c r="MV380">
        <v>44059.136814999998</v>
      </c>
      <c r="MW380">
        <v>44640.17858</v>
      </c>
      <c r="MX380">
        <v>43392.056499999999</v>
      </c>
      <c r="MY380">
        <v>44559.534950000001</v>
      </c>
      <c r="MZ380">
        <v>46755.045700000002</v>
      </c>
      <c r="NA380">
        <v>43456.577749999997</v>
      </c>
      <c r="NB380">
        <v>46956.321499999998</v>
      </c>
      <c r="NC380">
        <v>43795.855049999998</v>
      </c>
      <c r="ND380">
        <v>43744.370649999997</v>
      </c>
      <c r="NE380">
        <v>46606.2618</v>
      </c>
      <c r="NF380">
        <v>45968.150350000004</v>
      </c>
      <c r="NG380">
        <v>44971.731195</v>
      </c>
      <c r="NH380">
        <v>44247.17</v>
      </c>
      <c r="NI380">
        <v>44262.553099999997</v>
      </c>
      <c r="NJ380">
        <v>44036.150199999996</v>
      </c>
      <c r="NK380">
        <v>44831.595585000003</v>
      </c>
      <c r="NL380">
        <v>42258.286500000002</v>
      </c>
      <c r="NM380">
        <v>43833.701350000003</v>
      </c>
      <c r="NN380">
        <v>43800.298049999998</v>
      </c>
      <c r="NO380">
        <v>43698.401899999997</v>
      </c>
      <c r="NP380">
        <v>42727.43795</v>
      </c>
      <c r="NQ380">
        <v>43070.81695</v>
      </c>
      <c r="NR380">
        <v>45130.654750000002</v>
      </c>
      <c r="NS380">
        <v>46590.701849999998</v>
      </c>
      <c r="NT380">
        <v>40689.7428</v>
      </c>
      <c r="NU380">
        <v>43093.4827</v>
      </c>
      <c r="NV380">
        <v>45493.497900000002</v>
      </c>
      <c r="NW380">
        <v>44172.539449999997</v>
      </c>
      <c r="NX380">
        <v>43537.288800000002</v>
      </c>
      <c r="NY380">
        <v>44877.159249999997</v>
      </c>
      <c r="NZ380">
        <v>44815.831882999999</v>
      </c>
      <c r="OA380">
        <v>44317.694900000002</v>
      </c>
      <c r="OB380">
        <v>44115.816505000003</v>
      </c>
      <c r="OC380">
        <v>44398.222150000001</v>
      </c>
      <c r="OD380">
        <v>45302.119050000001</v>
      </c>
      <c r="OE380">
        <v>47029.241150000002</v>
      </c>
      <c r="OF380">
        <v>44063.52115</v>
      </c>
      <c r="OG380">
        <v>43613.693299999999</v>
      </c>
      <c r="OH380">
        <v>43806.49955</v>
      </c>
      <c r="OI380">
        <v>44051.546849999999</v>
      </c>
      <c r="OJ380">
        <v>44153.744650000001</v>
      </c>
      <c r="OK380">
        <v>43263.538800000002</v>
      </c>
      <c r="OL380">
        <v>45756.37945</v>
      </c>
      <c r="OM380">
        <v>42545.821635</v>
      </c>
      <c r="ON380">
        <v>42746.135699999999</v>
      </c>
      <c r="OO380">
        <v>46409.404399999999</v>
      </c>
      <c r="OP380">
        <v>44144.545599999998</v>
      </c>
      <c r="OQ380">
        <v>44340.485399999998</v>
      </c>
      <c r="OR380">
        <v>44173.968800000002</v>
      </c>
      <c r="OS380">
        <v>42251.963935</v>
      </c>
      <c r="OT380">
        <v>44496.837699999996</v>
      </c>
      <c r="OU380">
        <v>41700.345600000001</v>
      </c>
      <c r="OV380">
        <v>46065.482799999998</v>
      </c>
      <c r="OW380">
        <v>42723.445350000002</v>
      </c>
      <c r="OX380">
        <v>43418.974900000001</v>
      </c>
      <c r="OY380">
        <v>42588.9565</v>
      </c>
      <c r="OZ380">
        <v>42689.443140000003</v>
      </c>
      <c r="PA380">
        <v>44234.949650000002</v>
      </c>
      <c r="PB380">
        <v>44515.326150000001</v>
      </c>
      <c r="PC380">
        <v>43832.313000000002</v>
      </c>
      <c r="PD380">
        <v>44231.891100000001</v>
      </c>
      <c r="PE380">
        <v>44011.954550000002</v>
      </c>
      <c r="PF380">
        <v>42553.416899999997</v>
      </c>
      <c r="PG380">
        <v>41728.874450000003</v>
      </c>
      <c r="PH380">
        <v>43624.184600000001</v>
      </c>
      <c r="PI380">
        <v>41996.940900000001</v>
      </c>
      <c r="PJ380">
        <v>43252.625722999997</v>
      </c>
      <c r="PK380">
        <v>42966.820849999996</v>
      </c>
      <c r="PL380">
        <v>42964.093163999998</v>
      </c>
      <c r="PM380">
        <v>43298.086199999998</v>
      </c>
      <c r="PN380">
        <v>44521.172350000001</v>
      </c>
      <c r="PO380">
        <v>45523.268400000001</v>
      </c>
      <c r="PP380">
        <v>42927.605300000003</v>
      </c>
      <c r="PQ380">
        <v>43533.920579999998</v>
      </c>
      <c r="PR380">
        <v>42683.772799999999</v>
      </c>
      <c r="PS380">
        <v>44206.871200000001</v>
      </c>
      <c r="PT380">
        <v>45901.247900000002</v>
      </c>
      <c r="PU380">
        <v>44150.757299999997</v>
      </c>
      <c r="PV380">
        <v>43897.472849999998</v>
      </c>
      <c r="PW380">
        <v>44883.425349999998</v>
      </c>
      <c r="PX380">
        <v>44103.98835</v>
      </c>
      <c r="PY380">
        <v>45511.915999999997</v>
      </c>
      <c r="PZ380">
        <v>43831.019699999997</v>
      </c>
      <c r="QA380">
        <v>41750.720849999998</v>
      </c>
      <c r="QB380">
        <v>43819.764349999998</v>
      </c>
      <c r="QC380">
        <v>41410.033385000002</v>
      </c>
      <c r="QD380">
        <v>41516.453654999998</v>
      </c>
      <c r="QE380">
        <v>44171.663950000002</v>
      </c>
      <c r="QF380">
        <v>43935.3462</v>
      </c>
      <c r="QG380">
        <v>45324.532149999999</v>
      </c>
      <c r="QH380">
        <v>44485.046450000002</v>
      </c>
      <c r="QI380">
        <v>44300.168850000002</v>
      </c>
      <c r="QJ380">
        <v>41403.104299999999</v>
      </c>
      <c r="QK380">
        <v>44104.212780000002</v>
      </c>
      <c r="QL380">
        <v>44783.669000000002</v>
      </c>
      <c r="QM380">
        <v>44263.631950000003</v>
      </c>
      <c r="QN380">
        <v>43320.842649999999</v>
      </c>
      <c r="QO380">
        <v>44064.779600000002</v>
      </c>
      <c r="QP380">
        <v>46033.649635000002</v>
      </c>
      <c r="QQ380">
        <v>47807.214930000002</v>
      </c>
      <c r="QR380">
        <v>43910.621950000001</v>
      </c>
      <c r="QS380">
        <v>42510.407850000003</v>
      </c>
      <c r="QT380">
        <v>44694.972950000003</v>
      </c>
      <c r="QU380">
        <v>42178.403700000003</v>
      </c>
      <c r="QV380">
        <v>43269.540800000002</v>
      </c>
      <c r="QW380">
        <v>43773.698949999998</v>
      </c>
      <c r="QX380">
        <v>41689.116600000001</v>
      </c>
      <c r="QY380">
        <v>42628.94975</v>
      </c>
      <c r="QZ380">
        <v>45342.667750000001</v>
      </c>
      <c r="RA380">
        <v>46438.693599999999</v>
      </c>
      <c r="RB380">
        <v>44762.20145</v>
      </c>
      <c r="RC380">
        <v>42587.2212</v>
      </c>
      <c r="RD380">
        <v>45628.162349999999</v>
      </c>
      <c r="RE380">
        <v>42568.549449999999</v>
      </c>
      <c r="RF380">
        <v>42328.925649999997</v>
      </c>
      <c r="RG380">
        <v>43145.248500000002</v>
      </c>
      <c r="RH380">
        <v>42930.959150000002</v>
      </c>
      <c r="RI380">
        <v>41705.173199999997</v>
      </c>
      <c r="RJ380">
        <v>44586.976900000001</v>
      </c>
      <c r="RK380">
        <v>44802.332999999999</v>
      </c>
      <c r="RL380">
        <v>42344.474600000001</v>
      </c>
      <c r="RM380">
        <v>45961.329400000002</v>
      </c>
      <c r="RN380">
        <v>44383.286099999998</v>
      </c>
      <c r="RO380">
        <v>45166.592750000003</v>
      </c>
      <c r="RP380">
        <v>43125.952499999999</v>
      </c>
      <c r="RQ380">
        <v>42874.768450000003</v>
      </c>
      <c r="RR380">
        <v>43549.795299999998</v>
      </c>
      <c r="RS380">
        <v>44402.547700000003</v>
      </c>
      <c r="RT380">
        <v>43176.122900000002</v>
      </c>
      <c r="RU380">
        <v>42732.4228</v>
      </c>
      <c r="RV380">
        <v>42181.298170000002</v>
      </c>
      <c r="RW380">
        <v>44547.216549999997</v>
      </c>
      <c r="RX380">
        <v>43205.920550000003</v>
      </c>
      <c r="RY380">
        <v>42742.192446499997</v>
      </c>
      <c r="RZ380">
        <v>41035.391250000001</v>
      </c>
      <c r="SA380">
        <v>43532.253449999997</v>
      </c>
      <c r="SB380">
        <v>44525.764199999998</v>
      </c>
      <c r="SC380">
        <v>46559.802100000001</v>
      </c>
      <c r="SD380">
        <v>45099.136550000003</v>
      </c>
      <c r="SE380">
        <v>44973.700499999999</v>
      </c>
      <c r="SF380">
        <v>44685.196499999998</v>
      </c>
      <c r="SG380">
        <v>45275.351300000002</v>
      </c>
    </row>
    <row r="381" spans="1:501" x14ac:dyDescent="0.25">
      <c r="A381">
        <v>379</v>
      </c>
      <c r="B381">
        <v>43000.172599999998</v>
      </c>
      <c r="C381">
        <v>41963.411500000002</v>
      </c>
      <c r="D381">
        <v>43459.285300000003</v>
      </c>
      <c r="E381">
        <v>44546.108050000003</v>
      </c>
      <c r="F381">
        <v>45478.078450000001</v>
      </c>
      <c r="G381">
        <v>45275.849049999997</v>
      </c>
      <c r="H381">
        <v>47032.773450000001</v>
      </c>
      <c r="I381">
        <v>44147.953249999999</v>
      </c>
      <c r="J381">
        <v>44776.883900000001</v>
      </c>
      <c r="K381">
        <v>43912.186699999998</v>
      </c>
      <c r="L381">
        <v>45530.76425</v>
      </c>
      <c r="M381">
        <v>44643.516649999998</v>
      </c>
      <c r="N381">
        <v>42922.0317</v>
      </c>
      <c r="O381">
        <v>43396.807699999998</v>
      </c>
      <c r="P381">
        <v>44123.893250000001</v>
      </c>
      <c r="Q381">
        <v>43521.809549999998</v>
      </c>
      <c r="R381">
        <v>45794.234149999997</v>
      </c>
      <c r="S381">
        <v>44809.045050000001</v>
      </c>
      <c r="T381">
        <v>46205.242250000003</v>
      </c>
      <c r="U381">
        <v>43568.201939999999</v>
      </c>
      <c r="V381">
        <v>41370.770810000002</v>
      </c>
      <c r="W381">
        <v>48902.055849999997</v>
      </c>
      <c r="X381">
        <v>48220.6083</v>
      </c>
      <c r="Y381">
        <v>44460.012649999997</v>
      </c>
      <c r="Z381">
        <v>44591.403100000003</v>
      </c>
      <c r="AA381">
        <v>45014.13955</v>
      </c>
      <c r="AB381">
        <v>47472.304700000001</v>
      </c>
      <c r="AC381">
        <v>45366.33425</v>
      </c>
      <c r="AD381">
        <v>44027.459849999999</v>
      </c>
      <c r="AE381">
        <v>41099.449200000003</v>
      </c>
      <c r="AF381">
        <v>43327.122349999998</v>
      </c>
      <c r="AG381">
        <v>46124.062250000003</v>
      </c>
      <c r="AH381">
        <v>41991.037700000001</v>
      </c>
      <c r="AI381">
        <v>43680.495849999999</v>
      </c>
      <c r="AJ381">
        <v>44075.118405000001</v>
      </c>
      <c r="AK381">
        <v>44505.585700000003</v>
      </c>
      <c r="AL381">
        <v>44090.295449999998</v>
      </c>
      <c r="AM381">
        <v>44249.6607</v>
      </c>
      <c r="AN381">
        <v>45188.261200000001</v>
      </c>
      <c r="AO381">
        <v>45098.954100000003</v>
      </c>
      <c r="AP381">
        <v>44781.770989999997</v>
      </c>
      <c r="AQ381">
        <v>43868.034950000001</v>
      </c>
      <c r="AR381">
        <v>45800.951699999998</v>
      </c>
      <c r="AS381">
        <v>44893.249499999998</v>
      </c>
      <c r="AT381">
        <v>43316.074849999997</v>
      </c>
      <c r="AU381">
        <v>44735.934849999998</v>
      </c>
      <c r="AV381">
        <v>43729.322200000002</v>
      </c>
      <c r="AW381">
        <v>45424.729950000001</v>
      </c>
      <c r="AX381">
        <v>45720.976349999997</v>
      </c>
      <c r="AY381">
        <v>42936.138650000001</v>
      </c>
      <c r="AZ381">
        <v>41797.551050000002</v>
      </c>
      <c r="BA381">
        <v>43520.460249999996</v>
      </c>
      <c r="BB381">
        <v>42355.356050000002</v>
      </c>
      <c r="BC381">
        <v>43863.0334</v>
      </c>
      <c r="BD381">
        <v>43867.126949999998</v>
      </c>
      <c r="BE381">
        <v>43574.548300000002</v>
      </c>
      <c r="BF381">
        <v>43577.209600000002</v>
      </c>
      <c r="BG381">
        <v>43810.527750000001</v>
      </c>
      <c r="BH381">
        <v>44088.749960000001</v>
      </c>
      <c r="BI381">
        <v>44695.493000000002</v>
      </c>
      <c r="BJ381">
        <v>45758.746099999997</v>
      </c>
      <c r="BK381">
        <v>44435.954599999997</v>
      </c>
      <c r="BL381">
        <v>44998.056709999997</v>
      </c>
      <c r="BM381">
        <v>44298.994050000001</v>
      </c>
      <c r="BN381">
        <v>43882.991650000004</v>
      </c>
      <c r="BO381">
        <v>45528.02087</v>
      </c>
      <c r="BP381">
        <v>43853.960030000002</v>
      </c>
      <c r="BQ381">
        <v>42527.085704999998</v>
      </c>
      <c r="BR381">
        <v>44499.227599999998</v>
      </c>
      <c r="BS381">
        <v>45269.453600000001</v>
      </c>
      <c r="BT381">
        <v>43532.274700000002</v>
      </c>
      <c r="BU381">
        <v>43644.577400000002</v>
      </c>
      <c r="BV381">
        <v>47264.744449999998</v>
      </c>
      <c r="BW381">
        <v>42697.089200000002</v>
      </c>
      <c r="BX381">
        <v>42475.028400000003</v>
      </c>
      <c r="BY381">
        <v>44406.909599999999</v>
      </c>
      <c r="BZ381">
        <v>40462.299050000001</v>
      </c>
      <c r="CA381">
        <v>43142.671249999999</v>
      </c>
      <c r="CB381">
        <v>46498.3678</v>
      </c>
      <c r="CC381">
        <v>44150.441650000001</v>
      </c>
      <c r="CD381">
        <v>42691.915549999998</v>
      </c>
      <c r="CE381">
        <v>43843.837</v>
      </c>
      <c r="CF381">
        <v>42127.708700000003</v>
      </c>
      <c r="CG381">
        <v>43363.306700000001</v>
      </c>
      <c r="CH381">
        <v>44844.772550000002</v>
      </c>
      <c r="CI381">
        <v>41999.646110000001</v>
      </c>
      <c r="CJ381">
        <v>44778.481200000002</v>
      </c>
      <c r="CK381">
        <v>46037.235249999998</v>
      </c>
      <c r="CL381">
        <v>45527.576399999998</v>
      </c>
      <c r="CM381">
        <v>45512.090750000003</v>
      </c>
      <c r="CN381">
        <v>45417.368414999997</v>
      </c>
      <c r="CO381">
        <v>42616.819349999998</v>
      </c>
      <c r="CP381">
        <v>43597.0101</v>
      </c>
      <c r="CQ381">
        <v>44132.065300000002</v>
      </c>
      <c r="CR381">
        <v>43621.495349999997</v>
      </c>
      <c r="CS381">
        <v>44796.695350000002</v>
      </c>
      <c r="CT381">
        <v>41775.230450000003</v>
      </c>
      <c r="CU381">
        <v>44847.063499999997</v>
      </c>
      <c r="CV381">
        <v>44003.683799999999</v>
      </c>
      <c r="CW381">
        <v>42248.932050000003</v>
      </c>
      <c r="CX381">
        <v>42245.452845</v>
      </c>
      <c r="CY381">
        <v>43668.639000000003</v>
      </c>
      <c r="CZ381">
        <v>45057.358950000002</v>
      </c>
      <c r="DA381">
        <v>42430.943449999999</v>
      </c>
      <c r="DB381">
        <v>43224.243499999997</v>
      </c>
      <c r="DC381">
        <v>45292.736700000001</v>
      </c>
      <c r="DD381">
        <v>43702.086799999997</v>
      </c>
      <c r="DE381">
        <v>46028.650199999996</v>
      </c>
      <c r="DF381">
        <v>45311.595800000003</v>
      </c>
      <c r="DG381">
        <v>43860.574000000001</v>
      </c>
      <c r="DH381">
        <v>44229.652150000002</v>
      </c>
      <c r="DI381">
        <v>44178.261899999998</v>
      </c>
      <c r="DJ381">
        <v>44333.169150000002</v>
      </c>
      <c r="DK381">
        <v>43912.19685</v>
      </c>
      <c r="DL381">
        <v>43685.652900000001</v>
      </c>
      <c r="DM381">
        <v>42473.098850000002</v>
      </c>
      <c r="DN381">
        <v>44414.116000000002</v>
      </c>
      <c r="DO381">
        <v>44661.807650000002</v>
      </c>
      <c r="DP381">
        <v>45169.824950000002</v>
      </c>
      <c r="DQ381">
        <v>44107.110650000002</v>
      </c>
      <c r="DR381">
        <v>42048.965799999998</v>
      </c>
      <c r="DS381">
        <v>43118.633450000001</v>
      </c>
      <c r="DT381">
        <v>43978.031900000002</v>
      </c>
      <c r="DU381">
        <v>44523.141199999998</v>
      </c>
      <c r="DV381">
        <v>42579.972699999998</v>
      </c>
      <c r="DW381">
        <v>42640.384400000003</v>
      </c>
      <c r="DX381">
        <v>46142.886449999998</v>
      </c>
      <c r="DY381">
        <v>45729.953249999999</v>
      </c>
      <c r="DZ381">
        <v>47042.866399999999</v>
      </c>
      <c r="EA381">
        <v>47827.871149999999</v>
      </c>
      <c r="EB381">
        <v>46908.440849999999</v>
      </c>
      <c r="EC381">
        <v>42686.246800000001</v>
      </c>
      <c r="ED381">
        <v>40040.8217</v>
      </c>
      <c r="EE381">
        <v>41884.223010000002</v>
      </c>
      <c r="EF381">
        <v>43939.4378</v>
      </c>
      <c r="EG381">
        <v>43871.203600000001</v>
      </c>
      <c r="EH381">
        <v>44222.46155</v>
      </c>
      <c r="EI381">
        <v>43818.537499999999</v>
      </c>
      <c r="EJ381">
        <v>45466.412550000001</v>
      </c>
      <c r="EK381">
        <v>41999.205399999999</v>
      </c>
      <c r="EL381">
        <v>45269.511449999998</v>
      </c>
      <c r="EM381">
        <v>44943.065900000001</v>
      </c>
      <c r="EN381">
        <v>42828.528100000003</v>
      </c>
      <c r="EO381">
        <v>44293.062449999998</v>
      </c>
      <c r="EP381">
        <v>42030.306400000001</v>
      </c>
      <c r="EQ381">
        <v>43129.286650000002</v>
      </c>
      <c r="ER381">
        <v>44764.299440000003</v>
      </c>
      <c r="ES381">
        <v>43431.138350000001</v>
      </c>
      <c r="ET381">
        <v>43939.179839999997</v>
      </c>
      <c r="EU381">
        <v>43155.562449999998</v>
      </c>
      <c r="EV381">
        <v>43306.938499999997</v>
      </c>
      <c r="EW381">
        <v>42967.799700000003</v>
      </c>
      <c r="EX381">
        <v>44854.800999999999</v>
      </c>
      <c r="EY381">
        <v>43702.306649999999</v>
      </c>
      <c r="EZ381">
        <v>42608.073299999996</v>
      </c>
      <c r="FA381">
        <v>44860.923150000002</v>
      </c>
      <c r="FB381">
        <v>43652.705000000002</v>
      </c>
      <c r="FC381">
        <v>44043.349950000003</v>
      </c>
      <c r="FD381">
        <v>44378.083960000004</v>
      </c>
      <c r="FE381">
        <v>45414.343200000003</v>
      </c>
      <c r="FF381">
        <v>43272.61995</v>
      </c>
      <c r="FG381">
        <v>42112.833200000001</v>
      </c>
      <c r="FH381">
        <v>43534.760450000002</v>
      </c>
      <c r="FI381">
        <v>46236.79335</v>
      </c>
      <c r="FJ381">
        <v>44344.942600000002</v>
      </c>
      <c r="FK381">
        <v>44590.040200000003</v>
      </c>
      <c r="FL381">
        <v>42208.301850000003</v>
      </c>
      <c r="FM381">
        <v>44958.081200000001</v>
      </c>
      <c r="FN381">
        <v>44850.353949999997</v>
      </c>
      <c r="FO381">
        <v>44632.529499999997</v>
      </c>
      <c r="FP381">
        <v>45698.171600000001</v>
      </c>
      <c r="FQ381">
        <v>43660.419199999997</v>
      </c>
      <c r="FR381">
        <v>43117.599399999999</v>
      </c>
      <c r="FS381">
        <v>43320.3436</v>
      </c>
      <c r="FT381">
        <v>44727.04795</v>
      </c>
      <c r="FU381">
        <v>44755.1276</v>
      </c>
      <c r="FV381">
        <v>45264.440649999997</v>
      </c>
      <c r="FW381">
        <v>42790.664900000003</v>
      </c>
      <c r="FX381">
        <v>44324.352250000004</v>
      </c>
      <c r="FY381">
        <v>45022.229800000001</v>
      </c>
      <c r="FZ381">
        <v>45808.415549999998</v>
      </c>
      <c r="GA381">
        <v>46299.360849999997</v>
      </c>
      <c r="GB381">
        <v>42724.576229999999</v>
      </c>
      <c r="GC381">
        <v>42948.9925</v>
      </c>
      <c r="GD381">
        <v>46079.813300000002</v>
      </c>
      <c r="GE381">
        <v>44129.595650000003</v>
      </c>
      <c r="GF381">
        <v>45318.31725</v>
      </c>
      <c r="GG381">
        <v>44387.832349999997</v>
      </c>
      <c r="GH381">
        <v>45128.429750000003</v>
      </c>
      <c r="GI381">
        <v>44842.8125</v>
      </c>
      <c r="GJ381">
        <v>43351.824800000002</v>
      </c>
      <c r="GK381">
        <v>45193.639949999997</v>
      </c>
      <c r="GL381">
        <v>44876.396999999997</v>
      </c>
      <c r="GM381">
        <v>44922.731650000002</v>
      </c>
      <c r="GN381">
        <v>45709.236089999999</v>
      </c>
      <c r="GO381">
        <v>42517.165200000003</v>
      </c>
      <c r="GP381">
        <v>44099.053200000002</v>
      </c>
      <c r="GQ381">
        <v>43722.0602</v>
      </c>
      <c r="GR381">
        <v>42579.884149999998</v>
      </c>
      <c r="GS381">
        <v>43402.779000000002</v>
      </c>
      <c r="GT381">
        <v>44609.606440000003</v>
      </c>
      <c r="GU381">
        <v>42535.906499999997</v>
      </c>
      <c r="GV381">
        <v>40594.554499999998</v>
      </c>
      <c r="GW381">
        <v>41697.932000000001</v>
      </c>
      <c r="GX381">
        <v>42068.57892</v>
      </c>
      <c r="GY381">
        <v>43192.148249999998</v>
      </c>
      <c r="GZ381">
        <v>41529.285450000003</v>
      </c>
      <c r="HA381">
        <v>42828.405749999998</v>
      </c>
      <c r="HB381">
        <v>43931.380949999999</v>
      </c>
      <c r="HC381">
        <v>42680.106200000002</v>
      </c>
      <c r="HD381">
        <v>45758.69025</v>
      </c>
      <c r="HE381">
        <v>44298.253299999997</v>
      </c>
      <c r="HF381">
        <v>43366.596145000003</v>
      </c>
      <c r="HG381">
        <v>43307.218249999998</v>
      </c>
      <c r="HH381">
        <v>47218.035199999998</v>
      </c>
      <c r="HI381">
        <v>44909.971700000002</v>
      </c>
      <c r="HJ381">
        <v>44861.332750000001</v>
      </c>
      <c r="HK381">
        <v>45176.106599999999</v>
      </c>
      <c r="HL381">
        <v>43843.731699999997</v>
      </c>
      <c r="HM381">
        <v>44289.588900000002</v>
      </c>
      <c r="HN381">
        <v>42324.076950000002</v>
      </c>
      <c r="HO381">
        <v>44993.163549999997</v>
      </c>
      <c r="HP381">
        <v>42531.20405</v>
      </c>
      <c r="HQ381">
        <v>43370.036099999998</v>
      </c>
      <c r="HR381">
        <v>44292.135150000002</v>
      </c>
      <c r="HS381">
        <v>47133.724549999999</v>
      </c>
      <c r="HT381">
        <v>44263.517820000001</v>
      </c>
      <c r="HU381">
        <v>44565.07692</v>
      </c>
      <c r="HV381">
        <v>44025.976470000001</v>
      </c>
      <c r="HW381">
        <v>46320.585500000001</v>
      </c>
      <c r="HX381">
        <v>43060.151400000002</v>
      </c>
      <c r="HY381">
        <v>44809.737999999998</v>
      </c>
      <c r="HZ381">
        <v>41724.5357</v>
      </c>
      <c r="IA381">
        <v>42948.486799999999</v>
      </c>
      <c r="IB381">
        <v>44318.503750000003</v>
      </c>
      <c r="IC381">
        <v>43751.214249999997</v>
      </c>
      <c r="ID381">
        <v>44141.121449999999</v>
      </c>
      <c r="IE381">
        <v>42570.961600000002</v>
      </c>
      <c r="IF381">
        <v>45576.386599999998</v>
      </c>
      <c r="IG381">
        <v>43553.491349999997</v>
      </c>
      <c r="IH381">
        <v>44682.734949999998</v>
      </c>
      <c r="II381">
        <v>43009.670250000003</v>
      </c>
      <c r="IJ381">
        <v>44439.801549999996</v>
      </c>
      <c r="IK381">
        <v>44979.783649999998</v>
      </c>
      <c r="IL381">
        <v>43457.965949999998</v>
      </c>
      <c r="IM381">
        <v>44311.446150000003</v>
      </c>
      <c r="IN381">
        <v>43219.519749999999</v>
      </c>
      <c r="IO381">
        <v>44061.29825</v>
      </c>
      <c r="IP381">
        <v>43100.963649999998</v>
      </c>
      <c r="IQ381">
        <v>44033.168700000002</v>
      </c>
      <c r="IR381">
        <v>44312.308850000001</v>
      </c>
      <c r="IS381">
        <v>42865.427799999998</v>
      </c>
      <c r="IT381">
        <v>47423.22565</v>
      </c>
      <c r="IU381">
        <v>42764.544500000004</v>
      </c>
      <c r="IV381">
        <v>43883.771350000003</v>
      </c>
      <c r="IW381">
        <v>46879.487549999998</v>
      </c>
      <c r="IX381">
        <v>43340.993600000002</v>
      </c>
      <c r="IY381">
        <v>44973.614699999998</v>
      </c>
      <c r="IZ381">
        <v>46733.430500000002</v>
      </c>
      <c r="JA381">
        <v>45917.693550000004</v>
      </c>
      <c r="JB381">
        <v>45324.941299999999</v>
      </c>
      <c r="JC381">
        <v>46137.412600000003</v>
      </c>
      <c r="JD381">
        <v>43486.150099999999</v>
      </c>
      <c r="JE381">
        <v>44737.521050000003</v>
      </c>
      <c r="JF381">
        <v>43333.99755</v>
      </c>
      <c r="JG381">
        <v>44267.044300000001</v>
      </c>
      <c r="JH381">
        <v>44046.631350000003</v>
      </c>
      <c r="JI381">
        <v>46743.690154999997</v>
      </c>
      <c r="JJ381">
        <v>44471.052649999998</v>
      </c>
      <c r="JK381">
        <v>44562.828164999999</v>
      </c>
      <c r="JL381">
        <v>43771.362970000002</v>
      </c>
      <c r="JM381">
        <v>43861.018150000004</v>
      </c>
      <c r="JN381">
        <v>43858.814449999998</v>
      </c>
      <c r="JO381">
        <v>43010.917150000001</v>
      </c>
      <c r="JP381">
        <v>42455.057650000002</v>
      </c>
      <c r="JQ381">
        <v>43384.1106</v>
      </c>
      <c r="JR381">
        <v>43267.60095</v>
      </c>
      <c r="JS381">
        <v>42937.67035</v>
      </c>
      <c r="JT381">
        <v>44844.679150000004</v>
      </c>
      <c r="JU381">
        <v>43739.579299999998</v>
      </c>
      <c r="JV381">
        <v>43522.938600000001</v>
      </c>
      <c r="JW381">
        <v>43441.27405</v>
      </c>
      <c r="JX381">
        <v>43198.285799999998</v>
      </c>
      <c r="JY381">
        <v>43650.608249999997</v>
      </c>
      <c r="JZ381">
        <v>42635.495900000002</v>
      </c>
      <c r="KA381">
        <v>44119.503199999999</v>
      </c>
      <c r="KB381">
        <v>43997.6944</v>
      </c>
      <c r="KC381">
        <v>45394.875599999999</v>
      </c>
      <c r="KD381">
        <v>46051.115100000003</v>
      </c>
      <c r="KE381">
        <v>44000.463750000003</v>
      </c>
      <c r="KF381">
        <v>42791.333299999998</v>
      </c>
      <c r="KG381">
        <v>43464.971599999997</v>
      </c>
      <c r="KH381">
        <v>44567.5988</v>
      </c>
      <c r="KI381">
        <v>44018.318800000001</v>
      </c>
      <c r="KJ381">
        <v>42669.493600000002</v>
      </c>
      <c r="KK381">
        <v>44293.001550000001</v>
      </c>
      <c r="KL381">
        <v>43232.381500000003</v>
      </c>
      <c r="KM381">
        <v>42289.5962</v>
      </c>
      <c r="KN381">
        <v>43837.913849999997</v>
      </c>
      <c r="KO381">
        <v>44343.801135000002</v>
      </c>
      <c r="KP381">
        <v>45356.196000000004</v>
      </c>
      <c r="KQ381">
        <v>43138.437550000002</v>
      </c>
      <c r="KR381">
        <v>44560.54595</v>
      </c>
      <c r="KS381">
        <v>43521.327899999997</v>
      </c>
      <c r="KT381">
        <v>44406.017650000002</v>
      </c>
      <c r="KU381">
        <v>45681.122049999998</v>
      </c>
      <c r="KV381">
        <v>42354.50245</v>
      </c>
      <c r="KW381">
        <v>43342.960449999999</v>
      </c>
      <c r="KX381">
        <v>46259.013700000003</v>
      </c>
      <c r="KY381">
        <v>44557.293899999997</v>
      </c>
      <c r="KZ381">
        <v>44611.243450000002</v>
      </c>
      <c r="LA381">
        <v>42724.354834999998</v>
      </c>
      <c r="LB381">
        <v>43000.214249999997</v>
      </c>
      <c r="LC381">
        <v>42103.118949999996</v>
      </c>
      <c r="LD381">
        <v>44763.277255000001</v>
      </c>
      <c r="LE381">
        <v>45420.642249999997</v>
      </c>
      <c r="LF381">
        <v>44881.680800000002</v>
      </c>
      <c r="LG381">
        <v>45026.30285</v>
      </c>
      <c r="LH381">
        <v>43326.094100000002</v>
      </c>
      <c r="LI381">
        <v>44116.284200000002</v>
      </c>
      <c r="LJ381">
        <v>42954.253599999996</v>
      </c>
      <c r="LK381">
        <v>42555.6325</v>
      </c>
      <c r="LL381">
        <v>43833.729650000001</v>
      </c>
      <c r="LM381">
        <v>42513.636700000003</v>
      </c>
      <c r="LN381">
        <v>43131.439299999998</v>
      </c>
      <c r="LO381">
        <v>45007.729019999999</v>
      </c>
      <c r="LP381">
        <v>47041.661350000002</v>
      </c>
      <c r="LQ381">
        <v>45076.953930000003</v>
      </c>
      <c r="LR381">
        <v>45796.364600000001</v>
      </c>
      <c r="LS381">
        <v>44494.628649999999</v>
      </c>
      <c r="LT381">
        <v>43735.107949999998</v>
      </c>
      <c r="LU381">
        <v>42318.675600000002</v>
      </c>
      <c r="LV381">
        <v>42146.68305</v>
      </c>
      <c r="LW381">
        <v>43778.142970000001</v>
      </c>
      <c r="LX381">
        <v>45706.303399999997</v>
      </c>
      <c r="LY381">
        <v>41958.06985</v>
      </c>
      <c r="LZ381">
        <v>41651.53385</v>
      </c>
      <c r="MA381">
        <v>43771.417300000001</v>
      </c>
      <c r="MB381">
        <v>42196.086739999999</v>
      </c>
      <c r="MC381">
        <v>44021.519500000002</v>
      </c>
      <c r="MD381">
        <v>42604.186750000001</v>
      </c>
      <c r="ME381">
        <v>40664.898500000003</v>
      </c>
      <c r="MF381">
        <v>44483.665849999998</v>
      </c>
      <c r="MG381">
        <v>44128.342799999999</v>
      </c>
      <c r="MH381">
        <v>47481.118300000002</v>
      </c>
      <c r="MI381">
        <v>45018.052300000003</v>
      </c>
      <c r="MJ381">
        <v>45486.0982</v>
      </c>
      <c r="MK381">
        <v>44010.49295</v>
      </c>
      <c r="ML381">
        <v>43954.906849999999</v>
      </c>
      <c r="MM381">
        <v>43289.332399999999</v>
      </c>
      <c r="MN381">
        <v>45135.607250000001</v>
      </c>
      <c r="MO381">
        <v>43383.246500000001</v>
      </c>
      <c r="MP381">
        <v>42565.872949999997</v>
      </c>
      <c r="MQ381">
        <v>42688.248</v>
      </c>
      <c r="MR381">
        <v>44409.764159999999</v>
      </c>
      <c r="MS381">
        <v>44561.081850000002</v>
      </c>
      <c r="MT381">
        <v>40394.177815000003</v>
      </c>
      <c r="MU381">
        <v>41682.538200000003</v>
      </c>
      <c r="MV381">
        <v>44074.013514999999</v>
      </c>
      <c r="MW381">
        <v>44679.364379999999</v>
      </c>
      <c r="MX381">
        <v>43415.250399999997</v>
      </c>
      <c r="MY381">
        <v>44596.910649999998</v>
      </c>
      <c r="MZ381">
        <v>46772.663</v>
      </c>
      <c r="NA381">
        <v>43560.766750000003</v>
      </c>
      <c r="NB381">
        <v>47008.176599999999</v>
      </c>
      <c r="NC381">
        <v>43804.47625</v>
      </c>
      <c r="ND381">
        <v>43818.178050000002</v>
      </c>
      <c r="NE381">
        <v>46775.607799999998</v>
      </c>
      <c r="NF381">
        <v>46018.491249999999</v>
      </c>
      <c r="NG381">
        <v>45082.465194999997</v>
      </c>
      <c r="NH381">
        <v>44316.988400000002</v>
      </c>
      <c r="NI381">
        <v>44331.403599999998</v>
      </c>
      <c r="NJ381">
        <v>44251.780200000001</v>
      </c>
      <c r="NK381">
        <v>44931.174984999998</v>
      </c>
      <c r="NL381">
        <v>42376.942499999997</v>
      </c>
      <c r="NM381">
        <v>43851.926050000002</v>
      </c>
      <c r="NN381">
        <v>44027.86105</v>
      </c>
      <c r="NO381">
        <v>43802.727899999998</v>
      </c>
      <c r="NP381">
        <v>42823.105649999998</v>
      </c>
      <c r="NQ381">
        <v>43130.051650000001</v>
      </c>
      <c r="NR381">
        <v>45218.270149999997</v>
      </c>
      <c r="NS381">
        <v>46685.225149999998</v>
      </c>
      <c r="NT381">
        <v>40738.352200000001</v>
      </c>
      <c r="NU381">
        <v>43363.060700000002</v>
      </c>
      <c r="NV381">
        <v>46012.537900000003</v>
      </c>
      <c r="NW381">
        <v>44426.812449999998</v>
      </c>
      <c r="NX381">
        <v>43602.8024</v>
      </c>
      <c r="NY381">
        <v>44960.633049999997</v>
      </c>
      <c r="NZ381">
        <v>44816.012144</v>
      </c>
      <c r="OA381">
        <v>44456.216899999999</v>
      </c>
      <c r="OB381">
        <v>44395.094505000001</v>
      </c>
      <c r="OC381">
        <v>44620.845150000001</v>
      </c>
      <c r="OD381">
        <v>45365.175450000002</v>
      </c>
      <c r="OE381">
        <v>47070.491049999997</v>
      </c>
      <c r="OF381">
        <v>44092.521549999998</v>
      </c>
      <c r="OG381">
        <v>43618.970300000001</v>
      </c>
      <c r="OH381">
        <v>43872.069450000003</v>
      </c>
      <c r="OI381">
        <v>44415.123850000004</v>
      </c>
      <c r="OJ381">
        <v>44380.948649999998</v>
      </c>
      <c r="OK381">
        <v>43549.146800000002</v>
      </c>
      <c r="OL381">
        <v>46211.154450000002</v>
      </c>
      <c r="OM381">
        <v>42561.628134999999</v>
      </c>
      <c r="ON381">
        <v>42850.9617</v>
      </c>
      <c r="OO381">
        <v>46427.9614</v>
      </c>
      <c r="OP381">
        <v>44168.324999999997</v>
      </c>
      <c r="OQ381">
        <v>44468.179400000001</v>
      </c>
      <c r="OR381">
        <v>44426.2978</v>
      </c>
      <c r="OS381">
        <v>42382.122934999999</v>
      </c>
      <c r="OT381">
        <v>44549.474099999999</v>
      </c>
      <c r="OU381">
        <v>41724.427000000003</v>
      </c>
      <c r="OV381">
        <v>46134.1806</v>
      </c>
      <c r="OW381">
        <v>42753.379350000003</v>
      </c>
      <c r="OX381">
        <v>43441.5893</v>
      </c>
      <c r="OY381">
        <v>42657.578500000003</v>
      </c>
      <c r="OZ381">
        <v>42718.667139999998</v>
      </c>
      <c r="PA381">
        <v>44289.969250000002</v>
      </c>
      <c r="PB381">
        <v>44618.829149999998</v>
      </c>
      <c r="PC381">
        <v>43936.097999999998</v>
      </c>
      <c r="PD381">
        <v>44471.428099999997</v>
      </c>
      <c r="PE381">
        <v>44075.302450000003</v>
      </c>
      <c r="PF381">
        <v>42576.895100000002</v>
      </c>
      <c r="PG381">
        <v>41806.607649999998</v>
      </c>
      <c r="PH381">
        <v>43728.133600000001</v>
      </c>
      <c r="PI381">
        <v>42117.2549</v>
      </c>
      <c r="PJ381">
        <v>43291.663623</v>
      </c>
      <c r="PK381">
        <v>43114.861850000001</v>
      </c>
      <c r="PL381">
        <v>43053.417264000003</v>
      </c>
      <c r="PM381">
        <v>43413.145199999999</v>
      </c>
      <c r="PN381">
        <v>44589.819649999998</v>
      </c>
      <c r="PO381">
        <v>45557.716200000003</v>
      </c>
      <c r="PP381">
        <v>42955.8266</v>
      </c>
      <c r="PQ381">
        <v>43564.96198</v>
      </c>
      <c r="PR381">
        <v>42828.999799999998</v>
      </c>
      <c r="PS381">
        <v>44303.969499999999</v>
      </c>
      <c r="PT381">
        <v>46043.532899999998</v>
      </c>
      <c r="PU381">
        <v>44214.907299999999</v>
      </c>
      <c r="PV381">
        <v>43963.668550000002</v>
      </c>
      <c r="PW381">
        <v>44937.027750000001</v>
      </c>
      <c r="PX381">
        <v>44136.21385</v>
      </c>
      <c r="PY381">
        <v>45539.371400000004</v>
      </c>
      <c r="PZ381">
        <v>43934.270700000001</v>
      </c>
      <c r="QA381">
        <v>41774.000749999999</v>
      </c>
      <c r="QB381">
        <v>43929.785349999998</v>
      </c>
      <c r="QC381">
        <v>41437.864285000003</v>
      </c>
      <c r="QD381">
        <v>41617.545655000002</v>
      </c>
      <c r="QE381">
        <v>44293.417950000003</v>
      </c>
      <c r="QF381">
        <v>44123.603199999998</v>
      </c>
      <c r="QG381">
        <v>45418.295850000002</v>
      </c>
      <c r="QH381">
        <v>44630.899449999997</v>
      </c>
      <c r="QI381">
        <v>44343.689350000001</v>
      </c>
      <c r="QJ381">
        <v>41414.6109</v>
      </c>
      <c r="QK381">
        <v>44111.697639999999</v>
      </c>
      <c r="QL381">
        <v>44810.457399999999</v>
      </c>
      <c r="QM381">
        <v>44315.192750000002</v>
      </c>
      <c r="QN381">
        <v>43372.232649999998</v>
      </c>
      <c r="QO381">
        <v>44124.9876</v>
      </c>
      <c r="QP381">
        <v>46390.225635000003</v>
      </c>
      <c r="QQ381">
        <v>48003.796929999997</v>
      </c>
      <c r="QR381">
        <v>43950.787649999998</v>
      </c>
      <c r="QS381">
        <v>42544.604850000003</v>
      </c>
      <c r="QT381">
        <v>44962.695950000001</v>
      </c>
      <c r="QU381">
        <v>42311.688699999999</v>
      </c>
      <c r="QV381">
        <v>43375.692799999997</v>
      </c>
      <c r="QW381">
        <v>43876.717949999998</v>
      </c>
      <c r="QX381">
        <v>41774.957300000002</v>
      </c>
      <c r="QY381">
        <v>42694.902549999999</v>
      </c>
      <c r="QZ381">
        <v>45386.49235</v>
      </c>
      <c r="RA381">
        <v>46554.8056</v>
      </c>
      <c r="RB381">
        <v>45050.688450000001</v>
      </c>
      <c r="RC381">
        <v>42642.350599999998</v>
      </c>
      <c r="RD381">
        <v>45660.205450000001</v>
      </c>
      <c r="RE381">
        <v>42685.183449999997</v>
      </c>
      <c r="RF381">
        <v>42512.986649999999</v>
      </c>
      <c r="RG381">
        <v>43186.737500000003</v>
      </c>
      <c r="RH381">
        <v>43034.277150000002</v>
      </c>
      <c r="RI381">
        <v>41819.314200000001</v>
      </c>
      <c r="RJ381">
        <v>44664.127999999997</v>
      </c>
      <c r="RK381">
        <v>44963.637000000002</v>
      </c>
      <c r="RL381">
        <v>42466.882599999997</v>
      </c>
      <c r="RM381">
        <v>46037.341500000002</v>
      </c>
      <c r="RN381">
        <v>44470.055</v>
      </c>
      <c r="RO381">
        <v>45305.632749999997</v>
      </c>
      <c r="RP381">
        <v>43225.5982</v>
      </c>
      <c r="RQ381">
        <v>42898.974750000001</v>
      </c>
      <c r="RR381">
        <v>43580.383800000003</v>
      </c>
      <c r="RS381">
        <v>44414.394399999997</v>
      </c>
      <c r="RT381">
        <v>43310.563900000001</v>
      </c>
      <c r="RU381">
        <v>42817.982100000001</v>
      </c>
      <c r="RV381">
        <v>42354.479169999999</v>
      </c>
      <c r="RW381">
        <v>44619.829749999997</v>
      </c>
      <c r="RX381">
        <v>43364.352550000003</v>
      </c>
      <c r="RY381">
        <v>42903.2404465</v>
      </c>
      <c r="RZ381">
        <v>41058.010549999999</v>
      </c>
      <c r="SA381">
        <v>43573.981350000002</v>
      </c>
      <c r="SB381">
        <v>44594.455300000001</v>
      </c>
      <c r="SC381">
        <v>46698.054100000001</v>
      </c>
      <c r="SD381">
        <v>45224.274550000002</v>
      </c>
      <c r="SE381">
        <v>45033.8387</v>
      </c>
      <c r="SF381">
        <v>44752.9038</v>
      </c>
      <c r="SG381">
        <v>45362.048199999997</v>
      </c>
    </row>
    <row r="382" spans="1:501" x14ac:dyDescent="0.25">
      <c r="A382">
        <v>380</v>
      </c>
      <c r="B382">
        <v>43063.204599999997</v>
      </c>
      <c r="C382">
        <v>41994.308199999999</v>
      </c>
      <c r="D382">
        <v>43477.351300000002</v>
      </c>
      <c r="E382">
        <v>44564.260049999997</v>
      </c>
      <c r="F382">
        <v>45566.625549999997</v>
      </c>
      <c r="G382">
        <v>45346.516049999998</v>
      </c>
      <c r="H382">
        <v>47131.307050000003</v>
      </c>
      <c r="I382">
        <v>44190.765650000001</v>
      </c>
      <c r="J382">
        <v>44867.938300000002</v>
      </c>
      <c r="K382">
        <v>44005.383699999998</v>
      </c>
      <c r="L382">
        <v>45624.477850000003</v>
      </c>
      <c r="M382">
        <v>44672.785649999998</v>
      </c>
      <c r="N382">
        <v>42955.6924</v>
      </c>
      <c r="O382">
        <v>43418.635799999996</v>
      </c>
      <c r="P382">
        <v>44318.916250000002</v>
      </c>
      <c r="Q382">
        <v>43687.007550000002</v>
      </c>
      <c r="R382">
        <v>45989.352149999999</v>
      </c>
      <c r="S382">
        <v>44995.348050000001</v>
      </c>
      <c r="T382">
        <v>46273.343849999997</v>
      </c>
      <c r="U382">
        <v>43579.833039999998</v>
      </c>
      <c r="V382">
        <v>41419.558210000003</v>
      </c>
      <c r="W382">
        <v>49196.070849999996</v>
      </c>
      <c r="X382">
        <v>48267.794600000001</v>
      </c>
      <c r="Y382">
        <v>44522.067049999998</v>
      </c>
      <c r="Z382">
        <v>44667.194600000003</v>
      </c>
      <c r="AA382">
        <v>45156.582549999999</v>
      </c>
      <c r="AB382">
        <v>47926.254699999998</v>
      </c>
      <c r="AC382">
        <v>45597.722249999999</v>
      </c>
      <c r="AD382">
        <v>44181.218849999997</v>
      </c>
      <c r="AE382">
        <v>41156.990599999997</v>
      </c>
      <c r="AF382">
        <v>43379.090150000004</v>
      </c>
      <c r="AG382">
        <v>46309.390249999997</v>
      </c>
      <c r="AH382">
        <v>42002.949399999998</v>
      </c>
      <c r="AI382">
        <v>43824.692849999999</v>
      </c>
      <c r="AJ382">
        <v>44200.542405</v>
      </c>
      <c r="AK382">
        <v>44533.705699999999</v>
      </c>
      <c r="AL382">
        <v>44190.870450000002</v>
      </c>
      <c r="AM382">
        <v>44444.703699999998</v>
      </c>
      <c r="AN382">
        <v>45392.404199999997</v>
      </c>
      <c r="AO382">
        <v>45262.812100000003</v>
      </c>
      <c r="AP382">
        <v>44992.217989999997</v>
      </c>
      <c r="AQ382">
        <v>44013.679949999998</v>
      </c>
      <c r="AR382">
        <v>45840.018400000001</v>
      </c>
      <c r="AS382">
        <v>44967.2451</v>
      </c>
      <c r="AT382">
        <v>43377.499049999999</v>
      </c>
      <c r="AU382">
        <v>44785.609450000004</v>
      </c>
      <c r="AV382">
        <v>43798.548499999997</v>
      </c>
      <c r="AW382">
        <v>45505.462350000002</v>
      </c>
      <c r="AX382">
        <v>45752.944150000003</v>
      </c>
      <c r="AY382">
        <v>42957.539649999999</v>
      </c>
      <c r="AZ382">
        <v>41845.679349999999</v>
      </c>
      <c r="BA382">
        <v>43574.404649999997</v>
      </c>
      <c r="BB382">
        <v>42368.32415</v>
      </c>
      <c r="BC382">
        <v>44100.830399999999</v>
      </c>
      <c r="BD382">
        <v>43915.776149999998</v>
      </c>
      <c r="BE382">
        <v>43748.855300000003</v>
      </c>
      <c r="BF382">
        <v>43616.604500000001</v>
      </c>
      <c r="BG382">
        <v>43875.915150000001</v>
      </c>
      <c r="BH382">
        <v>44093.863649999999</v>
      </c>
      <c r="BI382">
        <v>44785.387699999999</v>
      </c>
      <c r="BJ382">
        <v>45914.895100000002</v>
      </c>
      <c r="BK382">
        <v>44488.9516</v>
      </c>
      <c r="BL382">
        <v>45245.932710000001</v>
      </c>
      <c r="BM382">
        <v>44362.75215</v>
      </c>
      <c r="BN382">
        <v>43981.579850000002</v>
      </c>
      <c r="BO382">
        <v>45534.16085</v>
      </c>
      <c r="BP382">
        <v>43918.432330000003</v>
      </c>
      <c r="BQ382">
        <v>42571.997205</v>
      </c>
      <c r="BR382">
        <v>44594.110999999997</v>
      </c>
      <c r="BS382">
        <v>45381.560599999997</v>
      </c>
      <c r="BT382">
        <v>43610.513200000001</v>
      </c>
      <c r="BU382">
        <v>43700.504800000002</v>
      </c>
      <c r="BV382">
        <v>47344.968650000003</v>
      </c>
      <c r="BW382">
        <v>42726.548000000003</v>
      </c>
      <c r="BX382">
        <v>42535.465199999999</v>
      </c>
      <c r="BY382">
        <v>44731.3266</v>
      </c>
      <c r="BZ382">
        <v>40630.917049999996</v>
      </c>
      <c r="CA382">
        <v>43199.844250000002</v>
      </c>
      <c r="CB382">
        <v>46562.495199999998</v>
      </c>
      <c r="CC382">
        <v>44214.805249999998</v>
      </c>
      <c r="CD382">
        <v>42699.990449999998</v>
      </c>
      <c r="CE382">
        <v>44043.226999999999</v>
      </c>
      <c r="CF382">
        <v>42178.398500000003</v>
      </c>
      <c r="CG382">
        <v>43483.654699999999</v>
      </c>
      <c r="CH382">
        <v>44876.517350000002</v>
      </c>
      <c r="CI382">
        <v>42056.686809999999</v>
      </c>
      <c r="CJ382">
        <v>44833.783799999997</v>
      </c>
      <c r="CK382">
        <v>46120.268450000003</v>
      </c>
      <c r="CL382">
        <v>45628.285400000001</v>
      </c>
      <c r="CM382">
        <v>45668.225749999998</v>
      </c>
      <c r="CN382">
        <v>45491.824614999998</v>
      </c>
      <c r="CO382">
        <v>42659.11045</v>
      </c>
      <c r="CP382">
        <v>43636.248899999999</v>
      </c>
      <c r="CQ382">
        <v>44216.518900000003</v>
      </c>
      <c r="CR382">
        <v>43646.727550000003</v>
      </c>
      <c r="CS382">
        <v>44955.298349999997</v>
      </c>
      <c r="CT382">
        <v>41830.750350000002</v>
      </c>
      <c r="CU382">
        <v>45062.3295</v>
      </c>
      <c r="CV382">
        <v>44363.006800000003</v>
      </c>
      <c r="CW382">
        <v>42290.007149999998</v>
      </c>
      <c r="CX382">
        <v>42353.686844999997</v>
      </c>
      <c r="CY382">
        <v>43762.948299999996</v>
      </c>
      <c r="CZ382">
        <v>45175.614950000003</v>
      </c>
      <c r="DA382">
        <v>42602.452449999997</v>
      </c>
      <c r="DB382">
        <v>43342.727500000001</v>
      </c>
      <c r="DC382">
        <v>45395.452700000002</v>
      </c>
      <c r="DD382">
        <v>43808.273800000003</v>
      </c>
      <c r="DE382">
        <v>46080.825599999996</v>
      </c>
      <c r="DF382">
        <v>45527.334799999997</v>
      </c>
      <c r="DG382">
        <v>43919.8992</v>
      </c>
      <c r="DH382">
        <v>44261.294650000003</v>
      </c>
      <c r="DI382">
        <v>44220.068299999999</v>
      </c>
      <c r="DJ382">
        <v>44384.516750000003</v>
      </c>
      <c r="DK382">
        <v>44147.362849999998</v>
      </c>
      <c r="DL382">
        <v>43775.237099999998</v>
      </c>
      <c r="DM382">
        <v>42553.444150000003</v>
      </c>
      <c r="DN382">
        <v>44477.349099999999</v>
      </c>
      <c r="DO382">
        <v>44711.921849999999</v>
      </c>
      <c r="DP382">
        <v>45503.093950000002</v>
      </c>
      <c r="DQ382">
        <v>44293.058649999999</v>
      </c>
      <c r="DR382">
        <v>42272.987800000003</v>
      </c>
      <c r="DS382">
        <v>43208.708850000003</v>
      </c>
      <c r="DT382">
        <v>44188.003900000003</v>
      </c>
      <c r="DU382">
        <v>44761.225200000001</v>
      </c>
      <c r="DV382">
        <v>42596.783799999997</v>
      </c>
      <c r="DW382">
        <v>42723.081100000003</v>
      </c>
      <c r="DX382">
        <v>46274.901449999998</v>
      </c>
      <c r="DY382">
        <v>45925.329250000003</v>
      </c>
      <c r="DZ382">
        <v>47180.500399999997</v>
      </c>
      <c r="EA382">
        <v>48015.988149999997</v>
      </c>
      <c r="EB382">
        <v>47033.35785</v>
      </c>
      <c r="EC382">
        <v>42732.329700000002</v>
      </c>
      <c r="ED382">
        <v>40064.027300000002</v>
      </c>
      <c r="EE382">
        <v>41970.778109999999</v>
      </c>
      <c r="EF382">
        <v>43964.001900000003</v>
      </c>
      <c r="EG382">
        <v>43904.521999999997</v>
      </c>
      <c r="EH382">
        <v>44319.879050000003</v>
      </c>
      <c r="EI382">
        <v>43899.130400000002</v>
      </c>
      <c r="EJ382">
        <v>45502.097650000003</v>
      </c>
      <c r="EK382">
        <v>42037.812700000002</v>
      </c>
      <c r="EL382">
        <v>45416.743450000002</v>
      </c>
      <c r="EM382">
        <v>45009.241099999999</v>
      </c>
      <c r="EN382">
        <v>43096.695099999997</v>
      </c>
      <c r="EO382">
        <v>44612.547449999998</v>
      </c>
      <c r="EP382">
        <v>42042.4666</v>
      </c>
      <c r="EQ382">
        <v>43292.760649999997</v>
      </c>
      <c r="ER382">
        <v>44772.858849999997</v>
      </c>
      <c r="ES382">
        <v>43536.818350000001</v>
      </c>
      <c r="ET382">
        <v>44048.875840000001</v>
      </c>
      <c r="EU382">
        <v>43284.52145</v>
      </c>
      <c r="EV382">
        <v>43407.303500000002</v>
      </c>
      <c r="EW382">
        <v>43149.6247</v>
      </c>
      <c r="EX382">
        <v>44901.001900000003</v>
      </c>
      <c r="EY382">
        <v>43732.019749999999</v>
      </c>
      <c r="EZ382">
        <v>42730.0003</v>
      </c>
      <c r="FA382">
        <v>44913.360650000002</v>
      </c>
      <c r="FB382">
        <v>43761.942000000003</v>
      </c>
      <c r="FC382">
        <v>44077.786650000002</v>
      </c>
      <c r="FD382">
        <v>44486.10396</v>
      </c>
      <c r="FE382">
        <v>45616.2402</v>
      </c>
      <c r="FF382">
        <v>43351.291250000002</v>
      </c>
      <c r="FG382">
        <v>42228.319199999998</v>
      </c>
      <c r="FH382">
        <v>43559.777750000001</v>
      </c>
      <c r="FI382">
        <v>46542.95435</v>
      </c>
      <c r="FJ382">
        <v>44447.717600000004</v>
      </c>
      <c r="FK382">
        <v>44634.633099999999</v>
      </c>
      <c r="FL382">
        <v>42226.419450000001</v>
      </c>
      <c r="FM382">
        <v>45014.192900000002</v>
      </c>
      <c r="FN382">
        <v>44945.378349999999</v>
      </c>
      <c r="FO382">
        <v>44843.397499999999</v>
      </c>
      <c r="FP382">
        <v>45934.075599999996</v>
      </c>
      <c r="FQ382">
        <v>43798.409200000002</v>
      </c>
      <c r="FR382">
        <v>43255.305399999997</v>
      </c>
      <c r="FS382">
        <v>43529.338600000003</v>
      </c>
      <c r="FT382">
        <v>44758.789850000001</v>
      </c>
      <c r="FU382">
        <v>44883.739600000001</v>
      </c>
      <c r="FV382">
        <v>45467.998650000001</v>
      </c>
      <c r="FW382">
        <v>42804.523300000001</v>
      </c>
      <c r="FX382">
        <v>44352.178350000002</v>
      </c>
      <c r="FY382">
        <v>45155.449800000002</v>
      </c>
      <c r="FZ382">
        <v>45898.857150000003</v>
      </c>
      <c r="GA382">
        <v>46366.553950000001</v>
      </c>
      <c r="GB382">
        <v>42734.0124</v>
      </c>
      <c r="GC382">
        <v>42960.314700000003</v>
      </c>
      <c r="GD382">
        <v>46204.052300000003</v>
      </c>
      <c r="GE382">
        <v>44166.112849999998</v>
      </c>
      <c r="GF382">
        <v>45366.29365</v>
      </c>
      <c r="GG382">
        <v>44478.708850000003</v>
      </c>
      <c r="GH382">
        <v>45216.591849999997</v>
      </c>
      <c r="GI382">
        <v>44868.740100000003</v>
      </c>
      <c r="GJ382">
        <v>43498.190799999997</v>
      </c>
      <c r="GK382">
        <v>45240.464650000002</v>
      </c>
      <c r="GL382">
        <v>44962.025300000001</v>
      </c>
      <c r="GM382">
        <v>44933.926149999999</v>
      </c>
      <c r="GN382">
        <v>45908.087090000001</v>
      </c>
      <c r="GO382">
        <v>42728.539199999999</v>
      </c>
      <c r="GP382">
        <v>44231.558199999999</v>
      </c>
      <c r="GQ382">
        <v>43765.974999999999</v>
      </c>
      <c r="GR382">
        <v>42754.854149999999</v>
      </c>
      <c r="GS382">
        <v>43476.194799999997</v>
      </c>
      <c r="GT382">
        <v>44713.061439999998</v>
      </c>
      <c r="GU382">
        <v>42556.227500000001</v>
      </c>
      <c r="GV382">
        <v>40643.449399999998</v>
      </c>
      <c r="GW382">
        <v>41719.588199999998</v>
      </c>
      <c r="GX382">
        <v>42075.830750000001</v>
      </c>
      <c r="GY382">
        <v>43242.729549999996</v>
      </c>
      <c r="GZ382">
        <v>41700.045449999998</v>
      </c>
      <c r="HA382">
        <v>43056.91575</v>
      </c>
      <c r="HB382">
        <v>43966.173450000002</v>
      </c>
      <c r="HC382">
        <v>42807.362200000003</v>
      </c>
      <c r="HD382">
        <v>45899.131249999999</v>
      </c>
      <c r="HE382">
        <v>44455.624300000003</v>
      </c>
      <c r="HF382">
        <v>43399.815745</v>
      </c>
      <c r="HG382">
        <v>43363.531750000002</v>
      </c>
      <c r="HH382">
        <v>47278.177799999998</v>
      </c>
      <c r="HI382">
        <v>45007.454599999997</v>
      </c>
      <c r="HJ382">
        <v>45080.063750000001</v>
      </c>
      <c r="HK382">
        <v>45275.979500000001</v>
      </c>
      <c r="HL382">
        <v>43950.8177</v>
      </c>
      <c r="HM382">
        <v>44339.022299999997</v>
      </c>
      <c r="HN382">
        <v>42363.23085</v>
      </c>
      <c r="HO382">
        <v>45061.73805</v>
      </c>
      <c r="HP382">
        <v>42650.360050000003</v>
      </c>
      <c r="HQ382">
        <v>43486.413099999998</v>
      </c>
      <c r="HR382">
        <v>44487.505149999997</v>
      </c>
      <c r="HS382">
        <v>47248.348550000002</v>
      </c>
      <c r="HT382">
        <v>44336.390220000001</v>
      </c>
      <c r="HU382">
        <v>44679.40292</v>
      </c>
      <c r="HV382">
        <v>44051.103869999999</v>
      </c>
      <c r="HW382">
        <v>46351.579400000002</v>
      </c>
      <c r="HX382">
        <v>43078.546699999999</v>
      </c>
      <c r="HY382">
        <v>44832.190499999997</v>
      </c>
      <c r="HZ382">
        <v>41821.943800000001</v>
      </c>
      <c r="IA382">
        <v>43024.462399999997</v>
      </c>
      <c r="IB382">
        <v>44331.846449999997</v>
      </c>
      <c r="IC382">
        <v>43794.327949999999</v>
      </c>
      <c r="ID382">
        <v>44195.101049999997</v>
      </c>
      <c r="IE382">
        <v>42618.700799999999</v>
      </c>
      <c r="IF382">
        <v>45762.575599999996</v>
      </c>
      <c r="IG382">
        <v>43590.549350000001</v>
      </c>
      <c r="IH382">
        <v>44710.000549999997</v>
      </c>
      <c r="II382">
        <v>43174.304250000001</v>
      </c>
      <c r="IJ382">
        <v>44776.750549999997</v>
      </c>
      <c r="IK382">
        <v>45149.243649999997</v>
      </c>
      <c r="IL382">
        <v>43531.467049999999</v>
      </c>
      <c r="IM382">
        <v>44424.385150000002</v>
      </c>
      <c r="IN382">
        <v>43245.506150000001</v>
      </c>
      <c r="IO382">
        <v>44160.710950000001</v>
      </c>
      <c r="IP382">
        <v>43115.871550000003</v>
      </c>
      <c r="IQ382">
        <v>44074.913099999998</v>
      </c>
      <c r="IR382">
        <v>44367.11335</v>
      </c>
      <c r="IS382">
        <v>42922.321199999998</v>
      </c>
      <c r="IT382">
        <v>47520.075250000002</v>
      </c>
      <c r="IU382">
        <v>42924.426500000001</v>
      </c>
      <c r="IV382">
        <v>43982.88895</v>
      </c>
      <c r="IW382">
        <v>47027.342550000001</v>
      </c>
      <c r="IX382">
        <v>43466.363599999997</v>
      </c>
      <c r="IY382">
        <v>45191.776700000002</v>
      </c>
      <c r="IZ382">
        <v>47012.074500000002</v>
      </c>
      <c r="JA382">
        <v>46096.253550000001</v>
      </c>
      <c r="JB382">
        <v>45727.929300000003</v>
      </c>
      <c r="JC382">
        <v>46435.4156</v>
      </c>
      <c r="JD382">
        <v>43635.212099999997</v>
      </c>
      <c r="JE382">
        <v>45006.521050000003</v>
      </c>
      <c r="JF382">
        <v>43468.333550000003</v>
      </c>
      <c r="JG382">
        <v>44539.907299999999</v>
      </c>
      <c r="JH382">
        <v>44137.427349999998</v>
      </c>
      <c r="JI382">
        <v>46770.994955000002</v>
      </c>
      <c r="JJ382">
        <v>44502.241450000001</v>
      </c>
      <c r="JK382">
        <v>44654.649565</v>
      </c>
      <c r="JL382">
        <v>43900.21097</v>
      </c>
      <c r="JM382">
        <v>43903.250650000002</v>
      </c>
      <c r="JN382">
        <v>43885.950550000001</v>
      </c>
      <c r="JO382">
        <v>43054.029549999999</v>
      </c>
      <c r="JP382">
        <v>42530.882550000002</v>
      </c>
      <c r="JQ382">
        <v>43603.123599999999</v>
      </c>
      <c r="JR382">
        <v>43322.218249999998</v>
      </c>
      <c r="JS382">
        <v>42972.874949999998</v>
      </c>
      <c r="JT382">
        <v>45013.889150000003</v>
      </c>
      <c r="JU382">
        <v>43794.530200000001</v>
      </c>
      <c r="JV382">
        <v>43578.715900000003</v>
      </c>
      <c r="JW382">
        <v>43568.314050000001</v>
      </c>
      <c r="JX382">
        <v>43322.370799999997</v>
      </c>
      <c r="JY382">
        <v>43779.426249999997</v>
      </c>
      <c r="JZ382">
        <v>42745.588900000002</v>
      </c>
      <c r="KA382">
        <v>44289.465199999999</v>
      </c>
      <c r="KB382">
        <v>44023.210400000004</v>
      </c>
      <c r="KC382">
        <v>45543.345600000001</v>
      </c>
      <c r="KD382">
        <v>46156.049099999997</v>
      </c>
      <c r="KE382">
        <v>44049.010349999997</v>
      </c>
      <c r="KF382">
        <v>42883.237500000003</v>
      </c>
      <c r="KG382">
        <v>43567.664599999996</v>
      </c>
      <c r="KH382">
        <v>44717.606800000001</v>
      </c>
      <c r="KI382">
        <v>44155.738799999999</v>
      </c>
      <c r="KJ382">
        <v>42712.642899999999</v>
      </c>
      <c r="KK382">
        <v>44362.429450000003</v>
      </c>
      <c r="KL382">
        <v>43286.749100000001</v>
      </c>
      <c r="KM382">
        <v>42369.248299999999</v>
      </c>
      <c r="KN382">
        <v>43898.68795</v>
      </c>
      <c r="KO382">
        <v>44365.539234999997</v>
      </c>
      <c r="KP382">
        <v>45407.972900000001</v>
      </c>
      <c r="KQ382">
        <v>43183.241549999999</v>
      </c>
      <c r="KR382">
        <v>44780.234949999998</v>
      </c>
      <c r="KS382">
        <v>43707.404900000001</v>
      </c>
      <c r="KT382">
        <v>44606.227650000001</v>
      </c>
      <c r="KU382">
        <v>45696.177349999998</v>
      </c>
      <c r="KV382">
        <v>42385.689350000001</v>
      </c>
      <c r="KW382">
        <v>43371.779049999997</v>
      </c>
      <c r="KX382">
        <v>46335.672500000001</v>
      </c>
      <c r="KY382">
        <v>44707.956899999997</v>
      </c>
      <c r="KZ382">
        <v>44762.097450000001</v>
      </c>
      <c r="LA382">
        <v>42860.162835000003</v>
      </c>
      <c r="LB382">
        <v>43105.602250000004</v>
      </c>
      <c r="LC382">
        <v>42156.573250000001</v>
      </c>
      <c r="LD382">
        <v>44879.144254999999</v>
      </c>
      <c r="LE382">
        <v>45531.60125</v>
      </c>
      <c r="LF382">
        <v>44990.5478</v>
      </c>
      <c r="LG382">
        <v>45115.54825</v>
      </c>
      <c r="LH382">
        <v>43399.069499999998</v>
      </c>
      <c r="LI382">
        <v>44237.645199999999</v>
      </c>
      <c r="LJ382">
        <v>43166.776599999997</v>
      </c>
      <c r="LK382">
        <v>42732.769500000002</v>
      </c>
      <c r="LL382">
        <v>43976.220650000003</v>
      </c>
      <c r="LM382">
        <v>42616.698700000001</v>
      </c>
      <c r="LN382">
        <v>43178.103799999997</v>
      </c>
      <c r="LO382">
        <v>45017.606500000002</v>
      </c>
      <c r="LP382">
        <v>47052.217449999996</v>
      </c>
      <c r="LQ382">
        <v>45078.890650000001</v>
      </c>
      <c r="LR382">
        <v>45860.611299999997</v>
      </c>
      <c r="LS382">
        <v>44571.655850000003</v>
      </c>
      <c r="LT382">
        <v>43757.246449999999</v>
      </c>
      <c r="LU382">
        <v>42385.594499999999</v>
      </c>
      <c r="LV382">
        <v>42196.892050000002</v>
      </c>
      <c r="LW382">
        <v>43783.77375</v>
      </c>
      <c r="LX382">
        <v>45747.431299999997</v>
      </c>
      <c r="LY382">
        <v>42003.636749999998</v>
      </c>
      <c r="LZ382">
        <v>41695.348250000003</v>
      </c>
      <c r="MA382">
        <v>43908.149299999997</v>
      </c>
      <c r="MB382">
        <v>42421.160739999999</v>
      </c>
      <c r="MC382">
        <v>44070.503400000001</v>
      </c>
      <c r="MD382">
        <v>42616.487050000003</v>
      </c>
      <c r="ME382">
        <v>40715.780100000004</v>
      </c>
      <c r="MF382">
        <v>44565.477550000003</v>
      </c>
      <c r="MG382">
        <v>44208.699399999998</v>
      </c>
      <c r="MH382">
        <v>47499.841899999999</v>
      </c>
      <c r="MI382">
        <v>45090.534500000002</v>
      </c>
      <c r="MJ382">
        <v>45669.164199999999</v>
      </c>
      <c r="MK382">
        <v>44121.070950000001</v>
      </c>
      <c r="ML382">
        <v>44041.465250000001</v>
      </c>
      <c r="MM382">
        <v>43372.981899999999</v>
      </c>
      <c r="MN382">
        <v>45218.303249999997</v>
      </c>
      <c r="MO382">
        <v>43422.668700000002</v>
      </c>
      <c r="MP382">
        <v>42573.8223</v>
      </c>
      <c r="MQ382">
        <v>42718.663</v>
      </c>
      <c r="MR382">
        <v>44414.628400000001</v>
      </c>
      <c r="MS382">
        <v>44703.655850000003</v>
      </c>
      <c r="MT382">
        <v>40451.467114999999</v>
      </c>
      <c r="MU382">
        <v>41712.566800000001</v>
      </c>
      <c r="MV382">
        <v>44088.890214999999</v>
      </c>
      <c r="MW382">
        <v>44718.550179999998</v>
      </c>
      <c r="MX382">
        <v>43438.444300000003</v>
      </c>
      <c r="MY382">
        <v>44634.286350000002</v>
      </c>
      <c r="MZ382">
        <v>46790.280299999999</v>
      </c>
      <c r="NA382">
        <v>43664.955750000001</v>
      </c>
      <c r="NB382">
        <v>47060.0317</v>
      </c>
      <c r="NC382">
        <v>43813.097450000001</v>
      </c>
      <c r="ND382">
        <v>43891.98545</v>
      </c>
      <c r="NE382">
        <v>46944.953800000003</v>
      </c>
      <c r="NF382">
        <v>46068.832150000002</v>
      </c>
      <c r="NG382">
        <v>45193.199195000001</v>
      </c>
      <c r="NH382">
        <v>44386.806799999998</v>
      </c>
      <c r="NI382">
        <v>44400.254099999998</v>
      </c>
      <c r="NJ382">
        <v>44467.410199999998</v>
      </c>
      <c r="NK382">
        <v>45030.754385</v>
      </c>
      <c r="NL382">
        <v>42495.5985</v>
      </c>
      <c r="NM382">
        <v>43870.150750000001</v>
      </c>
      <c r="NN382">
        <v>44255.424050000001</v>
      </c>
      <c r="NO382">
        <v>43907.053899999999</v>
      </c>
      <c r="NP382">
        <v>42918.773350000003</v>
      </c>
      <c r="NQ382">
        <v>43189.286350000002</v>
      </c>
      <c r="NR382">
        <v>45305.885549999999</v>
      </c>
      <c r="NS382">
        <v>46779.748449999999</v>
      </c>
      <c r="NT382">
        <v>40786.961600000002</v>
      </c>
      <c r="NU382">
        <v>43632.638700000003</v>
      </c>
      <c r="NV382">
        <v>46531.577899999997</v>
      </c>
      <c r="NW382">
        <v>44681.085449999999</v>
      </c>
      <c r="NX382">
        <v>43668.315999999999</v>
      </c>
      <c r="NY382">
        <v>45044.106849999996</v>
      </c>
      <c r="NZ382">
        <v>44816.192405000002</v>
      </c>
      <c r="OA382">
        <v>44594.738899999997</v>
      </c>
      <c r="OB382">
        <v>44674.372504999999</v>
      </c>
      <c r="OC382">
        <v>44843.468150000001</v>
      </c>
      <c r="OD382">
        <v>45428.231849999996</v>
      </c>
      <c r="OE382">
        <v>47111.740949999999</v>
      </c>
      <c r="OF382">
        <v>44121.521950000002</v>
      </c>
      <c r="OG382">
        <v>43624.247300000003</v>
      </c>
      <c r="OH382">
        <v>43937.639349999998</v>
      </c>
      <c r="OI382">
        <v>44778.700850000001</v>
      </c>
      <c r="OJ382">
        <v>44608.152650000004</v>
      </c>
      <c r="OK382">
        <v>43834.754800000002</v>
      </c>
      <c r="OL382">
        <v>46665.929450000003</v>
      </c>
      <c r="OM382">
        <v>42577.434634999998</v>
      </c>
      <c r="ON382">
        <v>42955.787700000001</v>
      </c>
      <c r="OO382">
        <v>46446.518400000001</v>
      </c>
      <c r="OP382">
        <v>44192.104399999997</v>
      </c>
      <c r="OQ382">
        <v>44595.873399999997</v>
      </c>
      <c r="OR382">
        <v>44678.626799999998</v>
      </c>
      <c r="OS382">
        <v>42512.281934999999</v>
      </c>
      <c r="OT382">
        <v>44602.110500000003</v>
      </c>
      <c r="OU382">
        <v>41748.508399999999</v>
      </c>
      <c r="OV382">
        <v>46202.878400000001</v>
      </c>
      <c r="OW382">
        <v>42783.313349999997</v>
      </c>
      <c r="OX382">
        <v>43464.203699999998</v>
      </c>
      <c r="OY382">
        <v>42726.200499999999</v>
      </c>
      <c r="OZ382">
        <v>42747.89114</v>
      </c>
      <c r="PA382">
        <v>44344.988850000002</v>
      </c>
      <c r="PB382">
        <v>44722.332150000002</v>
      </c>
      <c r="PC382">
        <v>44039.883000000002</v>
      </c>
      <c r="PD382">
        <v>44710.965100000001</v>
      </c>
      <c r="PE382">
        <v>44138.650350000004</v>
      </c>
      <c r="PF382">
        <v>42600.373299999999</v>
      </c>
      <c r="PG382">
        <v>41884.340850000001</v>
      </c>
      <c r="PH382">
        <v>43832.082600000002</v>
      </c>
      <c r="PI382">
        <v>42237.568899999998</v>
      </c>
      <c r="PJ382">
        <v>43330.701523000003</v>
      </c>
      <c r="PK382">
        <v>43262.902849999999</v>
      </c>
      <c r="PL382">
        <v>43142.741364000001</v>
      </c>
      <c r="PM382">
        <v>43528.2042</v>
      </c>
      <c r="PN382">
        <v>44658.466950000002</v>
      </c>
      <c r="PO382">
        <v>45592.163999999997</v>
      </c>
      <c r="PP382">
        <v>42984.047899999998</v>
      </c>
      <c r="PQ382">
        <v>43596.003380000002</v>
      </c>
      <c r="PR382">
        <v>42974.226799999997</v>
      </c>
      <c r="PS382">
        <v>44401.067799999997</v>
      </c>
      <c r="PT382">
        <v>46185.817900000002</v>
      </c>
      <c r="PU382">
        <v>44279.0573</v>
      </c>
      <c r="PV382">
        <v>44029.864249999999</v>
      </c>
      <c r="PW382">
        <v>44990.630149999997</v>
      </c>
      <c r="PX382">
        <v>44168.439350000001</v>
      </c>
      <c r="PY382">
        <v>45566.826800000003</v>
      </c>
      <c r="PZ382">
        <v>44037.521699999998</v>
      </c>
      <c r="QA382">
        <v>41797.280650000001</v>
      </c>
      <c r="QB382">
        <v>44039.806349999999</v>
      </c>
      <c r="QC382">
        <v>41465.695184999997</v>
      </c>
      <c r="QD382">
        <v>41718.637654999999</v>
      </c>
      <c r="QE382">
        <v>44415.171950000004</v>
      </c>
      <c r="QF382">
        <v>44311.860200000003</v>
      </c>
      <c r="QG382">
        <v>45512.059549999998</v>
      </c>
      <c r="QH382">
        <v>44776.75245</v>
      </c>
      <c r="QI382">
        <v>44387.209849999999</v>
      </c>
      <c r="QJ382">
        <v>41426.1175</v>
      </c>
      <c r="QK382">
        <v>44119.182500000003</v>
      </c>
      <c r="QL382">
        <v>44837.245799999997</v>
      </c>
      <c r="QM382">
        <v>44366.753550000001</v>
      </c>
      <c r="QN382">
        <v>43423.622649999998</v>
      </c>
      <c r="QO382">
        <v>44185.195599999999</v>
      </c>
      <c r="QP382">
        <v>46746.801635000003</v>
      </c>
      <c r="QQ382">
        <v>48200.378929999999</v>
      </c>
      <c r="QR382">
        <v>43990.953350000003</v>
      </c>
      <c r="QS382">
        <v>42578.801850000003</v>
      </c>
      <c r="QT382">
        <v>45230.418949999999</v>
      </c>
      <c r="QU382">
        <v>42444.973700000002</v>
      </c>
      <c r="QV382">
        <v>43481.844799999999</v>
      </c>
      <c r="QW382">
        <v>43979.736949999999</v>
      </c>
      <c r="QX382">
        <v>41860.798000000003</v>
      </c>
      <c r="QY382">
        <v>42760.855349999998</v>
      </c>
      <c r="QZ382">
        <v>45430.31695</v>
      </c>
      <c r="RA382">
        <v>46670.917600000001</v>
      </c>
      <c r="RB382">
        <v>45339.175450000002</v>
      </c>
      <c r="RC382">
        <v>42697.48</v>
      </c>
      <c r="RD382">
        <v>45692.248549999997</v>
      </c>
      <c r="RE382">
        <v>42801.817450000002</v>
      </c>
      <c r="RF382">
        <v>42697.04765</v>
      </c>
      <c r="RG382">
        <v>43228.226499999997</v>
      </c>
      <c r="RH382">
        <v>43137.595150000001</v>
      </c>
      <c r="RI382">
        <v>41933.455199999997</v>
      </c>
      <c r="RJ382">
        <v>44741.2791</v>
      </c>
      <c r="RK382">
        <v>45124.940999999999</v>
      </c>
      <c r="RL382">
        <v>42589.2906</v>
      </c>
      <c r="RM382">
        <v>46113.353600000002</v>
      </c>
      <c r="RN382">
        <v>44556.823900000003</v>
      </c>
      <c r="RO382">
        <v>45444.672749999998</v>
      </c>
      <c r="RP382">
        <v>43325.243900000001</v>
      </c>
      <c r="RQ382">
        <v>42923.181049999999</v>
      </c>
      <c r="RR382">
        <v>43610.972300000001</v>
      </c>
      <c r="RS382">
        <v>44426.241099999999</v>
      </c>
      <c r="RT382">
        <v>43445.0049</v>
      </c>
      <c r="RU382">
        <v>42903.541400000002</v>
      </c>
      <c r="RV382">
        <v>42527.660170000003</v>
      </c>
      <c r="RW382">
        <v>44692.442949999997</v>
      </c>
      <c r="RX382">
        <v>43522.784549999997</v>
      </c>
      <c r="RY382">
        <v>43064.288446500002</v>
      </c>
      <c r="RZ382">
        <v>41080.629849999998</v>
      </c>
      <c r="SA382">
        <v>43615.70925</v>
      </c>
      <c r="SB382">
        <v>44663.146399999998</v>
      </c>
      <c r="SC382">
        <v>46836.306100000002</v>
      </c>
      <c r="SD382">
        <v>45349.412550000001</v>
      </c>
      <c r="SE382">
        <v>45093.976900000001</v>
      </c>
      <c r="SF382">
        <v>44820.611100000002</v>
      </c>
      <c r="SG382">
        <v>45448.7451</v>
      </c>
    </row>
    <row r="383" spans="1:501" x14ac:dyDescent="0.25">
      <c r="A383">
        <v>381</v>
      </c>
      <c r="B383">
        <v>43096.690900000001</v>
      </c>
      <c r="C383">
        <v>42018.989099999999</v>
      </c>
      <c r="D383">
        <v>43480.752630000003</v>
      </c>
      <c r="E383">
        <v>44590.504050000003</v>
      </c>
      <c r="F383">
        <v>45726.49555</v>
      </c>
      <c r="G383">
        <v>45462.539049999999</v>
      </c>
      <c r="H383">
        <v>47186.747450000003</v>
      </c>
      <c r="I383">
        <v>44548.320650000001</v>
      </c>
      <c r="J383">
        <v>44944.596299999997</v>
      </c>
      <c r="K383">
        <v>44106.157700000003</v>
      </c>
      <c r="L383">
        <v>45721.021050000003</v>
      </c>
      <c r="M383">
        <v>44718.659350000002</v>
      </c>
      <c r="N383">
        <v>43050.349699999999</v>
      </c>
      <c r="O383">
        <v>43489.446000000004</v>
      </c>
      <c r="P383">
        <v>44371.687749999997</v>
      </c>
      <c r="Q383">
        <v>43757.129950000002</v>
      </c>
      <c r="R383">
        <v>46300.351150000002</v>
      </c>
      <c r="S383">
        <v>45054.971649999999</v>
      </c>
      <c r="T383">
        <v>46430.023849999998</v>
      </c>
      <c r="U383">
        <v>44007.672039999998</v>
      </c>
      <c r="V383">
        <v>41422.383199999997</v>
      </c>
      <c r="W383">
        <v>49212.873249999997</v>
      </c>
      <c r="X383">
        <v>48288.940900000001</v>
      </c>
      <c r="Y383">
        <v>44567.946949999998</v>
      </c>
      <c r="Z383">
        <v>44689.593800000002</v>
      </c>
      <c r="AA383">
        <v>45300.321550000001</v>
      </c>
      <c r="AB383">
        <v>48057.040699999998</v>
      </c>
      <c r="AC383">
        <v>45626.066350000001</v>
      </c>
      <c r="AD383">
        <v>44198.270450000004</v>
      </c>
      <c r="AE383">
        <v>41494.695599999999</v>
      </c>
      <c r="AF383">
        <v>43607.325149999997</v>
      </c>
      <c r="AG383">
        <v>46648.802250000001</v>
      </c>
      <c r="AH383">
        <v>42184.454400000002</v>
      </c>
      <c r="AI383">
        <v>43854.685149999998</v>
      </c>
      <c r="AJ383">
        <v>44240.885004999996</v>
      </c>
      <c r="AK383">
        <v>44767.3537</v>
      </c>
      <c r="AL383">
        <v>44349.848449999998</v>
      </c>
      <c r="AM383">
        <v>44459.698900000003</v>
      </c>
      <c r="AN383">
        <v>45418.290300000001</v>
      </c>
      <c r="AO383">
        <v>45290.646699999998</v>
      </c>
      <c r="AP383">
        <v>45047.320290000003</v>
      </c>
      <c r="AQ383">
        <v>44036.649749999997</v>
      </c>
      <c r="AR383">
        <v>45877.311300000001</v>
      </c>
      <c r="AS383">
        <v>44977.17007</v>
      </c>
      <c r="AT383">
        <v>43378.925459999999</v>
      </c>
      <c r="AU383">
        <v>45030.94745</v>
      </c>
      <c r="AV383">
        <v>43945.908499999998</v>
      </c>
      <c r="AW383">
        <v>45668.559350000003</v>
      </c>
      <c r="AX383">
        <v>45875.569150000003</v>
      </c>
      <c r="AY383">
        <v>43241.553650000002</v>
      </c>
      <c r="AZ383">
        <v>41957.22135</v>
      </c>
      <c r="BA383">
        <v>43670.470150000001</v>
      </c>
      <c r="BB383">
        <v>42392.561849999998</v>
      </c>
      <c r="BC383">
        <v>44138.499900000003</v>
      </c>
      <c r="BD383">
        <v>43999.429949999998</v>
      </c>
      <c r="BE383">
        <v>43760.664599999996</v>
      </c>
      <c r="BF383">
        <v>43706.890299999999</v>
      </c>
      <c r="BG383">
        <v>43957.750549999997</v>
      </c>
      <c r="BH383">
        <v>44198.859649999999</v>
      </c>
      <c r="BI383">
        <v>44974.738700000002</v>
      </c>
      <c r="BJ383">
        <v>46168.355100000001</v>
      </c>
      <c r="BK383">
        <v>44550.017599999999</v>
      </c>
      <c r="BL383">
        <v>45314.545109999999</v>
      </c>
      <c r="BM383">
        <v>44487.879150000001</v>
      </c>
      <c r="BN383">
        <v>44167.046849999999</v>
      </c>
      <c r="BO383">
        <v>45569.064050000001</v>
      </c>
      <c r="BP383">
        <v>43955.87803</v>
      </c>
      <c r="BQ383">
        <v>42590.443905</v>
      </c>
      <c r="BR383">
        <v>44611.647199999999</v>
      </c>
      <c r="BS383">
        <v>45395.1636</v>
      </c>
      <c r="BT383">
        <v>43646.071199999998</v>
      </c>
      <c r="BU383">
        <v>43731.729800000001</v>
      </c>
      <c r="BV383">
        <v>47368.87545</v>
      </c>
      <c r="BW383">
        <v>42743.784</v>
      </c>
      <c r="BX383">
        <v>42619.508699999998</v>
      </c>
      <c r="BY383">
        <v>44962.327599999997</v>
      </c>
      <c r="BZ383">
        <v>40934.271050000003</v>
      </c>
      <c r="CA383">
        <v>43415.08625</v>
      </c>
      <c r="CB383">
        <v>46637.112099999998</v>
      </c>
      <c r="CC383">
        <v>44379.56725</v>
      </c>
      <c r="CD383">
        <v>42947.330450000001</v>
      </c>
      <c r="CE383">
        <v>44084.047299999998</v>
      </c>
      <c r="CF383">
        <v>42196.592299999997</v>
      </c>
      <c r="CG383">
        <v>43512.6751</v>
      </c>
      <c r="CH383">
        <v>44986.933349999999</v>
      </c>
      <c r="CI383">
        <v>42137.344510000003</v>
      </c>
      <c r="CJ383">
        <v>44863.553599999999</v>
      </c>
      <c r="CK383">
        <v>46158.856050000002</v>
      </c>
      <c r="CL383">
        <v>45719.977800000001</v>
      </c>
      <c r="CM383">
        <v>45704.996749999998</v>
      </c>
      <c r="CN383">
        <v>45564.816115000001</v>
      </c>
      <c r="CO383">
        <v>42727.390050000002</v>
      </c>
      <c r="CP383">
        <v>43659.168700000002</v>
      </c>
      <c r="CQ383">
        <v>44261.665699999998</v>
      </c>
      <c r="CR383">
        <v>43877.746550000003</v>
      </c>
      <c r="CS383">
        <v>45386.265350000001</v>
      </c>
      <c r="CT383">
        <v>42105.959349999997</v>
      </c>
      <c r="CU383">
        <v>45302.595500000003</v>
      </c>
      <c r="CV383">
        <v>44444.7238</v>
      </c>
      <c r="CW383">
        <v>42382.732450000003</v>
      </c>
      <c r="CX383">
        <v>42605.423844999998</v>
      </c>
      <c r="CY383">
        <v>43995.6633</v>
      </c>
      <c r="CZ383">
        <v>45386.674950000001</v>
      </c>
      <c r="DA383">
        <v>42805.212449999999</v>
      </c>
      <c r="DB383">
        <v>43515.713499999998</v>
      </c>
      <c r="DC383">
        <v>45447.790099999998</v>
      </c>
      <c r="DD383">
        <v>43825.623500000002</v>
      </c>
      <c r="DE383">
        <v>46144.238499999999</v>
      </c>
      <c r="DF383">
        <v>45575.286699999997</v>
      </c>
      <c r="DG383">
        <v>43995.401299999998</v>
      </c>
      <c r="DH383">
        <v>44362.951650000003</v>
      </c>
      <c r="DI383">
        <v>44491.011299999998</v>
      </c>
      <c r="DJ383">
        <v>44477.138850000003</v>
      </c>
      <c r="DK383">
        <v>44448.253850000001</v>
      </c>
      <c r="DL383">
        <v>43845.268400000001</v>
      </c>
      <c r="DM383">
        <v>42630.44425</v>
      </c>
      <c r="DN383">
        <v>44572.912400000001</v>
      </c>
      <c r="DO383">
        <v>44729.52605</v>
      </c>
      <c r="DP383">
        <v>45516.024949999999</v>
      </c>
      <c r="DQ383">
        <v>44387.224150000002</v>
      </c>
      <c r="DR383">
        <v>42351.580099999999</v>
      </c>
      <c r="DS383">
        <v>43224.471250000002</v>
      </c>
      <c r="DT383">
        <v>44270.006699999998</v>
      </c>
      <c r="DU383">
        <v>44873.689200000001</v>
      </c>
      <c r="DV383">
        <v>42619.603499999997</v>
      </c>
      <c r="DW383">
        <v>42882.244100000004</v>
      </c>
      <c r="DX383">
        <v>46436.763449999999</v>
      </c>
      <c r="DY383">
        <v>45948.601750000002</v>
      </c>
      <c r="DZ383">
        <v>47214.275099999999</v>
      </c>
      <c r="EA383">
        <v>48136.734149999997</v>
      </c>
      <c r="EB383">
        <v>47233.059849999998</v>
      </c>
      <c r="EC383">
        <v>42872.044699999999</v>
      </c>
      <c r="ED383">
        <v>40385.1463</v>
      </c>
      <c r="EE383">
        <v>42275.857109999997</v>
      </c>
      <c r="EF383">
        <v>43997.511700000003</v>
      </c>
      <c r="EG383">
        <v>44045.372000000003</v>
      </c>
      <c r="EH383">
        <v>44680.780050000001</v>
      </c>
      <c r="EI383">
        <v>44007.636400000003</v>
      </c>
      <c r="EJ383">
        <v>45532.179150000004</v>
      </c>
      <c r="EK383">
        <v>42096.753900000003</v>
      </c>
      <c r="EL383">
        <v>45551.544450000001</v>
      </c>
      <c r="EM383">
        <v>45186.3361</v>
      </c>
      <c r="EN383">
        <v>43166.074500000002</v>
      </c>
      <c r="EO383">
        <v>44682.123850000004</v>
      </c>
      <c r="EP383">
        <v>42157.6806</v>
      </c>
      <c r="EQ383">
        <v>43485.308649999999</v>
      </c>
      <c r="ER383">
        <v>44866.988550000002</v>
      </c>
      <c r="ES383">
        <v>43685.915350000003</v>
      </c>
      <c r="ET383">
        <v>44087.515639999998</v>
      </c>
      <c r="EU383">
        <v>43424.789449999997</v>
      </c>
      <c r="EV383">
        <v>43444.4853</v>
      </c>
      <c r="EW383">
        <v>43188.177499999998</v>
      </c>
      <c r="EX383">
        <v>45031.9179</v>
      </c>
      <c r="EY383">
        <v>43850.291749999997</v>
      </c>
      <c r="EZ383">
        <v>42808.604899999998</v>
      </c>
      <c r="FA383">
        <v>44925.935949999999</v>
      </c>
      <c r="FB383">
        <v>43818.197899999999</v>
      </c>
      <c r="FC383">
        <v>44136.657249999997</v>
      </c>
      <c r="FD383">
        <v>44538.989860000001</v>
      </c>
      <c r="FE383">
        <v>45669.717799999999</v>
      </c>
      <c r="FF383">
        <v>43393.219250000002</v>
      </c>
      <c r="FG383">
        <v>42326.317300000002</v>
      </c>
      <c r="FH383">
        <v>43571.073149999997</v>
      </c>
      <c r="FI383">
        <v>46664.636350000001</v>
      </c>
      <c r="FJ383">
        <v>44541.871400000004</v>
      </c>
      <c r="FK383">
        <v>44663.304100000001</v>
      </c>
      <c r="FL383">
        <v>42289.929250000001</v>
      </c>
      <c r="FM383">
        <v>45099.808700000001</v>
      </c>
      <c r="FN383">
        <v>45246.094349999999</v>
      </c>
      <c r="FO383">
        <v>44852.81422</v>
      </c>
      <c r="FP383">
        <v>46030.989399999999</v>
      </c>
      <c r="FQ383">
        <v>43893.947699999997</v>
      </c>
      <c r="FR383">
        <v>43265.816400000003</v>
      </c>
      <c r="FS383">
        <v>43589.5507</v>
      </c>
      <c r="FT383">
        <v>44775.263850000003</v>
      </c>
      <c r="FU383">
        <v>45033.849600000001</v>
      </c>
      <c r="FV383">
        <v>45596.20665</v>
      </c>
      <c r="FW383">
        <v>42960.020299999996</v>
      </c>
      <c r="FX383">
        <v>44569.948349999999</v>
      </c>
      <c r="FY383">
        <v>45359.7618</v>
      </c>
      <c r="FZ383">
        <v>45944.204749999997</v>
      </c>
      <c r="GA383">
        <v>46389.496950000001</v>
      </c>
      <c r="GB383">
        <v>42763.670400000003</v>
      </c>
      <c r="GC383">
        <v>43021.686199999996</v>
      </c>
      <c r="GD383">
        <v>46272.653400000003</v>
      </c>
      <c r="GE383">
        <v>44227.403149999998</v>
      </c>
      <c r="GF383">
        <v>45477.447650000002</v>
      </c>
      <c r="GG383">
        <v>44623.39385</v>
      </c>
      <c r="GH383">
        <v>45262.884550000002</v>
      </c>
      <c r="GI383">
        <v>44905.7952</v>
      </c>
      <c r="GJ383">
        <v>43535.245900000002</v>
      </c>
      <c r="GK383">
        <v>45293.695549999997</v>
      </c>
      <c r="GL383">
        <v>45041.196199999998</v>
      </c>
      <c r="GM383">
        <v>45024.191050000001</v>
      </c>
      <c r="GN383">
        <v>45998.351990000003</v>
      </c>
      <c r="GO383">
        <v>42929.406199999998</v>
      </c>
      <c r="GP383">
        <v>44235.541870000001</v>
      </c>
      <c r="GQ383">
        <v>43840.359299999996</v>
      </c>
      <c r="GR383">
        <v>43054.255149999997</v>
      </c>
      <c r="GS383">
        <v>43620.470800000003</v>
      </c>
      <c r="GT383">
        <v>44944.199439999997</v>
      </c>
      <c r="GU383">
        <v>42765.681499999999</v>
      </c>
      <c r="GV383">
        <v>40744.2624</v>
      </c>
      <c r="GW383">
        <v>41749.9974</v>
      </c>
      <c r="GX383">
        <v>42311.77175</v>
      </c>
      <c r="GY383">
        <v>43331.872949999997</v>
      </c>
      <c r="GZ383">
        <v>41805.141450000003</v>
      </c>
      <c r="HA383">
        <v>43230.622750000002</v>
      </c>
      <c r="HB383">
        <v>44115.260450000002</v>
      </c>
      <c r="HC383">
        <v>42888.849000000002</v>
      </c>
      <c r="HD383">
        <v>45931.36075</v>
      </c>
      <c r="HE383">
        <v>44534.144800000002</v>
      </c>
      <c r="HF383">
        <v>43429.801144999998</v>
      </c>
      <c r="HG383">
        <v>43381.722849999998</v>
      </c>
      <c r="HH383">
        <v>47425.387799999997</v>
      </c>
      <c r="HI383">
        <v>45235.289599999996</v>
      </c>
      <c r="HJ383">
        <v>45234.178749999999</v>
      </c>
      <c r="HK383">
        <v>45539.445500000002</v>
      </c>
      <c r="HL383">
        <v>44073.5147</v>
      </c>
      <c r="HM383">
        <v>44454.026299999998</v>
      </c>
      <c r="HN383">
        <v>42380.552049999998</v>
      </c>
      <c r="HO383">
        <v>45100.880550000002</v>
      </c>
      <c r="HP383">
        <v>43012.423049999998</v>
      </c>
      <c r="HQ383">
        <v>43550.537499999999</v>
      </c>
      <c r="HR383">
        <v>44575.663650000002</v>
      </c>
      <c r="HS383">
        <v>47285.566050000001</v>
      </c>
      <c r="HT383">
        <v>44377.979420000003</v>
      </c>
      <c r="HU383">
        <v>44695.53802</v>
      </c>
      <c r="HV383">
        <v>44068.24757</v>
      </c>
      <c r="HW383">
        <v>46380.249900000003</v>
      </c>
      <c r="HX383">
        <v>43341.277699999999</v>
      </c>
      <c r="HY383">
        <v>44867.525800000003</v>
      </c>
      <c r="HZ383">
        <v>41954.477800000001</v>
      </c>
      <c r="IA383">
        <v>43065.710599999999</v>
      </c>
      <c r="IB383">
        <v>44399.255649999999</v>
      </c>
      <c r="IC383">
        <v>43804.945350000002</v>
      </c>
      <c r="ID383">
        <v>44389.263050000001</v>
      </c>
      <c r="IE383">
        <v>42706.024700000002</v>
      </c>
      <c r="IF383">
        <v>45899.910600000003</v>
      </c>
      <c r="IG383">
        <v>43864.603349999998</v>
      </c>
      <c r="IH383">
        <v>45048.810550000002</v>
      </c>
      <c r="II383">
        <v>43277.066250000003</v>
      </c>
      <c r="IJ383">
        <v>44923.895550000001</v>
      </c>
      <c r="IK383">
        <v>45172.871249999997</v>
      </c>
      <c r="IL383">
        <v>43539.448389999998</v>
      </c>
      <c r="IM383">
        <v>44443.981849999996</v>
      </c>
      <c r="IN383">
        <v>43268.422149999999</v>
      </c>
      <c r="IO383">
        <v>44313.210950000001</v>
      </c>
      <c r="IP383">
        <v>43373.87255</v>
      </c>
      <c r="IQ383">
        <v>44136.087599999999</v>
      </c>
      <c r="IR383">
        <v>44480.913350000003</v>
      </c>
      <c r="IS383">
        <v>43005.571000000004</v>
      </c>
      <c r="IT383">
        <v>47730.570249999997</v>
      </c>
      <c r="IU383">
        <v>43035.261500000001</v>
      </c>
      <c r="IV383">
        <v>44131.868949999996</v>
      </c>
      <c r="IW383">
        <v>47137.937550000002</v>
      </c>
      <c r="IX383">
        <v>43501.256200000003</v>
      </c>
      <c r="IY383">
        <v>45215.117700000003</v>
      </c>
      <c r="IZ383">
        <v>47041.470399999998</v>
      </c>
      <c r="JA383">
        <v>46319.159549999997</v>
      </c>
      <c r="JB383">
        <v>45909.3773</v>
      </c>
      <c r="JC383">
        <v>46450.205099999999</v>
      </c>
      <c r="JD383">
        <v>43775.899100000002</v>
      </c>
      <c r="JE383">
        <v>45015.841500000002</v>
      </c>
      <c r="JF383">
        <v>43598.934549999998</v>
      </c>
      <c r="JG383">
        <v>44584.313199999997</v>
      </c>
      <c r="JH383">
        <v>44206.111949999999</v>
      </c>
      <c r="JI383">
        <v>46958.921954999998</v>
      </c>
      <c r="JJ383">
        <v>44626.677450000003</v>
      </c>
      <c r="JK383">
        <v>44789.924565000001</v>
      </c>
      <c r="JL383">
        <v>43997.491569999998</v>
      </c>
      <c r="JM383">
        <v>43929.35555</v>
      </c>
      <c r="JN383">
        <v>43930.561650000003</v>
      </c>
      <c r="JO383">
        <v>43072.061849999998</v>
      </c>
      <c r="JP383">
        <v>42545.742149999998</v>
      </c>
      <c r="JQ383">
        <v>43651.833899999998</v>
      </c>
      <c r="JR383">
        <v>43521.202250000002</v>
      </c>
      <c r="JS383">
        <v>43103.667950000003</v>
      </c>
      <c r="JT383">
        <v>45076.17095</v>
      </c>
      <c r="JU383">
        <v>43826.981599999999</v>
      </c>
      <c r="JV383">
        <v>43618.840700000001</v>
      </c>
      <c r="JW383">
        <v>43643.447650000002</v>
      </c>
      <c r="JX383">
        <v>43574.590799999998</v>
      </c>
      <c r="JY383">
        <v>44053.65625</v>
      </c>
      <c r="JZ383">
        <v>42862.0579</v>
      </c>
      <c r="KA383">
        <v>44311.559500000003</v>
      </c>
      <c r="KB383">
        <v>44034.038800000002</v>
      </c>
      <c r="KC383">
        <v>45560.598599999998</v>
      </c>
      <c r="KD383">
        <v>46203.730600000003</v>
      </c>
      <c r="KE383">
        <v>44207.071349999998</v>
      </c>
      <c r="KF383">
        <v>43035.316500000001</v>
      </c>
      <c r="KG383">
        <v>43646.314599999998</v>
      </c>
      <c r="KH383">
        <v>44778.642</v>
      </c>
      <c r="KI383">
        <v>44191.06</v>
      </c>
      <c r="KJ383">
        <v>42756.794699999999</v>
      </c>
      <c r="KK383">
        <v>44380.816050000001</v>
      </c>
      <c r="KL383">
        <v>43353.487800000003</v>
      </c>
      <c r="KM383">
        <v>42508.490299999998</v>
      </c>
      <c r="KN383">
        <v>43961.131549999998</v>
      </c>
      <c r="KO383">
        <v>44412.687735</v>
      </c>
      <c r="KP383">
        <v>45473.2232</v>
      </c>
      <c r="KQ383">
        <v>43220.889150000003</v>
      </c>
      <c r="KR383">
        <v>44851.29305</v>
      </c>
      <c r="KS383">
        <v>43944.039900000003</v>
      </c>
      <c r="KT383">
        <v>44697.440150000002</v>
      </c>
      <c r="KU383">
        <v>45925.550349999998</v>
      </c>
      <c r="KV383">
        <v>42583.889349999998</v>
      </c>
      <c r="KW383">
        <v>43456.793949999999</v>
      </c>
      <c r="KX383">
        <v>46399.665699999998</v>
      </c>
      <c r="KY383">
        <v>44793.171199999997</v>
      </c>
      <c r="KZ383">
        <v>44848.892549999997</v>
      </c>
      <c r="LA383">
        <v>42979.368835000001</v>
      </c>
      <c r="LB383">
        <v>43190.709649999997</v>
      </c>
      <c r="LC383">
        <v>42209.211049999998</v>
      </c>
      <c r="LD383">
        <v>45131.431255000003</v>
      </c>
      <c r="LE383">
        <v>45535.011879999998</v>
      </c>
      <c r="LF383">
        <v>45013.4202</v>
      </c>
      <c r="LG383">
        <v>45469.623249999997</v>
      </c>
      <c r="LH383">
        <v>43590.104500000001</v>
      </c>
      <c r="LI383">
        <v>44242.485979999998</v>
      </c>
      <c r="LJ383">
        <v>43369.334600000002</v>
      </c>
      <c r="LK383">
        <v>42794.237099999998</v>
      </c>
      <c r="LL383">
        <v>44187.146650000002</v>
      </c>
      <c r="LM383">
        <v>42674.801500000001</v>
      </c>
      <c r="LN383">
        <v>43452.256800000003</v>
      </c>
      <c r="LO383">
        <v>45101.8753</v>
      </c>
      <c r="LP383">
        <v>47061.023580000001</v>
      </c>
      <c r="LQ383">
        <v>45263.895649999999</v>
      </c>
      <c r="LR383">
        <v>45913.445800000001</v>
      </c>
      <c r="LS383">
        <v>44772.507850000002</v>
      </c>
      <c r="LT383">
        <v>43927.547449999998</v>
      </c>
      <c r="LU383">
        <v>42437.097399999999</v>
      </c>
      <c r="LV383">
        <v>42213.806949999998</v>
      </c>
      <c r="LW383">
        <v>43920.683749999997</v>
      </c>
      <c r="LX383">
        <v>45906.006300000001</v>
      </c>
      <c r="LY383">
        <v>42397.393750000003</v>
      </c>
      <c r="LZ383">
        <v>41851.221250000002</v>
      </c>
      <c r="MA383">
        <v>44102.528299999998</v>
      </c>
      <c r="MB383">
        <v>42454.236839999998</v>
      </c>
      <c r="MC383">
        <v>44099.462200000002</v>
      </c>
      <c r="MD383">
        <v>42669.051850000003</v>
      </c>
      <c r="ME383">
        <v>40805.027099999999</v>
      </c>
      <c r="MF383">
        <v>44741.24755</v>
      </c>
      <c r="MG383">
        <v>44283.034699999997</v>
      </c>
      <c r="MH383">
        <v>47616.488899999997</v>
      </c>
      <c r="MI383">
        <v>45175.465700000001</v>
      </c>
      <c r="MJ383">
        <v>45749.300799999997</v>
      </c>
      <c r="MK383">
        <v>44475.948949999998</v>
      </c>
      <c r="ML383">
        <v>44305.254249999998</v>
      </c>
      <c r="MM383">
        <v>43849.359900000003</v>
      </c>
      <c r="MN383">
        <v>45388.954250000003</v>
      </c>
      <c r="MO383">
        <v>43446.324800000002</v>
      </c>
      <c r="MP383">
        <v>42621.903200000001</v>
      </c>
      <c r="MQ383">
        <v>42848.182000000001</v>
      </c>
      <c r="MR383">
        <v>44418.863810000003</v>
      </c>
      <c r="MS383">
        <v>44793.874349999998</v>
      </c>
      <c r="MT383">
        <v>40601.568115000002</v>
      </c>
      <c r="MU383">
        <v>41927.978799999997</v>
      </c>
      <c r="MV383">
        <v>44309.918214999998</v>
      </c>
      <c r="MW383">
        <v>44837.73818</v>
      </c>
      <c r="MX383">
        <v>43614.798300000002</v>
      </c>
      <c r="MY383">
        <v>44921.362350000003</v>
      </c>
      <c r="MZ383">
        <v>47061.2353</v>
      </c>
      <c r="NA383">
        <v>43847.437749999997</v>
      </c>
      <c r="NB383">
        <v>47099.322899999999</v>
      </c>
      <c r="NC383">
        <v>43826.446049999999</v>
      </c>
      <c r="ND383">
        <v>43932.872349999998</v>
      </c>
      <c r="NE383">
        <v>46976.302799999998</v>
      </c>
      <c r="NF383">
        <v>46116.109550000001</v>
      </c>
      <c r="NG383">
        <v>45219.349295</v>
      </c>
      <c r="NH383">
        <v>44455.984900000003</v>
      </c>
      <c r="NI383">
        <v>44469.616300000002</v>
      </c>
      <c r="NJ383">
        <v>44487.744200000001</v>
      </c>
      <c r="NK383">
        <v>45130.684784999998</v>
      </c>
      <c r="NL383">
        <v>42577.560799999999</v>
      </c>
      <c r="NM383">
        <v>43898.063249999999</v>
      </c>
      <c r="NN383">
        <v>44330.662750000003</v>
      </c>
      <c r="NO383">
        <v>43933.180099999998</v>
      </c>
      <c r="NP383">
        <v>42998.748149999999</v>
      </c>
      <c r="NQ383">
        <v>43226.079550000002</v>
      </c>
      <c r="NR383">
        <v>45449.92755</v>
      </c>
      <c r="NS383">
        <v>46980.369449999998</v>
      </c>
      <c r="NT383">
        <v>40848.8724</v>
      </c>
      <c r="NU383">
        <v>43698.425199999998</v>
      </c>
      <c r="NV383">
        <v>46600.9951</v>
      </c>
      <c r="NW383">
        <v>44683.720300000001</v>
      </c>
      <c r="NX383">
        <v>43816.095000000001</v>
      </c>
      <c r="NY383">
        <v>45202.390850000003</v>
      </c>
      <c r="NZ383">
        <v>44873.994104999998</v>
      </c>
      <c r="OA383">
        <v>44694.674899999998</v>
      </c>
      <c r="OB383">
        <v>44692.770805</v>
      </c>
      <c r="OC383">
        <v>44884.394849999997</v>
      </c>
      <c r="OD383">
        <v>45462.193350000001</v>
      </c>
      <c r="OE383">
        <v>47160.341849999997</v>
      </c>
      <c r="OF383">
        <v>44224.071949999998</v>
      </c>
      <c r="OG383">
        <v>43787.958299999998</v>
      </c>
      <c r="OH383">
        <v>44028.497450000003</v>
      </c>
      <c r="OI383">
        <v>44801.44715</v>
      </c>
      <c r="OJ383">
        <v>44842.871650000001</v>
      </c>
      <c r="OK383">
        <v>43992.175799999997</v>
      </c>
      <c r="OL383">
        <v>46764.732150000003</v>
      </c>
      <c r="OM383">
        <v>42588.744735</v>
      </c>
      <c r="ON383">
        <v>43008.9807</v>
      </c>
      <c r="OO383">
        <v>46513.978199999998</v>
      </c>
      <c r="OP383">
        <v>44324.410400000001</v>
      </c>
      <c r="OQ383">
        <v>44660.372300000003</v>
      </c>
      <c r="OR383">
        <v>45034.054799999998</v>
      </c>
      <c r="OS383">
        <v>42789.909935000003</v>
      </c>
      <c r="OT383">
        <v>44655.338100000001</v>
      </c>
      <c r="OU383">
        <v>41802.4545</v>
      </c>
      <c r="OV383">
        <v>46375.5524</v>
      </c>
      <c r="OW383">
        <v>42885.31235</v>
      </c>
      <c r="OX383">
        <v>43582.487699999998</v>
      </c>
      <c r="OY383">
        <v>42914.213499999998</v>
      </c>
      <c r="OZ383">
        <v>43024.940139999999</v>
      </c>
      <c r="PA383">
        <v>44390.42815</v>
      </c>
      <c r="PB383">
        <v>44776.928350000002</v>
      </c>
      <c r="PC383">
        <v>44080.916799999999</v>
      </c>
      <c r="PD383">
        <v>44962.102099999996</v>
      </c>
      <c r="PE383">
        <v>44178.166649999999</v>
      </c>
      <c r="PF383">
        <v>42733.3603</v>
      </c>
      <c r="PG383">
        <v>41932.889949999997</v>
      </c>
      <c r="PH383">
        <v>43858.703800000003</v>
      </c>
      <c r="PI383">
        <v>42535.357900000003</v>
      </c>
      <c r="PJ383">
        <v>43411.305722999998</v>
      </c>
      <c r="PK383">
        <v>43357.853049999998</v>
      </c>
      <c r="PL383">
        <v>43164.353164</v>
      </c>
      <c r="PM383">
        <v>43633.155200000001</v>
      </c>
      <c r="PN383">
        <v>44725.892449999999</v>
      </c>
      <c r="PO383">
        <v>45602.313000000002</v>
      </c>
      <c r="PP383">
        <v>43026.207600000002</v>
      </c>
      <c r="PQ383">
        <v>43789.501380000002</v>
      </c>
      <c r="PR383">
        <v>43039.645799999998</v>
      </c>
      <c r="PS383">
        <v>44450.745000000003</v>
      </c>
      <c r="PT383">
        <v>46200.702100000002</v>
      </c>
      <c r="PU383">
        <v>44316.023300000001</v>
      </c>
      <c r="PV383">
        <v>44097.814449999998</v>
      </c>
      <c r="PW383">
        <v>44993.761279999999</v>
      </c>
      <c r="PX383">
        <v>44170.562839999999</v>
      </c>
      <c r="PY383">
        <v>45567.650192000001</v>
      </c>
      <c r="PZ383">
        <v>44174.579700000002</v>
      </c>
      <c r="QA383">
        <v>41952.517650000002</v>
      </c>
      <c r="QB383">
        <v>44196.088349999998</v>
      </c>
      <c r="QC383">
        <v>41621.708185000003</v>
      </c>
      <c r="QD383">
        <v>41876.933655000001</v>
      </c>
      <c r="QE383">
        <v>44576.714950000001</v>
      </c>
      <c r="QF383">
        <v>44432.833200000001</v>
      </c>
      <c r="QG383">
        <v>45670.063549999999</v>
      </c>
      <c r="QH383">
        <v>44905.470450000001</v>
      </c>
      <c r="QI383">
        <v>44453.339050000002</v>
      </c>
      <c r="QJ383">
        <v>41498.870199999998</v>
      </c>
      <c r="QK383">
        <v>44252.6685</v>
      </c>
      <c r="QL383">
        <v>44858.2817</v>
      </c>
      <c r="QM383">
        <v>44373.431539999998</v>
      </c>
      <c r="QN383">
        <v>43529.828650000003</v>
      </c>
      <c r="QO383">
        <v>44247.948299999996</v>
      </c>
      <c r="QP383">
        <v>46989.130635000001</v>
      </c>
      <c r="QQ383">
        <v>48345.520929999999</v>
      </c>
      <c r="QR383">
        <v>44159.707349999997</v>
      </c>
      <c r="QS383">
        <v>42818.209849999999</v>
      </c>
      <c r="QT383">
        <v>45352.22595</v>
      </c>
      <c r="QU383">
        <v>42518.4545</v>
      </c>
      <c r="QV383">
        <v>43682.346799999999</v>
      </c>
      <c r="QW383">
        <v>44204.710950000001</v>
      </c>
      <c r="QX383">
        <v>41968.311000000002</v>
      </c>
      <c r="QY383">
        <v>42888.692349999998</v>
      </c>
      <c r="QZ383">
        <v>45453.626850000001</v>
      </c>
      <c r="RA383">
        <v>46896.176599999999</v>
      </c>
      <c r="RB383">
        <v>45507.065450000002</v>
      </c>
      <c r="RC383">
        <v>42756.220500000003</v>
      </c>
      <c r="RD383">
        <v>45875.335550000003</v>
      </c>
      <c r="RE383">
        <v>42885.684950000003</v>
      </c>
      <c r="RF383">
        <v>42831.70465</v>
      </c>
      <c r="RG383">
        <v>43468.1855</v>
      </c>
      <c r="RH383">
        <v>43479.290150000001</v>
      </c>
      <c r="RI383">
        <v>42013.040500000003</v>
      </c>
      <c r="RJ383">
        <v>44987.986100000002</v>
      </c>
      <c r="RK383">
        <v>45440.483999999997</v>
      </c>
      <c r="RL383">
        <v>42905.522599999997</v>
      </c>
      <c r="RM383">
        <v>46185.593999999997</v>
      </c>
      <c r="RN383">
        <v>44702.279900000001</v>
      </c>
      <c r="RO383">
        <v>45574.786749999999</v>
      </c>
      <c r="RP383">
        <v>43462.9879</v>
      </c>
      <c r="RQ383">
        <v>42967.42525</v>
      </c>
      <c r="RR383">
        <v>43660.24</v>
      </c>
      <c r="RS383">
        <v>44448.487500000003</v>
      </c>
      <c r="RT383">
        <v>43608.117899999997</v>
      </c>
      <c r="RU383">
        <v>42978.320500000002</v>
      </c>
      <c r="RV383">
        <v>42630.474170000001</v>
      </c>
      <c r="RW383">
        <v>44909.365949999999</v>
      </c>
      <c r="RX383">
        <v>43680.690549999999</v>
      </c>
      <c r="RY383">
        <v>43336.533446499998</v>
      </c>
      <c r="RZ383">
        <v>41140.52375</v>
      </c>
      <c r="SA383">
        <v>43718.806250000001</v>
      </c>
      <c r="SB383">
        <v>44699.160199999998</v>
      </c>
      <c r="SC383">
        <v>46972.236100000002</v>
      </c>
      <c r="SD383">
        <v>45454.883549999999</v>
      </c>
      <c r="SE383">
        <v>45121.8799</v>
      </c>
      <c r="SF383">
        <v>44899.7958</v>
      </c>
      <c r="SG383">
        <v>45492.515800000001</v>
      </c>
    </row>
    <row r="384" spans="1:501" x14ac:dyDescent="0.25">
      <c r="A384">
        <v>382</v>
      </c>
      <c r="B384">
        <v>43130.177199999998</v>
      </c>
      <c r="C384">
        <v>42043.67</v>
      </c>
      <c r="D384">
        <v>43484.153960000003</v>
      </c>
      <c r="E384">
        <v>44616.748050000002</v>
      </c>
      <c r="F384">
        <v>45886.365550000002</v>
      </c>
      <c r="G384">
        <v>45578.56205</v>
      </c>
      <c r="H384">
        <v>47242.187850000002</v>
      </c>
      <c r="I384">
        <v>44905.875650000002</v>
      </c>
      <c r="J384">
        <v>45021.254300000001</v>
      </c>
      <c r="K384">
        <v>44206.931700000001</v>
      </c>
      <c r="L384">
        <v>45817.564250000003</v>
      </c>
      <c r="M384">
        <v>44764.533049999998</v>
      </c>
      <c r="N384">
        <v>43145.006999999998</v>
      </c>
      <c r="O384">
        <v>43560.256200000003</v>
      </c>
      <c r="P384">
        <v>44424.45925</v>
      </c>
      <c r="Q384">
        <v>43827.252350000002</v>
      </c>
      <c r="R384">
        <v>46611.350149999998</v>
      </c>
      <c r="S384">
        <v>45114.595249999998</v>
      </c>
      <c r="T384">
        <v>46586.703849999998</v>
      </c>
      <c r="U384">
        <v>44435.511039999998</v>
      </c>
      <c r="V384">
        <v>41425.208189999998</v>
      </c>
      <c r="W384">
        <v>49229.675649999997</v>
      </c>
      <c r="X384">
        <v>48310.087200000002</v>
      </c>
      <c r="Y384">
        <v>44613.826849999998</v>
      </c>
      <c r="Z384">
        <v>44711.993000000002</v>
      </c>
      <c r="AA384">
        <v>45444.060550000002</v>
      </c>
      <c r="AB384">
        <v>48187.826699999998</v>
      </c>
      <c r="AC384">
        <v>45654.410450000003</v>
      </c>
      <c r="AD384">
        <v>44215.322050000002</v>
      </c>
      <c r="AE384">
        <v>41832.400600000001</v>
      </c>
      <c r="AF384">
        <v>43835.560149999998</v>
      </c>
      <c r="AG384">
        <v>46988.214249999997</v>
      </c>
      <c r="AH384">
        <v>42365.9594</v>
      </c>
      <c r="AI384">
        <v>43884.677450000003</v>
      </c>
      <c r="AJ384">
        <v>44281.227605</v>
      </c>
      <c r="AK384">
        <v>45001.001700000001</v>
      </c>
      <c r="AL384">
        <v>44508.82645</v>
      </c>
      <c r="AM384">
        <v>44474.694100000001</v>
      </c>
      <c r="AN384">
        <v>45444.176399999997</v>
      </c>
      <c r="AO384">
        <v>45318.481299999999</v>
      </c>
      <c r="AP384">
        <v>45102.422590000002</v>
      </c>
      <c r="AQ384">
        <v>44059.619550000003</v>
      </c>
      <c r="AR384">
        <v>45914.604200000002</v>
      </c>
      <c r="AS384">
        <v>44987.09504</v>
      </c>
      <c r="AT384">
        <v>43380.351869999999</v>
      </c>
      <c r="AU384">
        <v>45276.285450000003</v>
      </c>
      <c r="AV384">
        <v>44093.268499999998</v>
      </c>
      <c r="AW384">
        <v>45831.656349999997</v>
      </c>
      <c r="AX384">
        <v>45998.194150000003</v>
      </c>
      <c r="AY384">
        <v>43525.567649999997</v>
      </c>
      <c r="AZ384">
        <v>42068.763350000001</v>
      </c>
      <c r="BA384">
        <v>43766.535649999998</v>
      </c>
      <c r="BB384">
        <v>42416.799550000003</v>
      </c>
      <c r="BC384">
        <v>44176.169399999999</v>
      </c>
      <c r="BD384">
        <v>44083.083749999998</v>
      </c>
      <c r="BE384">
        <v>43772.473899999997</v>
      </c>
      <c r="BF384">
        <v>43797.176099999997</v>
      </c>
      <c r="BG384">
        <v>44039.585950000001</v>
      </c>
      <c r="BH384">
        <v>44303.855649999998</v>
      </c>
      <c r="BI384">
        <v>45164.089699999997</v>
      </c>
      <c r="BJ384">
        <v>46421.8151</v>
      </c>
      <c r="BK384">
        <v>44611.083599999998</v>
      </c>
      <c r="BL384">
        <v>45383.157509999997</v>
      </c>
      <c r="BM384">
        <v>44613.006150000001</v>
      </c>
      <c r="BN384">
        <v>44352.513850000003</v>
      </c>
      <c r="BO384">
        <v>45603.967250000002</v>
      </c>
      <c r="BP384">
        <v>43993.323729999996</v>
      </c>
      <c r="BQ384">
        <v>42608.890605000001</v>
      </c>
      <c r="BR384">
        <v>44629.183400000002</v>
      </c>
      <c r="BS384">
        <v>45408.766600000003</v>
      </c>
      <c r="BT384">
        <v>43681.629200000003</v>
      </c>
      <c r="BU384">
        <v>43762.9548</v>
      </c>
      <c r="BV384">
        <v>47392.782249999997</v>
      </c>
      <c r="BW384">
        <v>42761.02</v>
      </c>
      <c r="BX384">
        <v>42703.552199999998</v>
      </c>
      <c r="BY384">
        <v>45193.328600000001</v>
      </c>
      <c r="BZ384">
        <v>41237.625050000002</v>
      </c>
      <c r="CA384">
        <v>43630.328249999999</v>
      </c>
      <c r="CB384">
        <v>46711.728999999999</v>
      </c>
      <c r="CC384">
        <v>44544.329250000003</v>
      </c>
      <c r="CD384">
        <v>43194.670449999998</v>
      </c>
      <c r="CE384">
        <v>44124.867599999998</v>
      </c>
      <c r="CF384">
        <v>42214.786099999998</v>
      </c>
      <c r="CG384">
        <v>43541.695500000002</v>
      </c>
      <c r="CH384">
        <v>45097.349349999997</v>
      </c>
      <c r="CI384">
        <v>42218.002209999999</v>
      </c>
      <c r="CJ384">
        <v>44893.323400000001</v>
      </c>
      <c r="CK384">
        <v>46197.443650000001</v>
      </c>
      <c r="CL384">
        <v>45811.6702</v>
      </c>
      <c r="CM384">
        <v>45741.767749999999</v>
      </c>
      <c r="CN384">
        <v>45637.807614999998</v>
      </c>
      <c r="CO384">
        <v>42795.669650000003</v>
      </c>
      <c r="CP384">
        <v>43682.088499999998</v>
      </c>
      <c r="CQ384">
        <v>44306.8125</v>
      </c>
      <c r="CR384">
        <v>44108.765549999996</v>
      </c>
      <c r="CS384">
        <v>45817.232349999998</v>
      </c>
      <c r="CT384">
        <v>42381.16835</v>
      </c>
      <c r="CU384">
        <v>45542.861499999999</v>
      </c>
      <c r="CV384">
        <v>44526.440799999997</v>
      </c>
      <c r="CW384">
        <v>42475.457750000001</v>
      </c>
      <c r="CX384">
        <v>42857.160844999999</v>
      </c>
      <c r="CY384">
        <v>44228.378299999997</v>
      </c>
      <c r="CZ384">
        <v>45597.734949999998</v>
      </c>
      <c r="DA384">
        <v>43007.972450000001</v>
      </c>
      <c r="DB384">
        <v>43688.699500000002</v>
      </c>
      <c r="DC384">
        <v>45500.127500000002</v>
      </c>
      <c r="DD384">
        <v>43842.9732</v>
      </c>
      <c r="DE384">
        <v>46207.651400000002</v>
      </c>
      <c r="DF384">
        <v>45623.238599999997</v>
      </c>
      <c r="DG384">
        <v>44070.903400000003</v>
      </c>
      <c r="DH384">
        <v>44464.608650000002</v>
      </c>
      <c r="DI384">
        <v>44761.954299999998</v>
      </c>
      <c r="DJ384">
        <v>44569.760950000004</v>
      </c>
      <c r="DK384">
        <v>44749.144849999997</v>
      </c>
      <c r="DL384">
        <v>43915.299700000003</v>
      </c>
      <c r="DM384">
        <v>42707.444349999998</v>
      </c>
      <c r="DN384">
        <v>44668.475700000003</v>
      </c>
      <c r="DO384">
        <v>44747.130250000002</v>
      </c>
      <c r="DP384">
        <v>45528.955950000003</v>
      </c>
      <c r="DQ384">
        <v>44481.389649999997</v>
      </c>
      <c r="DR384">
        <v>42430.172400000003</v>
      </c>
      <c r="DS384">
        <v>43240.233650000002</v>
      </c>
      <c r="DT384">
        <v>44352.0095</v>
      </c>
      <c r="DU384">
        <v>44986.153200000001</v>
      </c>
      <c r="DV384">
        <v>42642.423199999997</v>
      </c>
      <c r="DW384">
        <v>43041.407099999997</v>
      </c>
      <c r="DX384">
        <v>46598.62545</v>
      </c>
      <c r="DY384">
        <v>45971.874250000001</v>
      </c>
      <c r="DZ384">
        <v>47248.049800000001</v>
      </c>
      <c r="EA384">
        <v>48257.480150000003</v>
      </c>
      <c r="EB384">
        <v>47432.761850000003</v>
      </c>
      <c r="EC384">
        <v>43011.759700000002</v>
      </c>
      <c r="ED384">
        <v>40706.265299999999</v>
      </c>
      <c r="EE384">
        <v>42580.936110000002</v>
      </c>
      <c r="EF384">
        <v>44031.021500000003</v>
      </c>
      <c r="EG384">
        <v>44186.222000000002</v>
      </c>
      <c r="EH384">
        <v>45041.681049999999</v>
      </c>
      <c r="EI384">
        <v>44116.142399999997</v>
      </c>
      <c r="EJ384">
        <v>45562.260649999997</v>
      </c>
      <c r="EK384">
        <v>42155.695099999997</v>
      </c>
      <c r="EL384">
        <v>45686.345450000001</v>
      </c>
      <c r="EM384">
        <v>45363.431100000002</v>
      </c>
      <c r="EN384">
        <v>43235.4539</v>
      </c>
      <c r="EO384">
        <v>44751.700250000002</v>
      </c>
      <c r="EP384">
        <v>42272.8946</v>
      </c>
      <c r="EQ384">
        <v>43677.856650000002</v>
      </c>
      <c r="ER384">
        <v>44961.11825</v>
      </c>
      <c r="ES384">
        <v>43835.012349999997</v>
      </c>
      <c r="ET384">
        <v>44126.155440000002</v>
      </c>
      <c r="EU384">
        <v>43565.05745</v>
      </c>
      <c r="EV384">
        <v>43481.667099999999</v>
      </c>
      <c r="EW384">
        <v>43226.730300000003</v>
      </c>
      <c r="EX384">
        <v>45162.833899999998</v>
      </c>
      <c r="EY384">
        <v>43968.563750000001</v>
      </c>
      <c r="EZ384">
        <v>42887.209499999997</v>
      </c>
      <c r="FA384">
        <v>44938.511250000003</v>
      </c>
      <c r="FB384">
        <v>43874.453800000003</v>
      </c>
      <c r="FC384">
        <v>44195.527849999999</v>
      </c>
      <c r="FD384">
        <v>44591.875760000003</v>
      </c>
      <c r="FE384">
        <v>45723.195399999997</v>
      </c>
      <c r="FF384">
        <v>43435.147250000002</v>
      </c>
      <c r="FG384">
        <v>42424.315399999999</v>
      </c>
      <c r="FH384">
        <v>43582.368549999999</v>
      </c>
      <c r="FI384">
        <v>46786.318350000001</v>
      </c>
      <c r="FJ384">
        <v>44636.025199999996</v>
      </c>
      <c r="FK384">
        <v>44691.975100000003</v>
      </c>
      <c r="FL384">
        <v>42353.439050000001</v>
      </c>
      <c r="FM384">
        <v>45185.424500000001</v>
      </c>
      <c r="FN384">
        <v>45546.81035</v>
      </c>
      <c r="FO384">
        <v>44862.230940000001</v>
      </c>
      <c r="FP384">
        <v>46127.903200000001</v>
      </c>
      <c r="FQ384">
        <v>43989.486199999999</v>
      </c>
      <c r="FR384">
        <v>43276.327400000002</v>
      </c>
      <c r="FS384">
        <v>43649.762799999997</v>
      </c>
      <c r="FT384">
        <v>44791.737849999998</v>
      </c>
      <c r="FU384">
        <v>45183.959600000002</v>
      </c>
      <c r="FV384">
        <v>45724.414649999999</v>
      </c>
      <c r="FW384">
        <v>43115.5173</v>
      </c>
      <c r="FX384">
        <v>44787.718350000003</v>
      </c>
      <c r="FY384">
        <v>45564.073799999998</v>
      </c>
      <c r="FZ384">
        <v>45989.552349999998</v>
      </c>
      <c r="GA384">
        <v>46412.43995</v>
      </c>
      <c r="GB384">
        <v>42793.328399999999</v>
      </c>
      <c r="GC384">
        <v>43083.057699999998</v>
      </c>
      <c r="GD384">
        <v>46341.254500000003</v>
      </c>
      <c r="GE384">
        <v>44288.693449999999</v>
      </c>
      <c r="GF384">
        <v>45588.601649999997</v>
      </c>
      <c r="GG384">
        <v>44768.078849999998</v>
      </c>
      <c r="GH384">
        <v>45309.177250000001</v>
      </c>
      <c r="GI384">
        <v>44942.850299999998</v>
      </c>
      <c r="GJ384">
        <v>43572.300999999999</v>
      </c>
      <c r="GK384">
        <v>45346.926449999999</v>
      </c>
      <c r="GL384">
        <v>45120.367100000003</v>
      </c>
      <c r="GM384">
        <v>45114.455950000003</v>
      </c>
      <c r="GN384">
        <v>46088.616889999998</v>
      </c>
      <c r="GO384">
        <v>43130.273200000003</v>
      </c>
      <c r="GP384">
        <v>44239.525540000002</v>
      </c>
      <c r="GQ384">
        <v>43914.743600000002</v>
      </c>
      <c r="GR384">
        <v>43353.656150000003</v>
      </c>
      <c r="GS384">
        <v>43764.746800000001</v>
      </c>
      <c r="GT384">
        <v>45175.337440000003</v>
      </c>
      <c r="GU384">
        <v>42975.135499999997</v>
      </c>
      <c r="GV384">
        <v>40845.075400000002</v>
      </c>
      <c r="GW384">
        <v>41780.406600000002</v>
      </c>
      <c r="GX384">
        <v>42547.712749999999</v>
      </c>
      <c r="GY384">
        <v>43421.016349999998</v>
      </c>
      <c r="GZ384">
        <v>41910.237450000001</v>
      </c>
      <c r="HA384">
        <v>43404.329749999997</v>
      </c>
      <c r="HB384">
        <v>44264.347450000001</v>
      </c>
      <c r="HC384">
        <v>42970.335800000001</v>
      </c>
      <c r="HD384">
        <v>45963.590250000001</v>
      </c>
      <c r="HE384">
        <v>44612.665300000001</v>
      </c>
      <c r="HF384">
        <v>43459.786545000003</v>
      </c>
      <c r="HG384">
        <v>43399.913950000002</v>
      </c>
      <c r="HH384">
        <v>47572.597800000003</v>
      </c>
      <c r="HI384">
        <v>45463.124600000003</v>
      </c>
      <c r="HJ384">
        <v>45388.293749999997</v>
      </c>
      <c r="HK384">
        <v>45802.911500000002</v>
      </c>
      <c r="HL384">
        <v>44196.2117</v>
      </c>
      <c r="HM384">
        <v>44569.030299999999</v>
      </c>
      <c r="HN384">
        <v>42397.873249999997</v>
      </c>
      <c r="HO384">
        <v>45140.023050000003</v>
      </c>
      <c r="HP384">
        <v>43374.48605</v>
      </c>
      <c r="HQ384">
        <v>43614.661899999999</v>
      </c>
      <c r="HR384">
        <v>44663.82215</v>
      </c>
      <c r="HS384">
        <v>47322.78355</v>
      </c>
      <c r="HT384">
        <v>44419.568619999998</v>
      </c>
      <c r="HU384">
        <v>44711.673119999999</v>
      </c>
      <c r="HV384">
        <v>44085.39127</v>
      </c>
      <c r="HW384">
        <v>46408.920400000003</v>
      </c>
      <c r="HX384">
        <v>43604.008699999998</v>
      </c>
      <c r="HY384">
        <v>44902.861100000002</v>
      </c>
      <c r="HZ384">
        <v>42087.0118</v>
      </c>
      <c r="IA384">
        <v>43106.9588</v>
      </c>
      <c r="IB384">
        <v>44466.664850000001</v>
      </c>
      <c r="IC384">
        <v>43815.562749999997</v>
      </c>
      <c r="ID384">
        <v>44583.425049999998</v>
      </c>
      <c r="IE384">
        <v>42793.348599999998</v>
      </c>
      <c r="IF384">
        <v>46037.245600000002</v>
      </c>
      <c r="IG384">
        <v>44138.657350000001</v>
      </c>
      <c r="IH384">
        <v>45387.62055</v>
      </c>
      <c r="II384">
        <v>43379.828249999999</v>
      </c>
      <c r="IJ384">
        <v>45071.040549999998</v>
      </c>
      <c r="IK384">
        <v>45196.498850000004</v>
      </c>
      <c r="IL384">
        <v>43547.429730000003</v>
      </c>
      <c r="IM384">
        <v>44463.578549999998</v>
      </c>
      <c r="IN384">
        <v>43291.338150000003</v>
      </c>
      <c r="IO384">
        <v>44465.710950000001</v>
      </c>
      <c r="IP384">
        <v>43631.873549999997</v>
      </c>
      <c r="IQ384">
        <v>44197.2621</v>
      </c>
      <c r="IR384">
        <v>44594.713349999998</v>
      </c>
      <c r="IS384">
        <v>43088.820800000001</v>
      </c>
      <c r="IT384">
        <v>47941.06525</v>
      </c>
      <c r="IU384">
        <v>43146.0965</v>
      </c>
      <c r="IV384">
        <v>44280.84895</v>
      </c>
      <c r="IW384">
        <v>47248.532550000004</v>
      </c>
      <c r="IX384">
        <v>43536.148800000003</v>
      </c>
      <c r="IY384">
        <v>45238.458700000003</v>
      </c>
      <c r="IZ384">
        <v>47070.866300000002</v>
      </c>
      <c r="JA384">
        <v>46542.065549999999</v>
      </c>
      <c r="JB384">
        <v>46090.825299999997</v>
      </c>
      <c r="JC384">
        <v>46464.994599999998</v>
      </c>
      <c r="JD384">
        <v>43916.5861</v>
      </c>
      <c r="JE384">
        <v>45025.161950000002</v>
      </c>
      <c r="JF384">
        <v>43729.535550000001</v>
      </c>
      <c r="JG384">
        <v>44628.719100000002</v>
      </c>
      <c r="JH384">
        <v>44274.796549999999</v>
      </c>
      <c r="JI384">
        <v>47146.848955000001</v>
      </c>
      <c r="JJ384">
        <v>44751.113449999997</v>
      </c>
      <c r="JK384">
        <v>44925.199565000003</v>
      </c>
      <c r="JL384">
        <v>44094.772169999997</v>
      </c>
      <c r="JM384">
        <v>43955.460449999999</v>
      </c>
      <c r="JN384">
        <v>43975.172749999998</v>
      </c>
      <c r="JO384">
        <v>43090.094149999997</v>
      </c>
      <c r="JP384">
        <v>42560.601750000002</v>
      </c>
      <c r="JQ384">
        <v>43700.544199999997</v>
      </c>
      <c r="JR384">
        <v>43720.186249999999</v>
      </c>
      <c r="JS384">
        <v>43234.460950000001</v>
      </c>
      <c r="JT384">
        <v>45138.452749999997</v>
      </c>
      <c r="JU384">
        <v>43859.432999999997</v>
      </c>
      <c r="JV384">
        <v>43658.965499999998</v>
      </c>
      <c r="JW384">
        <v>43718.581250000003</v>
      </c>
      <c r="JX384">
        <v>43826.810799999999</v>
      </c>
      <c r="JY384">
        <v>44327.886250000003</v>
      </c>
      <c r="JZ384">
        <v>42978.526899999997</v>
      </c>
      <c r="KA384">
        <v>44333.6538</v>
      </c>
      <c r="KB384">
        <v>44044.867200000001</v>
      </c>
      <c r="KC384">
        <v>45577.851600000002</v>
      </c>
      <c r="KD384">
        <v>46251.412100000001</v>
      </c>
      <c r="KE384">
        <v>44365.13235</v>
      </c>
      <c r="KF384">
        <v>43187.395499999999</v>
      </c>
      <c r="KG384">
        <v>43724.964599999999</v>
      </c>
      <c r="KH384">
        <v>44839.677199999998</v>
      </c>
      <c r="KI384">
        <v>44226.381200000003</v>
      </c>
      <c r="KJ384">
        <v>42800.946499999998</v>
      </c>
      <c r="KK384">
        <v>44399.202649999999</v>
      </c>
      <c r="KL384">
        <v>43420.226499999997</v>
      </c>
      <c r="KM384">
        <v>42647.732300000003</v>
      </c>
      <c r="KN384">
        <v>44023.575149999997</v>
      </c>
      <c r="KO384">
        <v>44459.836235000002</v>
      </c>
      <c r="KP384">
        <v>45538.4735</v>
      </c>
      <c r="KQ384">
        <v>43258.536749999999</v>
      </c>
      <c r="KR384">
        <v>44922.351150000002</v>
      </c>
      <c r="KS384">
        <v>44180.674899999998</v>
      </c>
      <c r="KT384">
        <v>44788.652650000004</v>
      </c>
      <c r="KU384">
        <v>46154.923349999997</v>
      </c>
      <c r="KV384">
        <v>42782.089350000002</v>
      </c>
      <c r="KW384">
        <v>43541.808850000001</v>
      </c>
      <c r="KX384">
        <v>46463.658900000002</v>
      </c>
      <c r="KY384">
        <v>44878.385499999997</v>
      </c>
      <c r="KZ384">
        <v>44935.68765</v>
      </c>
      <c r="LA384">
        <v>43098.574834999999</v>
      </c>
      <c r="LB384">
        <v>43275.817049999998</v>
      </c>
      <c r="LC384">
        <v>42261.848850000002</v>
      </c>
      <c r="LD384">
        <v>45383.718255</v>
      </c>
      <c r="LE384">
        <v>45538.422509999997</v>
      </c>
      <c r="LF384">
        <v>45036.292600000001</v>
      </c>
      <c r="LG384">
        <v>45823.698250000001</v>
      </c>
      <c r="LH384">
        <v>43781.139499999997</v>
      </c>
      <c r="LI384">
        <v>44247.326760000004</v>
      </c>
      <c r="LJ384">
        <v>43571.892599999999</v>
      </c>
      <c r="LK384">
        <v>42855.704700000002</v>
      </c>
      <c r="LL384">
        <v>44398.072650000002</v>
      </c>
      <c r="LM384">
        <v>42732.904300000002</v>
      </c>
      <c r="LN384">
        <v>43726.409800000001</v>
      </c>
      <c r="LO384">
        <v>45186.144099999998</v>
      </c>
      <c r="LP384">
        <v>47069.829709999998</v>
      </c>
      <c r="LQ384">
        <v>45448.900650000003</v>
      </c>
      <c r="LR384">
        <v>45966.280299999999</v>
      </c>
      <c r="LS384">
        <v>44973.359850000001</v>
      </c>
      <c r="LT384">
        <v>44097.848449999998</v>
      </c>
      <c r="LU384">
        <v>42488.600299999998</v>
      </c>
      <c r="LV384">
        <v>42230.721850000002</v>
      </c>
      <c r="LW384">
        <v>44057.59375</v>
      </c>
      <c r="LX384">
        <v>46064.581299999998</v>
      </c>
      <c r="LY384">
        <v>42791.150750000001</v>
      </c>
      <c r="LZ384">
        <v>42007.094250000002</v>
      </c>
      <c r="MA384">
        <v>44296.907299999999</v>
      </c>
      <c r="MB384">
        <v>42487.312940000003</v>
      </c>
      <c r="MC384">
        <v>44128.421000000002</v>
      </c>
      <c r="MD384">
        <v>42721.616650000004</v>
      </c>
      <c r="ME384">
        <v>40894.274100000002</v>
      </c>
      <c r="MF384">
        <v>44917.017549999997</v>
      </c>
      <c r="MG384">
        <v>44357.37</v>
      </c>
      <c r="MH384">
        <v>47733.135900000001</v>
      </c>
      <c r="MI384">
        <v>45260.3969</v>
      </c>
      <c r="MJ384">
        <v>45829.437400000003</v>
      </c>
      <c r="MK384">
        <v>44830.826950000002</v>
      </c>
      <c r="ML384">
        <v>44569.043250000002</v>
      </c>
      <c r="MM384">
        <v>44325.7379</v>
      </c>
      <c r="MN384">
        <v>45559.605250000001</v>
      </c>
      <c r="MO384">
        <v>43469.980900000002</v>
      </c>
      <c r="MP384">
        <v>42669.984100000001</v>
      </c>
      <c r="MQ384">
        <v>42977.701000000001</v>
      </c>
      <c r="MR384">
        <v>44423.099219999996</v>
      </c>
      <c r="MS384">
        <v>44884.092850000001</v>
      </c>
      <c r="MT384">
        <v>40751.669114999997</v>
      </c>
      <c r="MU384">
        <v>42143.390800000001</v>
      </c>
      <c r="MV384">
        <v>44530.946215000004</v>
      </c>
      <c r="MW384">
        <v>44956.926180000002</v>
      </c>
      <c r="MX384">
        <v>43791.152300000002</v>
      </c>
      <c r="MY384">
        <v>45208.438349999997</v>
      </c>
      <c r="MZ384">
        <v>47332.190300000002</v>
      </c>
      <c r="NA384">
        <v>44029.919750000001</v>
      </c>
      <c r="NB384">
        <v>47138.614099999999</v>
      </c>
      <c r="NC384">
        <v>43839.794650000003</v>
      </c>
      <c r="ND384">
        <v>43973.759250000003</v>
      </c>
      <c r="NE384">
        <v>47007.6518</v>
      </c>
      <c r="NF384">
        <v>46163.38695</v>
      </c>
      <c r="NG384">
        <v>45245.499394999999</v>
      </c>
      <c r="NH384">
        <v>44525.163</v>
      </c>
      <c r="NI384">
        <v>44538.978499999997</v>
      </c>
      <c r="NJ384">
        <v>44508.078200000004</v>
      </c>
      <c r="NK384">
        <v>45230.615185000002</v>
      </c>
      <c r="NL384">
        <v>42659.523099999999</v>
      </c>
      <c r="NM384">
        <v>43925.975749999998</v>
      </c>
      <c r="NN384">
        <v>44405.901449999998</v>
      </c>
      <c r="NO384">
        <v>43959.306299999997</v>
      </c>
      <c r="NP384">
        <v>43078.722950000003</v>
      </c>
      <c r="NQ384">
        <v>43262.872750000002</v>
      </c>
      <c r="NR384">
        <v>45593.969550000002</v>
      </c>
      <c r="NS384">
        <v>47180.990449999998</v>
      </c>
      <c r="NT384">
        <v>40910.783199999998</v>
      </c>
      <c r="NU384">
        <v>43764.2117</v>
      </c>
      <c r="NV384">
        <v>46670.412300000004</v>
      </c>
      <c r="NW384">
        <v>44686.355150000003</v>
      </c>
      <c r="NX384">
        <v>43963.874000000003</v>
      </c>
      <c r="NY384">
        <v>45360.674850000003</v>
      </c>
      <c r="NZ384">
        <v>44931.795805000002</v>
      </c>
      <c r="OA384">
        <v>44794.6109</v>
      </c>
      <c r="OB384">
        <v>44711.169105000001</v>
      </c>
      <c r="OC384">
        <v>44925.321550000001</v>
      </c>
      <c r="OD384">
        <v>45496.154849999999</v>
      </c>
      <c r="OE384">
        <v>47208.942750000002</v>
      </c>
      <c r="OF384">
        <v>44326.621950000001</v>
      </c>
      <c r="OG384">
        <v>43951.669300000001</v>
      </c>
      <c r="OH384">
        <v>44119.35555</v>
      </c>
      <c r="OI384">
        <v>44824.193449999999</v>
      </c>
      <c r="OJ384">
        <v>45077.590649999998</v>
      </c>
      <c r="OK384">
        <v>44149.596799999999</v>
      </c>
      <c r="OL384">
        <v>46863.534849999996</v>
      </c>
      <c r="OM384">
        <v>42600.054835000003</v>
      </c>
      <c r="ON384">
        <v>43062.173699999999</v>
      </c>
      <c r="OO384">
        <v>46581.438000000002</v>
      </c>
      <c r="OP384">
        <v>44456.716399999998</v>
      </c>
      <c r="OQ384">
        <v>44724.871200000001</v>
      </c>
      <c r="OR384">
        <v>45389.482799999998</v>
      </c>
      <c r="OS384">
        <v>43067.537935</v>
      </c>
      <c r="OT384">
        <v>44708.565699999999</v>
      </c>
      <c r="OU384">
        <v>41856.400600000001</v>
      </c>
      <c r="OV384">
        <v>46548.2264</v>
      </c>
      <c r="OW384">
        <v>42987.311350000004</v>
      </c>
      <c r="OX384">
        <v>43700.771699999998</v>
      </c>
      <c r="OY384">
        <v>43102.226499999997</v>
      </c>
      <c r="OZ384">
        <v>43301.989139999998</v>
      </c>
      <c r="PA384">
        <v>44435.867449999998</v>
      </c>
      <c r="PB384">
        <v>44831.524550000002</v>
      </c>
      <c r="PC384">
        <v>44121.950599999996</v>
      </c>
      <c r="PD384">
        <v>45213.239099999999</v>
      </c>
      <c r="PE384">
        <v>44217.682950000002</v>
      </c>
      <c r="PF384">
        <v>42866.347300000001</v>
      </c>
      <c r="PG384">
        <v>41981.439050000001</v>
      </c>
      <c r="PH384">
        <v>43885.324999999997</v>
      </c>
      <c r="PI384">
        <v>42833.1469</v>
      </c>
      <c r="PJ384">
        <v>43491.909922999999</v>
      </c>
      <c r="PK384">
        <v>43452.803249999997</v>
      </c>
      <c r="PL384">
        <v>43185.964963999999</v>
      </c>
      <c r="PM384">
        <v>43738.106200000002</v>
      </c>
      <c r="PN384">
        <v>44793.317949999997</v>
      </c>
      <c r="PO384">
        <v>45612.462</v>
      </c>
      <c r="PP384">
        <v>43068.367299999998</v>
      </c>
      <c r="PQ384">
        <v>43982.999380000001</v>
      </c>
      <c r="PR384">
        <v>43105.0648</v>
      </c>
      <c r="PS384">
        <v>44500.422200000001</v>
      </c>
      <c r="PT384">
        <v>46215.586300000003</v>
      </c>
      <c r="PU384">
        <v>44352.989300000001</v>
      </c>
      <c r="PV384">
        <v>44165.764649999997</v>
      </c>
      <c r="PW384">
        <v>44996.89241</v>
      </c>
      <c r="PX384">
        <v>44172.686329999997</v>
      </c>
      <c r="PY384">
        <v>45568.473583999999</v>
      </c>
      <c r="PZ384">
        <v>44311.637699999999</v>
      </c>
      <c r="QA384">
        <v>42107.754650000003</v>
      </c>
      <c r="QB384">
        <v>44352.370349999997</v>
      </c>
      <c r="QC384">
        <v>41777.721185000002</v>
      </c>
      <c r="QD384">
        <v>42035.229655000003</v>
      </c>
      <c r="QE384">
        <v>44738.257949999999</v>
      </c>
      <c r="QF384">
        <v>44553.806199999999</v>
      </c>
      <c r="QG384">
        <v>45828.06755</v>
      </c>
      <c r="QH384">
        <v>45034.188450000001</v>
      </c>
      <c r="QI384">
        <v>44519.468249999998</v>
      </c>
      <c r="QJ384">
        <v>41571.622900000002</v>
      </c>
      <c r="QK384">
        <v>44386.154499999997</v>
      </c>
      <c r="QL384">
        <v>44879.317600000002</v>
      </c>
      <c r="QM384">
        <v>44380.109530000002</v>
      </c>
      <c r="QN384">
        <v>43636.034650000001</v>
      </c>
      <c r="QO384">
        <v>44310.701000000001</v>
      </c>
      <c r="QP384">
        <v>47231.459634999999</v>
      </c>
      <c r="QQ384">
        <v>48490.662929999999</v>
      </c>
      <c r="QR384">
        <v>44328.461349999998</v>
      </c>
      <c r="QS384">
        <v>43057.617850000002</v>
      </c>
      <c r="QT384">
        <v>45474.032950000001</v>
      </c>
      <c r="QU384">
        <v>42591.935299999997</v>
      </c>
      <c r="QV384">
        <v>43882.8488</v>
      </c>
      <c r="QW384">
        <v>44429.684950000003</v>
      </c>
      <c r="QX384">
        <v>42075.824000000001</v>
      </c>
      <c r="QY384">
        <v>43016.529349999997</v>
      </c>
      <c r="QZ384">
        <v>45476.936750000001</v>
      </c>
      <c r="RA384">
        <v>47121.435599999997</v>
      </c>
      <c r="RB384">
        <v>45674.955450000001</v>
      </c>
      <c r="RC384">
        <v>42814.961000000003</v>
      </c>
      <c r="RD384">
        <v>46058.422550000003</v>
      </c>
      <c r="RE384">
        <v>42969.552450000003</v>
      </c>
      <c r="RF384">
        <v>42966.361649999999</v>
      </c>
      <c r="RG384">
        <v>43708.144500000002</v>
      </c>
      <c r="RH384">
        <v>43820.98515</v>
      </c>
      <c r="RI384">
        <v>42092.625800000002</v>
      </c>
      <c r="RJ384">
        <v>45234.693099999997</v>
      </c>
      <c r="RK384">
        <v>45756.027000000002</v>
      </c>
      <c r="RL384">
        <v>43221.7546</v>
      </c>
      <c r="RM384">
        <v>46257.8344</v>
      </c>
      <c r="RN384">
        <v>44847.7359</v>
      </c>
      <c r="RO384">
        <v>45704.900750000001</v>
      </c>
      <c r="RP384">
        <v>43600.731899999999</v>
      </c>
      <c r="RQ384">
        <v>43011.669450000001</v>
      </c>
      <c r="RR384">
        <v>43709.507700000002</v>
      </c>
      <c r="RS384">
        <v>44470.733899999999</v>
      </c>
      <c r="RT384">
        <v>43771.230900000002</v>
      </c>
      <c r="RU384">
        <v>43053.099600000001</v>
      </c>
      <c r="RV384">
        <v>42733.28817</v>
      </c>
      <c r="RW384">
        <v>45126.288950000002</v>
      </c>
      <c r="RX384">
        <v>43838.596550000002</v>
      </c>
      <c r="RY384">
        <v>43608.7784465</v>
      </c>
      <c r="RZ384">
        <v>41200.417650000003</v>
      </c>
      <c r="SA384">
        <v>43821.903250000003</v>
      </c>
      <c r="SB384">
        <v>44735.173999999999</v>
      </c>
      <c r="SC384">
        <v>47108.166100000002</v>
      </c>
      <c r="SD384">
        <v>45560.354549999996</v>
      </c>
      <c r="SE384">
        <v>45149.782899999998</v>
      </c>
      <c r="SF384">
        <v>44978.980499999998</v>
      </c>
      <c r="SG384">
        <v>45536.286500000002</v>
      </c>
    </row>
    <row r="385" spans="1:501" x14ac:dyDescent="0.25">
      <c r="A385">
        <v>383</v>
      </c>
      <c r="B385">
        <v>43163.663500000002</v>
      </c>
      <c r="C385">
        <v>42068.350899999998</v>
      </c>
      <c r="D385">
        <v>43487.555289999997</v>
      </c>
      <c r="E385">
        <v>44642.992050000001</v>
      </c>
      <c r="F385">
        <v>46046.235549999998</v>
      </c>
      <c r="G385">
        <v>45694.585050000002</v>
      </c>
      <c r="H385">
        <v>47297.628250000002</v>
      </c>
      <c r="I385">
        <v>45263.430650000002</v>
      </c>
      <c r="J385">
        <v>45097.912300000004</v>
      </c>
      <c r="K385">
        <v>44307.705699999999</v>
      </c>
      <c r="L385">
        <v>45914.107450000003</v>
      </c>
      <c r="M385">
        <v>44810.406750000002</v>
      </c>
      <c r="N385">
        <v>43239.664299999997</v>
      </c>
      <c r="O385">
        <v>43631.066400000003</v>
      </c>
      <c r="P385">
        <v>44477.230750000002</v>
      </c>
      <c r="Q385">
        <v>43897.374750000003</v>
      </c>
      <c r="R385">
        <v>46922.349150000002</v>
      </c>
      <c r="S385">
        <v>45174.218849999997</v>
      </c>
      <c r="T385">
        <v>46743.383849999998</v>
      </c>
      <c r="U385">
        <v>44863.350039999998</v>
      </c>
      <c r="V385">
        <v>41428.033179999999</v>
      </c>
      <c r="W385">
        <v>49246.478049999998</v>
      </c>
      <c r="X385">
        <v>48331.233500000002</v>
      </c>
      <c r="Y385">
        <v>44659.706749999998</v>
      </c>
      <c r="Z385">
        <v>44734.392200000002</v>
      </c>
      <c r="AA385">
        <v>45587.799550000003</v>
      </c>
      <c r="AB385">
        <v>48318.612699999998</v>
      </c>
      <c r="AC385">
        <v>45682.754549999998</v>
      </c>
      <c r="AD385">
        <v>44232.373650000001</v>
      </c>
      <c r="AE385">
        <v>42170.105600000003</v>
      </c>
      <c r="AF385">
        <v>44063.795149999998</v>
      </c>
      <c r="AG385">
        <v>47327.626250000001</v>
      </c>
      <c r="AH385">
        <v>42547.464399999997</v>
      </c>
      <c r="AI385">
        <v>43914.669750000001</v>
      </c>
      <c r="AJ385">
        <v>44321.570205000004</v>
      </c>
      <c r="AK385">
        <v>45234.649700000002</v>
      </c>
      <c r="AL385">
        <v>44667.804450000003</v>
      </c>
      <c r="AM385">
        <v>44489.689299999998</v>
      </c>
      <c r="AN385">
        <v>45470.0625</v>
      </c>
      <c r="AO385">
        <v>45346.315900000001</v>
      </c>
      <c r="AP385">
        <v>45157.524890000001</v>
      </c>
      <c r="AQ385">
        <v>44082.589350000002</v>
      </c>
      <c r="AR385">
        <v>45951.897100000002</v>
      </c>
      <c r="AS385">
        <v>44997.02001</v>
      </c>
      <c r="AT385">
        <v>43381.778279999999</v>
      </c>
      <c r="AU385">
        <v>45521.623449999999</v>
      </c>
      <c r="AV385">
        <v>44240.628499999999</v>
      </c>
      <c r="AW385">
        <v>45994.753349999999</v>
      </c>
      <c r="AX385">
        <v>46120.819150000003</v>
      </c>
      <c r="AY385">
        <v>43809.58165</v>
      </c>
      <c r="AZ385">
        <v>42180.305350000002</v>
      </c>
      <c r="BA385">
        <v>43862.601150000002</v>
      </c>
      <c r="BB385">
        <v>42441.037250000001</v>
      </c>
      <c r="BC385">
        <v>44213.838900000002</v>
      </c>
      <c r="BD385">
        <v>44166.737549999998</v>
      </c>
      <c r="BE385">
        <v>43784.283199999998</v>
      </c>
      <c r="BF385">
        <v>43887.461900000002</v>
      </c>
      <c r="BG385">
        <v>44121.421349999997</v>
      </c>
      <c r="BH385">
        <v>44408.851649999997</v>
      </c>
      <c r="BI385">
        <v>45353.440699999999</v>
      </c>
      <c r="BJ385">
        <v>46675.275099999999</v>
      </c>
      <c r="BK385">
        <v>44672.149599999997</v>
      </c>
      <c r="BL385">
        <v>45451.769910000003</v>
      </c>
      <c r="BM385">
        <v>44738.133150000001</v>
      </c>
      <c r="BN385">
        <v>44537.98085</v>
      </c>
      <c r="BO385">
        <v>45638.870450000002</v>
      </c>
      <c r="BP385">
        <v>44030.76943</v>
      </c>
      <c r="BQ385">
        <v>42627.337305000001</v>
      </c>
      <c r="BR385">
        <v>44646.719599999997</v>
      </c>
      <c r="BS385">
        <v>45422.369599999998</v>
      </c>
      <c r="BT385">
        <v>43717.1872</v>
      </c>
      <c r="BU385">
        <v>43794.179799999998</v>
      </c>
      <c r="BV385">
        <v>47416.689050000001</v>
      </c>
      <c r="BW385">
        <v>42778.256000000001</v>
      </c>
      <c r="BX385">
        <v>42787.595699999998</v>
      </c>
      <c r="BY385">
        <v>45424.329599999997</v>
      </c>
      <c r="BZ385">
        <v>41540.979050000002</v>
      </c>
      <c r="CA385">
        <v>43845.570249999997</v>
      </c>
      <c r="CB385">
        <v>46786.3459</v>
      </c>
      <c r="CC385">
        <v>44709.091249999998</v>
      </c>
      <c r="CD385">
        <v>43442.010450000002</v>
      </c>
      <c r="CE385">
        <v>44165.687899999997</v>
      </c>
      <c r="CF385">
        <v>42232.979899999998</v>
      </c>
      <c r="CG385">
        <v>43570.715900000003</v>
      </c>
      <c r="CH385">
        <v>45207.765350000001</v>
      </c>
      <c r="CI385">
        <v>42298.659910000002</v>
      </c>
      <c r="CJ385">
        <v>44923.093200000003</v>
      </c>
      <c r="CK385">
        <v>46236.03125</v>
      </c>
      <c r="CL385">
        <v>45903.3626</v>
      </c>
      <c r="CM385">
        <v>45778.53875</v>
      </c>
      <c r="CN385">
        <v>45710.799115000002</v>
      </c>
      <c r="CO385">
        <v>42863.949249999998</v>
      </c>
      <c r="CP385">
        <v>43705.008300000001</v>
      </c>
      <c r="CQ385">
        <v>44351.959300000002</v>
      </c>
      <c r="CR385">
        <v>44339.784549999997</v>
      </c>
      <c r="CS385">
        <v>46248.199350000003</v>
      </c>
      <c r="CT385">
        <v>42656.377350000002</v>
      </c>
      <c r="CU385">
        <v>45783.127500000002</v>
      </c>
      <c r="CV385">
        <v>44608.157800000001</v>
      </c>
      <c r="CW385">
        <v>42568.18305</v>
      </c>
      <c r="CX385">
        <v>43108.897845</v>
      </c>
      <c r="CY385">
        <v>44461.0933</v>
      </c>
      <c r="CZ385">
        <v>45808.794950000003</v>
      </c>
      <c r="DA385">
        <v>43210.732450000003</v>
      </c>
      <c r="DB385">
        <v>43861.6855</v>
      </c>
      <c r="DC385">
        <v>45552.464899999999</v>
      </c>
      <c r="DD385">
        <v>43860.322899999999</v>
      </c>
      <c r="DE385">
        <v>46271.064299999998</v>
      </c>
      <c r="DF385">
        <v>45671.190499999997</v>
      </c>
      <c r="DG385">
        <v>44146.405500000001</v>
      </c>
      <c r="DH385">
        <v>44566.265650000001</v>
      </c>
      <c r="DI385">
        <v>45032.897299999997</v>
      </c>
      <c r="DJ385">
        <v>44662.383049999997</v>
      </c>
      <c r="DK385">
        <v>45050.03585</v>
      </c>
      <c r="DL385">
        <v>43985.330999999998</v>
      </c>
      <c r="DM385">
        <v>42784.444450000003</v>
      </c>
      <c r="DN385">
        <v>44764.038999999997</v>
      </c>
      <c r="DO385">
        <v>44764.734450000004</v>
      </c>
      <c r="DP385">
        <v>45541.88695</v>
      </c>
      <c r="DQ385">
        <v>44575.55515</v>
      </c>
      <c r="DR385">
        <v>42508.7647</v>
      </c>
      <c r="DS385">
        <v>43255.996050000002</v>
      </c>
      <c r="DT385">
        <v>44434.012300000002</v>
      </c>
      <c r="DU385">
        <v>45098.617200000001</v>
      </c>
      <c r="DV385">
        <v>42665.242899999997</v>
      </c>
      <c r="DW385">
        <v>43200.570099999997</v>
      </c>
      <c r="DX385">
        <v>46760.487450000001</v>
      </c>
      <c r="DY385">
        <v>45995.14675</v>
      </c>
      <c r="DZ385">
        <v>47281.824500000002</v>
      </c>
      <c r="EA385">
        <v>48378.226150000002</v>
      </c>
      <c r="EB385">
        <v>47632.46385</v>
      </c>
      <c r="EC385">
        <v>43151.474699999999</v>
      </c>
      <c r="ED385">
        <v>41027.384299999998</v>
      </c>
      <c r="EE385">
        <v>42886.01511</v>
      </c>
      <c r="EF385">
        <v>44064.531300000002</v>
      </c>
      <c r="EG385">
        <v>44327.072</v>
      </c>
      <c r="EH385">
        <v>45402.582049999997</v>
      </c>
      <c r="EI385">
        <v>44224.648399999998</v>
      </c>
      <c r="EJ385">
        <v>45592.342149999997</v>
      </c>
      <c r="EK385">
        <v>42214.636299999998</v>
      </c>
      <c r="EL385">
        <v>45821.14645</v>
      </c>
      <c r="EM385">
        <v>45540.526100000003</v>
      </c>
      <c r="EN385">
        <v>43304.833299999998</v>
      </c>
      <c r="EO385">
        <v>44821.27665</v>
      </c>
      <c r="EP385">
        <v>42388.1086</v>
      </c>
      <c r="EQ385">
        <v>43870.404649999997</v>
      </c>
      <c r="ER385">
        <v>45055.247949999997</v>
      </c>
      <c r="ES385">
        <v>43984.109349999999</v>
      </c>
      <c r="ET385">
        <v>44164.795239999999</v>
      </c>
      <c r="EU385">
        <v>43705.325449999997</v>
      </c>
      <c r="EV385">
        <v>43518.848899999997</v>
      </c>
      <c r="EW385">
        <v>43265.283100000001</v>
      </c>
      <c r="EX385">
        <v>45293.749900000003</v>
      </c>
      <c r="EY385">
        <v>44086.835749999998</v>
      </c>
      <c r="EZ385">
        <v>42965.814100000003</v>
      </c>
      <c r="FA385">
        <v>44951.08655</v>
      </c>
      <c r="FB385">
        <v>43930.709699999999</v>
      </c>
      <c r="FC385">
        <v>44254.398450000001</v>
      </c>
      <c r="FD385">
        <v>44644.761659999996</v>
      </c>
      <c r="FE385">
        <v>45776.673000000003</v>
      </c>
      <c r="FF385">
        <v>43477.075250000002</v>
      </c>
      <c r="FG385">
        <v>42522.313499999997</v>
      </c>
      <c r="FH385">
        <v>43593.663950000002</v>
      </c>
      <c r="FI385">
        <v>46908.000350000002</v>
      </c>
      <c r="FJ385">
        <v>44730.178999999996</v>
      </c>
      <c r="FK385">
        <v>44720.646099999998</v>
      </c>
      <c r="FL385">
        <v>42416.948850000001</v>
      </c>
      <c r="FM385">
        <v>45271.040300000001</v>
      </c>
      <c r="FN385">
        <v>45847.52635</v>
      </c>
      <c r="FO385">
        <v>44871.647660000002</v>
      </c>
      <c r="FP385">
        <v>46224.817000000003</v>
      </c>
      <c r="FQ385">
        <v>44085.024700000002</v>
      </c>
      <c r="FR385">
        <v>43286.838400000001</v>
      </c>
      <c r="FS385">
        <v>43709.974900000001</v>
      </c>
      <c r="FT385">
        <v>44808.21185</v>
      </c>
      <c r="FU385">
        <v>45334.069600000003</v>
      </c>
      <c r="FV385">
        <v>45852.622649999998</v>
      </c>
      <c r="FW385">
        <v>43271.014300000003</v>
      </c>
      <c r="FX385">
        <v>45005.48835</v>
      </c>
      <c r="FY385">
        <v>45768.385799999996</v>
      </c>
      <c r="FZ385">
        <v>46034.899949999999</v>
      </c>
      <c r="GA385">
        <v>46435.382949999999</v>
      </c>
      <c r="GB385">
        <v>42822.986400000002</v>
      </c>
      <c r="GC385">
        <v>43144.429199999999</v>
      </c>
      <c r="GD385">
        <v>46409.855600000003</v>
      </c>
      <c r="GE385">
        <v>44349.983749999999</v>
      </c>
      <c r="GF385">
        <v>45699.755649999999</v>
      </c>
      <c r="GG385">
        <v>44912.763850000003</v>
      </c>
      <c r="GH385">
        <v>45355.469949999999</v>
      </c>
      <c r="GI385">
        <v>44979.905400000003</v>
      </c>
      <c r="GJ385">
        <v>43609.356099999997</v>
      </c>
      <c r="GK385">
        <v>45400.157350000001</v>
      </c>
      <c r="GL385">
        <v>45199.538</v>
      </c>
      <c r="GM385">
        <v>45204.720849999998</v>
      </c>
      <c r="GN385">
        <v>46178.881789999999</v>
      </c>
      <c r="GO385">
        <v>43331.140200000002</v>
      </c>
      <c r="GP385">
        <v>44243.509209999997</v>
      </c>
      <c r="GQ385">
        <v>43989.127899999999</v>
      </c>
      <c r="GR385">
        <v>43653.057150000001</v>
      </c>
      <c r="GS385">
        <v>43909.022799999999</v>
      </c>
      <c r="GT385">
        <v>45406.475440000002</v>
      </c>
      <c r="GU385">
        <v>43184.589500000002</v>
      </c>
      <c r="GV385">
        <v>40945.888400000003</v>
      </c>
      <c r="GW385">
        <v>41810.815799999997</v>
      </c>
      <c r="GX385">
        <v>42783.653749999998</v>
      </c>
      <c r="GY385">
        <v>43510.159749999999</v>
      </c>
      <c r="GZ385">
        <v>42015.333449999998</v>
      </c>
      <c r="HA385">
        <v>43578.036749999999</v>
      </c>
      <c r="HB385">
        <v>44413.434450000001</v>
      </c>
      <c r="HC385">
        <v>43051.8226</v>
      </c>
      <c r="HD385">
        <v>45995.819750000002</v>
      </c>
      <c r="HE385">
        <v>44691.185799999999</v>
      </c>
      <c r="HF385">
        <v>43489.771945</v>
      </c>
      <c r="HG385">
        <v>43418.105049999998</v>
      </c>
      <c r="HH385">
        <v>47719.807800000002</v>
      </c>
      <c r="HI385">
        <v>45690.959600000002</v>
      </c>
      <c r="HJ385">
        <v>45542.408750000002</v>
      </c>
      <c r="HK385">
        <v>46066.377500000002</v>
      </c>
      <c r="HL385">
        <v>44318.9087</v>
      </c>
      <c r="HM385">
        <v>44684.034299999999</v>
      </c>
      <c r="HN385">
        <v>42415.194450000003</v>
      </c>
      <c r="HO385">
        <v>45179.165549999998</v>
      </c>
      <c r="HP385">
        <v>43736.549050000001</v>
      </c>
      <c r="HQ385">
        <v>43678.7863</v>
      </c>
      <c r="HR385">
        <v>44751.980649999998</v>
      </c>
      <c r="HS385">
        <v>47360.001049999999</v>
      </c>
      <c r="HT385">
        <v>44461.15782</v>
      </c>
      <c r="HU385">
        <v>44727.808219999999</v>
      </c>
      <c r="HV385">
        <v>44102.534970000001</v>
      </c>
      <c r="HW385">
        <v>46437.590900000003</v>
      </c>
      <c r="HX385">
        <v>43866.739699999998</v>
      </c>
      <c r="HY385">
        <v>44938.196400000001</v>
      </c>
      <c r="HZ385">
        <v>42219.5458</v>
      </c>
      <c r="IA385">
        <v>43148.207000000002</v>
      </c>
      <c r="IB385">
        <v>44534.074050000003</v>
      </c>
      <c r="IC385">
        <v>43826.18015</v>
      </c>
      <c r="ID385">
        <v>44777.587050000002</v>
      </c>
      <c r="IE385">
        <v>42880.672500000001</v>
      </c>
      <c r="IF385">
        <v>46174.580600000001</v>
      </c>
      <c r="IG385">
        <v>44412.711349999998</v>
      </c>
      <c r="IH385">
        <v>45726.430549999997</v>
      </c>
      <c r="II385">
        <v>43482.590250000001</v>
      </c>
      <c r="IJ385">
        <v>45218.185550000002</v>
      </c>
      <c r="IK385">
        <v>45220.126450000003</v>
      </c>
      <c r="IL385">
        <v>43555.411070000002</v>
      </c>
      <c r="IM385">
        <v>44483.17525</v>
      </c>
      <c r="IN385">
        <v>43314.254150000001</v>
      </c>
      <c r="IO385">
        <v>44618.210950000001</v>
      </c>
      <c r="IP385">
        <v>43889.87455</v>
      </c>
      <c r="IQ385">
        <v>44258.436600000001</v>
      </c>
      <c r="IR385">
        <v>44708.513350000001</v>
      </c>
      <c r="IS385">
        <v>43172.070599999999</v>
      </c>
      <c r="IT385">
        <v>48151.560250000002</v>
      </c>
      <c r="IU385">
        <v>43256.931499999999</v>
      </c>
      <c r="IV385">
        <v>44429.828950000003</v>
      </c>
      <c r="IW385">
        <v>47359.127549999997</v>
      </c>
      <c r="IX385">
        <v>43571.041400000002</v>
      </c>
      <c r="IY385">
        <v>45261.799700000003</v>
      </c>
      <c r="IZ385">
        <v>47100.262199999997</v>
      </c>
      <c r="JA385">
        <v>46764.971550000002</v>
      </c>
      <c r="JB385">
        <v>46272.273300000001</v>
      </c>
      <c r="JC385">
        <v>46479.784099999997</v>
      </c>
      <c r="JD385">
        <v>44057.273099999999</v>
      </c>
      <c r="JE385">
        <v>45034.482400000001</v>
      </c>
      <c r="JF385">
        <v>43860.136550000003</v>
      </c>
      <c r="JG385">
        <v>44673.125</v>
      </c>
      <c r="JH385">
        <v>44343.48115</v>
      </c>
      <c r="JI385">
        <v>47334.775954999997</v>
      </c>
      <c r="JJ385">
        <v>44875.549449999999</v>
      </c>
      <c r="JK385">
        <v>45060.474564999997</v>
      </c>
      <c r="JL385">
        <v>44192.052770000002</v>
      </c>
      <c r="JM385">
        <v>43981.565349999997</v>
      </c>
      <c r="JN385">
        <v>44019.78385</v>
      </c>
      <c r="JO385">
        <v>43108.126450000003</v>
      </c>
      <c r="JP385">
        <v>42575.461349999998</v>
      </c>
      <c r="JQ385">
        <v>43749.254500000003</v>
      </c>
      <c r="JR385">
        <v>43919.170250000003</v>
      </c>
      <c r="JS385">
        <v>43365.253949999998</v>
      </c>
      <c r="JT385">
        <v>45200.734550000001</v>
      </c>
      <c r="JU385">
        <v>43891.884400000003</v>
      </c>
      <c r="JV385">
        <v>43699.090300000003</v>
      </c>
      <c r="JW385">
        <v>43793.714849999997</v>
      </c>
      <c r="JX385">
        <v>44079.0308</v>
      </c>
      <c r="JY385">
        <v>44602.116249999999</v>
      </c>
      <c r="JZ385">
        <v>43094.995900000002</v>
      </c>
      <c r="KA385">
        <v>44355.748099999997</v>
      </c>
      <c r="KB385">
        <v>44055.695599999999</v>
      </c>
      <c r="KC385">
        <v>45595.104599999999</v>
      </c>
      <c r="KD385">
        <v>46299.0936</v>
      </c>
      <c r="KE385">
        <v>44523.193350000001</v>
      </c>
      <c r="KF385">
        <v>43339.474499999997</v>
      </c>
      <c r="KG385">
        <v>43803.614600000001</v>
      </c>
      <c r="KH385">
        <v>44900.712399999997</v>
      </c>
      <c r="KI385">
        <v>44261.702400000002</v>
      </c>
      <c r="KJ385">
        <v>42845.098299999998</v>
      </c>
      <c r="KK385">
        <v>44417.589249999997</v>
      </c>
      <c r="KL385">
        <v>43486.965199999999</v>
      </c>
      <c r="KM385">
        <v>42786.974300000002</v>
      </c>
      <c r="KN385">
        <v>44086.018750000003</v>
      </c>
      <c r="KO385">
        <v>44506.984734999998</v>
      </c>
      <c r="KP385">
        <v>45603.7238</v>
      </c>
      <c r="KQ385">
        <v>43296.184350000003</v>
      </c>
      <c r="KR385">
        <v>44993.409249999997</v>
      </c>
      <c r="KS385">
        <v>44417.3099</v>
      </c>
      <c r="KT385">
        <v>44879.865149999998</v>
      </c>
      <c r="KU385">
        <v>46384.296349999997</v>
      </c>
      <c r="KV385">
        <v>42980.289349999999</v>
      </c>
      <c r="KW385">
        <v>43626.823750000003</v>
      </c>
      <c r="KX385">
        <v>46527.652099999999</v>
      </c>
      <c r="KY385">
        <v>44963.599800000004</v>
      </c>
      <c r="KZ385">
        <v>45022.482750000003</v>
      </c>
      <c r="LA385">
        <v>43217.780834999998</v>
      </c>
      <c r="LB385">
        <v>43360.924449999999</v>
      </c>
      <c r="LC385">
        <v>42314.486649999999</v>
      </c>
      <c r="LD385">
        <v>45636.005254999996</v>
      </c>
      <c r="LE385">
        <v>45541.833140000002</v>
      </c>
      <c r="LF385">
        <v>45059.165000000001</v>
      </c>
      <c r="LG385">
        <v>46177.773249999998</v>
      </c>
      <c r="LH385">
        <v>43972.174500000001</v>
      </c>
      <c r="LI385">
        <v>44252.167540000002</v>
      </c>
      <c r="LJ385">
        <v>43774.450599999996</v>
      </c>
      <c r="LK385">
        <v>42917.172299999998</v>
      </c>
      <c r="LL385">
        <v>44608.998650000001</v>
      </c>
      <c r="LM385">
        <v>42791.007100000003</v>
      </c>
      <c r="LN385">
        <v>44000.5628</v>
      </c>
      <c r="LO385">
        <v>45270.412900000003</v>
      </c>
      <c r="LP385">
        <v>47078.635840000003</v>
      </c>
      <c r="LQ385">
        <v>45633.905650000001</v>
      </c>
      <c r="LR385">
        <v>46019.114800000003</v>
      </c>
      <c r="LS385">
        <v>45174.21185</v>
      </c>
      <c r="LT385">
        <v>44268.149449999997</v>
      </c>
      <c r="LU385">
        <v>42540.103199999998</v>
      </c>
      <c r="LV385">
        <v>42247.636749999998</v>
      </c>
      <c r="LW385">
        <v>44194.503750000003</v>
      </c>
      <c r="LX385">
        <v>46223.156300000002</v>
      </c>
      <c r="LY385">
        <v>43184.907749999998</v>
      </c>
      <c r="LZ385">
        <v>42162.967250000002</v>
      </c>
      <c r="MA385">
        <v>44491.2863</v>
      </c>
      <c r="MB385">
        <v>42520.389040000002</v>
      </c>
      <c r="MC385">
        <v>44157.379800000002</v>
      </c>
      <c r="MD385">
        <v>42774.181449999996</v>
      </c>
      <c r="ME385">
        <v>40983.521099999998</v>
      </c>
      <c r="MF385">
        <v>45092.787550000001</v>
      </c>
      <c r="MG385">
        <v>44431.705300000001</v>
      </c>
      <c r="MH385">
        <v>47849.782899999998</v>
      </c>
      <c r="MI385">
        <v>45345.328099999999</v>
      </c>
      <c r="MJ385">
        <v>45909.574000000001</v>
      </c>
      <c r="MK385">
        <v>45185.704949999999</v>
      </c>
      <c r="ML385">
        <v>44832.832249999999</v>
      </c>
      <c r="MM385">
        <v>44802.115899999997</v>
      </c>
      <c r="MN385">
        <v>45730.256249999999</v>
      </c>
      <c r="MO385">
        <v>43493.637000000002</v>
      </c>
      <c r="MP385">
        <v>42718.065000000002</v>
      </c>
      <c r="MQ385">
        <v>43107.22</v>
      </c>
      <c r="MR385">
        <v>44427.334629999998</v>
      </c>
      <c r="MS385">
        <v>44974.311350000004</v>
      </c>
      <c r="MT385">
        <v>40901.770114999999</v>
      </c>
      <c r="MU385">
        <v>42358.802799999998</v>
      </c>
      <c r="MV385">
        <v>44751.974215000002</v>
      </c>
      <c r="MW385">
        <v>45076.114179999997</v>
      </c>
      <c r="MX385">
        <v>43967.506300000001</v>
      </c>
      <c r="MY385">
        <v>45495.514349999998</v>
      </c>
      <c r="MZ385">
        <v>47603.145299999996</v>
      </c>
      <c r="NA385">
        <v>44212.401749999997</v>
      </c>
      <c r="NB385">
        <v>47177.905299999999</v>
      </c>
      <c r="NC385">
        <v>43853.143250000001</v>
      </c>
      <c r="ND385">
        <v>44014.64615</v>
      </c>
      <c r="NE385">
        <v>47039.000800000002</v>
      </c>
      <c r="NF385">
        <v>46210.664349999999</v>
      </c>
      <c r="NG385">
        <v>45271.649494999998</v>
      </c>
      <c r="NH385">
        <v>44594.341099999998</v>
      </c>
      <c r="NI385">
        <v>44608.340700000001</v>
      </c>
      <c r="NJ385">
        <v>44528.412199999999</v>
      </c>
      <c r="NK385">
        <v>45330.545585</v>
      </c>
      <c r="NL385">
        <v>42741.485399999998</v>
      </c>
      <c r="NM385">
        <v>43953.888250000004</v>
      </c>
      <c r="NN385">
        <v>44481.140149999999</v>
      </c>
      <c r="NO385">
        <v>43985.432500000003</v>
      </c>
      <c r="NP385">
        <v>43158.697749999999</v>
      </c>
      <c r="NQ385">
        <v>43299.665950000002</v>
      </c>
      <c r="NR385">
        <v>45738.011550000003</v>
      </c>
      <c r="NS385">
        <v>47381.611449999997</v>
      </c>
      <c r="NT385">
        <v>40972.694000000003</v>
      </c>
      <c r="NU385">
        <v>43829.998200000002</v>
      </c>
      <c r="NV385">
        <v>46739.8295</v>
      </c>
      <c r="NW385">
        <v>44688.99</v>
      </c>
      <c r="NX385">
        <v>44111.652999999998</v>
      </c>
      <c r="NY385">
        <v>45518.958850000003</v>
      </c>
      <c r="NZ385">
        <v>44989.597504999998</v>
      </c>
      <c r="OA385">
        <v>44894.546900000001</v>
      </c>
      <c r="OB385">
        <v>44729.567405000002</v>
      </c>
      <c r="OC385">
        <v>44966.248249999997</v>
      </c>
      <c r="OD385">
        <v>45530.116349999997</v>
      </c>
      <c r="OE385">
        <v>47257.54365</v>
      </c>
      <c r="OF385">
        <v>44429.171950000004</v>
      </c>
      <c r="OG385">
        <v>44115.380299999997</v>
      </c>
      <c r="OH385">
        <v>44210.213649999998</v>
      </c>
      <c r="OI385">
        <v>44846.939749999998</v>
      </c>
      <c r="OJ385">
        <v>45312.309650000003</v>
      </c>
      <c r="OK385">
        <v>44307.017800000001</v>
      </c>
      <c r="OL385">
        <v>46962.337549999997</v>
      </c>
      <c r="OM385">
        <v>42611.364934999998</v>
      </c>
      <c r="ON385">
        <v>43115.366699999999</v>
      </c>
      <c r="OO385">
        <v>46648.897799999999</v>
      </c>
      <c r="OP385">
        <v>44589.022400000002</v>
      </c>
      <c r="OQ385">
        <v>44789.3701</v>
      </c>
      <c r="OR385">
        <v>45744.910799999998</v>
      </c>
      <c r="OS385">
        <v>43345.165934999997</v>
      </c>
      <c r="OT385">
        <v>44761.793299999998</v>
      </c>
      <c r="OU385">
        <v>41910.346700000002</v>
      </c>
      <c r="OV385">
        <v>46720.900399999999</v>
      </c>
      <c r="OW385">
        <v>43089.31035</v>
      </c>
      <c r="OX385">
        <v>43819.055699999997</v>
      </c>
      <c r="OY385">
        <v>43290.239500000003</v>
      </c>
      <c r="OZ385">
        <v>43579.038139999997</v>
      </c>
      <c r="PA385">
        <v>44481.306750000003</v>
      </c>
      <c r="PB385">
        <v>44886.120750000002</v>
      </c>
      <c r="PC385">
        <v>44162.984400000001</v>
      </c>
      <c r="PD385">
        <v>45464.376100000001</v>
      </c>
      <c r="PE385">
        <v>44257.199249999998</v>
      </c>
      <c r="PF385">
        <v>42999.334300000002</v>
      </c>
      <c r="PG385">
        <v>42029.988149999997</v>
      </c>
      <c r="PH385">
        <v>43911.946199999998</v>
      </c>
      <c r="PI385">
        <v>43130.935899999997</v>
      </c>
      <c r="PJ385">
        <v>43572.514123000001</v>
      </c>
      <c r="PK385">
        <v>43547.753449999997</v>
      </c>
      <c r="PL385">
        <v>43207.576763999998</v>
      </c>
      <c r="PM385">
        <v>43843.057200000003</v>
      </c>
      <c r="PN385">
        <v>44860.743450000002</v>
      </c>
      <c r="PO385">
        <v>45622.610999999997</v>
      </c>
      <c r="PP385">
        <v>43110.527000000002</v>
      </c>
      <c r="PQ385">
        <v>44176.497380000001</v>
      </c>
      <c r="PR385">
        <v>43170.483800000002</v>
      </c>
      <c r="PS385">
        <v>44550.099399999999</v>
      </c>
      <c r="PT385">
        <v>46230.470500000003</v>
      </c>
      <c r="PU385">
        <v>44389.955300000001</v>
      </c>
      <c r="PV385">
        <v>44233.714849999997</v>
      </c>
      <c r="PW385">
        <v>45000.023540000002</v>
      </c>
      <c r="PX385">
        <v>44174.809820000002</v>
      </c>
      <c r="PY385">
        <v>45569.296975999998</v>
      </c>
      <c r="PZ385">
        <v>44448.695699999997</v>
      </c>
      <c r="QA385">
        <v>42262.991650000004</v>
      </c>
      <c r="QB385">
        <v>44508.652349999997</v>
      </c>
      <c r="QC385">
        <v>41933.734185000001</v>
      </c>
      <c r="QD385">
        <v>42193.525654999998</v>
      </c>
      <c r="QE385">
        <v>44899.800949999997</v>
      </c>
      <c r="QF385">
        <v>44674.779199999997</v>
      </c>
      <c r="QG385">
        <v>45986.071550000001</v>
      </c>
      <c r="QH385">
        <v>45162.906450000002</v>
      </c>
      <c r="QI385">
        <v>44585.597450000001</v>
      </c>
      <c r="QJ385">
        <v>41644.375599999999</v>
      </c>
      <c r="QK385">
        <v>44519.640500000001</v>
      </c>
      <c r="QL385">
        <v>44900.353499999997</v>
      </c>
      <c r="QM385">
        <v>44386.787519999998</v>
      </c>
      <c r="QN385">
        <v>43742.24065</v>
      </c>
      <c r="QO385">
        <v>44373.453699999998</v>
      </c>
      <c r="QP385">
        <v>47473.788634999997</v>
      </c>
      <c r="QQ385">
        <v>48635.804929999998</v>
      </c>
      <c r="QR385">
        <v>44497.215349999999</v>
      </c>
      <c r="QS385">
        <v>43297.025849999998</v>
      </c>
      <c r="QT385">
        <v>45595.839950000001</v>
      </c>
      <c r="QU385">
        <v>42665.416100000002</v>
      </c>
      <c r="QV385">
        <v>44083.3508</v>
      </c>
      <c r="QW385">
        <v>44654.658949999997</v>
      </c>
      <c r="QX385">
        <v>42183.337</v>
      </c>
      <c r="QY385">
        <v>43144.366349999997</v>
      </c>
      <c r="QZ385">
        <v>45500.246650000001</v>
      </c>
      <c r="RA385">
        <v>47346.694600000003</v>
      </c>
      <c r="RB385">
        <v>45842.845450000001</v>
      </c>
      <c r="RC385">
        <v>42873.701500000003</v>
      </c>
      <c r="RD385">
        <v>46241.509550000002</v>
      </c>
      <c r="RE385">
        <v>43053.419950000003</v>
      </c>
      <c r="RF385">
        <v>43101.018649999998</v>
      </c>
      <c r="RG385">
        <v>43948.103499999997</v>
      </c>
      <c r="RH385">
        <v>44162.68015</v>
      </c>
      <c r="RI385">
        <v>42172.2111</v>
      </c>
      <c r="RJ385">
        <v>45481.400099999999</v>
      </c>
      <c r="RK385">
        <v>46071.57</v>
      </c>
      <c r="RL385">
        <v>43537.986599999997</v>
      </c>
      <c r="RM385">
        <v>46330.074800000002</v>
      </c>
      <c r="RN385">
        <v>44993.191899999998</v>
      </c>
      <c r="RO385">
        <v>45835.014750000002</v>
      </c>
      <c r="RP385">
        <v>43738.475899999998</v>
      </c>
      <c r="RQ385">
        <v>43055.913650000002</v>
      </c>
      <c r="RR385">
        <v>43758.775399999999</v>
      </c>
      <c r="RS385">
        <v>44492.980300000003</v>
      </c>
      <c r="RT385">
        <v>43934.3439</v>
      </c>
      <c r="RU385">
        <v>43127.878700000001</v>
      </c>
      <c r="RV385">
        <v>42836.102169999998</v>
      </c>
      <c r="RW385">
        <v>45343.211949999997</v>
      </c>
      <c r="RX385">
        <v>43996.502549999997</v>
      </c>
      <c r="RY385">
        <v>43881.023446500003</v>
      </c>
      <c r="RZ385">
        <v>41260.311549999999</v>
      </c>
      <c r="SA385">
        <v>43925.000249999997</v>
      </c>
      <c r="SB385">
        <v>44771.1878</v>
      </c>
      <c r="SC385">
        <v>47244.096100000002</v>
      </c>
      <c r="SD385">
        <v>45665.825550000001</v>
      </c>
      <c r="SE385">
        <v>45177.685899999997</v>
      </c>
      <c r="SF385">
        <v>45058.165200000003</v>
      </c>
      <c r="SG385">
        <v>45580.057200000003</v>
      </c>
    </row>
    <row r="386" spans="1:501" x14ac:dyDescent="0.25">
      <c r="A386">
        <v>384</v>
      </c>
      <c r="B386">
        <v>43197.149799999999</v>
      </c>
      <c r="C386">
        <v>42093.031799999997</v>
      </c>
      <c r="D386">
        <v>43490.956619999997</v>
      </c>
      <c r="E386">
        <v>44669.23605</v>
      </c>
      <c r="F386">
        <v>46206.10555</v>
      </c>
      <c r="G386">
        <v>45810.608050000003</v>
      </c>
      <c r="H386">
        <v>47353.068650000001</v>
      </c>
      <c r="I386">
        <v>45620.985650000002</v>
      </c>
      <c r="J386">
        <v>45174.570299999999</v>
      </c>
      <c r="K386">
        <v>44408.479700000004</v>
      </c>
      <c r="L386">
        <v>46010.650650000003</v>
      </c>
      <c r="M386">
        <v>44856.280449999998</v>
      </c>
      <c r="N386">
        <v>43334.321600000003</v>
      </c>
      <c r="O386">
        <v>43701.876600000003</v>
      </c>
      <c r="P386">
        <v>44530.002249999998</v>
      </c>
      <c r="Q386">
        <v>43967.497150000003</v>
      </c>
      <c r="R386">
        <v>47233.348149999998</v>
      </c>
      <c r="S386">
        <v>45233.842449999996</v>
      </c>
      <c r="T386">
        <v>46900.063849999999</v>
      </c>
      <c r="U386">
        <v>45291.189039999997</v>
      </c>
      <c r="V386">
        <v>41430.85817</v>
      </c>
      <c r="W386">
        <v>49263.280449999998</v>
      </c>
      <c r="X386">
        <v>48352.379800000002</v>
      </c>
      <c r="Y386">
        <v>44705.586649999997</v>
      </c>
      <c r="Z386">
        <v>44756.791400000002</v>
      </c>
      <c r="AA386">
        <v>45731.538549999997</v>
      </c>
      <c r="AB386">
        <v>48449.398699999998</v>
      </c>
      <c r="AC386">
        <v>45711.09865</v>
      </c>
      <c r="AD386">
        <v>44249.42525</v>
      </c>
      <c r="AE386">
        <v>42507.810599999997</v>
      </c>
      <c r="AF386">
        <v>44292.030149999999</v>
      </c>
      <c r="AG386">
        <v>47667.038249999998</v>
      </c>
      <c r="AH386">
        <v>42728.969400000002</v>
      </c>
      <c r="AI386">
        <v>43944.662049999999</v>
      </c>
      <c r="AJ386">
        <v>44361.912805</v>
      </c>
      <c r="AK386">
        <v>45468.297700000003</v>
      </c>
      <c r="AL386">
        <v>44826.782449999999</v>
      </c>
      <c r="AM386">
        <v>44504.684500000003</v>
      </c>
      <c r="AN386">
        <v>45495.948600000003</v>
      </c>
      <c r="AO386">
        <v>45374.150500000003</v>
      </c>
      <c r="AP386">
        <v>45212.627189999999</v>
      </c>
      <c r="AQ386">
        <v>44105.559150000001</v>
      </c>
      <c r="AR386">
        <v>45989.19</v>
      </c>
      <c r="AS386">
        <v>45006.94498</v>
      </c>
      <c r="AT386">
        <v>43383.204689999999</v>
      </c>
      <c r="AU386">
        <v>45766.961450000003</v>
      </c>
      <c r="AV386">
        <v>44387.988499999999</v>
      </c>
      <c r="AW386">
        <v>46157.850350000001</v>
      </c>
      <c r="AX386">
        <v>46243.444150000003</v>
      </c>
      <c r="AY386">
        <v>44093.595650000003</v>
      </c>
      <c r="AZ386">
        <v>42291.847349999996</v>
      </c>
      <c r="BA386">
        <v>43958.666649999999</v>
      </c>
      <c r="BB386">
        <v>42465.274949999999</v>
      </c>
      <c r="BC386">
        <v>44251.508399999999</v>
      </c>
      <c r="BD386">
        <v>44250.391349999998</v>
      </c>
      <c r="BE386">
        <v>43796.092499999999</v>
      </c>
      <c r="BF386">
        <v>43977.7477</v>
      </c>
      <c r="BG386">
        <v>44203.25675</v>
      </c>
      <c r="BH386">
        <v>44513.847650000003</v>
      </c>
      <c r="BI386">
        <v>45542.791700000002</v>
      </c>
      <c r="BJ386">
        <v>46928.735099999998</v>
      </c>
      <c r="BK386">
        <v>44733.215600000003</v>
      </c>
      <c r="BL386">
        <v>45520.382310000001</v>
      </c>
      <c r="BM386">
        <v>44863.260150000002</v>
      </c>
      <c r="BN386">
        <v>44723.447849999997</v>
      </c>
      <c r="BO386">
        <v>45673.773650000003</v>
      </c>
      <c r="BP386">
        <v>44068.215129999997</v>
      </c>
      <c r="BQ386">
        <v>42645.784005000001</v>
      </c>
      <c r="BR386">
        <v>44664.255799999999</v>
      </c>
      <c r="BS386">
        <v>45435.972600000001</v>
      </c>
      <c r="BT386">
        <v>43752.745199999998</v>
      </c>
      <c r="BU386">
        <v>43825.404799999997</v>
      </c>
      <c r="BV386">
        <v>47440.595849999998</v>
      </c>
      <c r="BW386">
        <v>42795.491999999998</v>
      </c>
      <c r="BX386">
        <v>42871.639199999998</v>
      </c>
      <c r="BY386">
        <v>45655.330600000001</v>
      </c>
      <c r="BZ386">
        <v>41844.333050000001</v>
      </c>
      <c r="CA386">
        <v>44060.812250000003</v>
      </c>
      <c r="CB386">
        <v>46860.962800000001</v>
      </c>
      <c r="CC386">
        <v>44873.85325</v>
      </c>
      <c r="CD386">
        <v>43689.350449999998</v>
      </c>
      <c r="CE386">
        <v>44206.508199999997</v>
      </c>
      <c r="CF386">
        <v>42251.173699999999</v>
      </c>
      <c r="CG386">
        <v>43599.736299999997</v>
      </c>
      <c r="CH386">
        <v>45318.181349999999</v>
      </c>
      <c r="CI386">
        <v>42379.317609999998</v>
      </c>
      <c r="CJ386">
        <v>44952.862999999998</v>
      </c>
      <c r="CK386">
        <v>46274.618849999999</v>
      </c>
      <c r="CL386">
        <v>45995.055</v>
      </c>
      <c r="CM386">
        <v>45815.30975</v>
      </c>
      <c r="CN386">
        <v>45783.790614999998</v>
      </c>
      <c r="CO386">
        <v>42932.22885</v>
      </c>
      <c r="CP386">
        <v>43727.928099999997</v>
      </c>
      <c r="CQ386">
        <v>44397.106099999997</v>
      </c>
      <c r="CR386">
        <v>44570.803549999997</v>
      </c>
      <c r="CS386">
        <v>46679.16635</v>
      </c>
      <c r="CT386">
        <v>42931.586349999998</v>
      </c>
      <c r="CU386">
        <v>46023.393499999998</v>
      </c>
      <c r="CV386">
        <v>44689.874799999998</v>
      </c>
      <c r="CW386">
        <v>42660.908349999998</v>
      </c>
      <c r="CX386">
        <v>43360.634845</v>
      </c>
      <c r="CY386">
        <v>44693.808299999997</v>
      </c>
      <c r="CZ386">
        <v>46019.854950000001</v>
      </c>
      <c r="DA386">
        <v>43413.492449999998</v>
      </c>
      <c r="DB386">
        <v>44034.671499999997</v>
      </c>
      <c r="DC386">
        <v>45604.802300000003</v>
      </c>
      <c r="DD386">
        <v>43877.672599999998</v>
      </c>
      <c r="DE386">
        <v>46334.477200000001</v>
      </c>
      <c r="DF386">
        <v>45719.142399999997</v>
      </c>
      <c r="DG386">
        <v>44221.907599999999</v>
      </c>
      <c r="DH386">
        <v>44667.92265</v>
      </c>
      <c r="DI386">
        <v>45303.840300000003</v>
      </c>
      <c r="DJ386">
        <v>44755.005149999997</v>
      </c>
      <c r="DK386">
        <v>45350.926850000003</v>
      </c>
      <c r="DL386">
        <v>44055.362300000001</v>
      </c>
      <c r="DM386">
        <v>42861.44455</v>
      </c>
      <c r="DN386">
        <v>44859.602299999999</v>
      </c>
      <c r="DO386">
        <v>44782.338649999998</v>
      </c>
      <c r="DP386">
        <v>45554.817949999997</v>
      </c>
      <c r="DQ386">
        <v>44669.720650000003</v>
      </c>
      <c r="DR386">
        <v>42587.357000000004</v>
      </c>
      <c r="DS386">
        <v>43271.758450000001</v>
      </c>
      <c r="DT386">
        <v>44516.015099999997</v>
      </c>
      <c r="DU386">
        <v>45211.081200000001</v>
      </c>
      <c r="DV386">
        <v>42688.062599999997</v>
      </c>
      <c r="DW386">
        <v>43359.733099999998</v>
      </c>
      <c r="DX386">
        <v>46922.349450000002</v>
      </c>
      <c r="DY386">
        <v>46018.419249999999</v>
      </c>
      <c r="DZ386">
        <v>47315.599199999997</v>
      </c>
      <c r="EA386">
        <v>48498.972150000001</v>
      </c>
      <c r="EB386">
        <v>47832.165849999998</v>
      </c>
      <c r="EC386">
        <v>43291.189700000003</v>
      </c>
      <c r="ED386">
        <v>41348.503299999997</v>
      </c>
      <c r="EE386">
        <v>43191.094109999998</v>
      </c>
      <c r="EF386">
        <v>44098.041100000002</v>
      </c>
      <c r="EG386">
        <v>44467.921999999999</v>
      </c>
      <c r="EH386">
        <v>45763.483050000003</v>
      </c>
      <c r="EI386">
        <v>44333.154399999999</v>
      </c>
      <c r="EJ386">
        <v>45622.423649999997</v>
      </c>
      <c r="EK386">
        <v>42273.577499999999</v>
      </c>
      <c r="EL386">
        <v>45955.94745</v>
      </c>
      <c r="EM386">
        <v>45717.621099999997</v>
      </c>
      <c r="EN386">
        <v>43374.212699999996</v>
      </c>
      <c r="EO386">
        <v>44890.853049999998</v>
      </c>
      <c r="EP386">
        <v>42503.3226</v>
      </c>
      <c r="EQ386">
        <v>44062.952649999999</v>
      </c>
      <c r="ER386">
        <v>45149.377650000002</v>
      </c>
      <c r="ES386">
        <v>44133.20635</v>
      </c>
      <c r="ET386">
        <v>44203.435039999997</v>
      </c>
      <c r="EU386">
        <v>43845.59345</v>
      </c>
      <c r="EV386">
        <v>43556.030700000003</v>
      </c>
      <c r="EW386">
        <v>43303.835899999998</v>
      </c>
      <c r="EX386">
        <v>45424.6659</v>
      </c>
      <c r="EY386">
        <v>44205.107750000003</v>
      </c>
      <c r="EZ386">
        <v>43044.418700000002</v>
      </c>
      <c r="FA386">
        <v>44963.661849999997</v>
      </c>
      <c r="FB386">
        <v>43986.965600000003</v>
      </c>
      <c r="FC386">
        <v>44313.269050000003</v>
      </c>
      <c r="FD386">
        <v>44697.647559999998</v>
      </c>
      <c r="FE386">
        <v>45830.150600000001</v>
      </c>
      <c r="FF386">
        <v>43519.003250000002</v>
      </c>
      <c r="FG386">
        <v>42620.311600000001</v>
      </c>
      <c r="FH386">
        <v>43604.959349999997</v>
      </c>
      <c r="FI386">
        <v>47029.682350000003</v>
      </c>
      <c r="FJ386">
        <v>44824.332799999996</v>
      </c>
      <c r="FK386">
        <v>44749.3171</v>
      </c>
      <c r="FL386">
        <v>42480.45865</v>
      </c>
      <c r="FM386">
        <v>45356.6561</v>
      </c>
      <c r="FN386">
        <v>46148.24235</v>
      </c>
      <c r="FO386">
        <v>44881.064380000003</v>
      </c>
      <c r="FP386">
        <v>46321.730799999998</v>
      </c>
      <c r="FQ386">
        <v>44180.563199999997</v>
      </c>
      <c r="FR386">
        <v>43297.349399999999</v>
      </c>
      <c r="FS386">
        <v>43770.186999999998</v>
      </c>
      <c r="FT386">
        <v>44824.685850000002</v>
      </c>
      <c r="FU386">
        <v>45484.179600000003</v>
      </c>
      <c r="FV386">
        <v>45980.830650000004</v>
      </c>
      <c r="FW386">
        <v>43426.511299999998</v>
      </c>
      <c r="FX386">
        <v>45223.258349999996</v>
      </c>
      <c r="FY386">
        <v>45972.697800000002</v>
      </c>
      <c r="FZ386">
        <v>46080.24755</v>
      </c>
      <c r="GA386">
        <v>46458.325949999999</v>
      </c>
      <c r="GB386">
        <v>42852.644399999997</v>
      </c>
      <c r="GC386">
        <v>43205.8007</v>
      </c>
      <c r="GD386">
        <v>46478.456700000002</v>
      </c>
      <c r="GE386">
        <v>44411.27405</v>
      </c>
      <c r="GF386">
        <v>45810.909650000001</v>
      </c>
      <c r="GG386">
        <v>45057.448850000001</v>
      </c>
      <c r="GH386">
        <v>45401.762649999997</v>
      </c>
      <c r="GI386">
        <v>45016.960500000001</v>
      </c>
      <c r="GJ386">
        <v>43646.411200000002</v>
      </c>
      <c r="GK386">
        <v>45453.388250000004</v>
      </c>
      <c r="GL386">
        <v>45278.708899999998</v>
      </c>
      <c r="GM386">
        <v>45294.98575</v>
      </c>
      <c r="GN386">
        <v>46269.146690000001</v>
      </c>
      <c r="GO386">
        <v>43532.0072</v>
      </c>
      <c r="GP386">
        <v>44247.492879999998</v>
      </c>
      <c r="GQ386">
        <v>44063.512199999997</v>
      </c>
      <c r="GR386">
        <v>43952.458149999999</v>
      </c>
      <c r="GS386">
        <v>44053.298799999997</v>
      </c>
      <c r="GT386">
        <v>45637.613440000001</v>
      </c>
      <c r="GU386">
        <v>43394.0435</v>
      </c>
      <c r="GV386">
        <v>41046.701399999998</v>
      </c>
      <c r="GW386">
        <v>41841.224999999999</v>
      </c>
      <c r="GX386">
        <v>43019.594749999997</v>
      </c>
      <c r="GY386">
        <v>43599.30315</v>
      </c>
      <c r="GZ386">
        <v>42120.429450000003</v>
      </c>
      <c r="HA386">
        <v>43751.743750000001</v>
      </c>
      <c r="HB386">
        <v>44562.52145</v>
      </c>
      <c r="HC386">
        <v>43133.309399999998</v>
      </c>
      <c r="HD386">
        <v>46028.049249999996</v>
      </c>
      <c r="HE386">
        <v>44769.706299999998</v>
      </c>
      <c r="HF386">
        <v>43519.757344999998</v>
      </c>
      <c r="HG386">
        <v>43436.296150000002</v>
      </c>
      <c r="HH386">
        <v>47867.017800000001</v>
      </c>
      <c r="HI386">
        <v>45918.794600000001</v>
      </c>
      <c r="HJ386">
        <v>45696.52375</v>
      </c>
      <c r="HK386">
        <v>46329.843500000003</v>
      </c>
      <c r="HL386">
        <v>44441.6057</v>
      </c>
      <c r="HM386">
        <v>44799.0383</v>
      </c>
      <c r="HN386">
        <v>42432.515650000001</v>
      </c>
      <c r="HO386">
        <v>45218.30805</v>
      </c>
      <c r="HP386">
        <v>44098.612050000003</v>
      </c>
      <c r="HQ386">
        <v>43742.9107</v>
      </c>
      <c r="HR386">
        <v>44840.139150000003</v>
      </c>
      <c r="HS386">
        <v>47397.218549999998</v>
      </c>
      <c r="HT386">
        <v>44502.747020000003</v>
      </c>
      <c r="HU386">
        <v>44743.943319999998</v>
      </c>
      <c r="HV386">
        <v>44119.678670000001</v>
      </c>
      <c r="HW386">
        <v>46466.261400000003</v>
      </c>
      <c r="HX386">
        <v>44129.470699999998</v>
      </c>
      <c r="HY386">
        <v>44973.5317</v>
      </c>
      <c r="HZ386">
        <v>42352.0798</v>
      </c>
      <c r="IA386">
        <v>43189.455199999997</v>
      </c>
      <c r="IB386">
        <v>44601.483249999997</v>
      </c>
      <c r="IC386">
        <v>43836.797550000003</v>
      </c>
      <c r="ID386">
        <v>44971.749049999999</v>
      </c>
      <c r="IE386">
        <v>42967.996400000004</v>
      </c>
      <c r="IF386">
        <v>46311.9156</v>
      </c>
      <c r="IG386">
        <v>44686.765350000001</v>
      </c>
      <c r="IH386">
        <v>46065.240550000002</v>
      </c>
      <c r="II386">
        <v>43585.352250000004</v>
      </c>
      <c r="IJ386">
        <v>45365.330549999999</v>
      </c>
      <c r="IK386">
        <v>45243.754050000003</v>
      </c>
      <c r="IL386">
        <v>43563.39241</v>
      </c>
      <c r="IM386">
        <v>44502.771950000002</v>
      </c>
      <c r="IN386">
        <v>43337.170149999998</v>
      </c>
      <c r="IO386">
        <v>44770.710950000001</v>
      </c>
      <c r="IP386">
        <v>44147.875549999997</v>
      </c>
      <c r="IQ386">
        <v>44319.611100000002</v>
      </c>
      <c r="IR386">
        <v>44822.313349999997</v>
      </c>
      <c r="IS386">
        <v>43255.320399999997</v>
      </c>
      <c r="IT386">
        <v>48362.055249999998</v>
      </c>
      <c r="IU386">
        <v>43367.766499999998</v>
      </c>
      <c r="IV386">
        <v>44578.808949999999</v>
      </c>
      <c r="IW386">
        <v>47469.722549999999</v>
      </c>
      <c r="IX386">
        <v>43605.934000000001</v>
      </c>
      <c r="IY386">
        <v>45285.140700000004</v>
      </c>
      <c r="IZ386">
        <v>47129.658100000001</v>
      </c>
      <c r="JA386">
        <v>46987.877549999997</v>
      </c>
      <c r="JB386">
        <v>46453.721299999997</v>
      </c>
      <c r="JC386">
        <v>46494.573600000003</v>
      </c>
      <c r="JD386">
        <v>44197.960099999997</v>
      </c>
      <c r="JE386">
        <v>45043.80285</v>
      </c>
      <c r="JF386">
        <v>43990.737549999998</v>
      </c>
      <c r="JG386">
        <v>44717.530899999998</v>
      </c>
      <c r="JH386">
        <v>44412.16575</v>
      </c>
      <c r="JI386">
        <v>47522.702955000001</v>
      </c>
      <c r="JJ386">
        <v>44999.98545</v>
      </c>
      <c r="JK386">
        <v>45195.749564999998</v>
      </c>
      <c r="JL386">
        <v>44289.33337</v>
      </c>
      <c r="JM386">
        <v>44007.670250000003</v>
      </c>
      <c r="JN386">
        <v>44064.394950000002</v>
      </c>
      <c r="JO386">
        <v>43126.158750000002</v>
      </c>
      <c r="JP386">
        <v>42590.320950000001</v>
      </c>
      <c r="JQ386">
        <v>43797.964800000002</v>
      </c>
      <c r="JR386">
        <v>44118.15425</v>
      </c>
      <c r="JS386">
        <v>43496.046950000004</v>
      </c>
      <c r="JT386">
        <v>45263.016349999998</v>
      </c>
      <c r="JU386">
        <v>43924.335800000001</v>
      </c>
      <c r="JV386">
        <v>43739.215100000001</v>
      </c>
      <c r="JW386">
        <v>43868.848449999998</v>
      </c>
      <c r="JX386">
        <v>44331.250800000002</v>
      </c>
      <c r="JY386">
        <v>44876.346250000002</v>
      </c>
      <c r="JZ386">
        <v>43211.464899999999</v>
      </c>
      <c r="KA386">
        <v>44377.842400000001</v>
      </c>
      <c r="KB386">
        <v>44066.523999999998</v>
      </c>
      <c r="KC386">
        <v>45612.357600000003</v>
      </c>
      <c r="KD386">
        <v>46346.775099999999</v>
      </c>
      <c r="KE386">
        <v>44681.254350000003</v>
      </c>
      <c r="KF386">
        <v>43491.553500000002</v>
      </c>
      <c r="KG386">
        <v>43882.264600000002</v>
      </c>
      <c r="KH386">
        <v>44961.747600000002</v>
      </c>
      <c r="KI386">
        <v>44297.0236</v>
      </c>
      <c r="KJ386">
        <v>42889.250099999997</v>
      </c>
      <c r="KK386">
        <v>44435.975850000003</v>
      </c>
      <c r="KL386">
        <v>43553.7039</v>
      </c>
      <c r="KM386">
        <v>42926.2163</v>
      </c>
      <c r="KN386">
        <v>44148.462350000002</v>
      </c>
      <c r="KO386">
        <v>44554.133235000001</v>
      </c>
      <c r="KP386">
        <v>45668.974099999999</v>
      </c>
      <c r="KQ386">
        <v>43333.83195</v>
      </c>
      <c r="KR386">
        <v>45064.467349999999</v>
      </c>
      <c r="KS386">
        <v>44653.944900000002</v>
      </c>
      <c r="KT386">
        <v>44971.077649999999</v>
      </c>
      <c r="KU386">
        <v>46613.669349999996</v>
      </c>
      <c r="KV386">
        <v>43178.489350000003</v>
      </c>
      <c r="KW386">
        <v>43711.838649999998</v>
      </c>
      <c r="KX386">
        <v>46591.645299999996</v>
      </c>
      <c r="KY386">
        <v>45048.814100000003</v>
      </c>
      <c r="KZ386">
        <v>45109.277849999999</v>
      </c>
      <c r="LA386">
        <v>43336.986835000003</v>
      </c>
      <c r="LB386">
        <v>43446.031849999999</v>
      </c>
      <c r="LC386">
        <v>42367.124450000003</v>
      </c>
      <c r="LD386">
        <v>45888.292255</v>
      </c>
      <c r="LE386">
        <v>45545.243770000001</v>
      </c>
      <c r="LF386">
        <v>45082.037400000001</v>
      </c>
      <c r="LG386">
        <v>46531.848250000003</v>
      </c>
      <c r="LH386">
        <v>44163.209499999997</v>
      </c>
      <c r="LI386">
        <v>44257.008320000001</v>
      </c>
      <c r="LJ386">
        <v>43977.008600000001</v>
      </c>
      <c r="LK386">
        <v>42978.639900000002</v>
      </c>
      <c r="LL386">
        <v>44819.924650000001</v>
      </c>
      <c r="LM386">
        <v>42849.109900000003</v>
      </c>
      <c r="LN386">
        <v>44274.715799999998</v>
      </c>
      <c r="LO386">
        <v>45354.681700000001</v>
      </c>
      <c r="LP386">
        <v>47087.44197</v>
      </c>
      <c r="LQ386">
        <v>45818.910649999998</v>
      </c>
      <c r="LR386">
        <v>46071.9493</v>
      </c>
      <c r="LS386">
        <v>45375.063849999999</v>
      </c>
      <c r="LT386">
        <v>44438.450449999997</v>
      </c>
      <c r="LU386">
        <v>42591.606099999997</v>
      </c>
      <c r="LV386">
        <v>42264.551650000001</v>
      </c>
      <c r="LW386">
        <v>44331.41375</v>
      </c>
      <c r="LX386">
        <v>46381.731299999999</v>
      </c>
      <c r="LY386">
        <v>43578.664750000004</v>
      </c>
      <c r="LZ386">
        <v>42318.840250000001</v>
      </c>
      <c r="MA386">
        <v>44685.665300000001</v>
      </c>
      <c r="MB386">
        <v>42553.46514</v>
      </c>
      <c r="MC386">
        <v>44186.338600000003</v>
      </c>
      <c r="MD386">
        <v>42826.746249999997</v>
      </c>
      <c r="ME386">
        <v>41072.768100000001</v>
      </c>
      <c r="MF386">
        <v>45268.557549999998</v>
      </c>
      <c r="MG386">
        <v>44506.0406</v>
      </c>
      <c r="MH386">
        <v>47966.429900000003</v>
      </c>
      <c r="MI386">
        <v>45430.259299999998</v>
      </c>
      <c r="MJ386">
        <v>45989.710599999999</v>
      </c>
      <c r="MK386">
        <v>45540.582950000004</v>
      </c>
      <c r="ML386">
        <v>45096.621249999997</v>
      </c>
      <c r="MM386">
        <v>45278.493900000001</v>
      </c>
      <c r="MN386">
        <v>45900.907249999997</v>
      </c>
      <c r="MO386">
        <v>43517.293100000003</v>
      </c>
      <c r="MP386">
        <v>42766.145900000003</v>
      </c>
      <c r="MQ386">
        <v>43236.739000000001</v>
      </c>
      <c r="MR386">
        <v>44431.570039999999</v>
      </c>
      <c r="MS386">
        <v>45064.529849999999</v>
      </c>
      <c r="MT386">
        <v>41051.871115000002</v>
      </c>
      <c r="MU386">
        <v>42574.214800000002</v>
      </c>
      <c r="MV386">
        <v>44973.002215</v>
      </c>
      <c r="MW386">
        <v>45195.302179999999</v>
      </c>
      <c r="MX386">
        <v>44143.8603</v>
      </c>
      <c r="MY386">
        <v>45782.590349999999</v>
      </c>
      <c r="MZ386">
        <v>47874.100299999998</v>
      </c>
      <c r="NA386">
        <v>44394.883750000001</v>
      </c>
      <c r="NB386">
        <v>47217.196499999998</v>
      </c>
      <c r="NC386">
        <v>43866.491849999999</v>
      </c>
      <c r="ND386">
        <v>44055.533049999998</v>
      </c>
      <c r="NE386">
        <v>47070.349800000004</v>
      </c>
      <c r="NF386">
        <v>46257.941749999998</v>
      </c>
      <c r="NG386">
        <v>45297.799594999997</v>
      </c>
      <c r="NH386">
        <v>44663.519200000002</v>
      </c>
      <c r="NI386">
        <v>44677.702899999997</v>
      </c>
      <c r="NJ386">
        <v>44548.746200000001</v>
      </c>
      <c r="NK386">
        <v>45430.475984999997</v>
      </c>
      <c r="NL386">
        <v>42823.447699999997</v>
      </c>
      <c r="NM386">
        <v>43981.800750000002</v>
      </c>
      <c r="NN386">
        <v>44556.378850000001</v>
      </c>
      <c r="NO386">
        <v>44011.558700000001</v>
      </c>
      <c r="NP386">
        <v>43238.672550000003</v>
      </c>
      <c r="NQ386">
        <v>43336.459150000002</v>
      </c>
      <c r="NR386">
        <v>45882.053549999997</v>
      </c>
      <c r="NS386">
        <v>47582.232450000003</v>
      </c>
      <c r="NT386">
        <v>41034.604800000001</v>
      </c>
      <c r="NU386">
        <v>43895.784699999997</v>
      </c>
      <c r="NV386">
        <v>46809.246700000003</v>
      </c>
      <c r="NW386">
        <v>44691.62485</v>
      </c>
      <c r="NX386">
        <v>44259.432000000001</v>
      </c>
      <c r="NY386">
        <v>45677.242850000002</v>
      </c>
      <c r="NZ386">
        <v>45047.399205000002</v>
      </c>
      <c r="OA386">
        <v>44994.482900000003</v>
      </c>
      <c r="OB386">
        <v>44747.965705000002</v>
      </c>
      <c r="OC386">
        <v>45007.174950000001</v>
      </c>
      <c r="OD386">
        <v>45564.077850000001</v>
      </c>
      <c r="OE386">
        <v>47306.144549999997</v>
      </c>
      <c r="OF386">
        <v>44531.721949999999</v>
      </c>
      <c r="OG386">
        <v>44279.0913</v>
      </c>
      <c r="OH386">
        <v>44301.071750000003</v>
      </c>
      <c r="OI386">
        <v>44869.686049999997</v>
      </c>
      <c r="OJ386">
        <v>45547.02865</v>
      </c>
      <c r="OK386">
        <v>44464.438800000004</v>
      </c>
      <c r="OL386">
        <v>47061.140249999997</v>
      </c>
      <c r="OM386">
        <v>42622.675035</v>
      </c>
      <c r="ON386">
        <v>43168.559699999998</v>
      </c>
      <c r="OO386">
        <v>46716.357600000003</v>
      </c>
      <c r="OP386">
        <v>44721.328399999999</v>
      </c>
      <c r="OQ386">
        <v>44853.868999999999</v>
      </c>
      <c r="OR386">
        <v>46100.338799999998</v>
      </c>
      <c r="OS386">
        <v>43622.793935000002</v>
      </c>
      <c r="OT386">
        <v>44815.020900000003</v>
      </c>
      <c r="OU386">
        <v>41964.292800000003</v>
      </c>
      <c r="OV386">
        <v>46893.574399999998</v>
      </c>
      <c r="OW386">
        <v>43191.309350000003</v>
      </c>
      <c r="OX386">
        <v>43937.339699999997</v>
      </c>
      <c r="OY386">
        <v>43478.252500000002</v>
      </c>
      <c r="OZ386">
        <v>43856.087140000003</v>
      </c>
      <c r="PA386">
        <v>44526.746050000002</v>
      </c>
      <c r="PB386">
        <v>44940.716950000002</v>
      </c>
      <c r="PC386">
        <v>44204.018199999999</v>
      </c>
      <c r="PD386">
        <v>45715.513099999996</v>
      </c>
      <c r="PE386">
        <v>44296.715550000001</v>
      </c>
      <c r="PF386">
        <v>43132.321300000003</v>
      </c>
      <c r="PG386">
        <v>42078.537250000001</v>
      </c>
      <c r="PH386">
        <v>43938.5674</v>
      </c>
      <c r="PI386">
        <v>43428.724900000001</v>
      </c>
      <c r="PJ386">
        <v>43653.118323000002</v>
      </c>
      <c r="PK386">
        <v>43642.703650000003</v>
      </c>
      <c r="PL386">
        <v>43229.188563999996</v>
      </c>
      <c r="PM386">
        <v>43948.008199999997</v>
      </c>
      <c r="PN386">
        <v>44928.168949999999</v>
      </c>
      <c r="PO386">
        <v>45632.76</v>
      </c>
      <c r="PP386">
        <v>43152.686699999998</v>
      </c>
      <c r="PQ386">
        <v>44369.99538</v>
      </c>
      <c r="PR386">
        <v>43235.902800000003</v>
      </c>
      <c r="PS386">
        <v>44599.776599999997</v>
      </c>
      <c r="PT386">
        <v>46245.354700000004</v>
      </c>
      <c r="PU386">
        <v>44426.921300000002</v>
      </c>
      <c r="PV386">
        <v>44301.665050000003</v>
      </c>
      <c r="PW386">
        <v>45003.154670000004</v>
      </c>
      <c r="PX386">
        <v>44176.93331</v>
      </c>
      <c r="PY386">
        <v>45570.120368000004</v>
      </c>
      <c r="PZ386">
        <v>44585.753700000001</v>
      </c>
      <c r="QA386">
        <v>42418.228649999997</v>
      </c>
      <c r="QB386">
        <v>44664.934350000003</v>
      </c>
      <c r="QC386">
        <v>42089.747185</v>
      </c>
      <c r="QD386">
        <v>42351.821655</v>
      </c>
      <c r="QE386">
        <v>45061.343950000002</v>
      </c>
      <c r="QF386">
        <v>44795.752200000003</v>
      </c>
      <c r="QG386">
        <v>46144.075550000001</v>
      </c>
      <c r="QH386">
        <v>45291.624450000003</v>
      </c>
      <c r="QI386">
        <v>44651.726649999997</v>
      </c>
      <c r="QJ386">
        <v>41717.128299999997</v>
      </c>
      <c r="QK386">
        <v>44653.126499999998</v>
      </c>
      <c r="QL386">
        <v>44921.3894</v>
      </c>
      <c r="QM386">
        <v>44393.465510000002</v>
      </c>
      <c r="QN386">
        <v>43848.446649999998</v>
      </c>
      <c r="QO386">
        <v>44436.206400000003</v>
      </c>
      <c r="QP386">
        <v>47716.117635000002</v>
      </c>
      <c r="QQ386">
        <v>48780.946929999998</v>
      </c>
      <c r="QR386">
        <v>44665.969349999999</v>
      </c>
      <c r="QS386">
        <v>43536.433850000001</v>
      </c>
      <c r="QT386">
        <v>45717.646950000002</v>
      </c>
      <c r="QU386">
        <v>42738.8969</v>
      </c>
      <c r="QV386">
        <v>44283.852800000001</v>
      </c>
      <c r="QW386">
        <v>44879.632949999999</v>
      </c>
      <c r="QX386">
        <v>42290.85</v>
      </c>
      <c r="QY386">
        <v>43272.203350000003</v>
      </c>
      <c r="QZ386">
        <v>45523.556550000001</v>
      </c>
      <c r="RA386">
        <v>47571.953600000001</v>
      </c>
      <c r="RB386">
        <v>46010.73545</v>
      </c>
      <c r="RC386">
        <v>42932.442000000003</v>
      </c>
      <c r="RD386">
        <v>46424.596550000002</v>
      </c>
      <c r="RE386">
        <v>43137.287450000003</v>
      </c>
      <c r="RF386">
        <v>43235.675649999997</v>
      </c>
      <c r="RG386">
        <v>44188.0625</v>
      </c>
      <c r="RH386">
        <v>44504.37515</v>
      </c>
      <c r="RI386">
        <v>42251.796399999999</v>
      </c>
      <c r="RJ386">
        <v>45728.107100000001</v>
      </c>
      <c r="RK386">
        <v>46387.112999999998</v>
      </c>
      <c r="RL386">
        <v>43854.2186</v>
      </c>
      <c r="RM386">
        <v>46402.315199999997</v>
      </c>
      <c r="RN386">
        <v>45138.647900000004</v>
      </c>
      <c r="RO386">
        <v>45965.128750000003</v>
      </c>
      <c r="RP386">
        <v>43876.219899999996</v>
      </c>
      <c r="RQ386">
        <v>43100.157850000003</v>
      </c>
      <c r="RR386">
        <v>43808.043100000003</v>
      </c>
      <c r="RS386">
        <v>44515.226699999999</v>
      </c>
      <c r="RT386">
        <v>44097.456899999997</v>
      </c>
      <c r="RU386">
        <v>43202.657800000001</v>
      </c>
      <c r="RV386">
        <v>42938.916169999997</v>
      </c>
      <c r="RW386">
        <v>45560.13495</v>
      </c>
      <c r="RX386">
        <v>44154.40855</v>
      </c>
      <c r="RY386">
        <v>44153.268446499998</v>
      </c>
      <c r="RZ386">
        <v>41320.205450000001</v>
      </c>
      <c r="SA386">
        <v>44028.097249999999</v>
      </c>
      <c r="SB386">
        <v>44807.2016</v>
      </c>
      <c r="SC386">
        <v>47380.026100000003</v>
      </c>
      <c r="SD386">
        <v>45771.296549999999</v>
      </c>
      <c r="SE386">
        <v>45205.588900000002</v>
      </c>
      <c r="SF386">
        <v>45137.349900000001</v>
      </c>
      <c r="SG386">
        <v>45623.827899999997</v>
      </c>
    </row>
    <row r="387" spans="1:501" x14ac:dyDescent="0.25">
      <c r="A387">
        <v>385</v>
      </c>
      <c r="B387">
        <v>43230.636100000003</v>
      </c>
      <c r="C387">
        <v>42117.712699999996</v>
      </c>
      <c r="D387">
        <v>43494.357949999998</v>
      </c>
      <c r="E387">
        <v>44695.480049999998</v>
      </c>
      <c r="F387">
        <v>46365.975550000003</v>
      </c>
      <c r="G387">
        <v>45926.631050000004</v>
      </c>
      <c r="H387">
        <v>47408.509050000001</v>
      </c>
      <c r="I387">
        <v>45978.540650000003</v>
      </c>
      <c r="J387">
        <v>45251.228300000002</v>
      </c>
      <c r="K387">
        <v>44509.253700000001</v>
      </c>
      <c r="L387">
        <v>46107.193850000003</v>
      </c>
      <c r="M387">
        <v>44902.154150000002</v>
      </c>
      <c r="N387">
        <v>43428.978900000002</v>
      </c>
      <c r="O387">
        <v>43772.686800000003</v>
      </c>
      <c r="P387">
        <v>44582.77375</v>
      </c>
      <c r="Q387">
        <v>44037.619550000003</v>
      </c>
      <c r="R387">
        <v>47544.347150000001</v>
      </c>
      <c r="S387">
        <v>45293.466050000003</v>
      </c>
      <c r="T387">
        <v>47056.743849999999</v>
      </c>
      <c r="U387">
        <v>45719.028039999997</v>
      </c>
      <c r="V387">
        <v>41433.68316</v>
      </c>
      <c r="W387">
        <v>49280.082849999999</v>
      </c>
      <c r="X387">
        <v>48373.526100000003</v>
      </c>
      <c r="Y387">
        <v>44751.466549999997</v>
      </c>
      <c r="Z387">
        <v>44779.190600000002</v>
      </c>
      <c r="AA387">
        <v>45875.277549999999</v>
      </c>
      <c r="AB387">
        <v>48580.184699999998</v>
      </c>
      <c r="AC387">
        <v>45739.442750000002</v>
      </c>
      <c r="AD387">
        <v>44266.476849999999</v>
      </c>
      <c r="AE387">
        <v>42845.515599999999</v>
      </c>
      <c r="AF387">
        <v>44520.265149999999</v>
      </c>
      <c r="AG387">
        <v>48006.450250000002</v>
      </c>
      <c r="AH387">
        <v>42910.474399999999</v>
      </c>
      <c r="AI387">
        <v>43974.654349999997</v>
      </c>
      <c r="AJ387">
        <v>44402.255405000004</v>
      </c>
      <c r="AK387">
        <v>45701.945699999997</v>
      </c>
      <c r="AL387">
        <v>44985.760450000002</v>
      </c>
      <c r="AM387">
        <v>44519.679700000001</v>
      </c>
      <c r="AN387">
        <v>45521.834699999999</v>
      </c>
      <c r="AO387">
        <v>45401.985099999998</v>
      </c>
      <c r="AP387">
        <v>45267.729489999998</v>
      </c>
      <c r="AQ387">
        <v>44128.52895</v>
      </c>
      <c r="AR387">
        <v>46026.482900000003</v>
      </c>
      <c r="AS387">
        <v>45016.86995</v>
      </c>
      <c r="AT387">
        <v>43384.631099999999</v>
      </c>
      <c r="AU387">
        <v>46012.299449999999</v>
      </c>
      <c r="AV387">
        <v>44535.3485</v>
      </c>
      <c r="AW387">
        <v>46320.947350000002</v>
      </c>
      <c r="AX387">
        <v>46366.069150000003</v>
      </c>
      <c r="AY387">
        <v>44377.609649999999</v>
      </c>
      <c r="AZ387">
        <v>42403.389349999998</v>
      </c>
      <c r="BA387">
        <v>44054.732150000003</v>
      </c>
      <c r="BB387">
        <v>42489.512649999997</v>
      </c>
      <c r="BC387">
        <v>44289.177900000002</v>
      </c>
      <c r="BD387">
        <v>44334.045149999998</v>
      </c>
      <c r="BE387">
        <v>43807.9018</v>
      </c>
      <c r="BF387">
        <v>44068.033499999998</v>
      </c>
      <c r="BG387">
        <v>44285.092149999997</v>
      </c>
      <c r="BH387">
        <v>44618.843650000003</v>
      </c>
      <c r="BI387">
        <v>45732.142699999997</v>
      </c>
      <c r="BJ387">
        <v>47182.195099999997</v>
      </c>
      <c r="BK387">
        <v>44794.281600000002</v>
      </c>
      <c r="BL387">
        <v>45588.994709999999</v>
      </c>
      <c r="BM387">
        <v>44988.387150000002</v>
      </c>
      <c r="BN387">
        <v>44908.914850000001</v>
      </c>
      <c r="BO387">
        <v>45708.676850000003</v>
      </c>
      <c r="BP387">
        <v>44105.660830000001</v>
      </c>
      <c r="BQ387">
        <v>42664.230705000002</v>
      </c>
      <c r="BR387">
        <v>44681.792000000001</v>
      </c>
      <c r="BS387">
        <v>45449.575599999996</v>
      </c>
      <c r="BT387">
        <v>43788.303200000002</v>
      </c>
      <c r="BU387">
        <v>43856.629800000002</v>
      </c>
      <c r="BV387">
        <v>47464.502650000002</v>
      </c>
      <c r="BW387">
        <v>42812.728000000003</v>
      </c>
      <c r="BX387">
        <v>42955.682699999998</v>
      </c>
      <c r="BY387">
        <v>45886.331599999998</v>
      </c>
      <c r="BZ387">
        <v>42147.68705</v>
      </c>
      <c r="CA387">
        <v>44276.054250000001</v>
      </c>
      <c r="CB387">
        <v>46935.579700000002</v>
      </c>
      <c r="CC387">
        <v>45038.615250000003</v>
      </c>
      <c r="CD387">
        <v>43936.690450000002</v>
      </c>
      <c r="CE387">
        <v>44247.328500000003</v>
      </c>
      <c r="CF387">
        <v>42269.3675</v>
      </c>
      <c r="CG387">
        <v>43628.756699999998</v>
      </c>
      <c r="CH387">
        <v>45428.597349999996</v>
      </c>
      <c r="CI387">
        <v>42459.975310000002</v>
      </c>
      <c r="CJ387">
        <v>44982.632799999999</v>
      </c>
      <c r="CK387">
        <v>46313.206449999998</v>
      </c>
      <c r="CL387">
        <v>46086.7474</v>
      </c>
      <c r="CM387">
        <v>45852.080750000001</v>
      </c>
      <c r="CN387">
        <v>45856.782115000002</v>
      </c>
      <c r="CO387">
        <v>43000.508450000001</v>
      </c>
      <c r="CP387">
        <v>43750.847900000001</v>
      </c>
      <c r="CQ387">
        <v>44442.252899999999</v>
      </c>
      <c r="CR387">
        <v>44801.822549999997</v>
      </c>
      <c r="CS387">
        <v>47110.133349999996</v>
      </c>
      <c r="CT387">
        <v>43206.79535</v>
      </c>
      <c r="CU387">
        <v>46263.659500000002</v>
      </c>
      <c r="CV387">
        <v>44771.591800000002</v>
      </c>
      <c r="CW387">
        <v>42753.633650000003</v>
      </c>
      <c r="CX387">
        <v>43612.371845000001</v>
      </c>
      <c r="CY387">
        <v>44926.523300000001</v>
      </c>
      <c r="CZ387">
        <v>46230.914949999998</v>
      </c>
      <c r="DA387">
        <v>43616.25245</v>
      </c>
      <c r="DB387">
        <v>44207.657500000001</v>
      </c>
      <c r="DC387">
        <v>45657.1397</v>
      </c>
      <c r="DD387">
        <v>43895.022299999997</v>
      </c>
      <c r="DE387">
        <v>46397.890099999997</v>
      </c>
      <c r="DF387">
        <v>45767.094299999997</v>
      </c>
      <c r="DG387">
        <v>44297.409699999997</v>
      </c>
      <c r="DH387">
        <v>44769.57965</v>
      </c>
      <c r="DI387">
        <v>45574.783300000003</v>
      </c>
      <c r="DJ387">
        <v>44847.627249999998</v>
      </c>
      <c r="DK387">
        <v>45651.817849999999</v>
      </c>
      <c r="DL387">
        <v>44125.393600000003</v>
      </c>
      <c r="DM387">
        <v>42938.444649999998</v>
      </c>
      <c r="DN387">
        <v>44955.1656</v>
      </c>
      <c r="DO387">
        <v>44799.942849999999</v>
      </c>
      <c r="DP387">
        <v>45567.748950000001</v>
      </c>
      <c r="DQ387">
        <v>44763.886149999998</v>
      </c>
      <c r="DR387">
        <v>42665.9493</v>
      </c>
      <c r="DS387">
        <v>43287.520850000001</v>
      </c>
      <c r="DT387">
        <v>44598.017899999999</v>
      </c>
      <c r="DU387">
        <v>45323.5452</v>
      </c>
      <c r="DV387">
        <v>42710.882299999997</v>
      </c>
      <c r="DW387">
        <v>43518.896099999998</v>
      </c>
      <c r="DX387">
        <v>47084.211450000003</v>
      </c>
      <c r="DY387">
        <v>46041.691749999998</v>
      </c>
      <c r="DZ387">
        <v>47349.373899999999</v>
      </c>
      <c r="EA387">
        <v>48619.718150000001</v>
      </c>
      <c r="EB387">
        <v>48031.867850000002</v>
      </c>
      <c r="EC387">
        <v>43430.904699999999</v>
      </c>
      <c r="ED387">
        <v>41669.622300000003</v>
      </c>
      <c r="EE387">
        <v>43496.173110000003</v>
      </c>
      <c r="EF387">
        <v>44131.550900000002</v>
      </c>
      <c r="EG387">
        <v>44608.771999999997</v>
      </c>
      <c r="EH387">
        <v>46124.384050000001</v>
      </c>
      <c r="EI387">
        <v>44441.660400000001</v>
      </c>
      <c r="EJ387">
        <v>45652.505149999997</v>
      </c>
      <c r="EK387">
        <v>42332.518700000001</v>
      </c>
      <c r="EL387">
        <v>46090.748449999999</v>
      </c>
      <c r="EM387">
        <v>45894.716099999998</v>
      </c>
      <c r="EN387">
        <v>43443.592100000002</v>
      </c>
      <c r="EO387">
        <v>44960.429450000003</v>
      </c>
      <c r="EP387">
        <v>42618.536599999999</v>
      </c>
      <c r="EQ387">
        <v>44255.500650000002</v>
      </c>
      <c r="ER387">
        <v>45243.50735</v>
      </c>
      <c r="ES387">
        <v>44282.303350000002</v>
      </c>
      <c r="ET387">
        <v>44242.074840000001</v>
      </c>
      <c r="EU387">
        <v>43985.861449999997</v>
      </c>
      <c r="EV387">
        <v>43593.212500000001</v>
      </c>
      <c r="EW387">
        <v>43342.388700000003</v>
      </c>
      <c r="EX387">
        <v>45555.581899999997</v>
      </c>
      <c r="EY387">
        <v>44323.37975</v>
      </c>
      <c r="EZ387">
        <v>43123.023300000001</v>
      </c>
      <c r="FA387">
        <v>44976.237150000001</v>
      </c>
      <c r="FB387">
        <v>44043.2215</v>
      </c>
      <c r="FC387">
        <v>44372.139649999997</v>
      </c>
      <c r="FD387">
        <v>44750.533459999999</v>
      </c>
      <c r="FE387">
        <v>45883.628199999999</v>
      </c>
      <c r="FF387">
        <v>43560.931250000001</v>
      </c>
      <c r="FG387">
        <v>42718.309699999998</v>
      </c>
      <c r="FH387">
        <v>43616.25475</v>
      </c>
      <c r="FI387">
        <v>47151.364350000003</v>
      </c>
      <c r="FJ387">
        <v>44918.486599999997</v>
      </c>
      <c r="FK387">
        <v>44777.988100000002</v>
      </c>
      <c r="FL387">
        <v>42543.96845</v>
      </c>
      <c r="FM387">
        <v>45442.2719</v>
      </c>
      <c r="FN387">
        <v>46448.958350000001</v>
      </c>
      <c r="FO387">
        <v>44890.481099999997</v>
      </c>
      <c r="FP387">
        <v>46418.6446</v>
      </c>
      <c r="FQ387">
        <v>44276.101699999999</v>
      </c>
      <c r="FR387">
        <v>43307.860399999998</v>
      </c>
      <c r="FS387">
        <v>43830.399100000002</v>
      </c>
      <c r="FT387">
        <v>44841.159849999996</v>
      </c>
      <c r="FU387">
        <v>45634.289599999996</v>
      </c>
      <c r="FV387">
        <v>46109.038650000002</v>
      </c>
      <c r="FW387">
        <v>43582.008300000001</v>
      </c>
      <c r="FX387">
        <v>45441.028350000001</v>
      </c>
      <c r="FY387">
        <v>46177.0098</v>
      </c>
      <c r="FZ387">
        <v>46125.595150000001</v>
      </c>
      <c r="GA387">
        <v>46481.268949999998</v>
      </c>
      <c r="GB387">
        <v>42882.3024</v>
      </c>
      <c r="GC387">
        <v>43267.172200000001</v>
      </c>
      <c r="GD387">
        <v>46547.057800000002</v>
      </c>
      <c r="GE387">
        <v>44472.564350000001</v>
      </c>
      <c r="GF387">
        <v>45922.063649999996</v>
      </c>
      <c r="GG387">
        <v>45202.133849999998</v>
      </c>
      <c r="GH387">
        <v>45448.055350000002</v>
      </c>
      <c r="GI387">
        <v>45054.015599999999</v>
      </c>
      <c r="GJ387">
        <v>43683.4663</v>
      </c>
      <c r="GK387">
        <v>45506.619149999999</v>
      </c>
      <c r="GL387">
        <v>45357.879800000002</v>
      </c>
      <c r="GM387">
        <v>45385.250650000002</v>
      </c>
      <c r="GN387">
        <v>46359.411590000003</v>
      </c>
      <c r="GO387">
        <v>43732.874199999998</v>
      </c>
      <c r="GP387">
        <v>44251.476549999999</v>
      </c>
      <c r="GQ387">
        <v>44137.896500000003</v>
      </c>
      <c r="GR387">
        <v>44251.859149999997</v>
      </c>
      <c r="GS387">
        <v>44197.574800000002</v>
      </c>
      <c r="GT387">
        <v>45868.75144</v>
      </c>
      <c r="GU387">
        <v>43603.497499999998</v>
      </c>
      <c r="GV387">
        <v>41147.5144</v>
      </c>
      <c r="GW387">
        <v>41871.6342</v>
      </c>
      <c r="GX387">
        <v>43255.535750000003</v>
      </c>
      <c r="GY387">
        <v>43688.446550000001</v>
      </c>
      <c r="GZ387">
        <v>42225.525450000001</v>
      </c>
      <c r="HA387">
        <v>43925.450750000004</v>
      </c>
      <c r="HB387">
        <v>44711.60845</v>
      </c>
      <c r="HC387">
        <v>43214.796199999997</v>
      </c>
      <c r="HD387">
        <v>46060.278749999998</v>
      </c>
      <c r="HE387">
        <v>44848.226799999997</v>
      </c>
      <c r="HF387">
        <v>43549.742745000003</v>
      </c>
      <c r="HG387">
        <v>43454.487249999998</v>
      </c>
      <c r="HH387">
        <v>48014.227800000001</v>
      </c>
      <c r="HI387">
        <v>46146.6296</v>
      </c>
      <c r="HJ387">
        <v>45850.638749999998</v>
      </c>
      <c r="HK387">
        <v>46593.309500000003</v>
      </c>
      <c r="HL387">
        <v>44564.3027</v>
      </c>
      <c r="HM387">
        <v>44914.042300000001</v>
      </c>
      <c r="HN387">
        <v>42449.83685</v>
      </c>
      <c r="HO387">
        <v>45257.450550000001</v>
      </c>
      <c r="HP387">
        <v>44460.675049999998</v>
      </c>
      <c r="HQ387">
        <v>43807.035100000001</v>
      </c>
      <c r="HR387">
        <v>44928.29765</v>
      </c>
      <c r="HS387">
        <v>47434.436049999997</v>
      </c>
      <c r="HT387">
        <v>44544.336219999997</v>
      </c>
      <c r="HU387">
        <v>44760.078419999998</v>
      </c>
      <c r="HV387">
        <v>44136.822370000002</v>
      </c>
      <c r="HW387">
        <v>46494.931900000003</v>
      </c>
      <c r="HX387">
        <v>44392.201699999998</v>
      </c>
      <c r="HY387">
        <v>45008.866999999998</v>
      </c>
      <c r="HZ387">
        <v>42484.613799999999</v>
      </c>
      <c r="IA387">
        <v>43230.703399999999</v>
      </c>
      <c r="IB387">
        <v>44668.892449999999</v>
      </c>
      <c r="IC387">
        <v>43847.414949999998</v>
      </c>
      <c r="ID387">
        <v>45165.911050000002</v>
      </c>
      <c r="IE387">
        <v>43055.320299999999</v>
      </c>
      <c r="IF387">
        <v>46449.250599999999</v>
      </c>
      <c r="IG387">
        <v>44960.819349999998</v>
      </c>
      <c r="IH387">
        <v>46404.05055</v>
      </c>
      <c r="II387">
        <v>43688.114249999999</v>
      </c>
      <c r="IJ387">
        <v>45512.475550000003</v>
      </c>
      <c r="IK387">
        <v>45267.381650000003</v>
      </c>
      <c r="IL387">
        <v>43571.373749999999</v>
      </c>
      <c r="IM387">
        <v>44522.368649999997</v>
      </c>
      <c r="IN387">
        <v>43360.086150000003</v>
      </c>
      <c r="IO387">
        <v>44923.210950000001</v>
      </c>
      <c r="IP387">
        <v>44405.876550000001</v>
      </c>
      <c r="IQ387">
        <v>44380.785600000003</v>
      </c>
      <c r="IR387">
        <v>44936.11335</v>
      </c>
      <c r="IS387">
        <v>43338.570200000002</v>
      </c>
      <c r="IT387">
        <v>48572.55025</v>
      </c>
      <c r="IU387">
        <v>43478.601499999997</v>
      </c>
      <c r="IV387">
        <v>44727.788950000002</v>
      </c>
      <c r="IW387">
        <v>47580.31755</v>
      </c>
      <c r="IX387">
        <v>43640.8266</v>
      </c>
      <c r="IY387">
        <v>45308.481699999997</v>
      </c>
      <c r="IZ387">
        <v>47159.053999999996</v>
      </c>
      <c r="JA387">
        <v>47210.78355</v>
      </c>
      <c r="JB387">
        <v>46635.169300000001</v>
      </c>
      <c r="JC387">
        <v>46509.363100000002</v>
      </c>
      <c r="JD387">
        <v>44338.647100000002</v>
      </c>
      <c r="JE387">
        <v>45053.123299999999</v>
      </c>
      <c r="JF387">
        <v>44121.33855</v>
      </c>
      <c r="JG387">
        <v>44761.936800000003</v>
      </c>
      <c r="JH387">
        <v>44480.850350000001</v>
      </c>
      <c r="JI387">
        <v>47710.629954999997</v>
      </c>
      <c r="JJ387">
        <v>45124.421450000002</v>
      </c>
      <c r="JK387">
        <v>45331.024565</v>
      </c>
      <c r="JL387">
        <v>44386.613969999999</v>
      </c>
      <c r="JM387">
        <v>44033.775150000001</v>
      </c>
      <c r="JN387">
        <v>44109.006050000004</v>
      </c>
      <c r="JO387">
        <v>43144.191050000001</v>
      </c>
      <c r="JP387">
        <v>42605.180549999997</v>
      </c>
      <c r="JQ387">
        <v>43846.6751</v>
      </c>
      <c r="JR387">
        <v>44317.138250000004</v>
      </c>
      <c r="JS387">
        <v>43626.839950000001</v>
      </c>
      <c r="JT387">
        <v>45325.298150000002</v>
      </c>
      <c r="JU387">
        <v>43956.787199999999</v>
      </c>
      <c r="JV387">
        <v>43779.339899999999</v>
      </c>
      <c r="JW387">
        <v>43943.982049999999</v>
      </c>
      <c r="JX387">
        <v>44583.470800000003</v>
      </c>
      <c r="JY387">
        <v>45150.576249999998</v>
      </c>
      <c r="JZ387">
        <v>43327.933900000004</v>
      </c>
      <c r="KA387">
        <v>44399.936699999998</v>
      </c>
      <c r="KB387">
        <v>44077.352400000003</v>
      </c>
      <c r="KC387">
        <v>45629.6106</v>
      </c>
      <c r="KD387">
        <v>46394.456599999998</v>
      </c>
      <c r="KE387">
        <v>44839.315349999997</v>
      </c>
      <c r="KF387">
        <v>43643.6325</v>
      </c>
      <c r="KG387">
        <v>43960.914599999996</v>
      </c>
      <c r="KH387">
        <v>45022.782800000001</v>
      </c>
      <c r="KI387">
        <v>44332.344799999999</v>
      </c>
      <c r="KJ387">
        <v>42933.401899999997</v>
      </c>
      <c r="KK387">
        <v>44454.362450000001</v>
      </c>
      <c r="KL387">
        <v>43620.442600000002</v>
      </c>
      <c r="KM387">
        <v>43065.458299999998</v>
      </c>
      <c r="KN387">
        <v>44210.90595</v>
      </c>
      <c r="KO387">
        <v>44601.281734999997</v>
      </c>
      <c r="KP387">
        <v>45734.224399999999</v>
      </c>
      <c r="KQ387">
        <v>43371.479549999996</v>
      </c>
      <c r="KR387">
        <v>45135.525450000001</v>
      </c>
      <c r="KS387">
        <v>44890.579899999997</v>
      </c>
      <c r="KT387">
        <v>45062.290150000001</v>
      </c>
      <c r="KU387">
        <v>46843.042350000003</v>
      </c>
      <c r="KV387">
        <v>43376.689350000001</v>
      </c>
      <c r="KW387">
        <v>43796.85355</v>
      </c>
      <c r="KX387">
        <v>46655.638500000001</v>
      </c>
      <c r="KY387">
        <v>45134.028400000003</v>
      </c>
      <c r="KZ387">
        <v>45196.072950000002</v>
      </c>
      <c r="LA387">
        <v>43456.192835000002</v>
      </c>
      <c r="LB387">
        <v>43531.13925</v>
      </c>
      <c r="LC387">
        <v>42419.76225</v>
      </c>
      <c r="LD387">
        <v>46140.579254999997</v>
      </c>
      <c r="LE387">
        <v>45548.654399999999</v>
      </c>
      <c r="LF387">
        <v>45104.909800000001</v>
      </c>
      <c r="LG387">
        <v>46885.92325</v>
      </c>
      <c r="LH387">
        <v>44354.244500000001</v>
      </c>
      <c r="LI387">
        <v>44261.849099999999</v>
      </c>
      <c r="LJ387">
        <v>44179.566599999998</v>
      </c>
      <c r="LK387">
        <v>43040.107499999998</v>
      </c>
      <c r="LL387">
        <v>45030.85065</v>
      </c>
      <c r="LM387">
        <v>42907.212699999996</v>
      </c>
      <c r="LN387">
        <v>44548.868799999997</v>
      </c>
      <c r="LO387">
        <v>45438.950499999999</v>
      </c>
      <c r="LP387">
        <v>47096.248099999997</v>
      </c>
      <c r="LQ387">
        <v>46003.915650000003</v>
      </c>
      <c r="LR387">
        <v>46124.783799999997</v>
      </c>
      <c r="LS387">
        <v>45575.915849999998</v>
      </c>
      <c r="LT387">
        <v>44608.751450000003</v>
      </c>
      <c r="LU387">
        <v>42643.108999999997</v>
      </c>
      <c r="LV387">
        <v>42281.466549999997</v>
      </c>
      <c r="LW387">
        <v>44468.323750000003</v>
      </c>
      <c r="LX387">
        <v>46540.306299999997</v>
      </c>
      <c r="LY387">
        <v>43972.421750000001</v>
      </c>
      <c r="LZ387">
        <v>42474.713250000001</v>
      </c>
      <c r="MA387">
        <v>44880.044300000001</v>
      </c>
      <c r="MB387">
        <v>42586.541239999999</v>
      </c>
      <c r="MC387">
        <v>44215.297400000003</v>
      </c>
      <c r="MD387">
        <v>42879.311049999997</v>
      </c>
      <c r="ME387">
        <v>41162.015099999997</v>
      </c>
      <c r="MF387">
        <v>45444.327550000002</v>
      </c>
      <c r="MG387">
        <v>44580.375899999999</v>
      </c>
      <c r="MH387">
        <v>48083.0769</v>
      </c>
      <c r="MI387">
        <v>45515.190499999997</v>
      </c>
      <c r="MJ387">
        <v>46069.847199999997</v>
      </c>
      <c r="MK387">
        <v>45895.460950000001</v>
      </c>
      <c r="ML387">
        <v>45360.410250000001</v>
      </c>
      <c r="MM387">
        <v>45754.871899999998</v>
      </c>
      <c r="MN387">
        <v>46071.558250000002</v>
      </c>
      <c r="MO387">
        <v>43540.949200000003</v>
      </c>
      <c r="MP387">
        <v>42814.226799999997</v>
      </c>
      <c r="MQ387">
        <v>43366.258000000002</v>
      </c>
      <c r="MR387">
        <v>44435.80545</v>
      </c>
      <c r="MS387">
        <v>45154.748350000002</v>
      </c>
      <c r="MT387">
        <v>41201.972114999997</v>
      </c>
      <c r="MU387">
        <v>42789.626799999998</v>
      </c>
      <c r="MV387">
        <v>45194.030214999999</v>
      </c>
      <c r="MW387">
        <v>45314.490180000001</v>
      </c>
      <c r="MX387">
        <v>44320.2143</v>
      </c>
      <c r="MY387">
        <v>46069.66635</v>
      </c>
      <c r="MZ387">
        <v>48145.0553</v>
      </c>
      <c r="NA387">
        <v>44577.365749999997</v>
      </c>
      <c r="NB387">
        <v>47256.487699999998</v>
      </c>
      <c r="NC387">
        <v>43879.840450000003</v>
      </c>
      <c r="ND387">
        <v>44096.419950000003</v>
      </c>
      <c r="NE387">
        <v>47101.698799999998</v>
      </c>
      <c r="NF387">
        <v>46305.219149999997</v>
      </c>
      <c r="NG387">
        <v>45323.949695000003</v>
      </c>
      <c r="NH387">
        <v>44732.6973</v>
      </c>
      <c r="NI387">
        <v>44747.0651</v>
      </c>
      <c r="NJ387">
        <v>44569.080199999997</v>
      </c>
      <c r="NK387">
        <v>45530.406385000002</v>
      </c>
      <c r="NL387">
        <v>42905.41</v>
      </c>
      <c r="NM387">
        <v>44009.713250000001</v>
      </c>
      <c r="NN387">
        <v>44631.617550000003</v>
      </c>
      <c r="NO387">
        <v>44037.6849</v>
      </c>
      <c r="NP387">
        <v>43318.647349999999</v>
      </c>
      <c r="NQ387">
        <v>43373.252350000002</v>
      </c>
      <c r="NR387">
        <v>46026.095549999998</v>
      </c>
      <c r="NS387">
        <v>47782.853450000002</v>
      </c>
      <c r="NT387">
        <v>41096.515599999999</v>
      </c>
      <c r="NU387">
        <v>43961.571199999998</v>
      </c>
      <c r="NV387">
        <v>46878.6639</v>
      </c>
      <c r="NW387">
        <v>44694.259700000002</v>
      </c>
      <c r="NX387">
        <v>44407.211000000003</v>
      </c>
      <c r="NY387">
        <v>45835.526850000002</v>
      </c>
      <c r="NZ387">
        <v>45105.200904999998</v>
      </c>
      <c r="OA387">
        <v>45094.418899999997</v>
      </c>
      <c r="OB387">
        <v>44766.364005000003</v>
      </c>
      <c r="OC387">
        <v>45048.101649999997</v>
      </c>
      <c r="OD387">
        <v>45598.039349999999</v>
      </c>
      <c r="OE387">
        <v>47354.745450000002</v>
      </c>
      <c r="OF387">
        <v>44634.271950000002</v>
      </c>
      <c r="OG387">
        <v>44442.802300000003</v>
      </c>
      <c r="OH387">
        <v>44391.92985</v>
      </c>
      <c r="OI387">
        <v>44892.432350000003</v>
      </c>
      <c r="OJ387">
        <v>45781.747649999998</v>
      </c>
      <c r="OK387">
        <v>44621.859799999998</v>
      </c>
      <c r="OL387">
        <v>47159.942949999997</v>
      </c>
      <c r="OM387">
        <v>42633.985135000003</v>
      </c>
      <c r="ON387">
        <v>43221.752699999997</v>
      </c>
      <c r="OO387">
        <v>46783.8174</v>
      </c>
      <c r="OP387">
        <v>44853.634400000003</v>
      </c>
      <c r="OQ387">
        <v>44918.367899999997</v>
      </c>
      <c r="OR387">
        <v>46455.766799999998</v>
      </c>
      <c r="OS387">
        <v>43900.421934999998</v>
      </c>
      <c r="OT387">
        <v>44868.248500000002</v>
      </c>
      <c r="OU387">
        <v>42018.238899999997</v>
      </c>
      <c r="OV387">
        <v>47066.248399999997</v>
      </c>
      <c r="OW387">
        <v>43293.308349999999</v>
      </c>
      <c r="OX387">
        <v>44055.623699999996</v>
      </c>
      <c r="OY387">
        <v>43666.265500000001</v>
      </c>
      <c r="OZ387">
        <v>44133.136140000002</v>
      </c>
      <c r="PA387">
        <v>44572.18535</v>
      </c>
      <c r="PB387">
        <v>44995.313150000002</v>
      </c>
      <c r="PC387">
        <v>44245.052000000003</v>
      </c>
      <c r="PD387">
        <v>45966.650099999999</v>
      </c>
      <c r="PE387">
        <v>44336.231849999996</v>
      </c>
      <c r="PF387">
        <v>43265.308299999997</v>
      </c>
      <c r="PG387">
        <v>42127.086349999998</v>
      </c>
      <c r="PH387">
        <v>43965.188600000001</v>
      </c>
      <c r="PI387">
        <v>43726.513899999998</v>
      </c>
      <c r="PJ387">
        <v>43733.722522999997</v>
      </c>
      <c r="PK387">
        <v>43737.653850000002</v>
      </c>
      <c r="PL387">
        <v>43250.800364000002</v>
      </c>
      <c r="PM387">
        <v>44052.959199999998</v>
      </c>
      <c r="PN387">
        <v>44995.594449999997</v>
      </c>
      <c r="PO387">
        <v>45642.909</v>
      </c>
      <c r="PP387">
        <v>43194.846400000002</v>
      </c>
      <c r="PQ387">
        <v>44563.49338</v>
      </c>
      <c r="PR387">
        <v>43301.321799999998</v>
      </c>
      <c r="PS387">
        <v>44649.453800000003</v>
      </c>
      <c r="PT387">
        <v>46260.238899999997</v>
      </c>
      <c r="PU387">
        <v>44463.887300000002</v>
      </c>
      <c r="PV387">
        <v>44369.615250000003</v>
      </c>
      <c r="PW387">
        <v>45006.285799999998</v>
      </c>
      <c r="PX387">
        <v>44179.056799999998</v>
      </c>
      <c r="PY387">
        <v>45570.943760000002</v>
      </c>
      <c r="PZ387">
        <v>44722.811699999998</v>
      </c>
      <c r="QA387">
        <v>42573.465649999998</v>
      </c>
      <c r="QB387">
        <v>44821.216350000002</v>
      </c>
      <c r="QC387">
        <v>42245.760184999999</v>
      </c>
      <c r="QD387">
        <v>42510.117655000002</v>
      </c>
      <c r="QE387">
        <v>45222.88695</v>
      </c>
      <c r="QF387">
        <v>44916.725200000001</v>
      </c>
      <c r="QG387">
        <v>46302.079550000002</v>
      </c>
      <c r="QH387">
        <v>45420.342449999996</v>
      </c>
      <c r="QI387">
        <v>44717.85585</v>
      </c>
      <c r="QJ387">
        <v>41789.881000000001</v>
      </c>
      <c r="QK387">
        <v>44786.612500000003</v>
      </c>
      <c r="QL387">
        <v>44942.425300000003</v>
      </c>
      <c r="QM387">
        <v>44400.143499999998</v>
      </c>
      <c r="QN387">
        <v>43954.652650000004</v>
      </c>
      <c r="QO387">
        <v>44498.9591</v>
      </c>
      <c r="QP387">
        <v>47958.446635</v>
      </c>
      <c r="QQ387">
        <v>48926.088929999998</v>
      </c>
      <c r="QR387">
        <v>44834.72335</v>
      </c>
      <c r="QS387">
        <v>43775.841849999997</v>
      </c>
      <c r="QT387">
        <v>45839.453950000003</v>
      </c>
      <c r="QU387">
        <v>42812.377699999997</v>
      </c>
      <c r="QV387">
        <v>44484.354800000001</v>
      </c>
      <c r="QW387">
        <v>45104.606950000001</v>
      </c>
      <c r="QX387">
        <v>42398.362999999998</v>
      </c>
      <c r="QY387">
        <v>43400.040350000003</v>
      </c>
      <c r="QZ387">
        <v>45546.866450000001</v>
      </c>
      <c r="RA387">
        <v>47797.212599999999</v>
      </c>
      <c r="RB387">
        <v>46178.62545</v>
      </c>
      <c r="RC387">
        <v>42991.182500000003</v>
      </c>
      <c r="RD387">
        <v>46607.683550000002</v>
      </c>
      <c r="RE387">
        <v>43221.154949999996</v>
      </c>
      <c r="RF387">
        <v>43370.332649999997</v>
      </c>
      <c r="RG387">
        <v>44428.021500000003</v>
      </c>
      <c r="RH387">
        <v>44846.07015</v>
      </c>
      <c r="RI387">
        <v>42331.381699999998</v>
      </c>
      <c r="RJ387">
        <v>45974.814100000003</v>
      </c>
      <c r="RK387">
        <v>46702.656000000003</v>
      </c>
      <c r="RL387">
        <v>44170.450599999996</v>
      </c>
      <c r="RM387">
        <v>46474.5556</v>
      </c>
      <c r="RN387">
        <v>45284.103900000002</v>
      </c>
      <c r="RO387">
        <v>46095.242749999998</v>
      </c>
      <c r="RP387">
        <v>44013.963900000002</v>
      </c>
      <c r="RQ387">
        <v>43144.402049999997</v>
      </c>
      <c r="RR387">
        <v>43857.310799999999</v>
      </c>
      <c r="RS387">
        <v>44537.473100000003</v>
      </c>
      <c r="RT387">
        <v>44260.569900000002</v>
      </c>
      <c r="RU387">
        <v>43277.436900000001</v>
      </c>
      <c r="RV387">
        <v>43041.730170000003</v>
      </c>
      <c r="RW387">
        <v>45777.057950000002</v>
      </c>
      <c r="RX387">
        <v>44312.314550000003</v>
      </c>
      <c r="RY387">
        <v>44425.513446500001</v>
      </c>
      <c r="RZ387">
        <v>41380.099349999997</v>
      </c>
      <c r="SA387">
        <v>44131.19425</v>
      </c>
      <c r="SB387">
        <v>44843.215400000001</v>
      </c>
      <c r="SC387">
        <v>47515.956100000003</v>
      </c>
      <c r="SD387">
        <v>45876.767549999997</v>
      </c>
      <c r="SE387">
        <v>45233.491900000001</v>
      </c>
      <c r="SF387">
        <v>45216.534599999999</v>
      </c>
      <c r="SG387">
        <v>45667.598599999998</v>
      </c>
    </row>
    <row r="388" spans="1:501" x14ac:dyDescent="0.25">
      <c r="A388">
        <v>386</v>
      </c>
      <c r="B388">
        <v>43254.960899999998</v>
      </c>
      <c r="C388">
        <v>42146.077599999997</v>
      </c>
      <c r="D388">
        <v>43511.665549999998</v>
      </c>
      <c r="E388">
        <v>44776.43075</v>
      </c>
      <c r="F388">
        <v>46383.807650000002</v>
      </c>
      <c r="G388">
        <v>46062.331050000001</v>
      </c>
      <c r="H388">
        <v>47459.572050000002</v>
      </c>
      <c r="I388">
        <v>46014.21905</v>
      </c>
      <c r="J388">
        <v>45301.046799999996</v>
      </c>
      <c r="K388">
        <v>44623.593699999998</v>
      </c>
      <c r="L388">
        <v>46156.246149999999</v>
      </c>
      <c r="M388">
        <v>45095.21615</v>
      </c>
      <c r="N388">
        <v>43484.949699999997</v>
      </c>
      <c r="O388">
        <v>43805.275500000003</v>
      </c>
      <c r="P388">
        <v>44683.873749999999</v>
      </c>
      <c r="Q388">
        <v>44144.373549999997</v>
      </c>
      <c r="R388">
        <v>47563.708250000003</v>
      </c>
      <c r="S388">
        <v>45352.285949999998</v>
      </c>
      <c r="T388">
        <v>47166.72885</v>
      </c>
      <c r="U388">
        <v>45819.349040000001</v>
      </c>
      <c r="V388">
        <v>41456.087359999998</v>
      </c>
      <c r="W388">
        <v>49390.598850000002</v>
      </c>
      <c r="X388">
        <v>48386.588300000003</v>
      </c>
      <c r="Y388">
        <v>44795.196550000001</v>
      </c>
      <c r="Z388">
        <v>44823.843099999998</v>
      </c>
      <c r="AA388">
        <v>46089.327550000002</v>
      </c>
      <c r="AB388">
        <v>48605.0478</v>
      </c>
      <c r="AC388">
        <v>45835.773950000003</v>
      </c>
      <c r="AD388">
        <v>44367.058850000001</v>
      </c>
      <c r="AE388">
        <v>42856.887300000002</v>
      </c>
      <c r="AF388">
        <v>44529.845829999998</v>
      </c>
      <c r="AG388">
        <v>48092.80485</v>
      </c>
      <c r="AH388">
        <v>42939.035300000003</v>
      </c>
      <c r="AI388">
        <v>44141.108350000002</v>
      </c>
      <c r="AJ388">
        <v>44422.770505</v>
      </c>
      <c r="AK388">
        <v>45905.260699999999</v>
      </c>
      <c r="AL388">
        <v>45224.05545</v>
      </c>
      <c r="AM388">
        <v>44899.1057</v>
      </c>
      <c r="AN388">
        <v>45731.985699999997</v>
      </c>
      <c r="AO388">
        <v>45568.732100000001</v>
      </c>
      <c r="AP388">
        <v>45443.178489999998</v>
      </c>
      <c r="AQ388">
        <v>44218.11045</v>
      </c>
      <c r="AR388">
        <v>46227.620900000002</v>
      </c>
      <c r="AS388">
        <v>45154.632949999999</v>
      </c>
      <c r="AT388">
        <v>43571.196100000001</v>
      </c>
      <c r="AU388">
        <v>46149.933449999997</v>
      </c>
      <c r="AV388">
        <v>44599.918100000003</v>
      </c>
      <c r="AW388">
        <v>46342.18705</v>
      </c>
      <c r="AX388">
        <v>46372.42297</v>
      </c>
      <c r="AY388">
        <v>44451.743049999997</v>
      </c>
      <c r="AZ388">
        <v>42453.802250000001</v>
      </c>
      <c r="BA388">
        <v>44063.681060000003</v>
      </c>
      <c r="BB388">
        <v>42522.274449999997</v>
      </c>
      <c r="BC388">
        <v>44498.1679</v>
      </c>
      <c r="BD388">
        <v>44609.909149999999</v>
      </c>
      <c r="BE388">
        <v>43841.525800000003</v>
      </c>
      <c r="BF388">
        <v>44134.8894</v>
      </c>
      <c r="BG388">
        <v>44351.231249999997</v>
      </c>
      <c r="BH388">
        <v>44623.313609999997</v>
      </c>
      <c r="BI388">
        <v>45957.9087</v>
      </c>
      <c r="BJ388">
        <v>47296.1751</v>
      </c>
      <c r="BK388">
        <v>44970.310599999997</v>
      </c>
      <c r="BL388">
        <v>45702.56871</v>
      </c>
      <c r="BM388">
        <v>45139.478150000003</v>
      </c>
      <c r="BN388">
        <v>45043.583850000003</v>
      </c>
      <c r="BO388">
        <v>45797.61045</v>
      </c>
      <c r="BP388">
        <v>44116.979829999997</v>
      </c>
      <c r="BQ388">
        <v>42746.588304999997</v>
      </c>
      <c r="BR388">
        <v>44709.508600000001</v>
      </c>
      <c r="BS388">
        <v>45494.8243</v>
      </c>
      <c r="BT388">
        <v>43883.0507</v>
      </c>
      <c r="BU388">
        <v>44009.444799999997</v>
      </c>
      <c r="BV388">
        <v>47797.683649999999</v>
      </c>
      <c r="BW388">
        <v>43145.909</v>
      </c>
      <c r="BX388">
        <v>43142.4467</v>
      </c>
      <c r="BY388">
        <v>46077.045599999998</v>
      </c>
      <c r="BZ388">
        <v>42257.176050000002</v>
      </c>
      <c r="CA388">
        <v>44398.270250000001</v>
      </c>
      <c r="CB388">
        <v>46985.385600000001</v>
      </c>
      <c r="CC388">
        <v>45100.335249999996</v>
      </c>
      <c r="CD388">
        <v>44033.309050000003</v>
      </c>
      <c r="CE388">
        <v>44298.6518</v>
      </c>
      <c r="CF388">
        <v>42314.237500000003</v>
      </c>
      <c r="CG388">
        <v>43658.508600000001</v>
      </c>
      <c r="CH388">
        <v>45480.269050000003</v>
      </c>
      <c r="CI388">
        <v>42498.156710000003</v>
      </c>
      <c r="CJ388">
        <v>44986.52</v>
      </c>
      <c r="CK388">
        <v>46329.949050000003</v>
      </c>
      <c r="CL388">
        <v>46110.805500000002</v>
      </c>
      <c r="CM388">
        <v>45860.88366</v>
      </c>
      <c r="CN388">
        <v>46115.215114999999</v>
      </c>
      <c r="CO388">
        <v>43067.79595</v>
      </c>
      <c r="CP388">
        <v>43985.736900000004</v>
      </c>
      <c r="CQ388">
        <v>44526.081400000003</v>
      </c>
      <c r="CR388">
        <v>44835.493349999997</v>
      </c>
      <c r="CS388">
        <v>47136.78155</v>
      </c>
      <c r="CT388">
        <v>43344.18735</v>
      </c>
      <c r="CU388">
        <v>46308.6757</v>
      </c>
      <c r="CV388">
        <v>44812.694900000002</v>
      </c>
      <c r="CW388">
        <v>42781.505649999999</v>
      </c>
      <c r="CX388">
        <v>43681.612244999997</v>
      </c>
      <c r="CY388">
        <v>45015.8272</v>
      </c>
      <c r="CZ388">
        <v>46502.327949999999</v>
      </c>
      <c r="DA388">
        <v>43872.292450000001</v>
      </c>
      <c r="DB388">
        <v>44274.262600000002</v>
      </c>
      <c r="DC388">
        <v>45848.010699999999</v>
      </c>
      <c r="DD388">
        <v>43969.296999999999</v>
      </c>
      <c r="DE388">
        <v>46576.810100000002</v>
      </c>
      <c r="DF388">
        <v>45811.383800000003</v>
      </c>
      <c r="DG388">
        <v>44396.734700000001</v>
      </c>
      <c r="DH388">
        <v>44837.824650000002</v>
      </c>
      <c r="DI388">
        <v>45682.444300000003</v>
      </c>
      <c r="DJ388">
        <v>44937.369149999999</v>
      </c>
      <c r="DK388">
        <v>45736.718249999998</v>
      </c>
      <c r="DL388">
        <v>44192.335099999997</v>
      </c>
      <c r="DM388">
        <v>42963.98115</v>
      </c>
      <c r="DN388">
        <v>44996.627699999997</v>
      </c>
      <c r="DO388">
        <v>44883.212249999997</v>
      </c>
      <c r="DP388">
        <v>45609.359850000001</v>
      </c>
      <c r="DQ388">
        <v>44902.297149999999</v>
      </c>
      <c r="DR388">
        <v>42684.374499999998</v>
      </c>
      <c r="DS388">
        <v>43334.916449999997</v>
      </c>
      <c r="DT388">
        <v>44646.311300000001</v>
      </c>
      <c r="DU388">
        <v>45371.082300000002</v>
      </c>
      <c r="DV388">
        <v>42757.878499999999</v>
      </c>
      <c r="DW388">
        <v>43528.704899999997</v>
      </c>
      <c r="DX388">
        <v>47102.06755</v>
      </c>
      <c r="DY388">
        <v>46082.459150000002</v>
      </c>
      <c r="DZ388">
        <v>47441.634299999998</v>
      </c>
      <c r="EA388">
        <v>48644.469949999999</v>
      </c>
      <c r="EB388">
        <v>48246.021849999997</v>
      </c>
      <c r="EC388">
        <v>43518.815399999999</v>
      </c>
      <c r="ED388">
        <v>41708.6011</v>
      </c>
      <c r="EE388">
        <v>43541.970710000001</v>
      </c>
      <c r="EF388">
        <v>44295.7019</v>
      </c>
      <c r="EG388">
        <v>44690.374000000003</v>
      </c>
      <c r="EH388">
        <v>46162.11305</v>
      </c>
      <c r="EI388">
        <v>44622.333400000003</v>
      </c>
      <c r="EJ388">
        <v>45796.431149999997</v>
      </c>
      <c r="EK388">
        <v>42410.874799999998</v>
      </c>
      <c r="EL388">
        <v>46351.193449999999</v>
      </c>
      <c r="EM388">
        <v>46023.918100000003</v>
      </c>
      <c r="EN388">
        <v>43795.253100000002</v>
      </c>
      <c r="EO388">
        <v>45184.863449999997</v>
      </c>
      <c r="EP388">
        <v>42630.286699999997</v>
      </c>
      <c r="EQ388">
        <v>44542.510649999997</v>
      </c>
      <c r="ER388">
        <v>45319.501850000001</v>
      </c>
      <c r="ES388">
        <v>44368.791949999999</v>
      </c>
      <c r="ET388">
        <v>44343.14284</v>
      </c>
      <c r="EU388">
        <v>44191.922449999998</v>
      </c>
      <c r="EV388">
        <v>43619.084499999997</v>
      </c>
      <c r="EW388">
        <v>43470.010699999999</v>
      </c>
      <c r="EX388">
        <v>45703.049899999998</v>
      </c>
      <c r="EY388">
        <v>44471.321750000003</v>
      </c>
      <c r="EZ388">
        <v>43366.334300000002</v>
      </c>
      <c r="FA388">
        <v>45114.35615</v>
      </c>
      <c r="FB388">
        <v>44136.540500000003</v>
      </c>
      <c r="FC388">
        <v>44490.41865</v>
      </c>
      <c r="FD388">
        <v>44829.606059999998</v>
      </c>
      <c r="FE388">
        <v>45928.856200000002</v>
      </c>
      <c r="FF388">
        <v>43592.032350000001</v>
      </c>
      <c r="FG388">
        <v>42786.359100000001</v>
      </c>
      <c r="FH388">
        <v>43670.053449999999</v>
      </c>
      <c r="FI388">
        <v>47244.781649999997</v>
      </c>
      <c r="FJ388">
        <v>44940.000200000002</v>
      </c>
      <c r="FK388">
        <v>44867.951300000001</v>
      </c>
      <c r="FL388">
        <v>42657.388449999999</v>
      </c>
      <c r="FM388">
        <v>45529.296399999999</v>
      </c>
      <c r="FN388">
        <v>46797.965349999999</v>
      </c>
      <c r="FO388">
        <v>44998.714099999997</v>
      </c>
      <c r="FP388">
        <v>46539.895600000003</v>
      </c>
      <c r="FQ388">
        <v>44278.163589999996</v>
      </c>
      <c r="FR388">
        <v>43409.630400000002</v>
      </c>
      <c r="FS388">
        <v>43855.527699999999</v>
      </c>
      <c r="FT388">
        <v>44889.041550000002</v>
      </c>
      <c r="FU388">
        <v>45680.249000000003</v>
      </c>
      <c r="FV388">
        <v>46170.831749999998</v>
      </c>
      <c r="FW388">
        <v>43647.830199999997</v>
      </c>
      <c r="FX388">
        <v>45534.296750000001</v>
      </c>
      <c r="FY388">
        <v>46390.385799999996</v>
      </c>
      <c r="FZ388">
        <v>46277.508150000001</v>
      </c>
      <c r="GA388">
        <v>46503.752050000003</v>
      </c>
      <c r="GB388">
        <v>42960.535799999998</v>
      </c>
      <c r="GC388">
        <v>43326.689700000003</v>
      </c>
      <c r="GD388">
        <v>46627.004699999998</v>
      </c>
      <c r="GE388">
        <v>44515.038350000003</v>
      </c>
      <c r="GF388">
        <v>45940.704949999999</v>
      </c>
      <c r="GG388">
        <v>45326.470849999998</v>
      </c>
      <c r="GH388">
        <v>45505.34605</v>
      </c>
      <c r="GI388">
        <v>45226.938600000001</v>
      </c>
      <c r="GJ388">
        <v>43813.554300000003</v>
      </c>
      <c r="GK388">
        <v>45559.183649999999</v>
      </c>
      <c r="GL388">
        <v>45369.883300000001</v>
      </c>
      <c r="GM388">
        <v>45535.123650000001</v>
      </c>
      <c r="GN388">
        <v>46489.997589999999</v>
      </c>
      <c r="GO388">
        <v>43858.892200000002</v>
      </c>
      <c r="GP388">
        <v>44416.440549999999</v>
      </c>
      <c r="GQ388">
        <v>44212.510999999999</v>
      </c>
      <c r="GR388">
        <v>44391.545149999998</v>
      </c>
      <c r="GS388">
        <v>44268.757299999997</v>
      </c>
      <c r="GT388">
        <v>46098.117440000002</v>
      </c>
      <c r="GU388">
        <v>43796.986499999999</v>
      </c>
      <c r="GV388">
        <v>41309.813399999999</v>
      </c>
      <c r="GW388">
        <v>41914.066400000003</v>
      </c>
      <c r="GX388">
        <v>43276.282050000002</v>
      </c>
      <c r="GY388">
        <v>43872.957549999999</v>
      </c>
      <c r="GZ388">
        <v>42337.157449999999</v>
      </c>
      <c r="HA388">
        <v>44047.564749999998</v>
      </c>
      <c r="HB388">
        <v>44802.984149999997</v>
      </c>
      <c r="HC388">
        <v>43400.349199999997</v>
      </c>
      <c r="HD388">
        <v>46227.064749999998</v>
      </c>
      <c r="HE388">
        <v>45051.527800000003</v>
      </c>
      <c r="HF388">
        <v>43580.690844999997</v>
      </c>
      <c r="HG388">
        <v>43567.210249999996</v>
      </c>
      <c r="HH388">
        <v>48064.407899999998</v>
      </c>
      <c r="HI388">
        <v>46184.818200000002</v>
      </c>
      <c r="HJ388">
        <v>45898.327850000001</v>
      </c>
      <c r="HK388">
        <v>46781.818500000001</v>
      </c>
      <c r="HL388">
        <v>44700.772700000001</v>
      </c>
      <c r="HM388">
        <v>45065.012300000002</v>
      </c>
      <c r="HN388">
        <v>42475.170749999997</v>
      </c>
      <c r="HO388">
        <v>45312.712249999997</v>
      </c>
      <c r="HP388">
        <v>44553.451350000003</v>
      </c>
      <c r="HQ388">
        <v>43899.811399999999</v>
      </c>
      <c r="HR388">
        <v>44981.69685</v>
      </c>
      <c r="HS388">
        <v>47510.38235</v>
      </c>
      <c r="HT388">
        <v>44609.459819999996</v>
      </c>
      <c r="HU388">
        <v>44898.278420000002</v>
      </c>
      <c r="HV388">
        <v>44269.152370000003</v>
      </c>
      <c r="HW388">
        <v>46660.709900000002</v>
      </c>
      <c r="HX388">
        <v>44466.300900000002</v>
      </c>
      <c r="HY388">
        <v>45071.766799999998</v>
      </c>
      <c r="HZ388">
        <v>42574.485200000003</v>
      </c>
      <c r="IA388">
        <v>43258.766300000003</v>
      </c>
      <c r="IB388">
        <v>44744.489950000003</v>
      </c>
      <c r="IC388">
        <v>43948.573949999998</v>
      </c>
      <c r="ID388">
        <v>45242.022449999997</v>
      </c>
      <c r="IE388">
        <v>43104.100100000003</v>
      </c>
      <c r="IF388">
        <v>46502.767999999996</v>
      </c>
      <c r="IG388">
        <v>44988.183949999999</v>
      </c>
      <c r="IH388">
        <v>46457.323349999999</v>
      </c>
      <c r="II388">
        <v>43749.88005</v>
      </c>
      <c r="IJ388">
        <v>45587.150350000004</v>
      </c>
      <c r="IK388">
        <v>45350.592049999999</v>
      </c>
      <c r="IL388">
        <v>43686.811750000001</v>
      </c>
      <c r="IM388">
        <v>44617.203049999996</v>
      </c>
      <c r="IN388">
        <v>43440.303449999999</v>
      </c>
      <c r="IO388">
        <v>45011.692049999998</v>
      </c>
      <c r="IP388">
        <v>44437.861250000002</v>
      </c>
      <c r="IQ388">
        <v>44467.406199999998</v>
      </c>
      <c r="IR388">
        <v>44958.32675</v>
      </c>
      <c r="IS388">
        <v>43362.516000000003</v>
      </c>
      <c r="IT388">
        <v>48634.528050000001</v>
      </c>
      <c r="IU388">
        <v>43735.561500000003</v>
      </c>
      <c r="IV388">
        <v>44842.453950000003</v>
      </c>
      <c r="IW388">
        <v>47611.046649999997</v>
      </c>
      <c r="IX388">
        <v>43671.555699999997</v>
      </c>
      <c r="IY388">
        <v>45331.477299999999</v>
      </c>
      <c r="IZ388">
        <v>47293.684000000001</v>
      </c>
      <c r="JA388">
        <v>47466.44455</v>
      </c>
      <c r="JB388">
        <v>46673.875699999997</v>
      </c>
      <c r="JC388">
        <v>46576.7664</v>
      </c>
      <c r="JD388">
        <v>44460.670100000003</v>
      </c>
      <c r="JE388">
        <v>45253.9643</v>
      </c>
      <c r="JF388">
        <v>44416.188549999999</v>
      </c>
      <c r="JG388">
        <v>44911.198799999998</v>
      </c>
      <c r="JH388">
        <v>44594.589350000002</v>
      </c>
      <c r="JI388">
        <v>47788.804255000003</v>
      </c>
      <c r="JJ388">
        <v>45192.244650000001</v>
      </c>
      <c r="JK388">
        <v>45487.166565</v>
      </c>
      <c r="JL388">
        <v>44502.562969999999</v>
      </c>
      <c r="JM388">
        <v>44158.258150000001</v>
      </c>
      <c r="JN388">
        <v>44180.982150000003</v>
      </c>
      <c r="JO388">
        <v>43263.864049999996</v>
      </c>
      <c r="JP388">
        <v>42681.476750000002</v>
      </c>
      <c r="JQ388">
        <v>43950.358099999998</v>
      </c>
      <c r="JR388">
        <v>44439.337249999997</v>
      </c>
      <c r="JS388">
        <v>43662.509550000002</v>
      </c>
      <c r="JT388">
        <v>45388.044849999998</v>
      </c>
      <c r="JU388">
        <v>44019.058799999999</v>
      </c>
      <c r="JV388">
        <v>43860.460400000004</v>
      </c>
      <c r="JW388">
        <v>44192.07905</v>
      </c>
      <c r="JX388">
        <v>45232.982799999998</v>
      </c>
      <c r="JY388">
        <v>45617.376250000001</v>
      </c>
      <c r="JZ388">
        <v>43329.330569999998</v>
      </c>
      <c r="KA388">
        <v>44449.304900000003</v>
      </c>
      <c r="KB388">
        <v>44125.394800000002</v>
      </c>
      <c r="KC388">
        <v>45692.825400000002</v>
      </c>
      <c r="KD388">
        <v>46506.692600000002</v>
      </c>
      <c r="KE388">
        <v>44887.70895</v>
      </c>
      <c r="KF388">
        <v>43670.034399999997</v>
      </c>
      <c r="KG388">
        <v>44027.810700000002</v>
      </c>
      <c r="KH388">
        <v>45083.724099999999</v>
      </c>
      <c r="KI388">
        <v>44413.120000000003</v>
      </c>
      <c r="KJ388">
        <v>43013.907500000001</v>
      </c>
      <c r="KK388">
        <v>44531.47565</v>
      </c>
      <c r="KL388">
        <v>43674.956100000003</v>
      </c>
      <c r="KM388">
        <v>43158.7909</v>
      </c>
      <c r="KN388">
        <v>44243.372450000003</v>
      </c>
      <c r="KO388">
        <v>44616.129334999998</v>
      </c>
      <c r="KP388">
        <v>45763.8802</v>
      </c>
      <c r="KQ388">
        <v>43429.35065</v>
      </c>
      <c r="KR388">
        <v>45259.670449999998</v>
      </c>
      <c r="KS388">
        <v>45002.164900000003</v>
      </c>
      <c r="KT388">
        <v>45226.097150000001</v>
      </c>
      <c r="KU388">
        <v>46865.740850000002</v>
      </c>
      <c r="KV388">
        <v>43416.312850000002</v>
      </c>
      <c r="KW388">
        <v>43858.443249999997</v>
      </c>
      <c r="KX388">
        <v>46758.518499999998</v>
      </c>
      <c r="KY388">
        <v>45270.051399999997</v>
      </c>
      <c r="KZ388">
        <v>45225.804049999999</v>
      </c>
      <c r="LA388">
        <v>43678.993835000001</v>
      </c>
      <c r="LB388">
        <v>43593.496249999997</v>
      </c>
      <c r="LC388">
        <v>42535.453249999999</v>
      </c>
      <c r="LD388">
        <v>46162.845455000002</v>
      </c>
      <c r="LE388">
        <v>45631.995499999997</v>
      </c>
      <c r="LF388">
        <v>45157.546799999996</v>
      </c>
      <c r="LG388">
        <v>46917.048849999999</v>
      </c>
      <c r="LH388">
        <v>44374.218800000002</v>
      </c>
      <c r="LI388">
        <v>44294.022299999997</v>
      </c>
      <c r="LJ388">
        <v>44219.878100000002</v>
      </c>
      <c r="LK388">
        <v>43069.887300000002</v>
      </c>
      <c r="LL388">
        <v>45094.379050000003</v>
      </c>
      <c r="LM388">
        <v>43009.047700000003</v>
      </c>
      <c r="LN388">
        <v>44573.496500000001</v>
      </c>
      <c r="LO388">
        <v>45471.436199999996</v>
      </c>
      <c r="LP388">
        <v>47153.261599999998</v>
      </c>
      <c r="LQ388">
        <v>46073.915350000003</v>
      </c>
      <c r="LR388">
        <v>46284.391799999998</v>
      </c>
      <c r="LS388">
        <v>45644.729650000001</v>
      </c>
      <c r="LT388">
        <v>44727.705450000001</v>
      </c>
      <c r="LU388">
        <v>42710.761200000001</v>
      </c>
      <c r="LV388">
        <v>42289.389199999998</v>
      </c>
      <c r="LW388">
        <v>44552.836150000003</v>
      </c>
      <c r="LX388">
        <v>46652.258300000001</v>
      </c>
      <c r="LY388">
        <v>44004.334349999997</v>
      </c>
      <c r="LZ388">
        <v>42555.584450000002</v>
      </c>
      <c r="MA388">
        <v>44893.2955</v>
      </c>
      <c r="MB388">
        <v>42748.713239999997</v>
      </c>
      <c r="MC388">
        <v>44225.995799999997</v>
      </c>
      <c r="MD388">
        <v>42917.385049999997</v>
      </c>
      <c r="ME388">
        <v>41214.8243</v>
      </c>
      <c r="MF388">
        <v>45578.244550000003</v>
      </c>
      <c r="MG388">
        <v>44600.1682</v>
      </c>
      <c r="MH388">
        <v>48124.560700000002</v>
      </c>
      <c r="MI388">
        <v>45668.3505</v>
      </c>
      <c r="MJ388">
        <v>46105.511700000003</v>
      </c>
      <c r="MK388">
        <v>45983.52115</v>
      </c>
      <c r="ML388">
        <v>45382.58395</v>
      </c>
      <c r="MM388">
        <v>45812.281900000002</v>
      </c>
      <c r="MN388">
        <v>46231.611250000002</v>
      </c>
      <c r="MO388">
        <v>43697.601199999997</v>
      </c>
      <c r="MP388">
        <v>42885.405299999999</v>
      </c>
      <c r="MQ388">
        <v>43458.824699999997</v>
      </c>
      <c r="MR388">
        <v>44552.789449999997</v>
      </c>
      <c r="MS388">
        <v>45193.161950000002</v>
      </c>
      <c r="MT388">
        <v>41295.685915000002</v>
      </c>
      <c r="MU388">
        <v>42844.589200000002</v>
      </c>
      <c r="MV388">
        <v>45367.176215</v>
      </c>
      <c r="MW388">
        <v>45459.09618</v>
      </c>
      <c r="MX388">
        <v>44409.947999999997</v>
      </c>
      <c r="MY388">
        <v>46204.080349999997</v>
      </c>
      <c r="MZ388">
        <v>48278.477299999999</v>
      </c>
      <c r="NA388">
        <v>44659.684950000003</v>
      </c>
      <c r="NB388">
        <v>47553.204700000002</v>
      </c>
      <c r="NC388">
        <v>44008.57645</v>
      </c>
      <c r="ND388">
        <v>44244.354950000001</v>
      </c>
      <c r="NE388">
        <v>47143.258600000001</v>
      </c>
      <c r="NF388">
        <v>46348.43475</v>
      </c>
      <c r="NG388">
        <v>45352.258495000002</v>
      </c>
      <c r="NH388">
        <v>44757.309099999999</v>
      </c>
      <c r="NI388">
        <v>44983.174099999997</v>
      </c>
      <c r="NJ388">
        <v>44718.102200000001</v>
      </c>
      <c r="NK388">
        <v>45547.962084999999</v>
      </c>
      <c r="NL388">
        <v>42933.089200000002</v>
      </c>
      <c r="NM388">
        <v>44067.314449999998</v>
      </c>
      <c r="NN388">
        <v>44722.027249999999</v>
      </c>
      <c r="NO388">
        <v>44130.832300000002</v>
      </c>
      <c r="NP388">
        <v>43442.461349999998</v>
      </c>
      <c r="NQ388">
        <v>43527.040350000003</v>
      </c>
      <c r="NR388">
        <v>46155.180549999997</v>
      </c>
      <c r="NS388">
        <v>47890.056449999996</v>
      </c>
      <c r="NT388">
        <v>41102.508099999999</v>
      </c>
      <c r="NU388">
        <v>43999.181299999997</v>
      </c>
      <c r="NV388">
        <v>47021.043899999997</v>
      </c>
      <c r="NW388">
        <v>44873.645700000001</v>
      </c>
      <c r="NX388">
        <v>44537.353000000003</v>
      </c>
      <c r="NY388">
        <v>45907.90165</v>
      </c>
      <c r="NZ388">
        <v>45160.072305000002</v>
      </c>
      <c r="OA388">
        <v>45176.130700000002</v>
      </c>
      <c r="OB388">
        <v>44978.455005000003</v>
      </c>
      <c r="OC388">
        <v>45122.308850000001</v>
      </c>
      <c r="OD388">
        <v>45664.019749999999</v>
      </c>
      <c r="OE388">
        <v>47425.673349999997</v>
      </c>
      <c r="OF388">
        <v>44695.173349999997</v>
      </c>
      <c r="OG388">
        <v>44462.582600000002</v>
      </c>
      <c r="OH388">
        <v>44435.487849999998</v>
      </c>
      <c r="OI388">
        <v>45060.933349999999</v>
      </c>
      <c r="OJ388">
        <v>46080.179649999998</v>
      </c>
      <c r="OK388">
        <v>44784.066800000001</v>
      </c>
      <c r="OL388">
        <v>47197.604449999999</v>
      </c>
      <c r="OM388">
        <v>42691.931734999998</v>
      </c>
      <c r="ON388">
        <v>43276.635799999996</v>
      </c>
      <c r="OO388">
        <v>46841.553699999997</v>
      </c>
      <c r="OP388">
        <v>44878.473400000003</v>
      </c>
      <c r="OQ388">
        <v>44961.539799999999</v>
      </c>
      <c r="OR388">
        <v>46525.582300000002</v>
      </c>
      <c r="OS388">
        <v>43949.416534999997</v>
      </c>
      <c r="OT388">
        <v>44955.649700000002</v>
      </c>
      <c r="OU388">
        <v>42023.518960000001</v>
      </c>
      <c r="OV388">
        <v>47142.196799999998</v>
      </c>
      <c r="OW388">
        <v>43303.16057</v>
      </c>
      <c r="OX388">
        <v>44140.148399999998</v>
      </c>
      <c r="OY388">
        <v>43857.878499999999</v>
      </c>
      <c r="OZ388">
        <v>44189.581539999999</v>
      </c>
      <c r="PA388">
        <v>44606.784849999996</v>
      </c>
      <c r="PB388">
        <v>45122.087149999999</v>
      </c>
      <c r="PC388">
        <v>44265.798799999997</v>
      </c>
      <c r="PD388">
        <v>46030.711600000002</v>
      </c>
      <c r="PE388">
        <v>44347.474049999997</v>
      </c>
      <c r="PF388">
        <v>43272.392619999999</v>
      </c>
      <c r="PG388">
        <v>42167.013050000001</v>
      </c>
      <c r="PH388">
        <v>44051.712200000002</v>
      </c>
      <c r="PI388">
        <v>43787.988899999997</v>
      </c>
      <c r="PJ388">
        <v>43767.635423</v>
      </c>
      <c r="PK388">
        <v>43798.387150000002</v>
      </c>
      <c r="PL388">
        <v>43319.777864000003</v>
      </c>
      <c r="PM388">
        <v>44072.151299999998</v>
      </c>
      <c r="PN388">
        <v>45044.417849999998</v>
      </c>
      <c r="PO388">
        <v>45814.222999999998</v>
      </c>
      <c r="PP388">
        <v>43275.295899999997</v>
      </c>
      <c r="PQ388">
        <v>44592.319580000003</v>
      </c>
      <c r="PR388">
        <v>43414.451800000003</v>
      </c>
      <c r="PS388">
        <v>44777.212800000001</v>
      </c>
      <c r="PT388">
        <v>46304.249499999998</v>
      </c>
      <c r="PU388">
        <v>44480.227299999999</v>
      </c>
      <c r="PV388">
        <v>44403.669249999999</v>
      </c>
      <c r="PW388">
        <v>45038.7745</v>
      </c>
      <c r="PX388">
        <v>44184.208169999998</v>
      </c>
      <c r="PY388">
        <v>45614.188860000002</v>
      </c>
      <c r="PZ388">
        <v>44778.059600000001</v>
      </c>
      <c r="QA388">
        <v>42583.940750000002</v>
      </c>
      <c r="QB388">
        <v>44881.681149999997</v>
      </c>
      <c r="QC388">
        <v>42459.547185000003</v>
      </c>
      <c r="QD388">
        <v>42735.046654999998</v>
      </c>
      <c r="QE388">
        <v>45470.810949999999</v>
      </c>
      <c r="QF388">
        <v>45558.457199999997</v>
      </c>
      <c r="QG388">
        <v>46453.87255</v>
      </c>
      <c r="QH388">
        <v>45504.045149999998</v>
      </c>
      <c r="QI388">
        <v>44953.05485</v>
      </c>
      <c r="QJ388">
        <v>41920.178</v>
      </c>
      <c r="QK388">
        <v>45011.373500000002</v>
      </c>
      <c r="QL388">
        <v>45117.457300000002</v>
      </c>
      <c r="QM388">
        <v>44566.565499999997</v>
      </c>
      <c r="QN388">
        <v>44104.512649999997</v>
      </c>
      <c r="QO388">
        <v>44528.484400000001</v>
      </c>
      <c r="QP388">
        <v>48182.108634999997</v>
      </c>
      <c r="QQ388">
        <v>49086.447930000002</v>
      </c>
      <c r="QR388">
        <v>44997.338349999998</v>
      </c>
      <c r="QS388">
        <v>43906.542849999998</v>
      </c>
      <c r="QT388">
        <v>45932.83625</v>
      </c>
      <c r="QU388">
        <v>42892.281000000003</v>
      </c>
      <c r="QV388">
        <v>44820.699800000002</v>
      </c>
      <c r="QW388">
        <v>45140.881150000001</v>
      </c>
      <c r="QX388">
        <v>42417.868900000001</v>
      </c>
      <c r="QY388">
        <v>43508.961349999998</v>
      </c>
      <c r="QZ388">
        <v>46090.175450000002</v>
      </c>
      <c r="RA388">
        <v>47991.050600000002</v>
      </c>
      <c r="RB388">
        <v>46204.564850000002</v>
      </c>
      <c r="RC388">
        <v>43022.016300000003</v>
      </c>
      <c r="RD388">
        <v>46645.762849999999</v>
      </c>
      <c r="RE388">
        <v>43287.854549999996</v>
      </c>
      <c r="RF388">
        <v>43427.965150000004</v>
      </c>
      <c r="RG388">
        <v>44456.380499999999</v>
      </c>
      <c r="RH388">
        <v>44973.744149999999</v>
      </c>
      <c r="RI388">
        <v>42492.155700000003</v>
      </c>
      <c r="RJ388">
        <v>46056.6659</v>
      </c>
      <c r="RK388">
        <v>46740.4254</v>
      </c>
      <c r="RL388">
        <v>44230.789799999999</v>
      </c>
      <c r="RM388">
        <v>46483.559639999999</v>
      </c>
      <c r="RN388">
        <v>45415.920899999997</v>
      </c>
      <c r="RO388">
        <v>46113.02175</v>
      </c>
      <c r="RP388">
        <v>44310.154900000001</v>
      </c>
      <c r="RQ388">
        <v>43384.222049999997</v>
      </c>
      <c r="RR388">
        <v>43910.249799999998</v>
      </c>
      <c r="RS388">
        <v>44564.988899999997</v>
      </c>
      <c r="RT388">
        <v>44285.250500000002</v>
      </c>
      <c r="RU388">
        <v>43325.351999999999</v>
      </c>
      <c r="RV388">
        <v>43068.982669999998</v>
      </c>
      <c r="RW388">
        <v>45842.049850000003</v>
      </c>
      <c r="RX388">
        <v>44333.463250000001</v>
      </c>
      <c r="RY388">
        <v>44491.8369465</v>
      </c>
      <c r="RZ388">
        <v>41453.227850000003</v>
      </c>
      <c r="SA388">
        <v>44180.188649999996</v>
      </c>
      <c r="SB388">
        <v>44951.932399999998</v>
      </c>
      <c r="SC388">
        <v>47577.720999999998</v>
      </c>
      <c r="SD388">
        <v>45952.612950000002</v>
      </c>
      <c r="SE388">
        <v>45270.640500000001</v>
      </c>
      <c r="SF388">
        <v>45259.078300000001</v>
      </c>
      <c r="SG388">
        <v>45771.1826</v>
      </c>
    </row>
    <row r="389" spans="1:501" x14ac:dyDescent="0.25">
      <c r="A389">
        <v>387</v>
      </c>
      <c r="B389">
        <v>43279.2857</v>
      </c>
      <c r="C389">
        <v>42174.442499999997</v>
      </c>
      <c r="D389">
        <v>43528.973149999998</v>
      </c>
      <c r="E389">
        <v>44857.381450000001</v>
      </c>
      <c r="F389">
        <v>46401.639750000002</v>
      </c>
      <c r="G389">
        <v>46198.031049999998</v>
      </c>
      <c r="H389">
        <v>47510.635049999997</v>
      </c>
      <c r="I389">
        <v>46049.897449999997</v>
      </c>
      <c r="J389">
        <v>45350.865299999998</v>
      </c>
      <c r="K389">
        <v>44737.933700000001</v>
      </c>
      <c r="L389">
        <v>46205.298450000002</v>
      </c>
      <c r="M389">
        <v>45288.278149999998</v>
      </c>
      <c r="N389">
        <v>43540.9205</v>
      </c>
      <c r="O389">
        <v>43837.864200000004</v>
      </c>
      <c r="P389">
        <v>44784.973749999997</v>
      </c>
      <c r="Q389">
        <v>44251.127549999997</v>
      </c>
      <c r="R389">
        <v>47583.069349999998</v>
      </c>
      <c r="S389">
        <v>45411.10585</v>
      </c>
      <c r="T389">
        <v>47276.71385</v>
      </c>
      <c r="U389">
        <v>45919.670039999997</v>
      </c>
      <c r="V389">
        <v>41478.491560000002</v>
      </c>
      <c r="W389">
        <v>49501.114849999998</v>
      </c>
      <c r="X389">
        <v>48399.650500000003</v>
      </c>
      <c r="Y389">
        <v>44838.926549999996</v>
      </c>
      <c r="Z389">
        <v>44868.495600000002</v>
      </c>
      <c r="AA389">
        <v>46303.377549999997</v>
      </c>
      <c r="AB389">
        <v>48629.910900000003</v>
      </c>
      <c r="AC389">
        <v>45932.105150000003</v>
      </c>
      <c r="AD389">
        <v>44467.640850000003</v>
      </c>
      <c r="AE389">
        <v>42868.258999999998</v>
      </c>
      <c r="AF389">
        <v>44539.426509999998</v>
      </c>
      <c r="AG389">
        <v>48179.159449999999</v>
      </c>
      <c r="AH389">
        <v>42967.5962</v>
      </c>
      <c r="AI389">
        <v>44307.56235</v>
      </c>
      <c r="AJ389">
        <v>44443.285604999997</v>
      </c>
      <c r="AK389">
        <v>46108.575700000001</v>
      </c>
      <c r="AL389">
        <v>45462.350449999998</v>
      </c>
      <c r="AM389">
        <v>45278.5317</v>
      </c>
      <c r="AN389">
        <v>45942.136700000003</v>
      </c>
      <c r="AO389">
        <v>45735.479099999997</v>
      </c>
      <c r="AP389">
        <v>45618.627489999999</v>
      </c>
      <c r="AQ389">
        <v>44307.69195</v>
      </c>
      <c r="AR389">
        <v>46428.758900000001</v>
      </c>
      <c r="AS389">
        <v>45292.395949999998</v>
      </c>
      <c r="AT389">
        <v>43757.761100000003</v>
      </c>
      <c r="AU389">
        <v>46287.567450000002</v>
      </c>
      <c r="AV389">
        <v>44664.487699999998</v>
      </c>
      <c r="AW389">
        <v>46363.426749999999</v>
      </c>
      <c r="AX389">
        <v>46378.776790000004</v>
      </c>
      <c r="AY389">
        <v>44525.876450000003</v>
      </c>
      <c r="AZ389">
        <v>42504.215150000004</v>
      </c>
      <c r="BA389">
        <v>44072.629970000002</v>
      </c>
      <c r="BB389">
        <v>42555.036249999997</v>
      </c>
      <c r="BC389">
        <v>44707.157899999998</v>
      </c>
      <c r="BD389">
        <v>44885.773150000001</v>
      </c>
      <c r="BE389">
        <v>43875.149799999999</v>
      </c>
      <c r="BF389">
        <v>44201.745300000002</v>
      </c>
      <c r="BG389">
        <v>44417.370349999997</v>
      </c>
      <c r="BH389">
        <v>44627.78357</v>
      </c>
      <c r="BI389">
        <v>46183.674700000003</v>
      </c>
      <c r="BJ389">
        <v>47410.155100000004</v>
      </c>
      <c r="BK389">
        <v>45146.339599999999</v>
      </c>
      <c r="BL389">
        <v>45816.14271</v>
      </c>
      <c r="BM389">
        <v>45290.569150000003</v>
      </c>
      <c r="BN389">
        <v>45178.252849999997</v>
      </c>
      <c r="BO389">
        <v>45886.544049999997</v>
      </c>
      <c r="BP389">
        <v>44128.29883</v>
      </c>
      <c r="BQ389">
        <v>42828.945905</v>
      </c>
      <c r="BR389">
        <v>44737.225200000001</v>
      </c>
      <c r="BS389">
        <v>45540.072999999997</v>
      </c>
      <c r="BT389">
        <v>43977.798199999997</v>
      </c>
      <c r="BU389">
        <v>44162.2598</v>
      </c>
      <c r="BV389">
        <v>48130.864650000003</v>
      </c>
      <c r="BW389">
        <v>43479.09</v>
      </c>
      <c r="BX389">
        <v>43329.210700000003</v>
      </c>
      <c r="BY389">
        <v>46267.759599999998</v>
      </c>
      <c r="BZ389">
        <v>42366.665050000003</v>
      </c>
      <c r="CA389">
        <v>44520.486250000002</v>
      </c>
      <c r="CB389">
        <v>47035.191500000001</v>
      </c>
      <c r="CC389">
        <v>45162.055249999998</v>
      </c>
      <c r="CD389">
        <v>44129.927649999998</v>
      </c>
      <c r="CE389">
        <v>44349.975100000003</v>
      </c>
      <c r="CF389">
        <v>42359.107499999998</v>
      </c>
      <c r="CG389">
        <v>43688.260499999997</v>
      </c>
      <c r="CH389">
        <v>45531.940750000002</v>
      </c>
      <c r="CI389">
        <v>42536.338109999997</v>
      </c>
      <c r="CJ389">
        <v>44990.407200000001</v>
      </c>
      <c r="CK389">
        <v>46346.691650000001</v>
      </c>
      <c r="CL389">
        <v>46134.863599999997</v>
      </c>
      <c r="CM389">
        <v>45869.686569999998</v>
      </c>
      <c r="CN389">
        <v>46373.648115000004</v>
      </c>
      <c r="CO389">
        <v>43135.083449999998</v>
      </c>
      <c r="CP389">
        <v>44220.625899999999</v>
      </c>
      <c r="CQ389">
        <v>44609.909899999999</v>
      </c>
      <c r="CR389">
        <v>44869.164149999997</v>
      </c>
      <c r="CS389">
        <v>47163.429750000003</v>
      </c>
      <c r="CT389">
        <v>43481.57935</v>
      </c>
      <c r="CU389">
        <v>46353.691899999998</v>
      </c>
      <c r="CV389">
        <v>44853.798000000003</v>
      </c>
      <c r="CW389">
        <v>42809.377650000002</v>
      </c>
      <c r="CX389">
        <v>43750.852644999999</v>
      </c>
      <c r="CY389">
        <v>45105.131099999999</v>
      </c>
      <c r="CZ389">
        <v>46773.740949999999</v>
      </c>
      <c r="DA389">
        <v>44128.332450000002</v>
      </c>
      <c r="DB389">
        <v>44340.867700000003</v>
      </c>
      <c r="DC389">
        <v>46038.881699999998</v>
      </c>
      <c r="DD389">
        <v>44043.5717</v>
      </c>
      <c r="DE389">
        <v>46755.730100000001</v>
      </c>
      <c r="DF389">
        <v>45855.673300000002</v>
      </c>
      <c r="DG389">
        <v>44496.059699999998</v>
      </c>
      <c r="DH389">
        <v>44906.069649999998</v>
      </c>
      <c r="DI389">
        <v>45790.105300000003</v>
      </c>
      <c r="DJ389">
        <v>45027.11105</v>
      </c>
      <c r="DK389">
        <v>45821.618649999997</v>
      </c>
      <c r="DL389">
        <v>44259.276599999997</v>
      </c>
      <c r="DM389">
        <v>42989.517650000002</v>
      </c>
      <c r="DN389">
        <v>45038.089800000002</v>
      </c>
      <c r="DO389">
        <v>44966.481650000002</v>
      </c>
      <c r="DP389">
        <v>45650.97075</v>
      </c>
      <c r="DQ389">
        <v>45040.708149999999</v>
      </c>
      <c r="DR389">
        <v>42702.799700000003</v>
      </c>
      <c r="DS389">
        <v>43382.31205</v>
      </c>
      <c r="DT389">
        <v>44694.604700000004</v>
      </c>
      <c r="DU389">
        <v>45418.619400000003</v>
      </c>
      <c r="DV389">
        <v>42804.8747</v>
      </c>
      <c r="DW389">
        <v>43538.513700000003</v>
      </c>
      <c r="DX389">
        <v>47119.923649999997</v>
      </c>
      <c r="DY389">
        <v>46123.226549999999</v>
      </c>
      <c r="DZ389">
        <v>47533.894699999997</v>
      </c>
      <c r="EA389">
        <v>48669.221749999997</v>
      </c>
      <c r="EB389">
        <v>48460.17585</v>
      </c>
      <c r="EC389">
        <v>43606.7261</v>
      </c>
      <c r="ED389">
        <v>41747.579899999997</v>
      </c>
      <c r="EE389">
        <v>43587.768309999999</v>
      </c>
      <c r="EF389">
        <v>44459.852899999998</v>
      </c>
      <c r="EG389">
        <v>44771.976000000002</v>
      </c>
      <c r="EH389">
        <v>46199.842049999999</v>
      </c>
      <c r="EI389">
        <v>44803.006399999998</v>
      </c>
      <c r="EJ389">
        <v>45940.357150000003</v>
      </c>
      <c r="EK389">
        <v>42489.230900000002</v>
      </c>
      <c r="EL389">
        <v>46611.638449999999</v>
      </c>
      <c r="EM389">
        <v>46153.1201</v>
      </c>
      <c r="EN389">
        <v>44146.914100000002</v>
      </c>
      <c r="EO389">
        <v>45409.297449999998</v>
      </c>
      <c r="EP389">
        <v>42642.036800000002</v>
      </c>
      <c r="EQ389">
        <v>44829.520649999999</v>
      </c>
      <c r="ER389">
        <v>45395.496350000001</v>
      </c>
      <c r="ES389">
        <v>44455.280550000003</v>
      </c>
      <c r="ET389">
        <v>44444.21084</v>
      </c>
      <c r="EU389">
        <v>44397.98345</v>
      </c>
      <c r="EV389">
        <v>43644.9565</v>
      </c>
      <c r="EW389">
        <v>43597.632700000002</v>
      </c>
      <c r="EX389">
        <v>45850.517899999999</v>
      </c>
      <c r="EY389">
        <v>44619.263749999998</v>
      </c>
      <c r="EZ389">
        <v>43609.645299999996</v>
      </c>
      <c r="FA389">
        <v>45252.475149999998</v>
      </c>
      <c r="FB389">
        <v>44229.859499999999</v>
      </c>
      <c r="FC389">
        <v>44608.697650000002</v>
      </c>
      <c r="FD389">
        <v>44908.678659999998</v>
      </c>
      <c r="FE389">
        <v>45974.084199999998</v>
      </c>
      <c r="FF389">
        <v>43623.133450000001</v>
      </c>
      <c r="FG389">
        <v>42854.408499999998</v>
      </c>
      <c r="FH389">
        <v>43723.852149999999</v>
      </c>
      <c r="FI389">
        <v>47338.198949999998</v>
      </c>
      <c r="FJ389">
        <v>44961.513800000001</v>
      </c>
      <c r="FK389">
        <v>44957.914499999999</v>
      </c>
      <c r="FL389">
        <v>42770.808449999997</v>
      </c>
      <c r="FM389">
        <v>45616.320899999999</v>
      </c>
      <c r="FN389">
        <v>47146.972349999996</v>
      </c>
      <c r="FO389">
        <v>45106.947099999998</v>
      </c>
      <c r="FP389">
        <v>46661.1466</v>
      </c>
      <c r="FQ389">
        <v>44280.225480000001</v>
      </c>
      <c r="FR389">
        <v>43511.400399999999</v>
      </c>
      <c r="FS389">
        <v>43880.656300000002</v>
      </c>
      <c r="FT389">
        <v>44936.92325</v>
      </c>
      <c r="FU389">
        <v>45726.208400000003</v>
      </c>
      <c r="FV389">
        <v>46232.62485</v>
      </c>
      <c r="FW389">
        <v>43713.652099999999</v>
      </c>
      <c r="FX389">
        <v>45627.565150000002</v>
      </c>
      <c r="FY389">
        <v>46603.7618</v>
      </c>
      <c r="FZ389">
        <v>46429.421150000002</v>
      </c>
      <c r="GA389">
        <v>46526.23515</v>
      </c>
      <c r="GB389">
        <v>43038.769200000002</v>
      </c>
      <c r="GC389">
        <v>43386.207199999997</v>
      </c>
      <c r="GD389">
        <v>46706.9516</v>
      </c>
      <c r="GE389">
        <v>44557.512349999997</v>
      </c>
      <c r="GF389">
        <v>45959.346250000002</v>
      </c>
      <c r="GG389">
        <v>45450.807849999997</v>
      </c>
      <c r="GH389">
        <v>45562.636749999998</v>
      </c>
      <c r="GI389">
        <v>45399.861599999997</v>
      </c>
      <c r="GJ389">
        <v>43943.6423</v>
      </c>
      <c r="GK389">
        <v>45611.748149999999</v>
      </c>
      <c r="GL389">
        <v>45381.8868</v>
      </c>
      <c r="GM389">
        <v>45684.996650000001</v>
      </c>
      <c r="GN389">
        <v>46620.583590000002</v>
      </c>
      <c r="GO389">
        <v>43984.910199999998</v>
      </c>
      <c r="GP389">
        <v>44581.404549999999</v>
      </c>
      <c r="GQ389">
        <v>44287.125500000002</v>
      </c>
      <c r="GR389">
        <v>44531.23115</v>
      </c>
      <c r="GS389">
        <v>44339.9398</v>
      </c>
      <c r="GT389">
        <v>46327.483440000004</v>
      </c>
      <c r="GU389">
        <v>43990.4755</v>
      </c>
      <c r="GV389">
        <v>41472.112399999998</v>
      </c>
      <c r="GW389">
        <v>41956.498599999999</v>
      </c>
      <c r="GX389">
        <v>43297.028350000001</v>
      </c>
      <c r="GY389">
        <v>44057.468549999998</v>
      </c>
      <c r="GZ389">
        <v>42448.789449999997</v>
      </c>
      <c r="HA389">
        <v>44169.678749999999</v>
      </c>
      <c r="HB389">
        <v>44894.359850000001</v>
      </c>
      <c r="HC389">
        <v>43585.902199999997</v>
      </c>
      <c r="HD389">
        <v>46393.850749999998</v>
      </c>
      <c r="HE389">
        <v>45254.828800000003</v>
      </c>
      <c r="HF389">
        <v>43611.638944999999</v>
      </c>
      <c r="HG389">
        <v>43679.933250000002</v>
      </c>
      <c r="HH389">
        <v>48114.588000000003</v>
      </c>
      <c r="HI389">
        <v>46223.006800000003</v>
      </c>
      <c r="HJ389">
        <v>45946.016949999997</v>
      </c>
      <c r="HK389">
        <v>46970.327499999999</v>
      </c>
      <c r="HL389">
        <v>44837.242700000003</v>
      </c>
      <c r="HM389">
        <v>45215.982300000003</v>
      </c>
      <c r="HN389">
        <v>42500.504650000003</v>
      </c>
      <c r="HO389">
        <v>45367.97395</v>
      </c>
      <c r="HP389">
        <v>44646.227650000001</v>
      </c>
      <c r="HQ389">
        <v>43992.587699999996</v>
      </c>
      <c r="HR389">
        <v>45035.09605</v>
      </c>
      <c r="HS389">
        <v>47586.328650000003</v>
      </c>
      <c r="HT389">
        <v>44674.583420000003</v>
      </c>
      <c r="HU389">
        <v>45036.478419999999</v>
      </c>
      <c r="HV389">
        <v>44401.482369999998</v>
      </c>
      <c r="HW389">
        <v>46826.4879</v>
      </c>
      <c r="HX389">
        <v>44540.400099999999</v>
      </c>
      <c r="HY389">
        <v>45134.666599999997</v>
      </c>
      <c r="HZ389">
        <v>42664.356599999999</v>
      </c>
      <c r="IA389">
        <v>43286.8292</v>
      </c>
      <c r="IB389">
        <v>44820.087449999999</v>
      </c>
      <c r="IC389">
        <v>44049.732949999998</v>
      </c>
      <c r="ID389">
        <v>45318.133849999998</v>
      </c>
      <c r="IE389">
        <v>43152.8799</v>
      </c>
      <c r="IF389">
        <v>46556.285400000001</v>
      </c>
      <c r="IG389">
        <v>45015.54855</v>
      </c>
      <c r="IH389">
        <v>46510.596149999998</v>
      </c>
      <c r="II389">
        <v>43811.645850000001</v>
      </c>
      <c r="IJ389">
        <v>45661.825149999997</v>
      </c>
      <c r="IK389">
        <v>45433.802450000003</v>
      </c>
      <c r="IL389">
        <v>43802.249750000003</v>
      </c>
      <c r="IM389">
        <v>44712.037450000003</v>
      </c>
      <c r="IN389">
        <v>43520.520750000003</v>
      </c>
      <c r="IO389">
        <v>45100.173150000002</v>
      </c>
      <c r="IP389">
        <v>44469.845950000003</v>
      </c>
      <c r="IQ389">
        <v>44554.0268</v>
      </c>
      <c r="IR389">
        <v>44980.540150000001</v>
      </c>
      <c r="IS389">
        <v>43386.461799999997</v>
      </c>
      <c r="IT389">
        <v>48696.505850000001</v>
      </c>
      <c r="IU389">
        <v>43992.521500000003</v>
      </c>
      <c r="IV389">
        <v>44957.118949999996</v>
      </c>
      <c r="IW389">
        <v>47641.775750000001</v>
      </c>
      <c r="IX389">
        <v>43702.284800000001</v>
      </c>
      <c r="IY389">
        <v>45354.472900000001</v>
      </c>
      <c r="IZ389">
        <v>47428.313999999998</v>
      </c>
      <c r="JA389">
        <v>47722.10555</v>
      </c>
      <c r="JB389">
        <v>46712.5821</v>
      </c>
      <c r="JC389">
        <v>46644.169699999999</v>
      </c>
      <c r="JD389">
        <v>44582.693099999997</v>
      </c>
      <c r="JE389">
        <v>45454.8053</v>
      </c>
      <c r="JF389">
        <v>44711.038549999997</v>
      </c>
      <c r="JG389">
        <v>45060.460800000001</v>
      </c>
      <c r="JH389">
        <v>44708.328350000003</v>
      </c>
      <c r="JI389">
        <v>47866.978555000002</v>
      </c>
      <c r="JJ389">
        <v>45260.067849999999</v>
      </c>
      <c r="JK389">
        <v>45643.308564999999</v>
      </c>
      <c r="JL389">
        <v>44618.51197</v>
      </c>
      <c r="JM389">
        <v>44282.741150000002</v>
      </c>
      <c r="JN389">
        <v>44252.958250000003</v>
      </c>
      <c r="JO389">
        <v>43383.537049999999</v>
      </c>
      <c r="JP389">
        <v>42757.772949999999</v>
      </c>
      <c r="JQ389">
        <v>44054.041100000002</v>
      </c>
      <c r="JR389">
        <v>44561.536249999997</v>
      </c>
      <c r="JS389">
        <v>43698.179150000004</v>
      </c>
      <c r="JT389">
        <v>45450.791550000002</v>
      </c>
      <c r="JU389">
        <v>44081.330399999999</v>
      </c>
      <c r="JV389">
        <v>43941.580900000001</v>
      </c>
      <c r="JW389">
        <v>44440.176050000002</v>
      </c>
      <c r="JX389">
        <v>45882.4948</v>
      </c>
      <c r="JY389">
        <v>46084.176249999997</v>
      </c>
      <c r="JZ389">
        <v>43330.72724</v>
      </c>
      <c r="KA389">
        <v>44498.6731</v>
      </c>
      <c r="KB389">
        <v>44173.4372</v>
      </c>
      <c r="KC389">
        <v>45756.040200000003</v>
      </c>
      <c r="KD389">
        <v>46618.928599999999</v>
      </c>
      <c r="KE389">
        <v>44936.102550000003</v>
      </c>
      <c r="KF389">
        <v>43696.436300000001</v>
      </c>
      <c r="KG389">
        <v>44094.7068</v>
      </c>
      <c r="KH389">
        <v>45144.665399999998</v>
      </c>
      <c r="KI389">
        <v>44493.895199999999</v>
      </c>
      <c r="KJ389">
        <v>43094.413099999998</v>
      </c>
      <c r="KK389">
        <v>44608.58885</v>
      </c>
      <c r="KL389">
        <v>43729.469599999997</v>
      </c>
      <c r="KM389">
        <v>43252.123500000002</v>
      </c>
      <c r="KN389">
        <v>44275.838949999998</v>
      </c>
      <c r="KO389">
        <v>44630.976934999999</v>
      </c>
      <c r="KP389">
        <v>45793.536</v>
      </c>
      <c r="KQ389">
        <v>43487.221749999997</v>
      </c>
      <c r="KR389">
        <v>45383.815450000002</v>
      </c>
      <c r="KS389">
        <v>45113.749900000003</v>
      </c>
      <c r="KT389">
        <v>45389.904150000002</v>
      </c>
      <c r="KU389">
        <v>46888.439350000001</v>
      </c>
      <c r="KV389">
        <v>43455.936350000004</v>
      </c>
      <c r="KW389">
        <v>43920.032950000001</v>
      </c>
      <c r="KX389">
        <v>46861.398500000003</v>
      </c>
      <c r="KY389">
        <v>45406.074399999998</v>
      </c>
      <c r="KZ389">
        <v>45255.535150000003</v>
      </c>
      <c r="LA389">
        <v>43901.794835000001</v>
      </c>
      <c r="LB389">
        <v>43655.85325</v>
      </c>
      <c r="LC389">
        <v>42651.144249999998</v>
      </c>
      <c r="LD389">
        <v>46185.111655000001</v>
      </c>
      <c r="LE389">
        <v>45715.336600000002</v>
      </c>
      <c r="LF389">
        <v>45210.183799999999</v>
      </c>
      <c r="LG389">
        <v>46948.174449999999</v>
      </c>
      <c r="LH389">
        <v>44394.193099999997</v>
      </c>
      <c r="LI389">
        <v>44326.195500000002</v>
      </c>
      <c r="LJ389">
        <v>44260.189599999998</v>
      </c>
      <c r="LK389">
        <v>43099.667099999999</v>
      </c>
      <c r="LL389">
        <v>45157.907449999999</v>
      </c>
      <c r="LM389">
        <v>43110.882700000002</v>
      </c>
      <c r="LN389">
        <v>44598.124199999998</v>
      </c>
      <c r="LO389">
        <v>45503.921900000001</v>
      </c>
      <c r="LP389">
        <v>47210.275099999999</v>
      </c>
      <c r="LQ389">
        <v>46143.915050000003</v>
      </c>
      <c r="LR389">
        <v>46443.999799999998</v>
      </c>
      <c r="LS389">
        <v>45713.543449999997</v>
      </c>
      <c r="LT389">
        <v>44846.659449999999</v>
      </c>
      <c r="LU389">
        <v>42778.413399999998</v>
      </c>
      <c r="LV389">
        <v>42297.311849999998</v>
      </c>
      <c r="LW389">
        <v>44637.348550000002</v>
      </c>
      <c r="LX389">
        <v>46764.210299999999</v>
      </c>
      <c r="LY389">
        <v>44036.246950000001</v>
      </c>
      <c r="LZ389">
        <v>42636.455650000004</v>
      </c>
      <c r="MA389">
        <v>44906.546699999999</v>
      </c>
      <c r="MB389">
        <v>42910.885240000003</v>
      </c>
      <c r="MC389">
        <v>44236.694199999998</v>
      </c>
      <c r="MD389">
        <v>42955.459049999998</v>
      </c>
      <c r="ME389">
        <v>41267.633500000004</v>
      </c>
      <c r="MF389">
        <v>45712.161549999997</v>
      </c>
      <c r="MG389">
        <v>44619.960500000001</v>
      </c>
      <c r="MH389">
        <v>48166.044500000004</v>
      </c>
      <c r="MI389">
        <v>45821.510499999997</v>
      </c>
      <c r="MJ389">
        <v>46141.176200000002</v>
      </c>
      <c r="MK389">
        <v>46071.58135</v>
      </c>
      <c r="ML389">
        <v>45404.75765</v>
      </c>
      <c r="MM389">
        <v>45869.691899999998</v>
      </c>
      <c r="MN389">
        <v>46391.664250000002</v>
      </c>
      <c r="MO389">
        <v>43854.253199999999</v>
      </c>
      <c r="MP389">
        <v>42956.5838</v>
      </c>
      <c r="MQ389">
        <v>43551.3914</v>
      </c>
      <c r="MR389">
        <v>44669.773450000001</v>
      </c>
      <c r="MS389">
        <v>45231.575550000001</v>
      </c>
      <c r="MT389">
        <v>41389.399715</v>
      </c>
      <c r="MU389">
        <v>42899.551599999999</v>
      </c>
      <c r="MV389">
        <v>45540.322215</v>
      </c>
      <c r="MW389">
        <v>45603.70218</v>
      </c>
      <c r="MX389">
        <v>44499.681700000001</v>
      </c>
      <c r="MY389">
        <v>46338.494350000001</v>
      </c>
      <c r="MZ389">
        <v>48411.899299999997</v>
      </c>
      <c r="NA389">
        <v>44742.004150000001</v>
      </c>
      <c r="NB389">
        <v>47849.921699999999</v>
      </c>
      <c r="NC389">
        <v>44137.312449999998</v>
      </c>
      <c r="ND389">
        <v>44392.289949999998</v>
      </c>
      <c r="NE389">
        <v>47184.818399999996</v>
      </c>
      <c r="NF389">
        <v>46391.650350000004</v>
      </c>
      <c r="NG389">
        <v>45380.567295000001</v>
      </c>
      <c r="NH389">
        <v>44781.920899999997</v>
      </c>
      <c r="NI389">
        <v>45219.283100000001</v>
      </c>
      <c r="NJ389">
        <v>44867.124199999998</v>
      </c>
      <c r="NK389">
        <v>45565.517784999996</v>
      </c>
      <c r="NL389">
        <v>42960.768400000001</v>
      </c>
      <c r="NM389">
        <v>44124.915650000003</v>
      </c>
      <c r="NN389">
        <v>44812.436950000003</v>
      </c>
      <c r="NO389">
        <v>44223.979700000004</v>
      </c>
      <c r="NP389">
        <v>43566.275350000004</v>
      </c>
      <c r="NQ389">
        <v>43680.828350000003</v>
      </c>
      <c r="NR389">
        <v>46284.265549999996</v>
      </c>
      <c r="NS389">
        <v>47997.259449999998</v>
      </c>
      <c r="NT389">
        <v>41108.500599999999</v>
      </c>
      <c r="NU389">
        <v>44036.791400000002</v>
      </c>
      <c r="NV389">
        <v>47163.423900000002</v>
      </c>
      <c r="NW389">
        <v>45053.0317</v>
      </c>
      <c r="NX389">
        <v>44667.495000000003</v>
      </c>
      <c r="NY389">
        <v>45980.276449999998</v>
      </c>
      <c r="NZ389">
        <v>45214.943704999998</v>
      </c>
      <c r="OA389">
        <v>45257.842499999999</v>
      </c>
      <c r="OB389">
        <v>45190.546004999997</v>
      </c>
      <c r="OC389">
        <v>45196.516049999998</v>
      </c>
      <c r="OD389">
        <v>45730.00015</v>
      </c>
      <c r="OE389">
        <v>47496.60125</v>
      </c>
      <c r="OF389">
        <v>44756.07475</v>
      </c>
      <c r="OG389">
        <v>44482.3629</v>
      </c>
      <c r="OH389">
        <v>44479.045850000002</v>
      </c>
      <c r="OI389">
        <v>45229.434350000003</v>
      </c>
      <c r="OJ389">
        <v>46378.611649999999</v>
      </c>
      <c r="OK389">
        <v>44946.273800000003</v>
      </c>
      <c r="OL389">
        <v>47235.265950000001</v>
      </c>
      <c r="OM389">
        <v>42749.878335000001</v>
      </c>
      <c r="ON389">
        <v>43331.518900000003</v>
      </c>
      <c r="OO389">
        <v>46899.29</v>
      </c>
      <c r="OP389">
        <v>44903.312400000003</v>
      </c>
      <c r="OQ389">
        <v>45004.7117</v>
      </c>
      <c r="OR389">
        <v>46595.397799999999</v>
      </c>
      <c r="OS389">
        <v>43998.411135000002</v>
      </c>
      <c r="OT389">
        <v>45043.050900000002</v>
      </c>
      <c r="OU389">
        <v>42028.799019999999</v>
      </c>
      <c r="OV389">
        <v>47218.145199999999</v>
      </c>
      <c r="OW389">
        <v>43313.012790000001</v>
      </c>
      <c r="OX389">
        <v>44224.6731</v>
      </c>
      <c r="OY389">
        <v>44049.491499999996</v>
      </c>
      <c r="OZ389">
        <v>44246.026940000003</v>
      </c>
      <c r="PA389">
        <v>44641.38435</v>
      </c>
      <c r="PB389">
        <v>45248.861149999997</v>
      </c>
      <c r="PC389">
        <v>44286.545599999998</v>
      </c>
      <c r="PD389">
        <v>46094.773099999999</v>
      </c>
      <c r="PE389">
        <v>44358.716249999998</v>
      </c>
      <c r="PF389">
        <v>43279.47694</v>
      </c>
      <c r="PG389">
        <v>42206.939749999998</v>
      </c>
      <c r="PH389">
        <v>44138.235800000002</v>
      </c>
      <c r="PI389">
        <v>43849.463900000002</v>
      </c>
      <c r="PJ389">
        <v>43801.548323000003</v>
      </c>
      <c r="PK389">
        <v>43859.120450000002</v>
      </c>
      <c r="PL389">
        <v>43388.755363999997</v>
      </c>
      <c r="PM389">
        <v>44091.343399999998</v>
      </c>
      <c r="PN389">
        <v>45093.241249999999</v>
      </c>
      <c r="PO389">
        <v>45985.536999999997</v>
      </c>
      <c r="PP389">
        <v>43355.7454</v>
      </c>
      <c r="PQ389">
        <v>44621.145779999999</v>
      </c>
      <c r="PR389">
        <v>43527.5818</v>
      </c>
      <c r="PS389">
        <v>44904.971799999999</v>
      </c>
      <c r="PT389">
        <v>46348.2601</v>
      </c>
      <c r="PU389">
        <v>44496.567300000002</v>
      </c>
      <c r="PV389">
        <v>44437.723250000003</v>
      </c>
      <c r="PW389">
        <v>45071.263200000001</v>
      </c>
      <c r="PX389">
        <v>44189.359539999998</v>
      </c>
      <c r="PY389">
        <v>45657.433960000002</v>
      </c>
      <c r="PZ389">
        <v>44833.307500000003</v>
      </c>
      <c r="QA389">
        <v>42594.415849999998</v>
      </c>
      <c r="QB389">
        <v>44942.145949999998</v>
      </c>
      <c r="QC389">
        <v>42673.334185</v>
      </c>
      <c r="QD389">
        <v>42959.975655000002</v>
      </c>
      <c r="QE389">
        <v>45718.734949999998</v>
      </c>
      <c r="QF389">
        <v>46200.189200000001</v>
      </c>
      <c r="QG389">
        <v>46605.665549999998</v>
      </c>
      <c r="QH389">
        <v>45587.74785</v>
      </c>
      <c r="QI389">
        <v>45188.253850000001</v>
      </c>
      <c r="QJ389">
        <v>42050.474999999999</v>
      </c>
      <c r="QK389">
        <v>45236.1345</v>
      </c>
      <c r="QL389">
        <v>45292.489300000001</v>
      </c>
      <c r="QM389">
        <v>44732.987500000003</v>
      </c>
      <c r="QN389">
        <v>44254.372649999998</v>
      </c>
      <c r="QO389">
        <v>44558.009700000002</v>
      </c>
      <c r="QP389">
        <v>48405.770635000001</v>
      </c>
      <c r="QQ389">
        <v>49246.806929999999</v>
      </c>
      <c r="QR389">
        <v>45159.953350000003</v>
      </c>
      <c r="QS389">
        <v>44037.243849999999</v>
      </c>
      <c r="QT389">
        <v>46026.218549999998</v>
      </c>
      <c r="QU389">
        <v>42972.184300000001</v>
      </c>
      <c r="QV389">
        <v>45157.044800000003</v>
      </c>
      <c r="QW389">
        <v>45177.155350000001</v>
      </c>
      <c r="QX389">
        <v>42437.374799999998</v>
      </c>
      <c r="QY389">
        <v>43617.88235</v>
      </c>
      <c r="QZ389">
        <v>46633.484450000004</v>
      </c>
      <c r="RA389">
        <v>48184.888599999998</v>
      </c>
      <c r="RB389">
        <v>46230.504249999998</v>
      </c>
      <c r="RC389">
        <v>43052.850100000003</v>
      </c>
      <c r="RD389">
        <v>46683.842149999997</v>
      </c>
      <c r="RE389">
        <v>43354.554150000004</v>
      </c>
      <c r="RF389">
        <v>43485.597650000003</v>
      </c>
      <c r="RG389">
        <v>44484.739500000003</v>
      </c>
      <c r="RH389">
        <v>45101.418149999998</v>
      </c>
      <c r="RI389">
        <v>42652.929700000001</v>
      </c>
      <c r="RJ389">
        <v>46138.517699999997</v>
      </c>
      <c r="RK389">
        <v>46778.194799999997</v>
      </c>
      <c r="RL389">
        <v>44291.129000000001</v>
      </c>
      <c r="RM389">
        <v>46492.563679999999</v>
      </c>
      <c r="RN389">
        <v>45547.7379</v>
      </c>
      <c r="RO389">
        <v>46130.800750000002</v>
      </c>
      <c r="RP389">
        <v>44606.3459</v>
      </c>
      <c r="RQ389">
        <v>43624.042049999996</v>
      </c>
      <c r="RR389">
        <v>43963.188800000004</v>
      </c>
      <c r="RS389">
        <v>44592.504699999998</v>
      </c>
      <c r="RT389">
        <v>44309.931100000002</v>
      </c>
      <c r="RU389">
        <v>43373.267099999997</v>
      </c>
      <c r="RV389">
        <v>43096.23517</v>
      </c>
      <c r="RW389">
        <v>45907.041749999997</v>
      </c>
      <c r="RX389">
        <v>44354.611949999999</v>
      </c>
      <c r="RY389">
        <v>44558.160446499998</v>
      </c>
      <c r="RZ389">
        <v>41526.356350000002</v>
      </c>
      <c r="SA389">
        <v>44229.18305</v>
      </c>
      <c r="SB389">
        <v>45060.649400000002</v>
      </c>
      <c r="SC389">
        <v>47639.4859</v>
      </c>
      <c r="SD389">
        <v>46028.458350000001</v>
      </c>
      <c r="SE389">
        <v>45307.789100000002</v>
      </c>
      <c r="SF389">
        <v>45301.622000000003</v>
      </c>
      <c r="SG389">
        <v>45874.766600000003</v>
      </c>
    </row>
    <row r="390" spans="1:501" x14ac:dyDescent="0.25">
      <c r="A390">
        <v>388</v>
      </c>
      <c r="B390">
        <v>43303.610500000003</v>
      </c>
      <c r="C390">
        <v>42202.807399999998</v>
      </c>
      <c r="D390">
        <v>43546.280749999998</v>
      </c>
      <c r="E390">
        <v>44938.332150000002</v>
      </c>
      <c r="F390">
        <v>46419.471850000002</v>
      </c>
      <c r="G390">
        <v>46333.731050000002</v>
      </c>
      <c r="H390">
        <v>47561.698049999999</v>
      </c>
      <c r="I390">
        <v>46085.575850000001</v>
      </c>
      <c r="J390">
        <v>45400.683799999999</v>
      </c>
      <c r="K390">
        <v>44852.273699999998</v>
      </c>
      <c r="L390">
        <v>46254.350749999998</v>
      </c>
      <c r="M390">
        <v>45481.340150000004</v>
      </c>
      <c r="N390">
        <v>43596.891300000003</v>
      </c>
      <c r="O390">
        <v>43870.452899999997</v>
      </c>
      <c r="P390">
        <v>44886.073750000003</v>
      </c>
      <c r="Q390">
        <v>44357.881549999998</v>
      </c>
      <c r="R390">
        <v>47602.43045</v>
      </c>
      <c r="S390">
        <v>45469.925750000002</v>
      </c>
      <c r="T390">
        <v>47386.698850000001</v>
      </c>
      <c r="U390">
        <v>46019.991040000001</v>
      </c>
      <c r="V390">
        <v>41500.895759999999</v>
      </c>
      <c r="W390">
        <v>49611.630850000001</v>
      </c>
      <c r="X390">
        <v>48412.712699999996</v>
      </c>
      <c r="Y390">
        <v>44882.65655</v>
      </c>
      <c r="Z390">
        <v>44913.148099999999</v>
      </c>
      <c r="AA390">
        <v>46517.42755</v>
      </c>
      <c r="AB390">
        <v>48654.773999999998</v>
      </c>
      <c r="AC390">
        <v>46028.436350000004</v>
      </c>
      <c r="AD390">
        <v>44568.222849999998</v>
      </c>
      <c r="AE390">
        <v>42879.630700000002</v>
      </c>
      <c r="AF390">
        <v>44549.007189999997</v>
      </c>
      <c r="AG390">
        <v>48265.514049999998</v>
      </c>
      <c r="AH390">
        <v>42996.157099999997</v>
      </c>
      <c r="AI390">
        <v>44474.016349999998</v>
      </c>
      <c r="AJ390">
        <v>44463.800705000001</v>
      </c>
      <c r="AK390">
        <v>46311.890700000004</v>
      </c>
      <c r="AL390">
        <v>45700.645450000004</v>
      </c>
      <c r="AM390">
        <v>45657.957699999999</v>
      </c>
      <c r="AN390">
        <v>46152.287700000001</v>
      </c>
      <c r="AO390">
        <v>45902.2261</v>
      </c>
      <c r="AP390">
        <v>45794.076489999999</v>
      </c>
      <c r="AQ390">
        <v>44397.273450000001</v>
      </c>
      <c r="AR390">
        <v>46629.8969</v>
      </c>
      <c r="AS390">
        <v>45430.158949999997</v>
      </c>
      <c r="AT390">
        <v>43944.326099999998</v>
      </c>
      <c r="AU390">
        <v>46425.20145</v>
      </c>
      <c r="AV390">
        <v>44729.0573</v>
      </c>
      <c r="AW390">
        <v>46384.666449999997</v>
      </c>
      <c r="AX390">
        <v>46385.13061</v>
      </c>
      <c r="AY390">
        <v>44600.009850000002</v>
      </c>
      <c r="AZ390">
        <v>42554.628049999999</v>
      </c>
      <c r="BA390">
        <v>44081.578880000001</v>
      </c>
      <c r="BB390">
        <v>42587.798049999998</v>
      </c>
      <c r="BC390">
        <v>44916.147900000004</v>
      </c>
      <c r="BD390">
        <v>45161.637150000002</v>
      </c>
      <c r="BE390">
        <v>43908.773800000003</v>
      </c>
      <c r="BF390">
        <v>44268.601199999997</v>
      </c>
      <c r="BG390">
        <v>44483.509449999998</v>
      </c>
      <c r="BH390">
        <v>44632.253530000002</v>
      </c>
      <c r="BI390">
        <v>46409.440699999999</v>
      </c>
      <c r="BJ390">
        <v>47524.1351</v>
      </c>
      <c r="BK390">
        <v>45322.368600000002</v>
      </c>
      <c r="BL390">
        <v>45929.716710000001</v>
      </c>
      <c r="BM390">
        <v>45441.660150000003</v>
      </c>
      <c r="BN390">
        <v>45312.921849999999</v>
      </c>
      <c r="BO390">
        <v>45975.477650000001</v>
      </c>
      <c r="BP390">
        <v>44139.617830000003</v>
      </c>
      <c r="BQ390">
        <v>42911.303505000003</v>
      </c>
      <c r="BR390">
        <v>44764.941800000001</v>
      </c>
      <c r="BS390">
        <v>45585.3217</v>
      </c>
      <c r="BT390">
        <v>44072.545700000002</v>
      </c>
      <c r="BU390">
        <v>44315.074800000002</v>
      </c>
      <c r="BV390">
        <v>48464.04565</v>
      </c>
      <c r="BW390">
        <v>43812.271000000001</v>
      </c>
      <c r="BX390">
        <v>43515.974699999999</v>
      </c>
      <c r="BY390">
        <v>46458.473599999998</v>
      </c>
      <c r="BZ390">
        <v>42476.154049999997</v>
      </c>
      <c r="CA390">
        <v>44642.702250000002</v>
      </c>
      <c r="CB390">
        <v>47084.9974</v>
      </c>
      <c r="CC390">
        <v>45223.775249999999</v>
      </c>
      <c r="CD390">
        <v>44226.546249999999</v>
      </c>
      <c r="CE390">
        <v>44401.2984</v>
      </c>
      <c r="CF390">
        <v>42403.977500000001</v>
      </c>
      <c r="CG390">
        <v>43718.0124</v>
      </c>
      <c r="CH390">
        <v>45583.612450000001</v>
      </c>
      <c r="CI390">
        <v>42574.519509999998</v>
      </c>
      <c r="CJ390">
        <v>44994.294399999999</v>
      </c>
      <c r="CK390">
        <v>46363.434249999998</v>
      </c>
      <c r="CL390">
        <v>46158.921699999999</v>
      </c>
      <c r="CM390">
        <v>45878.489479999997</v>
      </c>
      <c r="CN390">
        <v>46632.081115000001</v>
      </c>
      <c r="CO390">
        <v>43202.370949999997</v>
      </c>
      <c r="CP390">
        <v>44455.514900000002</v>
      </c>
      <c r="CQ390">
        <v>44693.738400000002</v>
      </c>
      <c r="CR390">
        <v>44902.834949999997</v>
      </c>
      <c r="CS390">
        <v>47190.077949999999</v>
      </c>
      <c r="CT390">
        <v>43618.97135</v>
      </c>
      <c r="CU390">
        <v>46398.708100000003</v>
      </c>
      <c r="CV390">
        <v>44894.901100000003</v>
      </c>
      <c r="CW390">
        <v>42837.249649999998</v>
      </c>
      <c r="CX390">
        <v>43820.093045000001</v>
      </c>
      <c r="CY390">
        <v>45194.434999999998</v>
      </c>
      <c r="CZ390">
        <v>47045.15395</v>
      </c>
      <c r="DA390">
        <v>44384.372450000003</v>
      </c>
      <c r="DB390">
        <v>44407.472800000003</v>
      </c>
      <c r="DC390">
        <v>46229.752699999997</v>
      </c>
      <c r="DD390">
        <v>44117.846400000002</v>
      </c>
      <c r="DE390">
        <v>46934.650099999999</v>
      </c>
      <c r="DF390">
        <v>45899.962800000001</v>
      </c>
      <c r="DG390">
        <v>44595.384700000002</v>
      </c>
      <c r="DH390">
        <v>44974.31465</v>
      </c>
      <c r="DI390">
        <v>45897.766300000003</v>
      </c>
      <c r="DJ390">
        <v>45116.85295</v>
      </c>
      <c r="DK390">
        <v>45906.519050000003</v>
      </c>
      <c r="DL390">
        <v>44326.218099999998</v>
      </c>
      <c r="DM390">
        <v>43015.054150000004</v>
      </c>
      <c r="DN390">
        <v>45079.551899999999</v>
      </c>
      <c r="DO390">
        <v>45049.751049999999</v>
      </c>
      <c r="DP390">
        <v>45692.58165</v>
      </c>
      <c r="DQ390">
        <v>45179.119149999999</v>
      </c>
      <c r="DR390">
        <v>42721.224900000001</v>
      </c>
      <c r="DS390">
        <v>43429.707649999997</v>
      </c>
      <c r="DT390">
        <v>44742.898099999999</v>
      </c>
      <c r="DU390">
        <v>45466.156499999997</v>
      </c>
      <c r="DV390">
        <v>42851.870900000002</v>
      </c>
      <c r="DW390">
        <v>43548.322500000002</v>
      </c>
      <c r="DX390">
        <v>47137.779750000002</v>
      </c>
      <c r="DY390">
        <v>46163.993949999996</v>
      </c>
      <c r="DZ390">
        <v>47626.155100000004</v>
      </c>
      <c r="EA390">
        <v>48693.973550000002</v>
      </c>
      <c r="EB390">
        <v>48674.329850000002</v>
      </c>
      <c r="EC390">
        <v>43694.6368</v>
      </c>
      <c r="ED390">
        <v>41786.558700000001</v>
      </c>
      <c r="EE390">
        <v>43633.565909999998</v>
      </c>
      <c r="EF390">
        <v>44624.003900000003</v>
      </c>
      <c r="EG390">
        <v>44853.578000000001</v>
      </c>
      <c r="EH390">
        <v>46237.571049999999</v>
      </c>
      <c r="EI390">
        <v>44983.679400000001</v>
      </c>
      <c r="EJ390">
        <v>46084.283150000003</v>
      </c>
      <c r="EK390">
        <v>42567.587</v>
      </c>
      <c r="EL390">
        <v>46872.083449999998</v>
      </c>
      <c r="EM390">
        <v>46282.322099999998</v>
      </c>
      <c r="EN390">
        <v>44498.575100000002</v>
      </c>
      <c r="EO390">
        <v>45633.731449999999</v>
      </c>
      <c r="EP390">
        <v>42653.786899999999</v>
      </c>
      <c r="EQ390">
        <v>45116.530650000001</v>
      </c>
      <c r="ER390">
        <v>45471.490850000002</v>
      </c>
      <c r="ES390">
        <v>44541.76915</v>
      </c>
      <c r="ET390">
        <v>44545.278839999999</v>
      </c>
      <c r="EU390">
        <v>44604.044450000001</v>
      </c>
      <c r="EV390">
        <v>43670.828500000003</v>
      </c>
      <c r="EW390">
        <v>43725.254699999998</v>
      </c>
      <c r="EX390">
        <v>45997.9859</v>
      </c>
      <c r="EY390">
        <v>44767.205750000001</v>
      </c>
      <c r="EZ390">
        <v>43852.956299999998</v>
      </c>
      <c r="FA390">
        <v>45390.594149999997</v>
      </c>
      <c r="FB390">
        <v>44323.178500000002</v>
      </c>
      <c r="FC390">
        <v>44726.976649999997</v>
      </c>
      <c r="FD390">
        <v>44987.751259999997</v>
      </c>
      <c r="FE390">
        <v>46019.3122</v>
      </c>
      <c r="FF390">
        <v>43654.234550000001</v>
      </c>
      <c r="FG390">
        <v>42922.457900000001</v>
      </c>
      <c r="FH390">
        <v>43777.650849999998</v>
      </c>
      <c r="FI390">
        <v>47431.616249999999</v>
      </c>
      <c r="FJ390">
        <v>44983.027399999999</v>
      </c>
      <c r="FK390">
        <v>45047.877699999997</v>
      </c>
      <c r="FL390">
        <v>42884.228450000002</v>
      </c>
      <c r="FM390">
        <v>45703.345399999998</v>
      </c>
      <c r="FN390">
        <v>47495.979350000001</v>
      </c>
      <c r="FO390">
        <v>45215.180099999998</v>
      </c>
      <c r="FP390">
        <v>46782.397599999997</v>
      </c>
      <c r="FQ390">
        <v>44282.287369999998</v>
      </c>
      <c r="FR390">
        <v>43613.170400000003</v>
      </c>
      <c r="FS390">
        <v>43905.784899999999</v>
      </c>
      <c r="FT390">
        <v>44984.804949999998</v>
      </c>
      <c r="FU390">
        <v>45772.167800000003</v>
      </c>
      <c r="FV390">
        <v>46294.417950000003</v>
      </c>
      <c r="FW390">
        <v>43779.474000000002</v>
      </c>
      <c r="FX390">
        <v>45720.833550000003</v>
      </c>
      <c r="FY390">
        <v>46817.137799999997</v>
      </c>
      <c r="FZ390">
        <v>46581.334150000002</v>
      </c>
      <c r="GA390">
        <v>46548.718249999998</v>
      </c>
      <c r="GB390">
        <v>43117.0026</v>
      </c>
      <c r="GC390">
        <v>43445.724699999999</v>
      </c>
      <c r="GD390">
        <v>46786.898500000003</v>
      </c>
      <c r="GE390">
        <v>44599.986349999999</v>
      </c>
      <c r="GF390">
        <v>45977.987549999998</v>
      </c>
      <c r="GG390">
        <v>45575.144849999997</v>
      </c>
      <c r="GH390">
        <v>45619.927450000003</v>
      </c>
      <c r="GI390">
        <v>45572.784599999999</v>
      </c>
      <c r="GJ390">
        <v>44073.730300000003</v>
      </c>
      <c r="GK390">
        <v>45664.31265</v>
      </c>
      <c r="GL390">
        <v>45393.890299999999</v>
      </c>
      <c r="GM390">
        <v>45834.869650000001</v>
      </c>
      <c r="GN390">
        <v>46751.169589999998</v>
      </c>
      <c r="GO390">
        <v>44110.928200000002</v>
      </c>
      <c r="GP390">
        <v>44746.368549999999</v>
      </c>
      <c r="GQ390">
        <v>44361.74</v>
      </c>
      <c r="GR390">
        <v>44670.917150000001</v>
      </c>
      <c r="GS390">
        <v>44411.122300000003</v>
      </c>
      <c r="GT390">
        <v>46556.849439999998</v>
      </c>
      <c r="GU390">
        <v>44183.964500000002</v>
      </c>
      <c r="GV390">
        <v>41634.411399999997</v>
      </c>
      <c r="GW390">
        <v>41998.930800000002</v>
      </c>
      <c r="GX390">
        <v>43317.774649999999</v>
      </c>
      <c r="GY390">
        <v>44241.979549999996</v>
      </c>
      <c r="GZ390">
        <v>42560.421450000002</v>
      </c>
      <c r="HA390">
        <v>44291.792750000001</v>
      </c>
      <c r="HB390">
        <v>44985.735549999998</v>
      </c>
      <c r="HC390">
        <v>43771.455199999997</v>
      </c>
      <c r="HD390">
        <v>46560.636749999998</v>
      </c>
      <c r="HE390">
        <v>45458.129800000002</v>
      </c>
      <c r="HF390">
        <v>43642.587045</v>
      </c>
      <c r="HG390">
        <v>43792.65625</v>
      </c>
      <c r="HH390">
        <v>48164.768100000001</v>
      </c>
      <c r="HI390">
        <v>46261.195399999997</v>
      </c>
      <c r="HJ390">
        <v>45993.706050000001</v>
      </c>
      <c r="HK390">
        <v>47158.836499999998</v>
      </c>
      <c r="HL390">
        <v>44973.712699999996</v>
      </c>
      <c r="HM390">
        <v>45366.952299999997</v>
      </c>
      <c r="HN390">
        <v>42525.83855</v>
      </c>
      <c r="HO390">
        <v>45423.235650000002</v>
      </c>
      <c r="HP390">
        <v>44739.003949999998</v>
      </c>
      <c r="HQ390">
        <v>44085.364000000001</v>
      </c>
      <c r="HR390">
        <v>45088.49525</v>
      </c>
      <c r="HS390">
        <v>47662.274949999999</v>
      </c>
      <c r="HT390">
        <v>44739.707020000002</v>
      </c>
      <c r="HU390">
        <v>45174.678419999997</v>
      </c>
      <c r="HV390">
        <v>44533.81237</v>
      </c>
      <c r="HW390">
        <v>46992.265899999999</v>
      </c>
      <c r="HX390">
        <v>44614.499300000003</v>
      </c>
      <c r="HY390">
        <v>45197.566400000003</v>
      </c>
      <c r="HZ390">
        <v>42754.228000000003</v>
      </c>
      <c r="IA390">
        <v>43314.892099999997</v>
      </c>
      <c r="IB390">
        <v>44895.684950000003</v>
      </c>
      <c r="IC390">
        <v>44150.891949999997</v>
      </c>
      <c r="ID390">
        <v>45394.24525</v>
      </c>
      <c r="IE390">
        <v>43201.659699999997</v>
      </c>
      <c r="IF390">
        <v>46609.802799999998</v>
      </c>
      <c r="IG390">
        <v>45042.91315</v>
      </c>
      <c r="IH390">
        <v>46563.868949999996</v>
      </c>
      <c r="II390">
        <v>43873.411650000002</v>
      </c>
      <c r="IJ390">
        <v>45736.499949999998</v>
      </c>
      <c r="IK390">
        <v>45517.012849999999</v>
      </c>
      <c r="IL390">
        <v>43917.687749999997</v>
      </c>
      <c r="IM390">
        <v>44806.871850000003</v>
      </c>
      <c r="IN390">
        <v>43600.73805</v>
      </c>
      <c r="IO390">
        <v>45188.65425</v>
      </c>
      <c r="IP390">
        <v>44501.830650000004</v>
      </c>
      <c r="IQ390">
        <v>44640.647400000002</v>
      </c>
      <c r="IR390">
        <v>45002.753550000001</v>
      </c>
      <c r="IS390">
        <v>43410.407599999999</v>
      </c>
      <c r="IT390">
        <v>48758.483650000002</v>
      </c>
      <c r="IU390">
        <v>44249.481500000002</v>
      </c>
      <c r="IV390">
        <v>45071.783949999997</v>
      </c>
      <c r="IW390">
        <v>47672.504849999998</v>
      </c>
      <c r="IX390">
        <v>43733.013899999998</v>
      </c>
      <c r="IY390">
        <v>45377.468500000003</v>
      </c>
      <c r="IZ390">
        <v>47562.944000000003</v>
      </c>
      <c r="JA390">
        <v>47977.76655</v>
      </c>
      <c r="JB390">
        <v>46751.288500000002</v>
      </c>
      <c r="JC390">
        <v>46711.572999999997</v>
      </c>
      <c r="JD390">
        <v>44704.716099999998</v>
      </c>
      <c r="JE390">
        <v>45655.6463</v>
      </c>
      <c r="JF390">
        <v>45005.888550000003</v>
      </c>
      <c r="JG390">
        <v>45209.722800000003</v>
      </c>
      <c r="JH390">
        <v>44822.067349999998</v>
      </c>
      <c r="JI390">
        <v>47945.152855</v>
      </c>
      <c r="JJ390">
        <v>45327.891049999998</v>
      </c>
      <c r="JK390">
        <v>45799.450564999999</v>
      </c>
      <c r="JL390">
        <v>44734.46097</v>
      </c>
      <c r="JM390">
        <v>44407.224150000002</v>
      </c>
      <c r="JN390">
        <v>44324.934350000003</v>
      </c>
      <c r="JO390">
        <v>43503.210050000002</v>
      </c>
      <c r="JP390">
        <v>42834.069150000003</v>
      </c>
      <c r="JQ390">
        <v>44157.724099999999</v>
      </c>
      <c r="JR390">
        <v>44683.735249999998</v>
      </c>
      <c r="JS390">
        <v>43733.848749999997</v>
      </c>
      <c r="JT390">
        <v>45513.538249999998</v>
      </c>
      <c r="JU390">
        <v>44143.601999999999</v>
      </c>
      <c r="JV390">
        <v>44022.701399999998</v>
      </c>
      <c r="JW390">
        <v>44688.273050000003</v>
      </c>
      <c r="JX390">
        <v>46532.006800000003</v>
      </c>
      <c r="JY390">
        <v>46550.97625</v>
      </c>
      <c r="JZ390">
        <v>43332.123910000002</v>
      </c>
      <c r="KA390">
        <v>44548.041299999997</v>
      </c>
      <c r="KB390">
        <v>44221.479599999999</v>
      </c>
      <c r="KC390">
        <v>45819.254999999997</v>
      </c>
      <c r="KD390">
        <v>46731.164599999996</v>
      </c>
      <c r="KE390">
        <v>44984.496149999999</v>
      </c>
      <c r="KF390">
        <v>43722.838199999998</v>
      </c>
      <c r="KG390">
        <v>44161.602899999998</v>
      </c>
      <c r="KH390">
        <v>45205.606699999997</v>
      </c>
      <c r="KI390">
        <v>44574.670400000003</v>
      </c>
      <c r="KJ390">
        <v>43174.918700000002</v>
      </c>
      <c r="KK390">
        <v>44685.70205</v>
      </c>
      <c r="KL390">
        <v>43783.983099999998</v>
      </c>
      <c r="KM390">
        <v>43345.456100000003</v>
      </c>
      <c r="KN390">
        <v>44308.30545</v>
      </c>
      <c r="KO390">
        <v>44645.824535</v>
      </c>
      <c r="KP390">
        <v>45823.191800000001</v>
      </c>
      <c r="KQ390">
        <v>43545.092850000001</v>
      </c>
      <c r="KR390">
        <v>45507.960449999999</v>
      </c>
      <c r="KS390">
        <v>45225.334900000002</v>
      </c>
      <c r="KT390">
        <v>45553.711150000003</v>
      </c>
      <c r="KU390">
        <v>46911.137849999999</v>
      </c>
      <c r="KV390">
        <v>43495.559849999998</v>
      </c>
      <c r="KW390">
        <v>43981.622649999998</v>
      </c>
      <c r="KX390">
        <v>46964.2785</v>
      </c>
      <c r="KY390">
        <v>45542.097399999999</v>
      </c>
      <c r="KZ390">
        <v>45285.266250000001</v>
      </c>
      <c r="LA390">
        <v>44124.595835</v>
      </c>
      <c r="LB390">
        <v>43718.210249999996</v>
      </c>
      <c r="LC390">
        <v>42766.835249999996</v>
      </c>
      <c r="LD390">
        <v>46207.377854999999</v>
      </c>
      <c r="LE390">
        <v>45798.6777</v>
      </c>
      <c r="LF390">
        <v>45262.820800000001</v>
      </c>
      <c r="LG390">
        <v>46979.300049999998</v>
      </c>
      <c r="LH390">
        <v>44414.167399999998</v>
      </c>
      <c r="LI390">
        <v>44358.368699999999</v>
      </c>
      <c r="LJ390">
        <v>44300.501100000001</v>
      </c>
      <c r="LK390">
        <v>43129.446900000003</v>
      </c>
      <c r="LL390">
        <v>45221.435850000002</v>
      </c>
      <c r="LM390">
        <v>43212.717700000001</v>
      </c>
      <c r="LN390">
        <v>44622.751900000003</v>
      </c>
      <c r="LO390">
        <v>45536.407599999999</v>
      </c>
      <c r="LP390">
        <v>47267.2886</v>
      </c>
      <c r="LQ390">
        <v>46213.914750000004</v>
      </c>
      <c r="LR390">
        <v>46603.607799999998</v>
      </c>
      <c r="LS390">
        <v>45782.357250000001</v>
      </c>
      <c r="LT390">
        <v>44965.613449999997</v>
      </c>
      <c r="LU390">
        <v>42846.065600000002</v>
      </c>
      <c r="LV390">
        <v>42305.234499999999</v>
      </c>
      <c r="LW390">
        <v>44721.860950000002</v>
      </c>
      <c r="LX390">
        <v>46876.162300000004</v>
      </c>
      <c r="LY390">
        <v>44068.159549999997</v>
      </c>
      <c r="LZ390">
        <v>42717.326849999998</v>
      </c>
      <c r="MA390">
        <v>44919.797899999998</v>
      </c>
      <c r="MB390">
        <v>43073.057240000002</v>
      </c>
      <c r="MC390">
        <v>44247.392599999999</v>
      </c>
      <c r="MD390">
        <v>42993.533049999998</v>
      </c>
      <c r="ME390">
        <v>41320.4427</v>
      </c>
      <c r="MF390">
        <v>45846.078549999998</v>
      </c>
      <c r="MG390">
        <v>44639.752800000002</v>
      </c>
      <c r="MH390">
        <v>48207.528299999998</v>
      </c>
      <c r="MI390">
        <v>45974.6705</v>
      </c>
      <c r="MJ390">
        <v>46176.840700000001</v>
      </c>
      <c r="MK390">
        <v>46159.64155</v>
      </c>
      <c r="ML390">
        <v>45426.931349999999</v>
      </c>
      <c r="MM390">
        <v>45927.101900000001</v>
      </c>
      <c r="MN390">
        <v>46551.717250000002</v>
      </c>
      <c r="MO390">
        <v>44010.905200000001</v>
      </c>
      <c r="MP390">
        <v>43027.762300000002</v>
      </c>
      <c r="MQ390">
        <v>43643.958100000003</v>
      </c>
      <c r="MR390">
        <v>44786.757449999997</v>
      </c>
      <c r="MS390">
        <v>45269.989150000001</v>
      </c>
      <c r="MT390">
        <v>41483.113514999997</v>
      </c>
      <c r="MU390">
        <v>42954.514000000003</v>
      </c>
      <c r="MV390">
        <v>45713.468215000001</v>
      </c>
      <c r="MW390">
        <v>45748.30818</v>
      </c>
      <c r="MX390">
        <v>44589.415399999998</v>
      </c>
      <c r="MY390">
        <v>46472.908349999998</v>
      </c>
      <c r="MZ390">
        <v>48545.321300000003</v>
      </c>
      <c r="NA390">
        <v>44824.323349999999</v>
      </c>
      <c r="NB390">
        <v>48146.638700000003</v>
      </c>
      <c r="NC390">
        <v>44266.048450000002</v>
      </c>
      <c r="ND390">
        <v>44540.224950000003</v>
      </c>
      <c r="NE390">
        <v>47226.378199999999</v>
      </c>
      <c r="NF390">
        <v>46434.865949999999</v>
      </c>
      <c r="NG390">
        <v>45408.876095</v>
      </c>
      <c r="NH390">
        <v>44806.532700000003</v>
      </c>
      <c r="NI390">
        <v>45455.392099999997</v>
      </c>
      <c r="NJ390">
        <v>45016.146200000003</v>
      </c>
      <c r="NK390">
        <v>45583.073485000001</v>
      </c>
      <c r="NL390">
        <v>42988.4476</v>
      </c>
      <c r="NM390">
        <v>44182.51685</v>
      </c>
      <c r="NN390">
        <v>44902.846649999999</v>
      </c>
      <c r="NO390">
        <v>44317.127099999998</v>
      </c>
      <c r="NP390">
        <v>43690.089350000002</v>
      </c>
      <c r="NQ390">
        <v>43834.616349999997</v>
      </c>
      <c r="NR390">
        <v>46413.350550000003</v>
      </c>
      <c r="NS390">
        <v>48104.462449999999</v>
      </c>
      <c r="NT390">
        <v>41114.4931</v>
      </c>
      <c r="NU390">
        <v>44074.4015</v>
      </c>
      <c r="NV390">
        <v>47305.803899999999</v>
      </c>
      <c r="NW390">
        <v>45232.417699999998</v>
      </c>
      <c r="NX390">
        <v>44797.637000000002</v>
      </c>
      <c r="NY390">
        <v>46052.651250000003</v>
      </c>
      <c r="NZ390">
        <v>45269.815105000001</v>
      </c>
      <c r="OA390">
        <v>45339.554300000003</v>
      </c>
      <c r="OB390">
        <v>45402.637004999997</v>
      </c>
      <c r="OC390">
        <v>45270.723250000003</v>
      </c>
      <c r="OD390">
        <v>45795.98055</v>
      </c>
      <c r="OE390">
        <v>47567.529150000002</v>
      </c>
      <c r="OF390">
        <v>44816.976150000002</v>
      </c>
      <c r="OG390">
        <v>44502.143199999999</v>
      </c>
      <c r="OH390">
        <v>44522.60385</v>
      </c>
      <c r="OI390">
        <v>45397.93535</v>
      </c>
      <c r="OJ390">
        <v>46677.04365</v>
      </c>
      <c r="OK390">
        <v>45108.480799999998</v>
      </c>
      <c r="OL390">
        <v>47272.927450000003</v>
      </c>
      <c r="OM390">
        <v>42807.824934999997</v>
      </c>
      <c r="ON390">
        <v>43386.402000000002</v>
      </c>
      <c r="OO390">
        <v>46957.026299999998</v>
      </c>
      <c r="OP390">
        <v>44928.151400000002</v>
      </c>
      <c r="OQ390">
        <v>45047.883600000001</v>
      </c>
      <c r="OR390">
        <v>46665.213300000003</v>
      </c>
      <c r="OS390">
        <v>44047.405735</v>
      </c>
      <c r="OT390">
        <v>45130.452100000002</v>
      </c>
      <c r="OU390">
        <v>42034.079080000003</v>
      </c>
      <c r="OV390">
        <v>47294.0936</v>
      </c>
      <c r="OW390">
        <v>43322.865010000001</v>
      </c>
      <c r="OX390">
        <v>44309.197800000002</v>
      </c>
      <c r="OY390">
        <v>44241.104500000001</v>
      </c>
      <c r="OZ390">
        <v>44302.47234</v>
      </c>
      <c r="PA390">
        <v>44675.983849999997</v>
      </c>
      <c r="PB390">
        <v>45375.635150000002</v>
      </c>
      <c r="PC390">
        <v>44307.292399999998</v>
      </c>
      <c r="PD390">
        <v>46158.834600000002</v>
      </c>
      <c r="PE390">
        <v>44369.958449999998</v>
      </c>
      <c r="PF390">
        <v>43286.561260000002</v>
      </c>
      <c r="PG390">
        <v>42246.866450000001</v>
      </c>
      <c r="PH390">
        <v>44224.759400000003</v>
      </c>
      <c r="PI390">
        <v>43910.938900000001</v>
      </c>
      <c r="PJ390">
        <v>43835.461222999998</v>
      </c>
      <c r="PK390">
        <v>43919.853750000002</v>
      </c>
      <c r="PL390">
        <v>43457.732863999998</v>
      </c>
      <c r="PM390">
        <v>44110.535499999998</v>
      </c>
      <c r="PN390">
        <v>45142.06465</v>
      </c>
      <c r="PO390">
        <v>46156.851000000002</v>
      </c>
      <c r="PP390">
        <v>43436.194900000002</v>
      </c>
      <c r="PQ390">
        <v>44649.971980000002</v>
      </c>
      <c r="PR390">
        <v>43640.711799999997</v>
      </c>
      <c r="PS390">
        <v>45032.730799999998</v>
      </c>
      <c r="PT390">
        <v>46392.270700000001</v>
      </c>
      <c r="PU390">
        <v>44512.907299999999</v>
      </c>
      <c r="PV390">
        <v>44471.777249999999</v>
      </c>
      <c r="PW390">
        <v>45103.751900000003</v>
      </c>
      <c r="PX390">
        <v>44194.510909999997</v>
      </c>
      <c r="PY390">
        <v>45700.679060000002</v>
      </c>
      <c r="PZ390">
        <v>44888.555399999997</v>
      </c>
      <c r="QA390">
        <v>42604.890950000001</v>
      </c>
      <c r="QB390">
        <v>45002.61075</v>
      </c>
      <c r="QC390">
        <v>42887.121185000004</v>
      </c>
      <c r="QD390">
        <v>43184.904654999998</v>
      </c>
      <c r="QE390">
        <v>45966.658949999997</v>
      </c>
      <c r="QF390">
        <v>46841.921199999997</v>
      </c>
      <c r="QG390">
        <v>46757.458550000003</v>
      </c>
      <c r="QH390">
        <v>45671.450550000001</v>
      </c>
      <c r="QI390">
        <v>45423.452850000001</v>
      </c>
      <c r="QJ390">
        <v>42180.771999999997</v>
      </c>
      <c r="QK390">
        <v>45460.895499999999</v>
      </c>
      <c r="QL390">
        <v>45467.5213</v>
      </c>
      <c r="QM390">
        <v>44899.409500000002</v>
      </c>
      <c r="QN390">
        <v>44404.232649999998</v>
      </c>
      <c r="QO390">
        <v>44587.535000000003</v>
      </c>
      <c r="QP390">
        <v>48629.432634999997</v>
      </c>
      <c r="QQ390">
        <v>49407.165930000003</v>
      </c>
      <c r="QR390">
        <v>45322.568350000001</v>
      </c>
      <c r="QS390">
        <v>44167.94485</v>
      </c>
      <c r="QT390">
        <v>46119.600850000003</v>
      </c>
      <c r="QU390">
        <v>43052.087599999999</v>
      </c>
      <c r="QV390">
        <v>45493.389799999997</v>
      </c>
      <c r="QW390">
        <v>45213.429550000001</v>
      </c>
      <c r="QX390">
        <v>42456.880700000002</v>
      </c>
      <c r="QY390">
        <v>43726.803350000002</v>
      </c>
      <c r="QZ390">
        <v>47176.793449999997</v>
      </c>
      <c r="RA390">
        <v>48378.726600000002</v>
      </c>
      <c r="RB390">
        <v>46256.443650000001</v>
      </c>
      <c r="RC390">
        <v>43083.683900000004</v>
      </c>
      <c r="RD390">
        <v>46721.921450000002</v>
      </c>
      <c r="RE390">
        <v>43421.253750000003</v>
      </c>
      <c r="RF390">
        <v>43543.230150000003</v>
      </c>
      <c r="RG390">
        <v>44513.0985</v>
      </c>
      <c r="RH390">
        <v>45229.092149999997</v>
      </c>
      <c r="RI390">
        <v>42813.703699999998</v>
      </c>
      <c r="RJ390">
        <v>46220.369500000001</v>
      </c>
      <c r="RK390">
        <v>46815.964200000002</v>
      </c>
      <c r="RL390">
        <v>44351.468200000003</v>
      </c>
      <c r="RM390">
        <v>46501.567719999999</v>
      </c>
      <c r="RN390">
        <v>45679.554900000003</v>
      </c>
      <c r="RO390">
        <v>46148.579749999997</v>
      </c>
      <c r="RP390">
        <v>44902.536899999999</v>
      </c>
      <c r="RQ390">
        <v>43863.862050000003</v>
      </c>
      <c r="RR390">
        <v>44016.127800000002</v>
      </c>
      <c r="RS390">
        <v>44620.020499999999</v>
      </c>
      <c r="RT390">
        <v>44334.611700000001</v>
      </c>
      <c r="RU390">
        <v>43421.182200000003</v>
      </c>
      <c r="RV390">
        <v>43123.487670000002</v>
      </c>
      <c r="RW390">
        <v>45972.033649999998</v>
      </c>
      <c r="RX390">
        <v>44375.760649999997</v>
      </c>
      <c r="RY390">
        <v>44624.483946499997</v>
      </c>
      <c r="RZ390">
        <v>41599.484850000001</v>
      </c>
      <c r="SA390">
        <v>44278.177450000003</v>
      </c>
      <c r="SB390">
        <v>45169.366399999999</v>
      </c>
      <c r="SC390">
        <v>47701.250800000002</v>
      </c>
      <c r="SD390">
        <v>46104.303749999999</v>
      </c>
      <c r="SE390">
        <v>45344.937700000002</v>
      </c>
      <c r="SF390">
        <v>45344.165699999998</v>
      </c>
      <c r="SG390">
        <v>45978.350599999998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I75"/>
  <sheetViews>
    <sheetView tabSelected="1" workbookViewId="0">
      <selection activeCell="B1" sqref="B1:B1048576"/>
    </sheetView>
  </sheetViews>
  <sheetFormatPr defaultColWidth="11.5703125" defaultRowHeight="15" x14ac:dyDescent="0.25"/>
  <sheetData>
    <row r="1" spans="1:503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t="s">
        <v>651</v>
      </c>
      <c r="U1" t="s">
        <v>652</v>
      </c>
      <c r="V1" t="s">
        <v>653</v>
      </c>
      <c r="W1" t="s">
        <v>654</v>
      </c>
      <c r="X1" t="s">
        <v>655</v>
      </c>
      <c r="Y1" t="s">
        <v>656</v>
      </c>
      <c r="Z1" t="s">
        <v>657</v>
      </c>
      <c r="AA1" t="s">
        <v>658</v>
      </c>
      <c r="AB1" t="s">
        <v>659</v>
      </c>
      <c r="AC1" t="s">
        <v>660</v>
      </c>
      <c r="AD1" t="s">
        <v>661</v>
      </c>
      <c r="AE1" t="s">
        <v>662</v>
      </c>
      <c r="AF1" t="s">
        <v>663</v>
      </c>
      <c r="AG1" t="s">
        <v>664</v>
      </c>
      <c r="AH1" t="s">
        <v>665</v>
      </c>
      <c r="AI1" t="s">
        <v>666</v>
      </c>
      <c r="AJ1" t="s">
        <v>667</v>
      </c>
      <c r="AK1" t="s">
        <v>668</v>
      </c>
      <c r="AL1" t="s">
        <v>669</v>
      </c>
      <c r="AM1" t="s">
        <v>670</v>
      </c>
      <c r="AN1" t="s">
        <v>671</v>
      </c>
      <c r="AO1" t="s">
        <v>672</v>
      </c>
      <c r="AP1" t="s">
        <v>673</v>
      </c>
      <c r="AQ1" t="s">
        <v>674</v>
      </c>
      <c r="AR1" t="s">
        <v>675</v>
      </c>
      <c r="AS1" t="s">
        <v>676</v>
      </c>
      <c r="AT1" t="s">
        <v>677</v>
      </c>
      <c r="AU1" t="s">
        <v>678</v>
      </c>
      <c r="AV1" t="s">
        <v>679</v>
      </c>
      <c r="AW1" t="s">
        <v>680</v>
      </c>
      <c r="AX1" t="s">
        <v>681</v>
      </c>
      <c r="AY1" t="s">
        <v>682</v>
      </c>
      <c r="AZ1" t="s">
        <v>683</v>
      </c>
      <c r="BA1" t="s">
        <v>684</v>
      </c>
      <c r="BB1" t="s">
        <v>685</v>
      </c>
      <c r="BC1" t="s">
        <v>686</v>
      </c>
      <c r="BD1" t="s">
        <v>687</v>
      </c>
      <c r="BE1" t="s">
        <v>688</v>
      </c>
      <c r="BF1" t="s">
        <v>689</v>
      </c>
      <c r="BG1" t="s">
        <v>690</v>
      </c>
      <c r="BH1" t="s">
        <v>691</v>
      </c>
      <c r="BI1" t="s">
        <v>692</v>
      </c>
      <c r="BJ1" t="s">
        <v>693</v>
      </c>
      <c r="BK1" t="s">
        <v>694</v>
      </c>
      <c r="BL1" t="s">
        <v>695</v>
      </c>
      <c r="BM1" t="s">
        <v>696</v>
      </c>
      <c r="BN1" t="s">
        <v>697</v>
      </c>
      <c r="BO1" t="s">
        <v>698</v>
      </c>
      <c r="BP1" t="s">
        <v>699</v>
      </c>
      <c r="BQ1" t="s">
        <v>700</v>
      </c>
      <c r="BR1" t="s">
        <v>701</v>
      </c>
      <c r="BS1" t="s">
        <v>702</v>
      </c>
      <c r="BT1" t="s">
        <v>703</v>
      </c>
      <c r="BU1" t="s">
        <v>704</v>
      </c>
      <c r="BV1" t="s">
        <v>705</v>
      </c>
      <c r="BW1" t="s">
        <v>706</v>
      </c>
      <c r="BX1" t="s">
        <v>707</v>
      </c>
      <c r="BY1" t="s">
        <v>708</v>
      </c>
      <c r="BZ1" t="s">
        <v>709</v>
      </c>
      <c r="CA1" t="s">
        <v>710</v>
      </c>
      <c r="CB1" t="s">
        <v>711</v>
      </c>
      <c r="CC1" t="s">
        <v>712</v>
      </c>
      <c r="CD1" t="s">
        <v>713</v>
      </c>
      <c r="CE1" t="s">
        <v>714</v>
      </c>
      <c r="CF1" t="s">
        <v>715</v>
      </c>
      <c r="CG1" t="s">
        <v>716</v>
      </c>
      <c r="CH1" t="s">
        <v>717</v>
      </c>
      <c r="CI1" t="s">
        <v>718</v>
      </c>
      <c r="CJ1" t="s">
        <v>719</v>
      </c>
      <c r="CK1" t="s">
        <v>720</v>
      </c>
      <c r="CL1" t="s">
        <v>721</v>
      </c>
      <c r="CM1" t="s">
        <v>722</v>
      </c>
      <c r="CN1" t="s">
        <v>723</v>
      </c>
      <c r="CO1" t="s">
        <v>724</v>
      </c>
      <c r="CP1" t="s">
        <v>725</v>
      </c>
      <c r="CQ1" t="s">
        <v>726</v>
      </c>
      <c r="CR1" t="s">
        <v>727</v>
      </c>
      <c r="CS1" t="s">
        <v>728</v>
      </c>
      <c r="CT1" t="s">
        <v>729</v>
      </c>
      <c r="CU1" t="s">
        <v>730</v>
      </c>
      <c r="CV1" t="s">
        <v>731</v>
      </c>
      <c r="CW1" t="s">
        <v>732</v>
      </c>
      <c r="CX1" t="s">
        <v>733</v>
      </c>
      <c r="CY1" t="s">
        <v>734</v>
      </c>
      <c r="CZ1" t="s">
        <v>735</v>
      </c>
      <c r="DA1" t="s">
        <v>736</v>
      </c>
      <c r="DB1" t="s">
        <v>737</v>
      </c>
      <c r="DC1" t="s">
        <v>738</v>
      </c>
      <c r="DD1" t="s">
        <v>739</v>
      </c>
      <c r="DE1" t="s">
        <v>740</v>
      </c>
      <c r="DF1" t="s">
        <v>741</v>
      </c>
      <c r="DG1" t="s">
        <v>742</v>
      </c>
      <c r="DH1" t="s">
        <v>743</v>
      </c>
      <c r="DI1" t="s">
        <v>744</v>
      </c>
      <c r="DJ1" t="s">
        <v>745</v>
      </c>
      <c r="DK1" t="s">
        <v>746</v>
      </c>
      <c r="DL1" t="s">
        <v>747</v>
      </c>
      <c r="DM1" t="s">
        <v>748</v>
      </c>
      <c r="DN1" t="s">
        <v>749</v>
      </c>
      <c r="DO1" t="s">
        <v>750</v>
      </c>
      <c r="DP1" t="s">
        <v>751</v>
      </c>
      <c r="DQ1" t="s">
        <v>752</v>
      </c>
      <c r="DR1" t="s">
        <v>753</v>
      </c>
      <c r="DS1" t="s">
        <v>754</v>
      </c>
      <c r="DT1" t="s">
        <v>755</v>
      </c>
      <c r="DU1" t="s">
        <v>756</v>
      </c>
      <c r="DV1" t="s">
        <v>757</v>
      </c>
      <c r="DW1" t="s">
        <v>758</v>
      </c>
      <c r="DX1" t="s">
        <v>759</v>
      </c>
      <c r="DY1" t="s">
        <v>760</v>
      </c>
      <c r="DZ1" t="s">
        <v>761</v>
      </c>
      <c r="EA1" t="s">
        <v>762</v>
      </c>
      <c r="EB1" t="s">
        <v>763</v>
      </c>
      <c r="EC1" t="s">
        <v>764</v>
      </c>
      <c r="ED1" t="s">
        <v>765</v>
      </c>
      <c r="EE1" t="s">
        <v>766</v>
      </c>
      <c r="EF1" t="s">
        <v>767</v>
      </c>
      <c r="EG1" t="s">
        <v>768</v>
      </c>
      <c r="EH1" t="s">
        <v>769</v>
      </c>
      <c r="EI1" t="s">
        <v>770</v>
      </c>
      <c r="EJ1" t="s">
        <v>771</v>
      </c>
      <c r="EK1" t="s">
        <v>772</v>
      </c>
      <c r="EL1" t="s">
        <v>773</v>
      </c>
      <c r="EM1" t="s">
        <v>774</v>
      </c>
      <c r="EN1" t="s">
        <v>775</v>
      </c>
      <c r="EO1" t="s">
        <v>776</v>
      </c>
      <c r="EP1" t="s">
        <v>777</v>
      </c>
      <c r="EQ1" t="s">
        <v>778</v>
      </c>
      <c r="ER1" t="s">
        <v>779</v>
      </c>
      <c r="ES1" t="s">
        <v>780</v>
      </c>
      <c r="ET1" t="s">
        <v>781</v>
      </c>
      <c r="EU1" t="s">
        <v>782</v>
      </c>
      <c r="EV1" t="s">
        <v>783</v>
      </c>
      <c r="EW1" t="s">
        <v>784</v>
      </c>
      <c r="EX1" t="s">
        <v>785</v>
      </c>
      <c r="EY1" t="s">
        <v>786</v>
      </c>
      <c r="EZ1" t="s">
        <v>787</v>
      </c>
      <c r="FA1" t="s">
        <v>788</v>
      </c>
      <c r="FB1" t="s">
        <v>789</v>
      </c>
      <c r="FC1" t="s">
        <v>790</v>
      </c>
      <c r="FD1" t="s">
        <v>791</v>
      </c>
      <c r="FE1" t="s">
        <v>792</v>
      </c>
      <c r="FF1" t="s">
        <v>793</v>
      </c>
      <c r="FG1" t="s">
        <v>794</v>
      </c>
      <c r="FH1" t="s">
        <v>795</v>
      </c>
      <c r="FI1" t="s">
        <v>796</v>
      </c>
      <c r="FJ1" t="s">
        <v>797</v>
      </c>
      <c r="FK1" t="s">
        <v>798</v>
      </c>
      <c r="FL1" t="s">
        <v>799</v>
      </c>
      <c r="FM1" t="s">
        <v>800</v>
      </c>
      <c r="FN1" t="s">
        <v>801</v>
      </c>
      <c r="FO1" t="s">
        <v>802</v>
      </c>
      <c r="FP1" t="s">
        <v>803</v>
      </c>
      <c r="FQ1" t="s">
        <v>804</v>
      </c>
      <c r="FR1" t="s">
        <v>805</v>
      </c>
      <c r="FS1" t="s">
        <v>806</v>
      </c>
      <c r="FT1" t="s">
        <v>807</v>
      </c>
      <c r="FU1" t="s">
        <v>808</v>
      </c>
      <c r="FV1" t="s">
        <v>809</v>
      </c>
      <c r="FW1" t="s">
        <v>810</v>
      </c>
      <c r="FX1" t="s">
        <v>811</v>
      </c>
      <c r="FY1" t="s">
        <v>812</v>
      </c>
      <c r="FZ1" t="s">
        <v>813</v>
      </c>
      <c r="GA1" t="s">
        <v>814</v>
      </c>
      <c r="GB1" t="s">
        <v>815</v>
      </c>
      <c r="GC1" t="s">
        <v>816</v>
      </c>
      <c r="GD1" t="s">
        <v>817</v>
      </c>
      <c r="GE1" t="s">
        <v>818</v>
      </c>
      <c r="GF1" t="s">
        <v>819</v>
      </c>
      <c r="GG1" t="s">
        <v>820</v>
      </c>
      <c r="GH1" t="s">
        <v>821</v>
      </c>
      <c r="GI1" t="s">
        <v>822</v>
      </c>
      <c r="GJ1" t="s">
        <v>823</v>
      </c>
      <c r="GK1" t="s">
        <v>824</v>
      </c>
      <c r="GL1" t="s">
        <v>825</v>
      </c>
      <c r="GM1" t="s">
        <v>826</v>
      </c>
      <c r="GN1" t="s">
        <v>827</v>
      </c>
      <c r="GO1" t="s">
        <v>828</v>
      </c>
      <c r="GP1" t="s">
        <v>829</v>
      </c>
      <c r="GQ1" t="s">
        <v>830</v>
      </c>
      <c r="GR1" t="s">
        <v>831</v>
      </c>
      <c r="GS1" t="s">
        <v>832</v>
      </c>
      <c r="GT1" t="s">
        <v>833</v>
      </c>
      <c r="GU1" t="s">
        <v>834</v>
      </c>
      <c r="GV1" t="s">
        <v>835</v>
      </c>
      <c r="GW1" t="s">
        <v>836</v>
      </c>
      <c r="GX1" t="s">
        <v>837</v>
      </c>
      <c r="GY1" t="s">
        <v>838</v>
      </c>
      <c r="GZ1" t="s">
        <v>839</v>
      </c>
      <c r="HA1" t="s">
        <v>840</v>
      </c>
      <c r="HB1" t="s">
        <v>841</v>
      </c>
      <c r="HC1" t="s">
        <v>842</v>
      </c>
      <c r="HD1" t="s">
        <v>843</v>
      </c>
      <c r="HE1" t="s">
        <v>844</v>
      </c>
      <c r="HF1" t="s">
        <v>845</v>
      </c>
      <c r="HG1" t="s">
        <v>846</v>
      </c>
      <c r="HH1" t="s">
        <v>847</v>
      </c>
      <c r="HI1" t="s">
        <v>848</v>
      </c>
      <c r="HJ1" t="s">
        <v>849</v>
      </c>
      <c r="HK1" t="s">
        <v>850</v>
      </c>
      <c r="HL1" t="s">
        <v>851</v>
      </c>
      <c r="HM1" t="s">
        <v>852</v>
      </c>
      <c r="HN1" t="s">
        <v>853</v>
      </c>
      <c r="HO1" t="s">
        <v>854</v>
      </c>
      <c r="HP1" t="s">
        <v>855</v>
      </c>
      <c r="HQ1" t="s">
        <v>856</v>
      </c>
      <c r="HR1" t="s">
        <v>857</v>
      </c>
      <c r="HS1" t="s">
        <v>858</v>
      </c>
      <c r="HT1" t="s">
        <v>859</v>
      </c>
      <c r="HU1" t="s">
        <v>860</v>
      </c>
      <c r="HV1" t="s">
        <v>861</v>
      </c>
      <c r="HW1" t="s">
        <v>862</v>
      </c>
      <c r="HX1" t="s">
        <v>863</v>
      </c>
      <c r="HY1" t="s">
        <v>864</v>
      </c>
      <c r="HZ1" t="s">
        <v>865</v>
      </c>
      <c r="IA1" t="s">
        <v>866</v>
      </c>
      <c r="IB1" t="s">
        <v>867</v>
      </c>
      <c r="IC1" t="s">
        <v>868</v>
      </c>
      <c r="ID1" t="s">
        <v>869</v>
      </c>
      <c r="IE1" t="s">
        <v>870</v>
      </c>
      <c r="IF1" t="s">
        <v>871</v>
      </c>
      <c r="IG1" t="s">
        <v>872</v>
      </c>
      <c r="IH1" t="s">
        <v>873</v>
      </c>
      <c r="II1" t="s">
        <v>874</v>
      </c>
      <c r="IJ1" t="s">
        <v>875</v>
      </c>
      <c r="IK1" t="s">
        <v>876</v>
      </c>
      <c r="IL1" t="s">
        <v>877</v>
      </c>
      <c r="IM1" t="s">
        <v>878</v>
      </c>
      <c r="IN1" t="s">
        <v>879</v>
      </c>
      <c r="IO1" t="s">
        <v>880</v>
      </c>
      <c r="IP1" t="s">
        <v>881</v>
      </c>
      <c r="IQ1" t="s">
        <v>882</v>
      </c>
      <c r="IR1" t="s">
        <v>883</v>
      </c>
      <c r="IS1" t="s">
        <v>884</v>
      </c>
      <c r="IT1" t="s">
        <v>885</v>
      </c>
      <c r="IU1" t="s">
        <v>886</v>
      </c>
      <c r="IV1" t="s">
        <v>887</v>
      </c>
      <c r="IW1" t="s">
        <v>888</v>
      </c>
      <c r="IX1" t="s">
        <v>889</v>
      </c>
      <c r="IY1" t="s">
        <v>890</v>
      </c>
      <c r="IZ1" t="s">
        <v>891</v>
      </c>
      <c r="JA1" t="s">
        <v>892</v>
      </c>
      <c r="JB1" t="s">
        <v>893</v>
      </c>
      <c r="JC1" t="s">
        <v>894</v>
      </c>
      <c r="JD1" t="s">
        <v>895</v>
      </c>
      <c r="JE1" t="s">
        <v>896</v>
      </c>
      <c r="JF1" t="s">
        <v>897</v>
      </c>
      <c r="JG1" t="s">
        <v>898</v>
      </c>
      <c r="JH1" t="s">
        <v>899</v>
      </c>
      <c r="JI1" t="s">
        <v>900</v>
      </c>
      <c r="JJ1" t="s">
        <v>901</v>
      </c>
      <c r="JK1" t="s">
        <v>902</v>
      </c>
      <c r="JL1" t="s">
        <v>903</v>
      </c>
      <c r="JM1" t="s">
        <v>904</v>
      </c>
      <c r="JN1" t="s">
        <v>905</v>
      </c>
      <c r="JO1" t="s">
        <v>906</v>
      </c>
      <c r="JP1" t="s">
        <v>907</v>
      </c>
      <c r="JQ1" t="s">
        <v>908</v>
      </c>
      <c r="JR1" t="s">
        <v>909</v>
      </c>
      <c r="JS1" t="s">
        <v>910</v>
      </c>
      <c r="JT1" t="s">
        <v>911</v>
      </c>
      <c r="JU1" t="s">
        <v>912</v>
      </c>
      <c r="JV1" t="s">
        <v>913</v>
      </c>
      <c r="JW1" t="s">
        <v>914</v>
      </c>
      <c r="JX1" t="s">
        <v>915</v>
      </c>
      <c r="JY1" t="s">
        <v>916</v>
      </c>
      <c r="JZ1" t="s">
        <v>917</v>
      </c>
      <c r="KA1" t="s">
        <v>918</v>
      </c>
      <c r="KB1" t="s">
        <v>919</v>
      </c>
      <c r="KC1" t="s">
        <v>920</v>
      </c>
      <c r="KD1" t="s">
        <v>921</v>
      </c>
      <c r="KE1" t="s">
        <v>922</v>
      </c>
      <c r="KF1" t="s">
        <v>923</v>
      </c>
      <c r="KG1" t="s">
        <v>924</v>
      </c>
      <c r="KH1" t="s">
        <v>925</v>
      </c>
      <c r="KI1" t="s">
        <v>926</v>
      </c>
      <c r="KJ1" t="s">
        <v>927</v>
      </c>
      <c r="KK1" t="s">
        <v>928</v>
      </c>
      <c r="KL1" t="s">
        <v>929</v>
      </c>
      <c r="KM1" t="s">
        <v>930</v>
      </c>
      <c r="KN1" t="s">
        <v>931</v>
      </c>
      <c r="KO1" t="s">
        <v>932</v>
      </c>
      <c r="KP1" t="s">
        <v>933</v>
      </c>
      <c r="KQ1" t="s">
        <v>934</v>
      </c>
      <c r="KR1" t="s">
        <v>935</v>
      </c>
      <c r="KS1" t="s">
        <v>936</v>
      </c>
      <c r="KT1" t="s">
        <v>937</v>
      </c>
      <c r="KU1" t="s">
        <v>938</v>
      </c>
      <c r="KV1" t="s">
        <v>939</v>
      </c>
      <c r="KW1" t="s">
        <v>940</v>
      </c>
      <c r="KX1" t="s">
        <v>941</v>
      </c>
      <c r="KY1" t="s">
        <v>942</v>
      </c>
      <c r="KZ1" t="s">
        <v>943</v>
      </c>
      <c r="LA1" t="s">
        <v>944</v>
      </c>
      <c r="LB1" t="s">
        <v>945</v>
      </c>
      <c r="LC1" t="s">
        <v>946</v>
      </c>
      <c r="LD1" t="s">
        <v>947</v>
      </c>
      <c r="LE1" t="s">
        <v>948</v>
      </c>
      <c r="LF1" t="s">
        <v>949</v>
      </c>
      <c r="LG1" t="s">
        <v>950</v>
      </c>
      <c r="LH1" t="s">
        <v>951</v>
      </c>
      <c r="LI1" t="s">
        <v>952</v>
      </c>
      <c r="LJ1" t="s">
        <v>953</v>
      </c>
      <c r="LK1" t="s">
        <v>954</v>
      </c>
      <c r="LL1" t="s">
        <v>955</v>
      </c>
      <c r="LM1" t="s">
        <v>956</v>
      </c>
      <c r="LN1" t="s">
        <v>957</v>
      </c>
      <c r="LO1" t="s">
        <v>958</v>
      </c>
      <c r="LP1" t="s">
        <v>959</v>
      </c>
      <c r="LQ1" t="s">
        <v>960</v>
      </c>
      <c r="LR1" t="s">
        <v>961</v>
      </c>
      <c r="LS1" t="s">
        <v>962</v>
      </c>
      <c r="LT1" t="s">
        <v>963</v>
      </c>
      <c r="LU1" t="s">
        <v>964</v>
      </c>
      <c r="LV1" t="s">
        <v>965</v>
      </c>
      <c r="LW1" t="s">
        <v>966</v>
      </c>
      <c r="LX1" t="s">
        <v>967</v>
      </c>
      <c r="LY1" t="s">
        <v>968</v>
      </c>
      <c r="LZ1" t="s">
        <v>969</v>
      </c>
      <c r="MA1" t="s">
        <v>970</v>
      </c>
      <c r="MB1" t="s">
        <v>971</v>
      </c>
      <c r="MC1" t="s">
        <v>972</v>
      </c>
      <c r="MD1" t="s">
        <v>973</v>
      </c>
      <c r="ME1" t="s">
        <v>974</v>
      </c>
      <c r="MF1" t="s">
        <v>975</v>
      </c>
      <c r="MG1" t="s">
        <v>976</v>
      </c>
      <c r="MH1" t="s">
        <v>977</v>
      </c>
      <c r="MI1" t="s">
        <v>978</v>
      </c>
      <c r="MJ1" t="s">
        <v>979</v>
      </c>
      <c r="MK1" t="s">
        <v>980</v>
      </c>
      <c r="ML1" t="s">
        <v>981</v>
      </c>
      <c r="MM1" t="s">
        <v>982</v>
      </c>
      <c r="MN1" t="s">
        <v>983</v>
      </c>
      <c r="MO1" t="s">
        <v>984</v>
      </c>
      <c r="MP1" t="s">
        <v>985</v>
      </c>
      <c r="MQ1" t="s">
        <v>986</v>
      </c>
      <c r="MR1" t="s">
        <v>987</v>
      </c>
      <c r="MS1" t="s">
        <v>988</v>
      </c>
      <c r="MT1" t="s">
        <v>989</v>
      </c>
      <c r="MU1" t="s">
        <v>990</v>
      </c>
      <c r="MV1" t="s">
        <v>991</v>
      </c>
      <c r="MW1" t="s">
        <v>992</v>
      </c>
      <c r="MX1" t="s">
        <v>993</v>
      </c>
      <c r="MY1" t="s">
        <v>994</v>
      </c>
      <c r="MZ1" t="s">
        <v>995</v>
      </c>
      <c r="NA1" t="s">
        <v>996</v>
      </c>
      <c r="NB1" t="s">
        <v>997</v>
      </c>
      <c r="NC1" t="s">
        <v>998</v>
      </c>
      <c r="ND1" t="s">
        <v>999</v>
      </c>
      <c r="NE1" t="s">
        <v>1000</v>
      </c>
      <c r="NF1" t="s">
        <v>1001</v>
      </c>
      <c r="NG1" t="s">
        <v>1002</v>
      </c>
      <c r="NH1" t="s">
        <v>1003</v>
      </c>
      <c r="NI1" t="s">
        <v>1004</v>
      </c>
      <c r="NJ1" t="s">
        <v>1005</v>
      </c>
      <c r="NK1" t="s">
        <v>1006</v>
      </c>
      <c r="NL1" t="s">
        <v>1007</v>
      </c>
      <c r="NM1" t="s">
        <v>1008</v>
      </c>
      <c r="NN1" t="s">
        <v>1009</v>
      </c>
      <c r="NO1" t="s">
        <v>1010</v>
      </c>
      <c r="NP1" t="s">
        <v>1011</v>
      </c>
      <c r="NQ1" t="s">
        <v>1012</v>
      </c>
      <c r="NR1" t="s">
        <v>1013</v>
      </c>
      <c r="NS1" t="s">
        <v>1014</v>
      </c>
      <c r="NT1" t="s">
        <v>1015</v>
      </c>
      <c r="NU1" t="s">
        <v>1016</v>
      </c>
      <c r="NV1" t="s">
        <v>1017</v>
      </c>
      <c r="NW1" t="s">
        <v>1018</v>
      </c>
      <c r="NX1" t="s">
        <v>1019</v>
      </c>
      <c r="NY1" t="s">
        <v>1020</v>
      </c>
      <c r="NZ1" t="s">
        <v>1021</v>
      </c>
      <c r="OA1" t="s">
        <v>1022</v>
      </c>
      <c r="OB1" t="s">
        <v>1023</v>
      </c>
      <c r="OC1" t="s">
        <v>1024</v>
      </c>
      <c r="OD1" t="s">
        <v>1025</v>
      </c>
      <c r="OE1" t="s">
        <v>1026</v>
      </c>
      <c r="OF1" t="s">
        <v>1027</v>
      </c>
      <c r="OG1" t="s">
        <v>1028</v>
      </c>
      <c r="OH1" t="s">
        <v>1029</v>
      </c>
      <c r="OI1" t="s">
        <v>1030</v>
      </c>
      <c r="OJ1" t="s">
        <v>1031</v>
      </c>
      <c r="OK1" t="s">
        <v>1032</v>
      </c>
      <c r="OL1" t="s">
        <v>1033</v>
      </c>
      <c r="OM1" t="s">
        <v>1034</v>
      </c>
      <c r="ON1" t="s">
        <v>1035</v>
      </c>
      <c r="OO1" t="s">
        <v>1036</v>
      </c>
      <c r="OP1" t="s">
        <v>1037</v>
      </c>
      <c r="OQ1" t="s">
        <v>1038</v>
      </c>
      <c r="OR1" t="s">
        <v>1039</v>
      </c>
      <c r="OS1" t="s">
        <v>1040</v>
      </c>
      <c r="OT1" t="s">
        <v>1041</v>
      </c>
      <c r="OU1" t="s">
        <v>1042</v>
      </c>
      <c r="OV1" t="s">
        <v>1043</v>
      </c>
      <c r="OW1" t="s">
        <v>1044</v>
      </c>
      <c r="OX1" t="s">
        <v>1045</v>
      </c>
      <c r="OY1" t="s">
        <v>1046</v>
      </c>
      <c r="OZ1" t="s">
        <v>1047</v>
      </c>
      <c r="PA1" t="s">
        <v>1048</v>
      </c>
      <c r="PB1" t="s">
        <v>1049</v>
      </c>
      <c r="PC1" t="s">
        <v>1050</v>
      </c>
      <c r="PD1" t="s">
        <v>1051</v>
      </c>
      <c r="PE1" t="s">
        <v>1052</v>
      </c>
      <c r="PF1" t="s">
        <v>1053</v>
      </c>
      <c r="PG1" t="s">
        <v>1054</v>
      </c>
      <c r="PH1" t="s">
        <v>1055</v>
      </c>
      <c r="PI1" t="s">
        <v>1056</v>
      </c>
      <c r="PJ1" t="s">
        <v>1057</v>
      </c>
      <c r="PK1" t="s">
        <v>1058</v>
      </c>
      <c r="PL1" t="s">
        <v>1059</v>
      </c>
      <c r="PM1" t="s">
        <v>1060</v>
      </c>
      <c r="PN1" t="s">
        <v>1061</v>
      </c>
      <c r="PO1" t="s">
        <v>1062</v>
      </c>
      <c r="PP1" t="s">
        <v>1063</v>
      </c>
      <c r="PQ1" t="s">
        <v>1064</v>
      </c>
      <c r="PR1" t="s">
        <v>1065</v>
      </c>
      <c r="PS1" t="s">
        <v>1066</v>
      </c>
      <c r="PT1" t="s">
        <v>1067</v>
      </c>
      <c r="PU1" t="s">
        <v>1068</v>
      </c>
      <c r="PV1" t="s">
        <v>1069</v>
      </c>
      <c r="PW1" t="s">
        <v>1070</v>
      </c>
      <c r="PX1" t="s">
        <v>1071</v>
      </c>
      <c r="PY1" t="s">
        <v>1072</v>
      </c>
      <c r="PZ1" t="s">
        <v>1073</v>
      </c>
      <c r="QA1" t="s">
        <v>1074</v>
      </c>
      <c r="QB1" t="s">
        <v>1075</v>
      </c>
      <c r="QC1" t="s">
        <v>1076</v>
      </c>
      <c r="QD1" t="s">
        <v>1077</v>
      </c>
      <c r="QE1" t="s">
        <v>1078</v>
      </c>
      <c r="QF1" t="s">
        <v>1079</v>
      </c>
      <c r="QG1" t="s">
        <v>1080</v>
      </c>
      <c r="QH1" t="s">
        <v>1081</v>
      </c>
      <c r="QI1" t="s">
        <v>1082</v>
      </c>
      <c r="QJ1" t="s">
        <v>1083</v>
      </c>
      <c r="QK1" t="s">
        <v>1084</v>
      </c>
      <c r="QL1" t="s">
        <v>1085</v>
      </c>
      <c r="QM1" t="s">
        <v>1086</v>
      </c>
      <c r="QN1" t="s">
        <v>1087</v>
      </c>
      <c r="QO1" t="s">
        <v>1088</v>
      </c>
      <c r="QP1" t="s">
        <v>1089</v>
      </c>
      <c r="QQ1" t="s">
        <v>1090</v>
      </c>
      <c r="QR1" t="s">
        <v>1091</v>
      </c>
      <c r="QS1" t="s">
        <v>1092</v>
      </c>
      <c r="QT1" t="s">
        <v>1093</v>
      </c>
      <c r="QU1" t="s">
        <v>1094</v>
      </c>
      <c r="QV1" t="s">
        <v>1095</v>
      </c>
      <c r="QW1" t="s">
        <v>1096</v>
      </c>
      <c r="QX1" t="s">
        <v>1097</v>
      </c>
      <c r="QY1" t="s">
        <v>1098</v>
      </c>
      <c r="QZ1" t="s">
        <v>1099</v>
      </c>
      <c r="RA1" t="s">
        <v>1100</v>
      </c>
      <c r="RB1" t="s">
        <v>1101</v>
      </c>
      <c r="RC1" t="s">
        <v>1102</v>
      </c>
      <c r="RD1" t="s">
        <v>1103</v>
      </c>
      <c r="RE1" t="s">
        <v>1104</v>
      </c>
      <c r="RF1" t="s">
        <v>1105</v>
      </c>
      <c r="RG1" t="s">
        <v>1106</v>
      </c>
      <c r="RH1" t="s">
        <v>1107</v>
      </c>
      <c r="RI1" t="s">
        <v>1108</v>
      </c>
      <c r="RJ1" t="s">
        <v>1109</v>
      </c>
      <c r="RK1" t="s">
        <v>1110</v>
      </c>
      <c r="RL1" t="s">
        <v>1111</v>
      </c>
      <c r="RM1" t="s">
        <v>1112</v>
      </c>
      <c r="RN1" t="s">
        <v>1113</v>
      </c>
      <c r="RO1" t="s">
        <v>1114</v>
      </c>
      <c r="RP1" t="s">
        <v>1115</v>
      </c>
      <c r="RQ1" t="s">
        <v>1116</v>
      </c>
      <c r="RR1" t="s">
        <v>1117</v>
      </c>
      <c r="RS1" t="s">
        <v>1118</v>
      </c>
      <c r="RT1" t="s">
        <v>1119</v>
      </c>
      <c r="RU1" t="s">
        <v>1120</v>
      </c>
      <c r="RV1" t="s">
        <v>1121</v>
      </c>
      <c r="RW1" t="s">
        <v>1122</v>
      </c>
      <c r="RX1" t="s">
        <v>1123</v>
      </c>
      <c r="RY1" t="s">
        <v>1124</v>
      </c>
      <c r="RZ1" t="s">
        <v>1125</v>
      </c>
      <c r="SA1" t="s">
        <v>1126</v>
      </c>
      <c r="SB1" t="s">
        <v>1127</v>
      </c>
      <c r="SC1" t="s">
        <v>1128</v>
      </c>
      <c r="SD1" t="s">
        <v>1129</v>
      </c>
      <c r="SE1" t="s">
        <v>1130</v>
      </c>
      <c r="SF1" t="s">
        <v>1131</v>
      </c>
      <c r="SG1" t="s">
        <v>1132</v>
      </c>
      <c r="SH1" t="s">
        <v>1133</v>
      </c>
      <c r="SI1" t="s">
        <v>1134</v>
      </c>
    </row>
    <row r="2" spans="1:503" x14ac:dyDescent="0.25">
      <c r="A2">
        <v>0</v>
      </c>
      <c r="B2">
        <v>-68</v>
      </c>
      <c r="C2">
        <v>-68</v>
      </c>
      <c r="D2">
        <v>-62.299700000000001</v>
      </c>
      <c r="E2">
        <v>-63.950699999999998</v>
      </c>
      <c r="F2">
        <v>-63.094999999999999</v>
      </c>
      <c r="G2">
        <v>-72.664400000000001</v>
      </c>
      <c r="H2">
        <v>-72.671700000000001</v>
      </c>
      <c r="I2">
        <v>-73.548299999999998</v>
      </c>
      <c r="J2">
        <v>-75.672799999999995</v>
      </c>
      <c r="K2">
        <v>-76.602000000000004</v>
      </c>
      <c r="L2">
        <v>-73.575900000000004</v>
      </c>
      <c r="M2">
        <v>-88.658100000000005</v>
      </c>
      <c r="N2">
        <v>-71.400899999999993</v>
      </c>
      <c r="O2">
        <v>-75.023200000000003</v>
      </c>
      <c r="P2">
        <v>-52.2545</v>
      </c>
      <c r="Q2">
        <v>-72.998500000000007</v>
      </c>
      <c r="R2">
        <v>-66.288399999999996</v>
      </c>
      <c r="S2">
        <v>-62.918399999999998</v>
      </c>
      <c r="T2">
        <v>-70.210599999999999</v>
      </c>
      <c r="U2">
        <v>-62.379600000000003</v>
      </c>
      <c r="V2">
        <v>-65.479100000000003</v>
      </c>
      <c r="W2">
        <v>-74.456900000000005</v>
      </c>
      <c r="X2">
        <v>-51.637099999999997</v>
      </c>
      <c r="Y2">
        <v>-68.671099999999996</v>
      </c>
      <c r="Z2">
        <v>-76.949200000000005</v>
      </c>
      <c r="AA2">
        <v>-59.219499999999996</v>
      </c>
      <c r="AB2">
        <v>-77.802199999999999</v>
      </c>
      <c r="AC2">
        <v>-81.974299999999999</v>
      </c>
      <c r="AD2">
        <v>-70.631399999999999</v>
      </c>
      <c r="AE2">
        <v>-62.864800000000002</v>
      </c>
      <c r="AF2">
        <v>-67.531899999999993</v>
      </c>
      <c r="AG2">
        <v>-58.732100000000003</v>
      </c>
      <c r="AH2">
        <v>-68.174800000000005</v>
      </c>
      <c r="AI2">
        <v>-58.172699999999999</v>
      </c>
      <c r="AJ2">
        <v>-60.671799999999998</v>
      </c>
      <c r="AK2">
        <v>-68.752200000000002</v>
      </c>
      <c r="AL2">
        <v>-65.005899999999997</v>
      </c>
      <c r="AM2">
        <v>-87.740600000000001</v>
      </c>
      <c r="AN2">
        <v>-56.9895</v>
      </c>
      <c r="AO2">
        <v>-66.628500000000003</v>
      </c>
      <c r="AP2">
        <v>-58.670099999999998</v>
      </c>
      <c r="AQ2">
        <v>-70.561599999999999</v>
      </c>
      <c r="AR2">
        <v>-43.210900000000002</v>
      </c>
      <c r="AS2">
        <v>-89.247600000000006</v>
      </c>
      <c r="AT2">
        <v>-71.595100000000002</v>
      </c>
      <c r="AU2">
        <v>-59.7239</v>
      </c>
      <c r="AV2">
        <v>-70.497</v>
      </c>
      <c r="AW2">
        <v>-81.606999999999999</v>
      </c>
      <c r="AX2">
        <v>-69.5124</v>
      </c>
      <c r="AY2">
        <v>-66.681299999999993</v>
      </c>
      <c r="AZ2">
        <v>-64.904799999999994</v>
      </c>
      <c r="BA2">
        <v>-65.136399999999995</v>
      </c>
      <c r="BB2">
        <v>-65.926900000000003</v>
      </c>
      <c r="BC2">
        <v>-73.809299999999993</v>
      </c>
      <c r="BD2">
        <v>-53.079500000000003</v>
      </c>
      <c r="BE2">
        <v>-71.3489</v>
      </c>
      <c r="BF2">
        <v>-76.768299999999996</v>
      </c>
      <c r="BG2">
        <v>-57.490200000000002</v>
      </c>
      <c r="BH2">
        <v>-73.581500000000005</v>
      </c>
      <c r="BI2">
        <v>-70.531300000000002</v>
      </c>
      <c r="BJ2">
        <v>-66.192899999999995</v>
      </c>
      <c r="BK2">
        <v>-72.816699999999997</v>
      </c>
      <c r="BL2">
        <v>-65.171400000000006</v>
      </c>
      <c r="BM2">
        <v>-60.769199999999998</v>
      </c>
      <c r="BN2">
        <v>-68.026499999999999</v>
      </c>
      <c r="BO2">
        <v>-71.813500000000005</v>
      </c>
      <c r="BP2">
        <v>-69.8048</v>
      </c>
      <c r="BQ2">
        <v>-71.127899999999997</v>
      </c>
      <c r="BR2">
        <v>-61.0884</v>
      </c>
      <c r="BS2">
        <v>-56.872300000000003</v>
      </c>
      <c r="BT2">
        <v>-60.222900000000003</v>
      </c>
      <c r="BU2">
        <v>-75.760400000000004</v>
      </c>
      <c r="BV2">
        <v>-66.986699999999999</v>
      </c>
      <c r="BW2">
        <v>-62.3675</v>
      </c>
      <c r="BX2">
        <v>-63.332599999999999</v>
      </c>
      <c r="BY2">
        <v>-72.671099999999996</v>
      </c>
      <c r="BZ2">
        <v>-58.667000000000002</v>
      </c>
      <c r="CA2">
        <v>-72.871200000000002</v>
      </c>
      <c r="CB2">
        <v>-64.203999999999994</v>
      </c>
      <c r="CC2">
        <v>-61.4756</v>
      </c>
      <c r="CD2">
        <v>-72.976699999999994</v>
      </c>
      <c r="CE2">
        <v>-72.055499999999995</v>
      </c>
      <c r="CF2">
        <v>-70.437700000000007</v>
      </c>
      <c r="CG2">
        <v>-62.805799999999998</v>
      </c>
      <c r="CH2">
        <v>-68.671999999999997</v>
      </c>
      <c r="CI2">
        <v>-89.299700000000001</v>
      </c>
      <c r="CJ2">
        <v>-77.105000000000004</v>
      </c>
      <c r="CK2">
        <v>-64.081599999999995</v>
      </c>
      <c r="CL2">
        <v>-70.444599999999994</v>
      </c>
      <c r="CM2">
        <v>-69.524900000000002</v>
      </c>
      <c r="CN2">
        <v>-66.305099999999996</v>
      </c>
      <c r="CO2">
        <v>-66.421099999999996</v>
      </c>
      <c r="CP2">
        <v>-61.276400000000002</v>
      </c>
      <c r="CQ2">
        <v>-65.416799999999995</v>
      </c>
      <c r="CR2">
        <v>-72.194800000000001</v>
      </c>
      <c r="CS2">
        <v>-68.139200000000002</v>
      </c>
      <c r="CT2">
        <v>-66.210599999999999</v>
      </c>
      <c r="CU2">
        <v>-67.001400000000004</v>
      </c>
      <c r="CV2">
        <v>-86.810100000000006</v>
      </c>
      <c r="CW2">
        <v>-69.275700000000001</v>
      </c>
      <c r="CX2">
        <v>-69.748500000000007</v>
      </c>
      <c r="CY2">
        <v>-70.888300000000001</v>
      </c>
      <c r="CZ2">
        <v>-60.654200000000003</v>
      </c>
      <c r="DA2">
        <v>-69.882400000000004</v>
      </c>
      <c r="DB2">
        <v>-63.3262</v>
      </c>
      <c r="DC2">
        <v>-59.667400000000001</v>
      </c>
      <c r="DD2">
        <v>-86.930999999999997</v>
      </c>
      <c r="DE2">
        <v>-71.144499999999994</v>
      </c>
      <c r="DF2">
        <v>-61.2652</v>
      </c>
      <c r="DG2">
        <v>-62.5261</v>
      </c>
      <c r="DH2">
        <v>-63.148400000000002</v>
      </c>
      <c r="DI2">
        <v>-67.306600000000003</v>
      </c>
      <c r="DJ2">
        <v>-71.651300000000006</v>
      </c>
      <c r="DK2">
        <v>-48.075499999999998</v>
      </c>
      <c r="DL2">
        <v>-68.957099999999997</v>
      </c>
      <c r="DM2">
        <v>-78.153700000000001</v>
      </c>
      <c r="DN2">
        <v>-83.748800000000003</v>
      </c>
      <c r="DO2">
        <v>-64.388499999999993</v>
      </c>
      <c r="DP2">
        <v>-68.3994</v>
      </c>
      <c r="DQ2">
        <v>-69.904700000000005</v>
      </c>
      <c r="DR2">
        <v>-78.375600000000006</v>
      </c>
      <c r="DS2">
        <v>-78.158000000000001</v>
      </c>
      <c r="DT2">
        <v>-51.634</v>
      </c>
      <c r="DU2">
        <v>-70.012100000000004</v>
      </c>
      <c r="DV2">
        <v>-73.503799999999998</v>
      </c>
      <c r="DW2">
        <v>-73.122299999999996</v>
      </c>
      <c r="DX2">
        <v>-62.552199999999999</v>
      </c>
      <c r="DY2">
        <v>-62.252000000000002</v>
      </c>
      <c r="DZ2">
        <v>-73.885300000000001</v>
      </c>
      <c r="EA2">
        <v>-67.309600000000003</v>
      </c>
      <c r="EB2">
        <v>-55.410600000000002</v>
      </c>
      <c r="EC2">
        <v>-63.872799999999998</v>
      </c>
      <c r="ED2">
        <v>-90.8322</v>
      </c>
      <c r="EE2">
        <v>-61.719799999999999</v>
      </c>
      <c r="EF2">
        <v>-68.303799999999995</v>
      </c>
      <c r="EG2">
        <v>-64.4148</v>
      </c>
      <c r="EH2">
        <v>-50.487699999999997</v>
      </c>
      <c r="EI2">
        <v>-69.606700000000004</v>
      </c>
      <c r="EJ2">
        <v>-70.1815</v>
      </c>
      <c r="EK2">
        <v>-60.9542</v>
      </c>
      <c r="EL2">
        <v>-68.626099999999994</v>
      </c>
      <c r="EM2">
        <v>-64.767700000000005</v>
      </c>
      <c r="EN2">
        <v>-69.246799999999993</v>
      </c>
      <c r="EO2">
        <v>-75.780299999999997</v>
      </c>
      <c r="EP2">
        <v>-72.483999999999995</v>
      </c>
      <c r="EQ2">
        <v>-67.385099999999994</v>
      </c>
      <c r="ER2">
        <v>-65.396000000000001</v>
      </c>
      <c r="ES2">
        <v>-57.398299999999999</v>
      </c>
      <c r="ET2">
        <v>-64.753100000000003</v>
      </c>
      <c r="EU2">
        <v>-66.751999999999995</v>
      </c>
      <c r="EV2">
        <v>-64.012900000000002</v>
      </c>
      <c r="EW2">
        <v>-75.422799999999995</v>
      </c>
      <c r="EX2">
        <v>-63.038200000000003</v>
      </c>
      <c r="EY2">
        <v>-67.809200000000004</v>
      </c>
      <c r="EZ2">
        <v>-77.412599999999998</v>
      </c>
      <c r="FA2">
        <v>-71.962199999999996</v>
      </c>
      <c r="FB2">
        <v>-68.398600000000002</v>
      </c>
      <c r="FC2">
        <v>-70.593599999999995</v>
      </c>
      <c r="FD2">
        <v>-74.942599999999999</v>
      </c>
      <c r="FE2">
        <v>-69.033199999999994</v>
      </c>
      <c r="FF2">
        <v>-76.403899999999993</v>
      </c>
      <c r="FG2">
        <v>-78.563599999999994</v>
      </c>
      <c r="FH2">
        <v>-82.631600000000006</v>
      </c>
      <c r="FI2">
        <v>-68.739000000000004</v>
      </c>
      <c r="FJ2">
        <v>-67.208699999999993</v>
      </c>
      <c r="FK2">
        <v>-66.9559</v>
      </c>
      <c r="FL2">
        <v>-82.636799999999994</v>
      </c>
      <c r="FM2">
        <v>-72.6524</v>
      </c>
      <c r="FN2">
        <v>-70.124200000000002</v>
      </c>
      <c r="FO2">
        <v>-69.236099999999993</v>
      </c>
      <c r="FP2">
        <v>-68.545100000000005</v>
      </c>
      <c r="FQ2">
        <v>-63.723100000000002</v>
      </c>
      <c r="FR2">
        <v>-75.1935</v>
      </c>
      <c r="FS2">
        <v>-83.511200000000002</v>
      </c>
      <c r="FT2">
        <v>-63.146099999999997</v>
      </c>
      <c r="FU2">
        <v>-65.809299999999993</v>
      </c>
      <c r="FV2">
        <v>-64.916700000000006</v>
      </c>
      <c r="FW2">
        <v>-66.610699999999994</v>
      </c>
      <c r="FX2">
        <v>-74.904399999999995</v>
      </c>
      <c r="FY2">
        <v>-68.078900000000004</v>
      </c>
      <c r="FZ2">
        <v>-61.960900000000002</v>
      </c>
      <c r="GA2">
        <v>-65.586399999999998</v>
      </c>
      <c r="GB2">
        <v>-67.892899999999997</v>
      </c>
      <c r="GC2">
        <v>-69.058599999999998</v>
      </c>
      <c r="GD2">
        <v>-67.338200000000001</v>
      </c>
      <c r="GE2">
        <v>-60.780900000000003</v>
      </c>
      <c r="GF2">
        <v>-68.991100000000003</v>
      </c>
      <c r="GG2">
        <v>-65.835599999999999</v>
      </c>
      <c r="GH2">
        <v>-77.365700000000004</v>
      </c>
      <c r="GI2">
        <v>-75.983800000000002</v>
      </c>
      <c r="GJ2">
        <v>-74.300200000000004</v>
      </c>
      <c r="GK2">
        <v>-62.375599999999999</v>
      </c>
      <c r="GL2">
        <v>-64.665599999999998</v>
      </c>
      <c r="GM2">
        <v>-53.740900000000003</v>
      </c>
      <c r="GN2">
        <v>-68.089399999999998</v>
      </c>
      <c r="GO2">
        <v>-63.761000000000003</v>
      </c>
      <c r="GP2">
        <v>-58.180799999999998</v>
      </c>
      <c r="GQ2">
        <v>-69.235500000000002</v>
      </c>
      <c r="GR2">
        <v>-66.461299999999994</v>
      </c>
      <c r="GS2">
        <v>-64.467799999999997</v>
      </c>
      <c r="GT2">
        <v>-70.910399999999996</v>
      </c>
      <c r="GU2">
        <v>-73.479699999999994</v>
      </c>
      <c r="GV2">
        <v>-66.357399999999998</v>
      </c>
      <c r="GW2">
        <v>-62.573999999999998</v>
      </c>
      <c r="GX2">
        <v>-68.102800000000002</v>
      </c>
      <c r="GY2">
        <v>-65.334199999999996</v>
      </c>
      <c r="GZ2">
        <v>-70.543599999999998</v>
      </c>
      <c r="HA2">
        <v>-66.476500000000001</v>
      </c>
      <c r="HB2">
        <v>-79.135300000000001</v>
      </c>
      <c r="HC2">
        <v>-82.96</v>
      </c>
      <c r="HD2">
        <v>-66.821399999999997</v>
      </c>
      <c r="HE2">
        <v>-65.704899999999995</v>
      </c>
      <c r="HF2">
        <v>-63.052799999999998</v>
      </c>
      <c r="HG2">
        <v>-68.293099999999995</v>
      </c>
      <c r="HH2">
        <v>-70.809799999999996</v>
      </c>
      <c r="HI2">
        <v>-58.355600000000003</v>
      </c>
      <c r="HJ2">
        <v>-65.437299999999993</v>
      </c>
      <c r="HK2">
        <v>-65.015600000000006</v>
      </c>
      <c r="HL2">
        <v>-65.040300000000002</v>
      </c>
      <c r="HM2">
        <v>-67.574100000000001</v>
      </c>
      <c r="HN2">
        <v>-76.223799999999997</v>
      </c>
      <c r="HO2">
        <v>-70.798199999999994</v>
      </c>
      <c r="HP2">
        <v>-66.302199999999999</v>
      </c>
      <c r="HQ2">
        <v>-72.424700000000001</v>
      </c>
      <c r="HR2">
        <v>-80.719499999999996</v>
      </c>
      <c r="HS2">
        <v>-88.538300000000007</v>
      </c>
      <c r="HT2">
        <v>-62.667999999999999</v>
      </c>
      <c r="HU2">
        <v>-70.821100000000001</v>
      </c>
      <c r="HV2">
        <v>-67.834699999999998</v>
      </c>
      <c r="HW2">
        <v>-68.8613</v>
      </c>
      <c r="HX2">
        <v>-59.713799999999999</v>
      </c>
      <c r="HY2">
        <v>-61.911799999999999</v>
      </c>
      <c r="HZ2">
        <v>-65.243499999999997</v>
      </c>
      <c r="IA2">
        <v>-59.6995</v>
      </c>
      <c r="IB2">
        <v>-73.213099999999997</v>
      </c>
      <c r="IC2">
        <v>-63.188200000000002</v>
      </c>
      <c r="ID2">
        <v>-65.861099999999993</v>
      </c>
      <c r="IE2">
        <v>-69.269300000000001</v>
      </c>
      <c r="IF2">
        <v>-66.458299999999994</v>
      </c>
      <c r="IG2">
        <v>-63.755200000000002</v>
      </c>
      <c r="IH2">
        <v>-62.300199999999997</v>
      </c>
      <c r="II2">
        <v>-68.805199999999999</v>
      </c>
      <c r="IJ2">
        <v>-75.452399999999997</v>
      </c>
      <c r="IK2">
        <v>-66.807900000000004</v>
      </c>
      <c r="IL2">
        <v>-80.446600000000004</v>
      </c>
      <c r="IM2">
        <v>-71.285899999999998</v>
      </c>
      <c r="IN2">
        <v>-66.039400000000001</v>
      </c>
      <c r="IO2">
        <v>-85.255700000000004</v>
      </c>
      <c r="IP2">
        <v>-66.178899999999999</v>
      </c>
      <c r="IQ2">
        <v>-83.028599999999997</v>
      </c>
      <c r="IR2">
        <v>-58.633699999999997</v>
      </c>
      <c r="IS2">
        <v>-64.615200000000002</v>
      </c>
      <c r="IT2">
        <v>-65.427599999999998</v>
      </c>
      <c r="IU2">
        <v>-71.145499999999998</v>
      </c>
      <c r="IV2">
        <v>-65.224999999999994</v>
      </c>
      <c r="IW2">
        <v>-64.664599999999993</v>
      </c>
      <c r="IX2">
        <v>-66.595699999999994</v>
      </c>
      <c r="IY2">
        <v>-66.357699999999994</v>
      </c>
      <c r="IZ2">
        <v>-73.690200000000004</v>
      </c>
      <c r="JA2">
        <v>-77.458500000000001</v>
      </c>
      <c r="JB2">
        <v>-70.424400000000006</v>
      </c>
      <c r="JC2">
        <v>-66.948599999999999</v>
      </c>
      <c r="JD2">
        <v>-71.074399999999997</v>
      </c>
      <c r="JE2">
        <v>-59.1586</v>
      </c>
      <c r="JF2">
        <v>-75.920699999999997</v>
      </c>
      <c r="JG2">
        <v>-71.4636</v>
      </c>
      <c r="JH2">
        <v>-76.046700000000001</v>
      </c>
      <c r="JI2">
        <v>-62.054200000000002</v>
      </c>
      <c r="JJ2">
        <v>-71.240899999999996</v>
      </c>
      <c r="JK2">
        <v>-69.8001</v>
      </c>
      <c r="JL2">
        <v>-58.1492</v>
      </c>
      <c r="JM2">
        <v>-53.496899999999997</v>
      </c>
      <c r="JN2">
        <v>-58.444200000000002</v>
      </c>
      <c r="JO2">
        <v>-69.333200000000005</v>
      </c>
      <c r="JP2">
        <v>-67.996700000000004</v>
      </c>
      <c r="JQ2">
        <v>-67.380700000000004</v>
      </c>
      <c r="JR2">
        <v>-71.859700000000004</v>
      </c>
      <c r="JS2">
        <v>-78.746799999999993</v>
      </c>
      <c r="JT2">
        <v>-79.574200000000005</v>
      </c>
      <c r="JU2">
        <v>-67.256</v>
      </c>
      <c r="JV2">
        <v>-63.634700000000002</v>
      </c>
      <c r="JW2">
        <v>-66.210499999999996</v>
      </c>
      <c r="JX2">
        <v>-84.688599999999994</v>
      </c>
      <c r="JY2">
        <v>-69.4739</v>
      </c>
      <c r="JZ2">
        <v>-74.289199999999994</v>
      </c>
      <c r="KA2">
        <v>-74.645700000000005</v>
      </c>
      <c r="KB2">
        <v>-63.443600000000004</v>
      </c>
      <c r="KC2">
        <v>-71.434100000000001</v>
      </c>
      <c r="KD2">
        <v>-62.235799999999998</v>
      </c>
      <c r="KE2">
        <v>-62.886899999999997</v>
      </c>
      <c r="KF2">
        <v>-69.573800000000006</v>
      </c>
      <c r="KG2">
        <v>-74.047499999999999</v>
      </c>
      <c r="KH2">
        <v>-72.742199999999997</v>
      </c>
      <c r="KI2">
        <v>-57.913600000000002</v>
      </c>
      <c r="KJ2">
        <v>-60.8857</v>
      </c>
      <c r="KK2">
        <v>-62.089500000000001</v>
      </c>
      <c r="KL2">
        <v>-66.3262</v>
      </c>
      <c r="KM2">
        <v>-65.555499999999995</v>
      </c>
      <c r="KN2">
        <v>-74.617699999999999</v>
      </c>
      <c r="KO2">
        <v>-69.509399999999999</v>
      </c>
      <c r="KP2">
        <v>-59.535699999999999</v>
      </c>
      <c r="KQ2">
        <v>-58.067799999999998</v>
      </c>
      <c r="KR2">
        <v>-65.870699999999999</v>
      </c>
      <c r="KS2">
        <v>-73.458399999999997</v>
      </c>
      <c r="KT2">
        <v>-65.058899999999994</v>
      </c>
      <c r="KU2">
        <v>-62.097200000000001</v>
      </c>
      <c r="KV2">
        <v>-55.803699999999999</v>
      </c>
      <c r="KW2">
        <v>-71.793000000000006</v>
      </c>
      <c r="KX2">
        <v>-68.705799999999996</v>
      </c>
      <c r="KY2">
        <v>-68.325000000000003</v>
      </c>
      <c r="KZ2">
        <v>-66.608000000000004</v>
      </c>
      <c r="LA2">
        <v>-59.248800000000003</v>
      </c>
      <c r="LB2">
        <v>-67.716800000000006</v>
      </c>
      <c r="LC2">
        <v>-63.367100000000001</v>
      </c>
      <c r="LD2">
        <v>-60.7179</v>
      </c>
      <c r="LE2">
        <v>-80.577799999999996</v>
      </c>
      <c r="LF2">
        <v>-69.474400000000003</v>
      </c>
      <c r="LG2">
        <v>-71.264099999999999</v>
      </c>
      <c r="LH2">
        <v>-73.547300000000007</v>
      </c>
      <c r="LI2">
        <v>-68.137</v>
      </c>
      <c r="LJ2">
        <v>-69.291700000000006</v>
      </c>
      <c r="LK2">
        <v>-65.618099999999998</v>
      </c>
      <c r="LL2">
        <v>-50.153300000000002</v>
      </c>
      <c r="LM2">
        <v>-70.133899999999997</v>
      </c>
      <c r="LN2">
        <v>-62.409199999999998</v>
      </c>
      <c r="LO2">
        <v>-59.639899999999997</v>
      </c>
      <c r="LP2">
        <v>-70.255300000000005</v>
      </c>
      <c r="LQ2">
        <v>-73.990099999999998</v>
      </c>
      <c r="LR2">
        <v>-64.443799999999996</v>
      </c>
      <c r="LS2">
        <v>-65.193700000000007</v>
      </c>
      <c r="LT2">
        <v>-64.690899999999999</v>
      </c>
      <c r="LU2">
        <v>-62.484200000000001</v>
      </c>
      <c r="LV2">
        <v>-65.266099999999994</v>
      </c>
      <c r="LW2">
        <v>-69.213700000000003</v>
      </c>
      <c r="LX2">
        <v>-71.772400000000005</v>
      </c>
      <c r="LY2">
        <v>-73.669200000000004</v>
      </c>
      <c r="LZ2">
        <v>-73.991900000000001</v>
      </c>
      <c r="MA2">
        <v>-62.424300000000002</v>
      </c>
      <c r="MB2">
        <v>-64.4696</v>
      </c>
      <c r="MC2">
        <v>-55.8568</v>
      </c>
      <c r="MD2">
        <v>-76.475300000000004</v>
      </c>
      <c r="ME2">
        <v>-42.642499999999998</v>
      </c>
      <c r="MF2">
        <v>-59.021700000000003</v>
      </c>
      <c r="MG2">
        <v>-73.597800000000007</v>
      </c>
      <c r="MH2">
        <v>-66.450999999999993</v>
      </c>
      <c r="MI2">
        <v>-75.236099999999993</v>
      </c>
      <c r="MJ2">
        <v>-66.175399999999996</v>
      </c>
      <c r="MK2">
        <v>-65.308400000000006</v>
      </c>
      <c r="ML2">
        <v>-77.794600000000003</v>
      </c>
      <c r="MM2">
        <v>-68.181399999999996</v>
      </c>
      <c r="MN2">
        <v>-62.426200000000001</v>
      </c>
      <c r="MO2">
        <v>-62.4407</v>
      </c>
      <c r="MP2">
        <v>-67.562600000000003</v>
      </c>
      <c r="MQ2">
        <v>-62.250599999999999</v>
      </c>
      <c r="MR2">
        <v>-72.695700000000002</v>
      </c>
      <c r="MS2">
        <v>-77.825199999999995</v>
      </c>
      <c r="MT2">
        <v>-72.147099999999995</v>
      </c>
      <c r="MU2">
        <v>-68.421300000000002</v>
      </c>
      <c r="MV2">
        <v>-62.836199999999998</v>
      </c>
      <c r="MW2">
        <v>-71.234700000000004</v>
      </c>
      <c r="MX2">
        <v>-68.697400000000002</v>
      </c>
      <c r="MY2">
        <v>-66.947500000000005</v>
      </c>
      <c r="MZ2">
        <v>-71.545900000000003</v>
      </c>
      <c r="NA2">
        <v>-70.8399</v>
      </c>
      <c r="NB2">
        <v>-60.042700000000004</v>
      </c>
      <c r="NC2">
        <v>-61.645699999999998</v>
      </c>
      <c r="ND2">
        <v>-69.311099999999996</v>
      </c>
      <c r="NE2">
        <v>-67.788399999999996</v>
      </c>
      <c r="NF2">
        <v>-74.066999999999993</v>
      </c>
      <c r="NG2">
        <v>-65.446200000000005</v>
      </c>
      <c r="NH2">
        <v>-61.657699999999998</v>
      </c>
      <c r="NI2">
        <v>-64.588399999999993</v>
      </c>
      <c r="NJ2">
        <v>-69.884900000000002</v>
      </c>
      <c r="NK2">
        <v>-67.892899999999997</v>
      </c>
      <c r="NL2">
        <v>-61.807400000000001</v>
      </c>
      <c r="NM2">
        <v>-68.736199999999997</v>
      </c>
      <c r="NN2">
        <v>-67.042199999999994</v>
      </c>
      <c r="NO2">
        <v>-58.996200000000002</v>
      </c>
      <c r="NP2">
        <v>-79.251499999999993</v>
      </c>
      <c r="NQ2">
        <v>-81.740200000000002</v>
      </c>
      <c r="NR2">
        <v>-65.660300000000007</v>
      </c>
      <c r="NS2">
        <v>-60.010800000000003</v>
      </c>
      <c r="NT2">
        <v>-56.45</v>
      </c>
      <c r="NU2">
        <v>-68.667000000000002</v>
      </c>
      <c r="NV2">
        <v>-78.787000000000006</v>
      </c>
      <c r="NW2">
        <v>-62.334400000000002</v>
      </c>
      <c r="NX2">
        <v>-66.645700000000005</v>
      </c>
      <c r="NY2">
        <v>-72.5655</v>
      </c>
      <c r="NZ2">
        <v>-79.397199999999998</v>
      </c>
      <c r="OA2">
        <v>-60.900399999999998</v>
      </c>
      <c r="OB2">
        <v>-62.081200000000003</v>
      </c>
      <c r="OC2">
        <v>-67.080500000000001</v>
      </c>
      <c r="OD2">
        <v>-71.973399999999998</v>
      </c>
      <c r="OE2">
        <v>-83.139200000000002</v>
      </c>
      <c r="OF2">
        <v>-70.309399999999997</v>
      </c>
      <c r="OG2">
        <v>-69.416899999999998</v>
      </c>
      <c r="OH2">
        <v>-68.78</v>
      </c>
      <c r="OI2">
        <v>-65.381900000000002</v>
      </c>
      <c r="OJ2">
        <v>-66.160899999999998</v>
      </c>
      <c r="OK2">
        <v>-67.741</v>
      </c>
      <c r="OL2">
        <v>-72.815299999999993</v>
      </c>
      <c r="OM2">
        <v>-59.326599999999999</v>
      </c>
      <c r="ON2">
        <v>-59.731299999999997</v>
      </c>
      <c r="OO2">
        <v>-62.645099999999999</v>
      </c>
      <c r="OP2">
        <v>-76.773499999999999</v>
      </c>
      <c r="OQ2">
        <v>-64.282600000000002</v>
      </c>
      <c r="OR2">
        <v>-68.528400000000005</v>
      </c>
      <c r="OS2">
        <v>-69.416399999999996</v>
      </c>
      <c r="OT2">
        <v>-65.196799999999996</v>
      </c>
      <c r="OU2">
        <v>-67.871799999999993</v>
      </c>
      <c r="OV2">
        <v>-77.043000000000006</v>
      </c>
      <c r="OW2">
        <v>-66.511799999999994</v>
      </c>
      <c r="OX2">
        <v>-69.510800000000003</v>
      </c>
      <c r="OY2">
        <v>-79.304299999999998</v>
      </c>
      <c r="OZ2">
        <v>-73.476500000000001</v>
      </c>
      <c r="PA2">
        <v>-55.911700000000003</v>
      </c>
      <c r="PB2">
        <v>-64.264600000000002</v>
      </c>
      <c r="PC2">
        <v>-61.503999999999998</v>
      </c>
      <c r="PD2">
        <v>-73.507400000000004</v>
      </c>
      <c r="PE2">
        <v>-72.286000000000001</v>
      </c>
      <c r="PF2">
        <v>-64.552999999999997</v>
      </c>
      <c r="PG2">
        <v>-82.745400000000004</v>
      </c>
      <c r="PH2">
        <v>-61.349899999999998</v>
      </c>
      <c r="PI2">
        <v>-57.371499999999997</v>
      </c>
      <c r="PJ2">
        <v>-66.275499999999994</v>
      </c>
      <c r="PK2">
        <v>-56.835000000000001</v>
      </c>
      <c r="PL2">
        <v>-70.6524</v>
      </c>
      <c r="PM2">
        <v>-78.164500000000004</v>
      </c>
      <c r="PN2">
        <v>-66.648399999999995</v>
      </c>
      <c r="PO2">
        <v>-76.251999999999995</v>
      </c>
      <c r="PP2">
        <v>-58.433799999999998</v>
      </c>
      <c r="PQ2">
        <v>-58.694899999999997</v>
      </c>
      <c r="PR2">
        <v>-70.771199999999993</v>
      </c>
      <c r="PS2">
        <v>-75.033500000000004</v>
      </c>
      <c r="PT2">
        <v>-69.381799999999998</v>
      </c>
      <c r="PU2">
        <v>-62.943100000000001</v>
      </c>
      <c r="PV2">
        <v>-73.163700000000006</v>
      </c>
      <c r="PW2">
        <v>-61.8782</v>
      </c>
      <c r="PX2">
        <v>-67.497399999999999</v>
      </c>
      <c r="PY2">
        <v>-63.911799999999999</v>
      </c>
      <c r="PZ2">
        <v>-59.637300000000003</v>
      </c>
      <c r="QA2">
        <v>-63.479300000000002</v>
      </c>
      <c r="QB2">
        <v>-67.684399999999997</v>
      </c>
      <c r="QC2">
        <v>-63.682499999999997</v>
      </c>
      <c r="QD2">
        <v>-69.174599999999998</v>
      </c>
      <c r="QE2">
        <v>-69.249799999999993</v>
      </c>
      <c r="QF2">
        <v>-71.6785</v>
      </c>
      <c r="QG2">
        <v>-80.341899999999995</v>
      </c>
      <c r="QH2">
        <v>-71.984399999999994</v>
      </c>
      <c r="QI2">
        <v>-60.403300000000002</v>
      </c>
      <c r="QJ2">
        <v>-77.488</v>
      </c>
      <c r="QK2">
        <v>-50.098999999999997</v>
      </c>
      <c r="QL2">
        <v>-76.604799999999997</v>
      </c>
      <c r="QM2">
        <v>-69.050700000000006</v>
      </c>
      <c r="QN2">
        <v>-68.9512</v>
      </c>
      <c r="QO2">
        <v>-68.231700000000004</v>
      </c>
      <c r="QP2">
        <v>-73.134600000000006</v>
      </c>
      <c r="QQ2">
        <v>-69.200400000000002</v>
      </c>
      <c r="QR2">
        <v>-79.715599999999995</v>
      </c>
      <c r="QS2">
        <v>-74.510099999999994</v>
      </c>
      <c r="QT2">
        <v>-69.218699999999998</v>
      </c>
      <c r="QU2">
        <v>-61.992600000000003</v>
      </c>
      <c r="QV2">
        <v>-68.498099999999994</v>
      </c>
      <c r="QW2">
        <v>-63.207700000000003</v>
      </c>
      <c r="QX2">
        <v>-55.081000000000003</v>
      </c>
      <c r="QY2">
        <v>-60.693600000000004</v>
      </c>
      <c r="QZ2">
        <v>-63.731099999999998</v>
      </c>
      <c r="RA2">
        <v>-67.838499999999996</v>
      </c>
      <c r="RB2">
        <v>-64.777600000000007</v>
      </c>
      <c r="RC2">
        <v>-79.906700000000001</v>
      </c>
      <c r="RD2">
        <v>-66.734700000000004</v>
      </c>
      <c r="RE2">
        <v>-73.512600000000006</v>
      </c>
      <c r="RF2">
        <v>-72.254800000000003</v>
      </c>
      <c r="RG2">
        <v>-71.395399999999995</v>
      </c>
      <c r="RH2">
        <v>-62.576599999999999</v>
      </c>
      <c r="RI2">
        <v>-64.598100000000002</v>
      </c>
      <c r="RJ2">
        <v>-65.037999999999997</v>
      </c>
      <c r="RK2">
        <v>-73.096299999999999</v>
      </c>
      <c r="RL2">
        <v>-68.142200000000003</v>
      </c>
      <c r="RM2">
        <v>-80.470799999999997</v>
      </c>
      <c r="RN2">
        <v>-81.895700000000005</v>
      </c>
      <c r="RO2">
        <v>-67.474000000000004</v>
      </c>
      <c r="RP2">
        <v>-59.040399999999998</v>
      </c>
      <c r="RQ2">
        <v>-64.373800000000003</v>
      </c>
      <c r="RR2">
        <v>-65.028300000000002</v>
      </c>
      <c r="RS2">
        <v>-64.395099999999999</v>
      </c>
      <c r="RT2">
        <v>-60.820700000000002</v>
      </c>
      <c r="RU2">
        <v>-62.769199999999998</v>
      </c>
      <c r="RV2">
        <v>-65.1708</v>
      </c>
      <c r="RW2">
        <v>-60.812800000000003</v>
      </c>
      <c r="RX2">
        <v>-68.447000000000003</v>
      </c>
      <c r="RY2">
        <v>-73.005399999999995</v>
      </c>
      <c r="RZ2">
        <v>-68.921400000000006</v>
      </c>
      <c r="SA2">
        <v>-66.138800000000003</v>
      </c>
      <c r="SB2">
        <v>-60.551099999999998</v>
      </c>
      <c r="SC2">
        <v>-63.623100000000001</v>
      </c>
      <c r="SD2">
        <v>-65.299099999999996</v>
      </c>
      <c r="SE2">
        <v>-75.763300000000001</v>
      </c>
      <c r="SF2">
        <v>-64.086600000000004</v>
      </c>
      <c r="SG2">
        <v>-64.999700000000004</v>
      </c>
      <c r="SH2">
        <v>-64.263499999999993</v>
      </c>
      <c r="SI2">
        <v>-62.787799999999997</v>
      </c>
    </row>
    <row r="3" spans="1:503" x14ac:dyDescent="0.25">
      <c r="A3">
        <v>2</v>
      </c>
      <c r="B3">
        <v>42</v>
      </c>
      <c r="C3">
        <v>22</v>
      </c>
      <c r="D3">
        <v>55.130699999999997</v>
      </c>
      <c r="E3">
        <v>29.091899999999999</v>
      </c>
      <c r="F3">
        <v>48.535400000000003</v>
      </c>
      <c r="G3">
        <v>88.883399999999995</v>
      </c>
      <c r="H3">
        <v>96.538899999999998</v>
      </c>
      <c r="I3">
        <v>172.64769999999999</v>
      </c>
      <c r="J3">
        <v>169.7252</v>
      </c>
      <c r="K3">
        <v>105.2672</v>
      </c>
      <c r="L3">
        <v>124.0753</v>
      </c>
      <c r="M3">
        <v>125.31789999999999</v>
      </c>
      <c r="N3">
        <v>188.87309999999999</v>
      </c>
      <c r="O3">
        <v>131.01079999999999</v>
      </c>
      <c r="P3">
        <v>120.0547</v>
      </c>
      <c r="Q3">
        <v>110.9661</v>
      </c>
      <c r="R3">
        <v>154.9556</v>
      </c>
      <c r="S3">
        <v>132.607</v>
      </c>
      <c r="T3">
        <v>172.90940000000001</v>
      </c>
      <c r="U3">
        <v>177.2064</v>
      </c>
      <c r="V3">
        <v>165.9589</v>
      </c>
      <c r="W3">
        <v>152.97710000000001</v>
      </c>
      <c r="X3">
        <v>175.79689999999999</v>
      </c>
      <c r="Y3">
        <v>91.125699999999995</v>
      </c>
      <c r="Z3">
        <v>108.2968</v>
      </c>
      <c r="AA3">
        <v>126.0265</v>
      </c>
      <c r="AB3">
        <v>111.3168</v>
      </c>
      <c r="AC3">
        <v>75.090699999999998</v>
      </c>
      <c r="AD3">
        <v>64.432599999999994</v>
      </c>
      <c r="AE3">
        <v>53.754800000000003</v>
      </c>
      <c r="AF3">
        <v>36.880299999999998</v>
      </c>
      <c r="AG3">
        <v>5.3051000000000004</v>
      </c>
      <c r="AH3">
        <v>-4.1376000000000097</v>
      </c>
      <c r="AI3">
        <v>-21.407699999999998</v>
      </c>
      <c r="AJ3">
        <v>44.383000000000003</v>
      </c>
      <c r="AK3">
        <v>77.168199999999999</v>
      </c>
      <c r="AL3">
        <v>95.861699999999999</v>
      </c>
      <c r="AM3">
        <v>74.141199999999998</v>
      </c>
      <c r="AN3">
        <v>67.627700000000004</v>
      </c>
      <c r="AO3">
        <v>45.8005</v>
      </c>
      <c r="AP3">
        <v>60.9253</v>
      </c>
      <c r="AQ3">
        <v>101.4522</v>
      </c>
      <c r="AR3">
        <v>124.94710000000001</v>
      </c>
      <c r="AS3">
        <v>62.080199999999998</v>
      </c>
      <c r="AT3">
        <v>23.143699999999999</v>
      </c>
      <c r="AU3">
        <v>-12.721500000000001</v>
      </c>
      <c r="AV3">
        <v>-23.494599999999998</v>
      </c>
      <c r="AW3">
        <v>-10.3818</v>
      </c>
      <c r="AX3">
        <v>106.807</v>
      </c>
      <c r="AY3">
        <v>109.63809999999999</v>
      </c>
      <c r="AZ3">
        <v>193.18119999999999</v>
      </c>
      <c r="BA3">
        <v>183.89959999999999</v>
      </c>
      <c r="BB3">
        <v>95.165499999999994</v>
      </c>
      <c r="BC3">
        <v>115.3087</v>
      </c>
      <c r="BD3">
        <v>92.2483</v>
      </c>
      <c r="BE3">
        <v>74.122100000000003</v>
      </c>
      <c r="BF3">
        <v>69.235299999999995</v>
      </c>
      <c r="BG3">
        <v>44.593200000000003</v>
      </c>
      <c r="BH3">
        <v>59.0807</v>
      </c>
      <c r="BI3">
        <v>81.454300000000003</v>
      </c>
      <c r="BJ3">
        <v>90.506699999999995</v>
      </c>
      <c r="BK3">
        <v>61.947499999999998</v>
      </c>
      <c r="BL3">
        <v>121.3158</v>
      </c>
      <c r="BM3">
        <v>122.51860000000001</v>
      </c>
      <c r="BN3">
        <v>74.822900000000004</v>
      </c>
      <c r="BO3">
        <v>46.001899999999999</v>
      </c>
      <c r="BP3">
        <v>47.616999999999997</v>
      </c>
      <c r="BQ3">
        <v>54.734499999999997</v>
      </c>
      <c r="BR3">
        <v>49.348799999999997</v>
      </c>
      <c r="BS3">
        <v>83.641499999999994</v>
      </c>
      <c r="BT3">
        <v>62.448500000000003</v>
      </c>
      <c r="BU3">
        <v>-2.7768000000000099</v>
      </c>
      <c r="BV3">
        <v>29.5747</v>
      </c>
      <c r="BW3">
        <v>10.4253</v>
      </c>
      <c r="BX3">
        <v>-4.2064000000000004</v>
      </c>
      <c r="BY3">
        <v>37.639699999999998</v>
      </c>
      <c r="BZ3">
        <v>61.663600000000002</v>
      </c>
      <c r="CA3">
        <v>63.728400000000001</v>
      </c>
      <c r="CB3">
        <v>35.449599999999997</v>
      </c>
      <c r="CC3">
        <v>2.8374000000000001</v>
      </c>
      <c r="CD3">
        <v>-8.6636999999999897</v>
      </c>
      <c r="CE3">
        <v>28.546099999999999</v>
      </c>
      <c r="CF3">
        <v>24.544499999999999</v>
      </c>
      <c r="CG3">
        <v>91.628600000000006</v>
      </c>
      <c r="CH3">
        <v>-53.632660000000001</v>
      </c>
      <c r="CI3">
        <v>-56.869100000000003</v>
      </c>
      <c r="CJ3">
        <v>-53.6952</v>
      </c>
      <c r="CK3">
        <v>-42.948</v>
      </c>
      <c r="CL3">
        <v>-38.3904</v>
      </c>
      <c r="CM3">
        <v>-49.598860000000002</v>
      </c>
      <c r="CN3">
        <v>-50.372959999999999</v>
      </c>
      <c r="CO3">
        <v>-38.770899999999997</v>
      </c>
      <c r="CP3">
        <v>-28.893999999999998</v>
      </c>
      <c r="CQ3">
        <v>14.5122</v>
      </c>
      <c r="CR3">
        <v>18.913</v>
      </c>
      <c r="CS3">
        <v>15.084</v>
      </c>
      <c r="CT3">
        <v>2.0333999999999999</v>
      </c>
      <c r="CU3">
        <v>-17.694600000000001</v>
      </c>
      <c r="CV3">
        <v>-69.519900000000007</v>
      </c>
      <c r="CW3">
        <v>18.486899999999999</v>
      </c>
      <c r="CX3">
        <v>41.169899999999998</v>
      </c>
      <c r="CY3">
        <v>11.993499999999999</v>
      </c>
      <c r="CZ3">
        <v>-9.6280000000000001</v>
      </c>
      <c r="DA3">
        <v>-12.764799999999999</v>
      </c>
      <c r="DB3">
        <v>-13.2836</v>
      </c>
      <c r="DC3">
        <v>-26.804600000000001</v>
      </c>
      <c r="DD3">
        <v>-54.068199999999997</v>
      </c>
      <c r="DE3">
        <v>-38.281700000000001</v>
      </c>
      <c r="DF3">
        <v>-28.4024</v>
      </c>
      <c r="DG3">
        <v>-29.6633</v>
      </c>
      <c r="DH3">
        <v>-34.700800000000001</v>
      </c>
      <c r="DI3">
        <v>-38.859000000000002</v>
      </c>
      <c r="DJ3">
        <v>-26.704499999999999</v>
      </c>
      <c r="DK3">
        <v>-3.12869999999999</v>
      </c>
      <c r="DL3">
        <v>-64.126519999999999</v>
      </c>
      <c r="DM3">
        <v>-73.323120000000003</v>
      </c>
      <c r="DN3">
        <v>-20.738399999999999</v>
      </c>
      <c r="DO3">
        <v>-52.320619999999998</v>
      </c>
      <c r="DP3">
        <v>-18.715599999999998</v>
      </c>
      <c r="DQ3">
        <v>-49.705300000000001</v>
      </c>
      <c r="DR3">
        <v>-15.356999999999999</v>
      </c>
      <c r="DS3">
        <v>10.5778</v>
      </c>
      <c r="DT3">
        <v>37.101799999999997</v>
      </c>
      <c r="DU3">
        <v>-1.7027000000000101</v>
      </c>
      <c r="DV3">
        <v>50.350200000000001</v>
      </c>
      <c r="DW3">
        <v>36.137500000000003</v>
      </c>
      <c r="DX3">
        <v>46.707599999999999</v>
      </c>
      <c r="DY3">
        <v>29.875399999999999</v>
      </c>
      <c r="DZ3">
        <v>-9.1226999999999894</v>
      </c>
      <c r="EA3">
        <v>-8.6671999999999993</v>
      </c>
      <c r="EB3">
        <v>26.3506</v>
      </c>
      <c r="EC3">
        <v>14.502599999999999</v>
      </c>
      <c r="ED3">
        <v>-19.227</v>
      </c>
      <c r="EE3">
        <v>-6.9359999999999999</v>
      </c>
      <c r="EF3">
        <v>-13.52</v>
      </c>
      <c r="EG3">
        <v>-9.6310000000000002</v>
      </c>
      <c r="EH3">
        <v>22.1051</v>
      </c>
      <c r="EI3">
        <v>65.921099999999996</v>
      </c>
      <c r="EJ3">
        <v>42.375500000000002</v>
      </c>
      <c r="EK3">
        <v>66.365600000000001</v>
      </c>
      <c r="EL3">
        <v>16.333500000000001</v>
      </c>
      <c r="EM3">
        <v>20.1919</v>
      </c>
      <c r="EN3">
        <v>15.7128</v>
      </c>
      <c r="EO3">
        <v>17.417899999999999</v>
      </c>
      <c r="EP3">
        <v>20.714200000000002</v>
      </c>
      <c r="EQ3">
        <v>78.328699999999998</v>
      </c>
      <c r="ER3">
        <v>70.126599999999996</v>
      </c>
      <c r="ES3">
        <v>57.357100000000003</v>
      </c>
      <c r="ET3">
        <v>26.955100000000002</v>
      </c>
      <c r="EU3">
        <v>-41.982799999999997</v>
      </c>
      <c r="EV3">
        <v>-39.243699999999997</v>
      </c>
      <c r="EW3">
        <v>-50.653599999999997</v>
      </c>
      <c r="EX3">
        <v>-32.853999999999999</v>
      </c>
      <c r="EY3">
        <v>-37.625</v>
      </c>
      <c r="EZ3">
        <v>-47.228400000000001</v>
      </c>
      <c r="FA3">
        <v>-41.777999999999999</v>
      </c>
      <c r="FB3">
        <v>-38.214399999999998</v>
      </c>
      <c r="FC3">
        <v>-31.447600000000001</v>
      </c>
      <c r="FD3">
        <v>-65.819559999999996</v>
      </c>
      <c r="FE3">
        <v>-59.910159999999998</v>
      </c>
      <c r="FF3">
        <v>-65.294759999999997</v>
      </c>
      <c r="FG3">
        <v>-28.7348</v>
      </c>
      <c r="FH3">
        <v>-32.834000000000003</v>
      </c>
      <c r="FI3">
        <v>19.392600000000002</v>
      </c>
      <c r="FJ3">
        <v>20.922899999999998</v>
      </c>
      <c r="FK3">
        <v>20.956499999999998</v>
      </c>
      <c r="FL3">
        <v>79.136600000000001</v>
      </c>
      <c r="FM3">
        <v>89.120999999999995</v>
      </c>
      <c r="FN3">
        <v>87.477199999999996</v>
      </c>
      <c r="FO3">
        <v>49.358699999999999</v>
      </c>
      <c r="FP3">
        <v>65.552300000000002</v>
      </c>
      <c r="FQ3">
        <v>33.033900000000003</v>
      </c>
      <c r="FR3">
        <v>20.745100000000001</v>
      </c>
      <c r="FS3">
        <v>-30.712399999999999</v>
      </c>
      <c r="FT3">
        <v>32.538499999999999</v>
      </c>
      <c r="FU3">
        <v>5.55250000000001</v>
      </c>
      <c r="FV3">
        <v>-43.427700000000002</v>
      </c>
      <c r="FW3">
        <v>-25.2517</v>
      </c>
      <c r="FX3">
        <v>-33.545400000000001</v>
      </c>
      <c r="FY3">
        <v>114.1799</v>
      </c>
      <c r="FZ3">
        <v>172.99709999999999</v>
      </c>
      <c r="GA3">
        <v>179.43360000000001</v>
      </c>
      <c r="GB3">
        <v>190.09710000000001</v>
      </c>
      <c r="GC3">
        <v>195.34139999999999</v>
      </c>
      <c r="GD3">
        <v>197.06180000000001</v>
      </c>
      <c r="GE3">
        <v>137.50030000000001</v>
      </c>
      <c r="GF3">
        <v>89.391499999999994</v>
      </c>
      <c r="GG3">
        <v>62.469000000000001</v>
      </c>
      <c r="GH3">
        <v>20.985099999999999</v>
      </c>
      <c r="GI3">
        <v>39.238399999999999</v>
      </c>
      <c r="GJ3">
        <v>65.772599999999997</v>
      </c>
      <c r="GK3">
        <v>79.363600000000005</v>
      </c>
      <c r="GL3">
        <v>109.5574</v>
      </c>
      <c r="GM3">
        <v>92.095500000000001</v>
      </c>
      <c r="GN3">
        <v>66.115399999999994</v>
      </c>
      <c r="GO3">
        <v>29.866199999999999</v>
      </c>
      <c r="GP3">
        <v>32.088999999999999</v>
      </c>
      <c r="GQ3">
        <v>21.034300000000002</v>
      </c>
      <c r="GR3">
        <v>-29.209299999999999</v>
      </c>
      <c r="GS3">
        <v>-27.215800000000002</v>
      </c>
      <c r="GT3">
        <v>22.911999999999999</v>
      </c>
      <c r="GU3">
        <v>76.058300000000003</v>
      </c>
      <c r="GV3">
        <v>82.47</v>
      </c>
      <c r="GW3">
        <v>68.849000000000004</v>
      </c>
      <c r="GX3">
        <v>91.343400000000003</v>
      </c>
      <c r="GY3">
        <v>80.520600000000002</v>
      </c>
      <c r="GZ3">
        <v>87.598799999999997</v>
      </c>
      <c r="HA3">
        <v>81.172300000000007</v>
      </c>
      <c r="HB3">
        <v>21.385899999999999</v>
      </c>
      <c r="HC3">
        <v>17.561199999999999</v>
      </c>
      <c r="HD3">
        <v>12.397600000000001</v>
      </c>
      <c r="HE3">
        <v>14.8329</v>
      </c>
      <c r="HF3">
        <v>35.761200000000002</v>
      </c>
      <c r="HG3">
        <v>63.2423</v>
      </c>
      <c r="HH3">
        <v>61.318399999999997</v>
      </c>
      <c r="HI3">
        <v>108.80159999999999</v>
      </c>
      <c r="HJ3">
        <v>18.831700000000001</v>
      </c>
      <c r="HK3">
        <v>17.9636</v>
      </c>
      <c r="HL3">
        <v>17.9389</v>
      </c>
      <c r="HM3">
        <v>66.622299999999996</v>
      </c>
      <c r="HN3">
        <v>97.059799999999996</v>
      </c>
      <c r="HO3">
        <v>86.170400000000001</v>
      </c>
      <c r="HP3">
        <v>132.57599999999999</v>
      </c>
      <c r="HQ3">
        <v>130.16929999999999</v>
      </c>
      <c r="HR3">
        <v>123.24850000000001</v>
      </c>
      <c r="HS3">
        <v>95.6267</v>
      </c>
      <c r="HT3">
        <v>123.8068</v>
      </c>
      <c r="HU3">
        <v>167.40690000000001</v>
      </c>
      <c r="HV3">
        <v>147.8973</v>
      </c>
      <c r="HW3">
        <v>103.2821</v>
      </c>
      <c r="HX3">
        <v>73.290800000000004</v>
      </c>
      <c r="HY3">
        <v>67.824399999999997</v>
      </c>
      <c r="HZ3">
        <v>62.367100000000001</v>
      </c>
      <c r="IA3">
        <v>102.3507</v>
      </c>
      <c r="IB3">
        <v>93.558700000000002</v>
      </c>
      <c r="IC3">
        <v>83.436999999999998</v>
      </c>
      <c r="ID3">
        <v>66.554699999999997</v>
      </c>
      <c r="IE3">
        <v>118.8511</v>
      </c>
      <c r="IF3">
        <v>20.7851</v>
      </c>
      <c r="IG3">
        <v>31.6264</v>
      </c>
      <c r="IH3">
        <v>38.452599999999997</v>
      </c>
      <c r="II3">
        <v>-52.095140000000001</v>
      </c>
      <c r="IJ3">
        <v>-12.088200000000001</v>
      </c>
      <c r="IK3">
        <v>6.6064999999999996</v>
      </c>
      <c r="IL3">
        <v>-7.0321999999999996</v>
      </c>
      <c r="IM3">
        <v>29.074300000000001</v>
      </c>
      <c r="IN3">
        <v>31.0152</v>
      </c>
      <c r="IO3">
        <v>11.512700000000001</v>
      </c>
      <c r="IP3">
        <v>38.250300000000003</v>
      </c>
      <c r="IQ3">
        <v>-4.45739999999999</v>
      </c>
      <c r="IR3">
        <v>19.9375</v>
      </c>
      <c r="IS3">
        <v>-1.1282000000000001</v>
      </c>
      <c r="IT3">
        <v>-8.9019999999999992</v>
      </c>
      <c r="IU3">
        <v>-45.9193</v>
      </c>
      <c r="IV3">
        <v>-58.194580000000002</v>
      </c>
      <c r="IW3">
        <v>-60.300460000000001</v>
      </c>
      <c r="IX3">
        <v>-20.035699999999999</v>
      </c>
      <c r="IY3">
        <v>-19.797699999999999</v>
      </c>
      <c r="IZ3">
        <v>-68.261060000000001</v>
      </c>
      <c r="JA3">
        <v>-63.589579999999998</v>
      </c>
      <c r="JB3">
        <v>-63.92606</v>
      </c>
      <c r="JC3">
        <v>-42.142200000000003</v>
      </c>
      <c r="JD3">
        <v>-46.268000000000001</v>
      </c>
      <c r="JE3">
        <v>-34.352200000000003</v>
      </c>
      <c r="JF3">
        <v>-65.223759999999999</v>
      </c>
      <c r="JG3">
        <v>-62.415140000000001</v>
      </c>
      <c r="JH3">
        <v>-60.00732</v>
      </c>
      <c r="JI3">
        <v>-46.01482</v>
      </c>
      <c r="JJ3">
        <v>-58.1629</v>
      </c>
      <c r="JK3">
        <v>-56.722099999999998</v>
      </c>
      <c r="JL3">
        <v>-45.071199999999997</v>
      </c>
      <c r="JM3">
        <v>-34.287619999999997</v>
      </c>
      <c r="JN3">
        <v>-18.172599999999999</v>
      </c>
      <c r="JO3">
        <v>-29.061599999999999</v>
      </c>
      <c r="JP3">
        <v>-27.725100000000001</v>
      </c>
      <c r="JQ3">
        <v>-48.427819999999997</v>
      </c>
      <c r="JR3">
        <v>-61.311900000000001</v>
      </c>
      <c r="JS3">
        <v>-54.809199999999997</v>
      </c>
      <c r="JT3">
        <v>-24.732399999999998</v>
      </c>
      <c r="JU3">
        <v>-24.199400000000001</v>
      </c>
      <c r="JV3">
        <v>1.4933000000000001</v>
      </c>
      <c r="JW3">
        <v>-36.695700000000002</v>
      </c>
      <c r="JX3">
        <v>-55.1738</v>
      </c>
      <c r="JY3">
        <v>-39.959099999999999</v>
      </c>
      <c r="JZ3">
        <v>-36.531199999999998</v>
      </c>
      <c r="KA3">
        <v>-64.729560000000006</v>
      </c>
      <c r="KB3">
        <v>-38.140799999999999</v>
      </c>
      <c r="KC3">
        <v>-46.131300000000003</v>
      </c>
      <c r="KD3">
        <v>-58.351379999999999</v>
      </c>
      <c r="KE3">
        <v>15.5747</v>
      </c>
      <c r="KF3">
        <v>6.44</v>
      </c>
      <c r="KG3">
        <v>9.8780999999999999</v>
      </c>
      <c r="KH3">
        <v>-20.003799999999998</v>
      </c>
      <c r="KI3">
        <v>-8.6628000000000007</v>
      </c>
      <c r="KJ3">
        <v>48.054499999999997</v>
      </c>
      <c r="KK3">
        <v>11.2105</v>
      </c>
      <c r="KL3">
        <v>21.3766</v>
      </c>
      <c r="KM3">
        <v>29.610099999999999</v>
      </c>
      <c r="KN3">
        <v>145.35230000000001</v>
      </c>
      <c r="KO3">
        <v>114.9376</v>
      </c>
      <c r="KP3">
        <v>91.857500000000002</v>
      </c>
      <c r="KQ3">
        <v>113.5924</v>
      </c>
      <c r="KR3">
        <v>105.7895</v>
      </c>
      <c r="KS3">
        <v>115.4474</v>
      </c>
      <c r="KT3">
        <v>114.1157</v>
      </c>
      <c r="KU3">
        <v>56.032400000000003</v>
      </c>
      <c r="KV3">
        <v>74.278700000000001</v>
      </c>
      <c r="KW3">
        <v>43.723399999999998</v>
      </c>
      <c r="KX3">
        <v>1.3996000000000099</v>
      </c>
      <c r="KY3">
        <v>-1.7616000000000001</v>
      </c>
      <c r="KZ3">
        <v>2.9258000000000002</v>
      </c>
      <c r="LA3">
        <v>12.4956</v>
      </c>
      <c r="LB3">
        <v>17.227</v>
      </c>
      <c r="LC3">
        <v>-5.9907000000000004</v>
      </c>
      <c r="LD3">
        <v>7.4019000000000004</v>
      </c>
      <c r="LE3">
        <v>-43.771599999999999</v>
      </c>
      <c r="LF3">
        <v>46.898000000000003</v>
      </c>
      <c r="LG3">
        <v>10.9993</v>
      </c>
      <c r="LH3">
        <v>3.9908999999999999</v>
      </c>
      <c r="LI3">
        <v>-6.1360000000000001</v>
      </c>
      <c r="LJ3">
        <v>32.523899999999998</v>
      </c>
      <c r="LK3">
        <v>-6.8232999999999997</v>
      </c>
      <c r="LL3">
        <v>8.6415000000000006</v>
      </c>
      <c r="LM3">
        <v>56.130499999999998</v>
      </c>
      <c r="LN3">
        <v>58.1648</v>
      </c>
      <c r="LO3">
        <v>63.470100000000002</v>
      </c>
      <c r="LP3">
        <v>65.672300000000007</v>
      </c>
      <c r="LQ3">
        <v>57.907699999999998</v>
      </c>
      <c r="LR3">
        <v>64.938999999999993</v>
      </c>
      <c r="LS3">
        <v>91.438299999999998</v>
      </c>
      <c r="LT3">
        <v>144.61109999999999</v>
      </c>
      <c r="LU3">
        <v>187.0318</v>
      </c>
      <c r="LV3">
        <v>184.2499</v>
      </c>
      <c r="LW3">
        <v>169.99629999999999</v>
      </c>
      <c r="LX3">
        <v>167.4376</v>
      </c>
      <c r="LY3">
        <v>149.06479999999999</v>
      </c>
      <c r="LZ3">
        <v>106.3253</v>
      </c>
      <c r="MA3">
        <v>145.42570000000001</v>
      </c>
      <c r="MB3">
        <v>201.8904</v>
      </c>
      <c r="MC3">
        <v>189.4092</v>
      </c>
      <c r="MD3">
        <v>160.39070000000001</v>
      </c>
      <c r="ME3">
        <v>175.2475</v>
      </c>
      <c r="MF3">
        <v>118.5389</v>
      </c>
      <c r="MG3">
        <v>157.50020000000001</v>
      </c>
      <c r="MH3">
        <v>211.73099999999999</v>
      </c>
      <c r="MI3">
        <v>202.94589999999999</v>
      </c>
      <c r="MJ3">
        <v>212.00659999999999</v>
      </c>
      <c r="MK3">
        <v>169.0856</v>
      </c>
      <c r="ML3">
        <v>156.5994</v>
      </c>
      <c r="MM3">
        <v>-2.3548</v>
      </c>
      <c r="MN3">
        <v>-1.2372000000000001</v>
      </c>
      <c r="MO3">
        <v>19.358699999999999</v>
      </c>
      <c r="MP3">
        <v>28.2376</v>
      </c>
      <c r="MQ3">
        <v>24.3978</v>
      </c>
      <c r="MR3">
        <v>-46.239899999999999</v>
      </c>
      <c r="MS3">
        <v>-32.225000000000001</v>
      </c>
      <c r="MT3">
        <v>-58.992820000000002</v>
      </c>
      <c r="MU3">
        <v>-62.0274</v>
      </c>
      <c r="MV3">
        <v>-56.442300000000003</v>
      </c>
      <c r="MW3">
        <v>-47.595300000000002</v>
      </c>
      <c r="MX3">
        <v>-40.805199999999999</v>
      </c>
      <c r="MY3">
        <v>-50.718600000000002</v>
      </c>
      <c r="MZ3">
        <v>-48.358899999999998</v>
      </c>
      <c r="NA3">
        <v>-45.026899999999998</v>
      </c>
      <c r="NB3">
        <v>-31.833100000000002</v>
      </c>
      <c r="NC3">
        <v>-32.256100000000004</v>
      </c>
      <c r="ND3">
        <v>38.951900000000002</v>
      </c>
      <c r="NE3">
        <v>52.261800000000001</v>
      </c>
      <c r="NF3">
        <v>45.081400000000002</v>
      </c>
      <c r="NG3">
        <v>23.8492</v>
      </c>
      <c r="NH3">
        <v>27.637699999999999</v>
      </c>
      <c r="NI3">
        <v>17.372599999999998</v>
      </c>
      <c r="NJ3">
        <v>63.350299999999997</v>
      </c>
      <c r="NK3">
        <v>0.16490000000000299</v>
      </c>
      <c r="NL3">
        <v>-31.353000000000002</v>
      </c>
      <c r="NM3">
        <v>-38.9726</v>
      </c>
      <c r="NN3">
        <v>-13.6434</v>
      </c>
      <c r="NO3">
        <v>-9.0947999999999993</v>
      </c>
      <c r="NP3">
        <v>35.2179</v>
      </c>
      <c r="NQ3">
        <v>-3.2706</v>
      </c>
      <c r="NR3">
        <v>29.837499999999999</v>
      </c>
      <c r="NS3">
        <v>24.292200000000001</v>
      </c>
      <c r="NT3">
        <v>29.517199999999999</v>
      </c>
      <c r="NU3">
        <v>9.1460000000000008</v>
      </c>
      <c r="NV3">
        <v>23.366199999999999</v>
      </c>
      <c r="NW3">
        <v>9.3092000000000006</v>
      </c>
      <c r="NX3">
        <v>-29.7363</v>
      </c>
      <c r="NY3">
        <v>-28.522099999999998</v>
      </c>
      <c r="NZ3">
        <v>-32.031799999999997</v>
      </c>
      <c r="OA3">
        <v>-32.292400000000001</v>
      </c>
      <c r="OB3">
        <v>-19.085000000000001</v>
      </c>
      <c r="OC3">
        <v>-24.752500000000001</v>
      </c>
      <c r="OD3">
        <v>-14.5252</v>
      </c>
      <c r="OE3">
        <v>23.392600000000002</v>
      </c>
      <c r="OF3">
        <v>16.755199999999999</v>
      </c>
      <c r="OG3">
        <v>35.073900000000002</v>
      </c>
      <c r="OH3">
        <v>36.660200000000003</v>
      </c>
      <c r="OI3">
        <v>-0.183700000000002</v>
      </c>
      <c r="OJ3">
        <v>-1.9362999999999999</v>
      </c>
      <c r="OK3">
        <v>46.975200000000001</v>
      </c>
      <c r="OL3">
        <v>13.0221</v>
      </c>
      <c r="OM3">
        <v>39.485999999999997</v>
      </c>
      <c r="ON3">
        <v>41.257300000000001</v>
      </c>
      <c r="OO3">
        <v>19.902699999999999</v>
      </c>
      <c r="OP3">
        <v>39.881700000000002</v>
      </c>
      <c r="OQ3">
        <v>76.649000000000001</v>
      </c>
      <c r="OR3">
        <v>113.5986</v>
      </c>
      <c r="OS3">
        <v>65.281800000000004</v>
      </c>
      <c r="OT3">
        <v>76.625</v>
      </c>
      <c r="OU3">
        <v>127.1678</v>
      </c>
      <c r="OV3">
        <v>74.046000000000006</v>
      </c>
      <c r="OW3">
        <v>60.9298</v>
      </c>
      <c r="OX3">
        <v>57.930799999999998</v>
      </c>
      <c r="OY3">
        <v>11.239699999999999</v>
      </c>
      <c r="OZ3">
        <v>35.473300000000002</v>
      </c>
      <c r="PA3">
        <v>90.980699999999999</v>
      </c>
      <c r="PB3">
        <v>100.393</v>
      </c>
      <c r="PC3">
        <v>116.8156</v>
      </c>
      <c r="PD3">
        <v>104.8122</v>
      </c>
      <c r="PE3">
        <v>86.305400000000006</v>
      </c>
      <c r="PF3">
        <v>30.751200000000001</v>
      </c>
      <c r="PG3">
        <v>15.043200000000001</v>
      </c>
      <c r="PH3">
        <v>20.974900000000002</v>
      </c>
      <c r="PI3">
        <v>36.915500000000002</v>
      </c>
      <c r="PJ3">
        <v>0.90670000000000095</v>
      </c>
      <c r="PK3">
        <v>10.7066</v>
      </c>
      <c r="PL3">
        <v>0.79760000000000297</v>
      </c>
      <c r="PM3">
        <v>-14.994300000000001</v>
      </c>
      <c r="PN3">
        <v>-66.544574400000002</v>
      </c>
      <c r="PO3">
        <v>-44.231000000000002</v>
      </c>
      <c r="PP3">
        <v>-51.255400000000002</v>
      </c>
      <c r="PQ3">
        <v>-48.528599999999997</v>
      </c>
      <c r="PR3">
        <v>-8.2771999999999899</v>
      </c>
      <c r="PS3">
        <v>-1.0033000000000101</v>
      </c>
      <c r="PT3">
        <v>41.829799999999999</v>
      </c>
      <c r="PU3">
        <v>14.915100000000001</v>
      </c>
      <c r="PV3">
        <v>-17.136099999999999</v>
      </c>
      <c r="PW3">
        <v>4.74</v>
      </c>
      <c r="PX3">
        <v>20.925599999999999</v>
      </c>
      <c r="PY3">
        <v>35.686599999999999</v>
      </c>
      <c r="PZ3">
        <v>77.459699999999998</v>
      </c>
      <c r="QA3">
        <v>74.969300000000004</v>
      </c>
      <c r="QB3">
        <v>70.764200000000002</v>
      </c>
      <c r="QC3">
        <v>24.291899999999998</v>
      </c>
      <c r="QD3">
        <v>-14.113</v>
      </c>
      <c r="QE3">
        <v>-11.773999999999999</v>
      </c>
      <c r="QF3">
        <v>-57.267240000000001</v>
      </c>
      <c r="QG3">
        <v>-64.867660000000001</v>
      </c>
      <c r="QH3">
        <v>-56.510159999999999</v>
      </c>
      <c r="QI3">
        <v>-40.893500000000003</v>
      </c>
      <c r="QJ3">
        <v>-50.2714</v>
      </c>
      <c r="QK3">
        <v>8.8190000000000008</v>
      </c>
      <c r="QL3">
        <v>-20.138400000000001</v>
      </c>
      <c r="QM3">
        <v>-26.9801</v>
      </c>
      <c r="QN3">
        <v>-45.447000000000003</v>
      </c>
      <c r="QO3">
        <v>-47.847099999999998</v>
      </c>
      <c r="QP3">
        <v>-52.75</v>
      </c>
      <c r="QQ3">
        <v>-38.118200000000002</v>
      </c>
      <c r="QR3">
        <v>-7.0801999999999898</v>
      </c>
      <c r="QS3">
        <v>25.671700000000001</v>
      </c>
      <c r="QT3">
        <v>58.303699999999999</v>
      </c>
      <c r="QU3">
        <v>112.6444</v>
      </c>
      <c r="QV3">
        <v>118.0891</v>
      </c>
      <c r="QW3">
        <v>117.3121</v>
      </c>
      <c r="QX3">
        <v>69.361599999999996</v>
      </c>
      <c r="QY3">
        <v>63.760199999999998</v>
      </c>
      <c r="QZ3">
        <v>72.333299999999994</v>
      </c>
      <c r="RA3">
        <v>50.5837</v>
      </c>
      <c r="RB3">
        <v>51.998600000000003</v>
      </c>
      <c r="RC3">
        <v>19.011099999999999</v>
      </c>
      <c r="RD3">
        <v>127.3387</v>
      </c>
      <c r="RE3">
        <v>86.059200000000004</v>
      </c>
      <c r="RF3">
        <v>92.624600000000001</v>
      </c>
      <c r="RG3">
        <v>65.039000000000001</v>
      </c>
      <c r="RH3">
        <v>69.728800000000007</v>
      </c>
      <c r="RI3">
        <v>72.489500000000007</v>
      </c>
      <c r="RJ3">
        <v>72.049599999999998</v>
      </c>
      <c r="RK3">
        <v>20.892099999999999</v>
      </c>
      <c r="RL3">
        <v>15.997</v>
      </c>
      <c r="RM3">
        <v>13.315799999999999</v>
      </c>
      <c r="RN3">
        <v>-2.5909</v>
      </c>
      <c r="RO3">
        <v>30.313199999999998</v>
      </c>
      <c r="RP3">
        <v>155.19759999999999</v>
      </c>
      <c r="RQ3">
        <v>133.012</v>
      </c>
      <c r="RR3">
        <v>177.37569999999999</v>
      </c>
      <c r="RS3">
        <v>178.00890000000001</v>
      </c>
      <c r="RT3">
        <v>0.51390000000000002</v>
      </c>
      <c r="RU3">
        <v>-3.5617999999999999</v>
      </c>
      <c r="RV3">
        <v>-5.8582000000000001</v>
      </c>
      <c r="RW3">
        <v>1.7589999999999999</v>
      </c>
      <c r="RX3">
        <v>13.0534</v>
      </c>
      <c r="RY3">
        <v>-14.0152</v>
      </c>
      <c r="RZ3">
        <v>-26.074200000000001</v>
      </c>
      <c r="SA3">
        <v>-26.9618</v>
      </c>
      <c r="SB3">
        <v>-40.4101</v>
      </c>
      <c r="SC3">
        <v>-43.482100000000003</v>
      </c>
      <c r="SD3">
        <v>-45.158099999999997</v>
      </c>
      <c r="SE3">
        <v>-73.900180000000006</v>
      </c>
      <c r="SF3">
        <v>-62.223480000000002</v>
      </c>
      <c r="SG3">
        <v>-63.136580000000002</v>
      </c>
      <c r="SH3">
        <v>-58.274079999999998</v>
      </c>
      <c r="SI3">
        <v>-41.546999999999997</v>
      </c>
    </row>
    <row r="4" spans="1:503" x14ac:dyDescent="0.25">
      <c r="A4">
        <v>6</v>
      </c>
      <c r="B4">
        <v>296</v>
      </c>
      <c r="C4">
        <v>257</v>
      </c>
      <c r="D4">
        <v>318.10930000000002</v>
      </c>
      <c r="E4">
        <v>258.3664</v>
      </c>
      <c r="F4">
        <v>312.68540000000002</v>
      </c>
      <c r="G4">
        <v>406.22629999999998</v>
      </c>
      <c r="H4">
        <v>423.20890000000003</v>
      </c>
      <c r="I4">
        <v>607.49559999999997</v>
      </c>
      <c r="J4">
        <v>598.23810000000003</v>
      </c>
      <c r="K4">
        <v>444.31740000000002</v>
      </c>
      <c r="L4">
        <v>462.82560000000001</v>
      </c>
      <c r="M4">
        <v>471.68389999999999</v>
      </c>
      <c r="N4">
        <v>596.79539999999997</v>
      </c>
      <c r="O4">
        <v>458.11430000000001</v>
      </c>
      <c r="P4">
        <v>410.53089999999997</v>
      </c>
      <c r="Q4">
        <v>419.67790000000002</v>
      </c>
      <c r="R4">
        <v>497.49599999999998</v>
      </c>
      <c r="S4">
        <v>438.07499999999999</v>
      </c>
      <c r="T4">
        <v>562.72170000000006</v>
      </c>
      <c r="U4">
        <v>546.50640999999996</v>
      </c>
      <c r="V4">
        <v>520.65409</v>
      </c>
      <c r="W4">
        <v>502.52202999999997</v>
      </c>
      <c r="X4">
        <v>525.34182999999996</v>
      </c>
      <c r="Y4">
        <v>357.8569</v>
      </c>
      <c r="Z4">
        <v>413.20179999999999</v>
      </c>
      <c r="AA4">
        <v>437.24990000000003</v>
      </c>
      <c r="AB4">
        <v>442.9409</v>
      </c>
      <c r="AC4">
        <v>358.19209999999998</v>
      </c>
      <c r="AD4">
        <v>300.02730000000003</v>
      </c>
      <c r="AE4">
        <v>267.59190000000001</v>
      </c>
      <c r="AF4">
        <v>234.4579</v>
      </c>
      <c r="AG4">
        <v>127.2268</v>
      </c>
      <c r="AH4">
        <v>135.47020000000001</v>
      </c>
      <c r="AI4">
        <v>107.0993</v>
      </c>
      <c r="AJ4">
        <v>215.52369999999999</v>
      </c>
      <c r="AK4">
        <v>306.21269999999998</v>
      </c>
      <c r="AL4">
        <v>344.91408999999999</v>
      </c>
      <c r="AM4">
        <v>322.57517999999999</v>
      </c>
      <c r="AN4">
        <v>259.37018999999998</v>
      </c>
      <c r="AO4">
        <v>220.68625</v>
      </c>
      <c r="AP4">
        <v>245.19508999999999</v>
      </c>
      <c r="AQ4">
        <v>383.24290000000002</v>
      </c>
      <c r="AR4">
        <v>396.34010000000001</v>
      </c>
      <c r="AS4">
        <v>322.57859999999999</v>
      </c>
      <c r="AT4">
        <v>200.4546</v>
      </c>
      <c r="AU4">
        <v>72.826300000000003</v>
      </c>
      <c r="AV4">
        <v>78.896199999999993</v>
      </c>
      <c r="AW4">
        <v>111.09310000000001</v>
      </c>
      <c r="AX4">
        <v>513.39009999999996</v>
      </c>
      <c r="AY4">
        <v>516.22119999999995</v>
      </c>
      <c r="AZ4">
        <v>701.40219999999999</v>
      </c>
      <c r="BA4">
        <v>724.64660000000003</v>
      </c>
      <c r="BB4">
        <v>507.90309999999999</v>
      </c>
      <c r="BC4">
        <v>572.63070000000005</v>
      </c>
      <c r="BD4">
        <v>511.70800000000003</v>
      </c>
      <c r="BE4">
        <v>514.23659999999995</v>
      </c>
      <c r="BF4">
        <v>492.8227</v>
      </c>
      <c r="BG4">
        <v>391.11329999999998</v>
      </c>
      <c r="BH4">
        <v>453.54700000000003</v>
      </c>
      <c r="BI4">
        <v>516.30769999999995</v>
      </c>
      <c r="BJ4">
        <v>527.22410000000002</v>
      </c>
      <c r="BK4">
        <v>457.36079999999998</v>
      </c>
      <c r="BL4">
        <v>594.31359999999995</v>
      </c>
      <c r="BM4">
        <v>584.50930000000005</v>
      </c>
      <c r="BN4">
        <v>504.57499999999999</v>
      </c>
      <c r="BO4">
        <v>453.93799999999999</v>
      </c>
      <c r="BP4">
        <v>451.5437</v>
      </c>
      <c r="BQ4">
        <v>455.91309999999999</v>
      </c>
      <c r="BR4">
        <v>439.41160000000002</v>
      </c>
      <c r="BS4">
        <v>507.79520000000002</v>
      </c>
      <c r="BT4">
        <v>447.99860000000001</v>
      </c>
      <c r="BU4">
        <v>308.24160000000001</v>
      </c>
      <c r="BV4">
        <v>348.14179999999999</v>
      </c>
      <c r="BW4">
        <v>294.47149999999999</v>
      </c>
      <c r="BX4">
        <v>256.02589999999998</v>
      </c>
      <c r="BY4">
        <v>374.53789999999998</v>
      </c>
      <c r="BZ4">
        <v>383.09449999999998</v>
      </c>
      <c r="CA4">
        <v>413.71480000000003</v>
      </c>
      <c r="CB4">
        <v>325.005</v>
      </c>
      <c r="CC4">
        <v>236.34989999999999</v>
      </c>
      <c r="CD4">
        <v>230.6858</v>
      </c>
      <c r="CE4">
        <v>332.98149999999998</v>
      </c>
      <c r="CF4">
        <v>340.03280000000001</v>
      </c>
      <c r="CG4">
        <v>490.83519999999999</v>
      </c>
      <c r="CH4">
        <v>126.61835000000001</v>
      </c>
      <c r="CI4">
        <v>173.88079999999999</v>
      </c>
      <c r="CJ4">
        <v>192.36150000000001</v>
      </c>
      <c r="CK4">
        <v>199.6944</v>
      </c>
      <c r="CL4">
        <v>219.4699</v>
      </c>
      <c r="CM4">
        <v>186.70320000000001</v>
      </c>
      <c r="CN4">
        <v>193.73224999999999</v>
      </c>
      <c r="CO4">
        <v>222.91139999999999</v>
      </c>
      <c r="CP4">
        <v>45.642400000000002</v>
      </c>
      <c r="CQ4">
        <v>144.16461000000001</v>
      </c>
      <c r="CR4">
        <v>165.33360999999999</v>
      </c>
      <c r="CS4">
        <v>145.42219</v>
      </c>
      <c r="CT4">
        <v>117.6811</v>
      </c>
      <c r="CU4">
        <v>69.547300000000007</v>
      </c>
      <c r="CV4">
        <v>-41.938470000000002</v>
      </c>
      <c r="CW4">
        <v>151.77692999999999</v>
      </c>
      <c r="CX4">
        <v>220.5932</v>
      </c>
      <c r="CY4">
        <v>149.36189999999999</v>
      </c>
      <c r="CZ4">
        <v>104.867</v>
      </c>
      <c r="DA4">
        <v>103.3343</v>
      </c>
      <c r="DB4">
        <v>65.997370000000004</v>
      </c>
      <c r="DC4">
        <v>30.842300000000002</v>
      </c>
      <c r="DD4">
        <v>3.5787</v>
      </c>
      <c r="DE4">
        <v>19.365200000000002</v>
      </c>
      <c r="DF4">
        <v>29.244499999999999</v>
      </c>
      <c r="DG4">
        <v>27.983599999999999</v>
      </c>
      <c r="DH4">
        <v>16.3233</v>
      </c>
      <c r="DI4">
        <v>16.523199999999999</v>
      </c>
      <c r="DJ4">
        <v>70.593699999999998</v>
      </c>
      <c r="DK4">
        <v>103.14709999999999</v>
      </c>
      <c r="DL4">
        <v>-2.2782499999999901</v>
      </c>
      <c r="DM4">
        <v>7.5038500000000097</v>
      </c>
      <c r="DN4">
        <v>99.7834</v>
      </c>
      <c r="DO4">
        <v>-11.1691</v>
      </c>
      <c r="DP4">
        <v>108.6528</v>
      </c>
      <c r="DQ4">
        <v>41.503500000000003</v>
      </c>
      <c r="DR4">
        <v>138.5934</v>
      </c>
      <c r="DS4">
        <v>205.75579999999999</v>
      </c>
      <c r="DT4">
        <v>223.70320000000001</v>
      </c>
      <c r="DU4">
        <v>151.1865</v>
      </c>
      <c r="DV4">
        <v>272.38189999999997</v>
      </c>
      <c r="DW4">
        <v>222.29509999999999</v>
      </c>
      <c r="DX4">
        <v>232.572</v>
      </c>
      <c r="DY4">
        <v>189.70779999999999</v>
      </c>
      <c r="DZ4">
        <v>110.5613</v>
      </c>
      <c r="EA4">
        <v>106.0945</v>
      </c>
      <c r="EB4">
        <v>169.61320000000001</v>
      </c>
      <c r="EC4">
        <v>177.53020000000001</v>
      </c>
      <c r="ED4">
        <v>134.0241</v>
      </c>
      <c r="EE4">
        <v>132.96170000000001</v>
      </c>
      <c r="EF4">
        <v>140.9502</v>
      </c>
      <c r="EG4">
        <v>145.6534</v>
      </c>
      <c r="EH4">
        <v>194.2482</v>
      </c>
      <c r="EI4">
        <v>326.85050000000001</v>
      </c>
      <c r="EJ4">
        <v>259.46460000000002</v>
      </c>
      <c r="EK4">
        <v>308.36419999999998</v>
      </c>
      <c r="EL4">
        <v>183.55520000000001</v>
      </c>
      <c r="EM4">
        <v>158.84610000000001</v>
      </c>
      <c r="EN4">
        <v>179.6635</v>
      </c>
      <c r="EO4">
        <v>187.44710000000001</v>
      </c>
      <c r="EP4">
        <v>176.82</v>
      </c>
      <c r="EQ4">
        <v>302.28602000000001</v>
      </c>
      <c r="ER4">
        <v>280.96537999999998</v>
      </c>
      <c r="ES4">
        <v>237.04508000000001</v>
      </c>
      <c r="ET4">
        <v>172.07228000000001</v>
      </c>
      <c r="EU4">
        <v>2.6138800000000102</v>
      </c>
      <c r="EV4">
        <v>5.3529799999999996</v>
      </c>
      <c r="EW4">
        <v>1.7968000000000099</v>
      </c>
      <c r="EX4">
        <v>31.4298</v>
      </c>
      <c r="EY4">
        <v>66.4054</v>
      </c>
      <c r="EZ4">
        <v>56.014299999999999</v>
      </c>
      <c r="FA4">
        <v>56.075600000000001</v>
      </c>
      <c r="FB4">
        <v>65.6785</v>
      </c>
      <c r="FC4">
        <v>72.072500000000005</v>
      </c>
      <c r="FD4">
        <v>1.2664</v>
      </c>
      <c r="FE4">
        <v>14.1401</v>
      </c>
      <c r="FF4">
        <v>12.193149999999999</v>
      </c>
      <c r="FG4">
        <v>102.4451</v>
      </c>
      <c r="FH4">
        <v>84.267300000000006</v>
      </c>
      <c r="FI4">
        <v>191.8151</v>
      </c>
      <c r="FJ4">
        <v>202.755</v>
      </c>
      <c r="FK4">
        <v>178.916</v>
      </c>
      <c r="FL4">
        <v>347.88760000000002</v>
      </c>
      <c r="FM4">
        <v>358.36649999999997</v>
      </c>
      <c r="FN4">
        <v>349.1755</v>
      </c>
      <c r="FO4">
        <v>249.0882</v>
      </c>
      <c r="FP4">
        <v>289.77420000000001</v>
      </c>
      <c r="FQ4">
        <v>198.69210000000001</v>
      </c>
      <c r="FR4">
        <v>187.52340000000001</v>
      </c>
      <c r="FS4">
        <v>71.213300000000004</v>
      </c>
      <c r="FT4">
        <v>200.43510000000001</v>
      </c>
      <c r="FU4">
        <v>140.6788</v>
      </c>
      <c r="FV4">
        <v>-4.3433400000000004</v>
      </c>
      <c r="FW4">
        <v>49.282200000000003</v>
      </c>
      <c r="FX4">
        <v>39.573399999999999</v>
      </c>
      <c r="FY4">
        <v>390.39078999999998</v>
      </c>
      <c r="FZ4">
        <v>558.44119999999998</v>
      </c>
      <c r="GA4">
        <v>588.96410000000003</v>
      </c>
      <c r="GB4">
        <v>636.60249999999996</v>
      </c>
      <c r="GC4">
        <v>658.12279999999998</v>
      </c>
      <c r="GD4">
        <v>665.55960000000005</v>
      </c>
      <c r="GE4">
        <v>515.95349999999996</v>
      </c>
      <c r="GF4">
        <v>425.32040000000001</v>
      </c>
      <c r="GG4">
        <v>324.9228</v>
      </c>
      <c r="GH4">
        <v>234.25299999999999</v>
      </c>
      <c r="GI4">
        <v>278.08580000000001</v>
      </c>
      <c r="GJ4">
        <v>341.89589999999998</v>
      </c>
      <c r="GK4">
        <v>359.4579</v>
      </c>
      <c r="GL4">
        <v>444.9744</v>
      </c>
      <c r="GM4">
        <v>395.05849999999998</v>
      </c>
      <c r="GN4">
        <v>352.72300000000001</v>
      </c>
      <c r="GO4">
        <v>253.14599999999999</v>
      </c>
      <c r="GP4">
        <v>230.08430000000001</v>
      </c>
      <c r="GQ4">
        <v>215.8579</v>
      </c>
      <c r="GR4">
        <v>83.494799999999998</v>
      </c>
      <c r="GS4">
        <v>107.57980000000001</v>
      </c>
      <c r="GT4">
        <v>234.91890000000001</v>
      </c>
      <c r="GU4">
        <v>369.65960000000001</v>
      </c>
      <c r="GV4">
        <v>375.00540000000001</v>
      </c>
      <c r="GW4">
        <v>352.37279999999998</v>
      </c>
      <c r="GX4">
        <v>431.55970000000002</v>
      </c>
      <c r="GY4">
        <v>403.59780000000001</v>
      </c>
      <c r="GZ4">
        <v>422.05500000000001</v>
      </c>
      <c r="HA4">
        <v>407.75450000000001</v>
      </c>
      <c r="HB4">
        <v>290.10070000000002</v>
      </c>
      <c r="HC4">
        <v>293.64499999999998</v>
      </c>
      <c r="HD4">
        <v>237.6491</v>
      </c>
      <c r="HE4">
        <v>238.87459999999999</v>
      </c>
      <c r="HF4">
        <v>289.88720000000001</v>
      </c>
      <c r="HG4">
        <v>354.37060000000002</v>
      </c>
      <c r="HH4">
        <v>361.52170000000001</v>
      </c>
      <c r="HI4">
        <v>463.98140000000001</v>
      </c>
      <c r="HJ4">
        <v>232.4033</v>
      </c>
      <c r="HK4">
        <v>187.30840000000001</v>
      </c>
      <c r="HL4">
        <v>170.38980000000001</v>
      </c>
      <c r="HM4">
        <v>289.19349999999997</v>
      </c>
      <c r="HN4">
        <v>369.20839999999998</v>
      </c>
      <c r="HO4">
        <v>333.67959999999999</v>
      </c>
      <c r="HP4">
        <v>442.94959999999998</v>
      </c>
      <c r="HQ4">
        <v>455.1986</v>
      </c>
      <c r="HR4">
        <v>452.43810000000002</v>
      </c>
      <c r="HS4">
        <v>390.90019999999998</v>
      </c>
      <c r="HT4">
        <v>436.98379999999997</v>
      </c>
      <c r="HU4">
        <v>546.79489999999998</v>
      </c>
      <c r="HV4">
        <v>502.69929999999999</v>
      </c>
      <c r="HW4">
        <v>413.73309999999998</v>
      </c>
      <c r="HX4">
        <v>330.45670000000001</v>
      </c>
      <c r="HY4">
        <v>298.6798</v>
      </c>
      <c r="HZ4">
        <v>334.46350000000001</v>
      </c>
      <c r="IA4">
        <v>403.8741</v>
      </c>
      <c r="IB4">
        <v>431.31470000000002</v>
      </c>
      <c r="IC4">
        <v>395.83589999999998</v>
      </c>
      <c r="ID4">
        <v>343.57839999999999</v>
      </c>
      <c r="IE4">
        <v>458.64319999999998</v>
      </c>
      <c r="IF4">
        <v>209.26169999999999</v>
      </c>
      <c r="IG4">
        <v>212.0376</v>
      </c>
      <c r="IH4">
        <v>257.0607</v>
      </c>
      <c r="II4">
        <v>108.47995</v>
      </c>
      <c r="IJ4">
        <v>210.0711</v>
      </c>
      <c r="IK4">
        <v>266.4821</v>
      </c>
      <c r="IL4">
        <v>252.8434</v>
      </c>
      <c r="IM4">
        <v>330.0856</v>
      </c>
      <c r="IN4">
        <v>335.05810000000002</v>
      </c>
      <c r="IO4">
        <v>318.28829999999999</v>
      </c>
      <c r="IP4">
        <v>361.51209999999998</v>
      </c>
      <c r="IQ4">
        <v>285.16340000000002</v>
      </c>
      <c r="IR4">
        <v>309.89330000000001</v>
      </c>
      <c r="IS4">
        <v>276.60129999999998</v>
      </c>
      <c r="IT4">
        <v>282.1524</v>
      </c>
      <c r="IU4">
        <v>206.11500000000001</v>
      </c>
      <c r="IV4">
        <v>166.54605000000001</v>
      </c>
      <c r="IW4">
        <v>159.39474999999999</v>
      </c>
      <c r="IX4">
        <v>262.95330000000001</v>
      </c>
      <c r="IY4">
        <v>228.7123</v>
      </c>
      <c r="IZ4">
        <v>118.55265</v>
      </c>
      <c r="JA4">
        <v>150.86080000000001</v>
      </c>
      <c r="JB4">
        <v>139.46844999999999</v>
      </c>
      <c r="JC4">
        <v>202.4794</v>
      </c>
      <c r="JD4">
        <v>195.64359999999999</v>
      </c>
      <c r="JE4">
        <v>207.55940000000001</v>
      </c>
      <c r="JF4">
        <v>159.74365</v>
      </c>
      <c r="JG4">
        <v>160.07955000000001</v>
      </c>
      <c r="JH4">
        <v>172.97375</v>
      </c>
      <c r="JI4">
        <v>198.24324999999999</v>
      </c>
      <c r="JJ4">
        <v>149.6001</v>
      </c>
      <c r="JK4">
        <v>151.04089999999999</v>
      </c>
      <c r="JL4">
        <v>162.71680000000001</v>
      </c>
      <c r="JM4">
        <v>190.2723</v>
      </c>
      <c r="JN4">
        <v>245.6448</v>
      </c>
      <c r="JO4">
        <v>234.75579999999999</v>
      </c>
      <c r="JP4">
        <v>236.59129999999999</v>
      </c>
      <c r="JQ4">
        <v>183.91050000000001</v>
      </c>
      <c r="JR4">
        <v>172.08279999999999</v>
      </c>
      <c r="JS4">
        <v>198.67019999999999</v>
      </c>
      <c r="JT4">
        <v>275.10329999999999</v>
      </c>
      <c r="JU4">
        <v>245.4855</v>
      </c>
      <c r="JV4">
        <v>259.54329999999999</v>
      </c>
      <c r="JW4">
        <v>164.7595</v>
      </c>
      <c r="JX4">
        <v>146.28139999999999</v>
      </c>
      <c r="JY4">
        <v>161.49610000000001</v>
      </c>
      <c r="JZ4">
        <v>165.46680000000001</v>
      </c>
      <c r="KA4">
        <v>99.398650000000004</v>
      </c>
      <c r="KB4">
        <v>149.06739999999999</v>
      </c>
      <c r="KC4">
        <v>155.7689</v>
      </c>
      <c r="KD4">
        <v>37.65455</v>
      </c>
      <c r="KE4">
        <v>225.28309999999999</v>
      </c>
      <c r="KF4">
        <v>226.67570000000001</v>
      </c>
      <c r="KG4">
        <v>238.49250000000001</v>
      </c>
      <c r="KH4">
        <v>161.82980000000001</v>
      </c>
      <c r="KI4">
        <v>169.71639999999999</v>
      </c>
      <c r="KJ4">
        <v>298.12299999999999</v>
      </c>
      <c r="KK4">
        <v>207.81870000000001</v>
      </c>
      <c r="KL4">
        <v>239.589</v>
      </c>
      <c r="KM4">
        <v>283.38049999999998</v>
      </c>
      <c r="KN4">
        <v>560.41579999999999</v>
      </c>
      <c r="KO4">
        <v>462.11520000000002</v>
      </c>
      <c r="KP4">
        <v>389.45440000000002</v>
      </c>
      <c r="KQ4">
        <v>421.9495</v>
      </c>
      <c r="KR4">
        <v>437.55529999999999</v>
      </c>
      <c r="KS4">
        <v>471.37580000000003</v>
      </c>
      <c r="KT4">
        <v>458.7885</v>
      </c>
      <c r="KU4">
        <v>314.8852</v>
      </c>
      <c r="KV4">
        <v>352.3725</v>
      </c>
      <c r="KW4">
        <v>314.11619999999999</v>
      </c>
      <c r="KX4">
        <v>220.8717</v>
      </c>
      <c r="KY4">
        <v>218.6405</v>
      </c>
      <c r="KZ4">
        <v>237.19049999999999</v>
      </c>
      <c r="LA4">
        <v>263.57319999999999</v>
      </c>
      <c r="LB4">
        <v>288.1037</v>
      </c>
      <c r="LC4">
        <v>202.7259</v>
      </c>
      <c r="LD4">
        <v>232.1336</v>
      </c>
      <c r="LE4">
        <v>184.4187</v>
      </c>
      <c r="LF4">
        <v>403.2636</v>
      </c>
      <c r="LG4">
        <v>297.9674</v>
      </c>
      <c r="LH4">
        <v>279.63319999999999</v>
      </c>
      <c r="LI4">
        <v>248.4265</v>
      </c>
      <c r="LJ4">
        <v>346.80829999999997</v>
      </c>
      <c r="LK4">
        <v>240.4529</v>
      </c>
      <c r="LL4">
        <v>255.9177</v>
      </c>
      <c r="LM4">
        <v>355.33710000000002</v>
      </c>
      <c r="LN4">
        <v>358.6728</v>
      </c>
      <c r="LO4">
        <v>355.04109999999997</v>
      </c>
      <c r="LP4">
        <v>376.15269999999998</v>
      </c>
      <c r="LQ4">
        <v>381.31439999999998</v>
      </c>
      <c r="LR4">
        <v>376.75920000000002</v>
      </c>
      <c r="LS4">
        <v>443.4273</v>
      </c>
      <c r="LT4">
        <v>508.26870000000002</v>
      </c>
      <c r="LU4">
        <v>611.0104</v>
      </c>
      <c r="LV4">
        <v>610.38099999999997</v>
      </c>
      <c r="LW4">
        <v>580.66840000000002</v>
      </c>
      <c r="LX4">
        <v>578.10969999999998</v>
      </c>
      <c r="LY4">
        <v>548.23620000000005</v>
      </c>
      <c r="LZ4">
        <v>399.46109999999999</v>
      </c>
      <c r="MA4">
        <v>483.90589999999997</v>
      </c>
      <c r="MB4">
        <v>644.90049999999997</v>
      </c>
      <c r="MC4">
        <v>611.06370000000004</v>
      </c>
      <c r="MD4">
        <v>598.47239999999999</v>
      </c>
      <c r="ME4">
        <v>580.88009999999997</v>
      </c>
      <c r="MF4">
        <v>418.32429999999999</v>
      </c>
      <c r="MG4">
        <v>537.59169999999995</v>
      </c>
      <c r="MH4">
        <v>677.07510000000002</v>
      </c>
      <c r="MI4">
        <v>668.29</v>
      </c>
      <c r="MJ4">
        <v>676.38599999999997</v>
      </c>
      <c r="MK4">
        <v>563.9194</v>
      </c>
      <c r="ML4">
        <v>555.20749999999998</v>
      </c>
      <c r="MM4">
        <v>215.6371</v>
      </c>
      <c r="MN4">
        <v>222.07830000000001</v>
      </c>
      <c r="MO4">
        <v>272.41480000000001</v>
      </c>
      <c r="MP4">
        <v>307.26089999999999</v>
      </c>
      <c r="MQ4">
        <v>289.6934</v>
      </c>
      <c r="MR4">
        <v>151.7508</v>
      </c>
      <c r="MS4">
        <v>194.48230000000001</v>
      </c>
      <c r="MT4">
        <v>119.04559999999999</v>
      </c>
      <c r="MU4">
        <v>109.75745000000001</v>
      </c>
      <c r="MV4">
        <v>84.896550000000005</v>
      </c>
      <c r="MW4">
        <v>41.167999999999999</v>
      </c>
      <c r="MX4">
        <v>51.450200000000002</v>
      </c>
      <c r="MY4">
        <v>6.1812499999999897</v>
      </c>
      <c r="MZ4">
        <v>19.259699999999999</v>
      </c>
      <c r="NA4">
        <v>41.415599999999998</v>
      </c>
      <c r="NB4">
        <v>55.1158</v>
      </c>
      <c r="NC4">
        <v>56.883800000000001</v>
      </c>
      <c r="ND4">
        <v>219.66720000000001</v>
      </c>
      <c r="NE4">
        <v>254.43639999999999</v>
      </c>
      <c r="NF4">
        <v>233.75963999999999</v>
      </c>
      <c r="NG4">
        <v>191.79400000000001</v>
      </c>
      <c r="NH4">
        <v>196.10120000000001</v>
      </c>
      <c r="NI4">
        <v>194.04490000000001</v>
      </c>
      <c r="NJ4">
        <v>313.49689999999998</v>
      </c>
      <c r="NK4">
        <v>150.72489999999999</v>
      </c>
      <c r="NL4">
        <v>73.683499999999995</v>
      </c>
      <c r="NM4">
        <v>22.7896</v>
      </c>
      <c r="NN4">
        <v>102.28919999999999</v>
      </c>
      <c r="NO4">
        <v>80.640799999999999</v>
      </c>
      <c r="NP4">
        <v>222.22389999999999</v>
      </c>
      <c r="NQ4">
        <v>131.65459999999999</v>
      </c>
      <c r="NR4">
        <v>190.30500000000001</v>
      </c>
      <c r="NS4">
        <v>167.9675</v>
      </c>
      <c r="NT4">
        <v>175.68879999999999</v>
      </c>
      <c r="NU4">
        <v>145.8965</v>
      </c>
      <c r="NV4">
        <v>196.62700000000001</v>
      </c>
      <c r="NW4">
        <v>118.25501</v>
      </c>
      <c r="NX4">
        <v>48.642299999999999</v>
      </c>
      <c r="NY4">
        <v>57.841799999999999</v>
      </c>
      <c r="NZ4">
        <v>75.513099999999994</v>
      </c>
      <c r="OA4">
        <v>47.116399999999999</v>
      </c>
      <c r="OB4">
        <v>85.699600000000004</v>
      </c>
      <c r="OC4">
        <v>86.892300000000006</v>
      </c>
      <c r="OD4">
        <v>119.79989999999999</v>
      </c>
      <c r="OE4">
        <v>231.34309999999999</v>
      </c>
      <c r="OF4">
        <v>219.08840000000001</v>
      </c>
      <c r="OG4">
        <v>257.42340000000002</v>
      </c>
      <c r="OH4">
        <v>252.28139999999999</v>
      </c>
      <c r="OI4">
        <v>156.876</v>
      </c>
      <c r="OJ4">
        <v>137.7962</v>
      </c>
      <c r="OK4">
        <v>248.50960000000001</v>
      </c>
      <c r="OL4">
        <v>180.2603</v>
      </c>
      <c r="OM4">
        <v>216.08619999999999</v>
      </c>
      <c r="ON4">
        <v>221.1215</v>
      </c>
      <c r="OO4">
        <v>172.10570000000001</v>
      </c>
      <c r="OP4">
        <v>234.72790000000001</v>
      </c>
      <c r="OQ4">
        <v>313.40890000000002</v>
      </c>
      <c r="OR4">
        <v>454.36259999999999</v>
      </c>
      <c r="OS4">
        <v>349.98669999999998</v>
      </c>
      <c r="OT4">
        <v>372.01530000000002</v>
      </c>
      <c r="OU4">
        <v>500.47399999999999</v>
      </c>
      <c r="OV4">
        <v>384.74520000000001</v>
      </c>
      <c r="OW4">
        <v>345.24439999999998</v>
      </c>
      <c r="OX4">
        <v>342.24540000000002</v>
      </c>
      <c r="OY4">
        <v>251.82769999999999</v>
      </c>
      <c r="OZ4">
        <v>295.07780000000002</v>
      </c>
      <c r="PA4">
        <v>373.76249999999999</v>
      </c>
      <c r="PB4">
        <v>409.14440000000002</v>
      </c>
      <c r="PC4">
        <v>446.35669999999999</v>
      </c>
      <c r="PD4">
        <v>434.35329999999999</v>
      </c>
      <c r="PE4">
        <v>383.07929999999999</v>
      </c>
      <c r="PF4">
        <v>227.7731</v>
      </c>
      <c r="PG4">
        <v>213.42830000000001</v>
      </c>
      <c r="PH4">
        <v>188.55269999999999</v>
      </c>
      <c r="PI4">
        <v>199.5975</v>
      </c>
      <c r="PJ4">
        <v>121.0376</v>
      </c>
      <c r="PK4">
        <v>130.68819999999999</v>
      </c>
      <c r="PL4">
        <v>126.6418</v>
      </c>
      <c r="PM4">
        <v>134.92310000000001</v>
      </c>
      <c r="PN4">
        <v>-2.1601359999999898</v>
      </c>
      <c r="PO4">
        <v>66.100300000000004</v>
      </c>
      <c r="PP4">
        <v>20.508800000000001</v>
      </c>
      <c r="PQ4">
        <v>17.642150000000001</v>
      </c>
      <c r="PR4">
        <v>116.31480000000001</v>
      </c>
      <c r="PS4">
        <v>130.37549999999999</v>
      </c>
      <c r="PT4">
        <v>228.50800000000001</v>
      </c>
      <c r="PU4">
        <v>151.56319999999999</v>
      </c>
      <c r="PV4">
        <v>86.766099999999994</v>
      </c>
      <c r="PW4">
        <v>120.0825</v>
      </c>
      <c r="PX4">
        <v>168.9753</v>
      </c>
      <c r="PY4">
        <v>200.49940000000001</v>
      </c>
      <c r="PZ4">
        <v>298.5204</v>
      </c>
      <c r="QA4">
        <v>298.05739999999997</v>
      </c>
      <c r="QB4">
        <v>296.18799999999999</v>
      </c>
      <c r="QC4">
        <v>174.0044</v>
      </c>
      <c r="QD4">
        <v>86.2303</v>
      </c>
      <c r="QE4">
        <v>92.190600000000003</v>
      </c>
      <c r="QF4">
        <v>-7.1541499999999898</v>
      </c>
      <c r="QG4">
        <v>-13.1601</v>
      </c>
      <c r="QH4">
        <v>-4.8025999999999902</v>
      </c>
      <c r="QI4">
        <v>11.3498</v>
      </c>
      <c r="QJ4">
        <v>13.5321</v>
      </c>
      <c r="QK4">
        <v>120.75069999999999</v>
      </c>
      <c r="QL4">
        <v>76.040599999999998</v>
      </c>
      <c r="QM4">
        <v>49.911499999999997</v>
      </c>
      <c r="QN4">
        <v>3.5950000000000002</v>
      </c>
      <c r="QO4">
        <v>-3.4845000000000002</v>
      </c>
      <c r="QP4">
        <v>-8.3873999999999995</v>
      </c>
      <c r="QQ4">
        <v>22.290800000000001</v>
      </c>
      <c r="QR4">
        <v>116.622</v>
      </c>
      <c r="QS4">
        <v>184.15275</v>
      </c>
      <c r="QT4">
        <v>257.70359000000002</v>
      </c>
      <c r="QU4">
        <v>382.71618999999998</v>
      </c>
      <c r="QV4">
        <v>402.34251999999998</v>
      </c>
      <c r="QW4">
        <v>392.46442000000002</v>
      </c>
      <c r="QX4">
        <v>268.22089999999997</v>
      </c>
      <c r="QY4">
        <v>292.28489999999999</v>
      </c>
      <c r="QZ4">
        <v>318.27390000000003</v>
      </c>
      <c r="RA4">
        <v>270.06099999999998</v>
      </c>
      <c r="RB4">
        <v>269.00689999999997</v>
      </c>
      <c r="RC4">
        <v>199.72409999999999</v>
      </c>
      <c r="RD4">
        <v>450.7851</v>
      </c>
      <c r="RE4">
        <v>341.03750000000002</v>
      </c>
      <c r="RF4">
        <v>355.5643</v>
      </c>
      <c r="RG4">
        <v>280.82900000000001</v>
      </c>
      <c r="RH4">
        <v>279.32530000000003</v>
      </c>
      <c r="RI4">
        <v>289.2593</v>
      </c>
      <c r="RJ4">
        <v>288.81939999999997</v>
      </c>
      <c r="RK4">
        <v>190.82740000000001</v>
      </c>
      <c r="RL4">
        <v>159.47389999999999</v>
      </c>
      <c r="RM4">
        <v>171.2638</v>
      </c>
      <c r="RN4">
        <v>133.6344</v>
      </c>
      <c r="RO4">
        <v>194.2621</v>
      </c>
      <c r="RP4">
        <v>493.8227</v>
      </c>
      <c r="RQ4">
        <v>446.35879999999997</v>
      </c>
      <c r="RR4">
        <v>577.79290000000003</v>
      </c>
      <c r="RS4">
        <v>607.88750000000005</v>
      </c>
      <c r="RT4">
        <v>137.97239999999999</v>
      </c>
      <c r="RU4">
        <v>107.0928</v>
      </c>
      <c r="RV4">
        <v>92.597020000000001</v>
      </c>
      <c r="RW4">
        <v>105.10302</v>
      </c>
      <c r="RX4">
        <v>145.14909</v>
      </c>
      <c r="RY4">
        <v>84.315190000000001</v>
      </c>
      <c r="RZ4">
        <v>70.988699999999994</v>
      </c>
      <c r="SA4">
        <v>64.595799999999997</v>
      </c>
      <c r="SB4">
        <v>42.181100000000001</v>
      </c>
      <c r="SC4">
        <v>20.305700000000002</v>
      </c>
      <c r="SD4">
        <v>49.229100000000003</v>
      </c>
      <c r="SE4">
        <v>-1.7171000000000001</v>
      </c>
      <c r="SF4">
        <v>9.9596</v>
      </c>
      <c r="SG4">
        <v>19.206900000000001</v>
      </c>
      <c r="SH4">
        <v>27.062249999999999</v>
      </c>
      <c r="SI4">
        <v>69.7029</v>
      </c>
    </row>
    <row r="5" spans="1:503" x14ac:dyDescent="0.25">
      <c r="A5">
        <v>10</v>
      </c>
      <c r="B5">
        <v>656</v>
      </c>
      <c r="C5">
        <v>637</v>
      </c>
      <c r="D5">
        <v>665.44129999999996</v>
      </c>
      <c r="E5">
        <v>617.2088</v>
      </c>
      <c r="F5">
        <v>699.50300000000004</v>
      </c>
      <c r="G5">
        <v>706.31110000000001</v>
      </c>
      <c r="H5">
        <v>714.62530000000004</v>
      </c>
      <c r="I5">
        <v>869.71119999999996</v>
      </c>
      <c r="J5">
        <v>839.90170000000001</v>
      </c>
      <c r="K5">
        <v>709.303</v>
      </c>
      <c r="L5">
        <v>631.91959999999995</v>
      </c>
      <c r="M5">
        <v>573.29190000000006</v>
      </c>
      <c r="N5">
        <v>666.84059999999999</v>
      </c>
      <c r="O5">
        <v>530.32429999999999</v>
      </c>
      <c r="P5">
        <v>538.58050000000003</v>
      </c>
      <c r="Q5">
        <v>550.73749999999995</v>
      </c>
      <c r="R5">
        <v>540.19359999999995</v>
      </c>
      <c r="S5">
        <v>486.7946</v>
      </c>
      <c r="T5">
        <v>663.2509</v>
      </c>
      <c r="U5">
        <v>586.19045000000006</v>
      </c>
      <c r="V5">
        <v>550.80685000000005</v>
      </c>
      <c r="W5">
        <v>536.09775000000002</v>
      </c>
      <c r="X5">
        <v>558.91755000000001</v>
      </c>
      <c r="Y5">
        <v>466.0009</v>
      </c>
      <c r="Z5">
        <v>521.34580000000005</v>
      </c>
      <c r="AA5">
        <v>570.66750000000002</v>
      </c>
      <c r="AB5">
        <v>634.72329999999999</v>
      </c>
      <c r="AC5">
        <v>548.20770000000005</v>
      </c>
      <c r="AD5">
        <v>432.02210000000002</v>
      </c>
      <c r="AE5">
        <v>423.22269999999997</v>
      </c>
      <c r="AF5">
        <v>398.29509999999999</v>
      </c>
      <c r="AG5">
        <v>230.69040000000001</v>
      </c>
      <c r="AH5">
        <v>309.6782</v>
      </c>
      <c r="AI5">
        <v>400.53730000000002</v>
      </c>
      <c r="AJ5">
        <v>269.7577</v>
      </c>
      <c r="AK5">
        <v>346.86829999999998</v>
      </c>
      <c r="AL5">
        <v>375.91804999999999</v>
      </c>
      <c r="AM5">
        <v>345.02030000000002</v>
      </c>
      <c r="AN5">
        <v>278.63695000000001</v>
      </c>
      <c r="AO5">
        <v>245.65525</v>
      </c>
      <c r="AP5">
        <v>264.70184999999998</v>
      </c>
      <c r="AQ5">
        <v>478.3229</v>
      </c>
      <c r="AR5">
        <v>472.96409999999997</v>
      </c>
      <c r="AS5">
        <v>456.60539999999997</v>
      </c>
      <c r="AT5">
        <v>341.2654</v>
      </c>
      <c r="AU5">
        <v>133.00309999999999</v>
      </c>
      <c r="AV5">
        <v>206.44499999999999</v>
      </c>
      <c r="AW5">
        <v>169.64150000000001</v>
      </c>
      <c r="AX5">
        <v>1081.8061</v>
      </c>
      <c r="AY5">
        <v>1084.6371999999999</v>
      </c>
      <c r="AZ5">
        <v>1185.7701999999999</v>
      </c>
      <c r="BA5">
        <v>1393.4186</v>
      </c>
      <c r="BB5">
        <v>1192.2991</v>
      </c>
      <c r="BC5">
        <v>1267.2107000000001</v>
      </c>
      <c r="BD5">
        <v>1317.58</v>
      </c>
      <c r="BE5">
        <v>1401.8686</v>
      </c>
      <c r="BF5">
        <v>1311.1506999999999</v>
      </c>
      <c r="BG5">
        <v>1164.6932999999999</v>
      </c>
      <c r="BH5">
        <v>1235.4390000000001</v>
      </c>
      <c r="BI5">
        <v>1343.8077000000001</v>
      </c>
      <c r="BJ5">
        <v>1333.8960999999999</v>
      </c>
      <c r="BK5">
        <v>1230.4287999999999</v>
      </c>
      <c r="BL5">
        <v>1367.3815999999999</v>
      </c>
      <c r="BM5">
        <v>1332.7453</v>
      </c>
      <c r="BN5">
        <v>1366.4870000000001</v>
      </c>
      <c r="BO5">
        <v>1378.79</v>
      </c>
      <c r="BP5">
        <v>1362.7197000000001</v>
      </c>
      <c r="BQ5">
        <v>1305.4530999999999</v>
      </c>
      <c r="BR5">
        <v>1337.0396000000001</v>
      </c>
      <c r="BS5">
        <v>1361.3271999999999</v>
      </c>
      <c r="BT5">
        <v>1254.1705999999999</v>
      </c>
      <c r="BU5">
        <v>1114.4136000000001</v>
      </c>
      <c r="BV5">
        <v>1043.0418</v>
      </c>
      <c r="BW5">
        <v>993.89949999999999</v>
      </c>
      <c r="BX5">
        <v>942.1979</v>
      </c>
      <c r="BY5">
        <v>1060.2659000000001</v>
      </c>
      <c r="BZ5">
        <v>946.83450000000005</v>
      </c>
      <c r="CA5">
        <v>994.06280000000004</v>
      </c>
      <c r="CB5">
        <v>885.30499999999995</v>
      </c>
      <c r="CC5">
        <v>784.52189999999996</v>
      </c>
      <c r="CD5">
        <v>802.20579999999995</v>
      </c>
      <c r="CE5">
        <v>947.11350000000004</v>
      </c>
      <c r="CF5">
        <v>1032.0927999999999</v>
      </c>
      <c r="CG5">
        <v>1161.0552</v>
      </c>
      <c r="CH5">
        <v>757.38634999999999</v>
      </c>
      <c r="CI5">
        <v>902.29679999999996</v>
      </c>
      <c r="CJ5">
        <v>1036.1295</v>
      </c>
      <c r="CK5">
        <v>1043.4623999999999</v>
      </c>
      <c r="CL5">
        <v>1058.5859</v>
      </c>
      <c r="CM5">
        <v>1012.3552</v>
      </c>
      <c r="CN5">
        <v>1074.56025</v>
      </c>
      <c r="CO5">
        <v>1103.7393999999999</v>
      </c>
      <c r="CP5">
        <v>149.49359999999999</v>
      </c>
      <c r="CQ5">
        <v>183.20025000000001</v>
      </c>
      <c r="CR5">
        <v>204.36924999999999</v>
      </c>
      <c r="CS5">
        <v>167.43575000000001</v>
      </c>
      <c r="CT5">
        <v>170.80789999999999</v>
      </c>
      <c r="CU5">
        <v>122.6741</v>
      </c>
      <c r="CV5">
        <v>-35.353949999999998</v>
      </c>
      <c r="CW5">
        <v>158.36144999999999</v>
      </c>
      <c r="CX5">
        <v>272.77600000000001</v>
      </c>
      <c r="CY5">
        <v>201.54470000000001</v>
      </c>
      <c r="CZ5">
        <v>256.68979999999999</v>
      </c>
      <c r="DA5">
        <v>225.02510000000001</v>
      </c>
      <c r="DB5">
        <v>82.865650000000002</v>
      </c>
      <c r="DC5">
        <v>64.253100000000003</v>
      </c>
      <c r="DD5">
        <v>36.9895</v>
      </c>
      <c r="DE5">
        <v>52.776000000000003</v>
      </c>
      <c r="DF5">
        <v>62.655299999999997</v>
      </c>
      <c r="DG5">
        <v>61.394399999999997</v>
      </c>
      <c r="DH5">
        <v>49.734099999999998</v>
      </c>
      <c r="DI5">
        <v>67.366399999999999</v>
      </c>
      <c r="DJ5">
        <v>190.10570000000001</v>
      </c>
      <c r="DK5">
        <v>258.56950000000001</v>
      </c>
      <c r="DL5">
        <v>216.13135</v>
      </c>
      <c r="DM5">
        <v>301.82825000000003</v>
      </c>
      <c r="DN5">
        <v>203.8082</v>
      </c>
      <c r="DO5">
        <v>81.029700000000005</v>
      </c>
      <c r="DP5">
        <v>320.02359999999999</v>
      </c>
      <c r="DQ5">
        <v>285.14229999999998</v>
      </c>
      <c r="DR5">
        <v>376.28339999999997</v>
      </c>
      <c r="DS5">
        <v>454.053</v>
      </c>
      <c r="DT5">
        <v>437.69400000000002</v>
      </c>
      <c r="DU5">
        <v>352.88690000000003</v>
      </c>
      <c r="DV5">
        <v>417.38470000000001</v>
      </c>
      <c r="DW5">
        <v>311.36669999999998</v>
      </c>
      <c r="DX5">
        <v>320.4708</v>
      </c>
      <c r="DY5">
        <v>276.27300000000002</v>
      </c>
      <c r="DZ5">
        <v>200.7217</v>
      </c>
      <c r="EA5">
        <v>213.2869</v>
      </c>
      <c r="EB5">
        <v>252.09639999999999</v>
      </c>
      <c r="EC5">
        <v>359.38819999999998</v>
      </c>
      <c r="ED5">
        <v>317.39729999999997</v>
      </c>
      <c r="EE5">
        <v>363.84969999999998</v>
      </c>
      <c r="EF5">
        <v>430.12819999999999</v>
      </c>
      <c r="EG5">
        <v>438.08819999999997</v>
      </c>
      <c r="EH5">
        <v>447.2638</v>
      </c>
      <c r="EI5">
        <v>557.40129999999999</v>
      </c>
      <c r="EJ5">
        <v>452.47899999999998</v>
      </c>
      <c r="EK5">
        <v>512.43979999999999</v>
      </c>
      <c r="EL5">
        <v>342.68439999999998</v>
      </c>
      <c r="EM5">
        <v>203.70529999999999</v>
      </c>
      <c r="EN5">
        <v>325.70870000000002</v>
      </c>
      <c r="EO5">
        <v>308.37470000000002</v>
      </c>
      <c r="EP5">
        <v>242.054</v>
      </c>
      <c r="EQ5">
        <v>323.83249999999998</v>
      </c>
      <c r="ER5">
        <v>311.18490000000003</v>
      </c>
      <c r="ES5">
        <v>267.26459999999997</v>
      </c>
      <c r="ET5">
        <v>202.29179999999999</v>
      </c>
      <c r="EU5">
        <v>32.385399999999997</v>
      </c>
      <c r="EV5">
        <v>35.124499999999998</v>
      </c>
      <c r="EW5">
        <v>62.983199999999997</v>
      </c>
      <c r="EX5">
        <v>107.4598</v>
      </c>
      <c r="EY5">
        <v>301.42180000000002</v>
      </c>
      <c r="EZ5">
        <v>287.87990000000002</v>
      </c>
      <c r="FA5">
        <v>266.38479999999998</v>
      </c>
      <c r="FB5">
        <v>300.14490000000001</v>
      </c>
      <c r="FC5">
        <v>251.27690000000001</v>
      </c>
      <c r="FD5">
        <v>214.87200000000001</v>
      </c>
      <c r="FE5">
        <v>255.60290000000001</v>
      </c>
      <c r="FF5">
        <v>255.48994999999999</v>
      </c>
      <c r="FG5">
        <v>328.19189999999998</v>
      </c>
      <c r="FH5">
        <v>253.8869</v>
      </c>
      <c r="FI5">
        <v>352.71550000000002</v>
      </c>
      <c r="FJ5">
        <v>401.29379999999998</v>
      </c>
      <c r="FK5">
        <v>283.27960000000002</v>
      </c>
      <c r="FL5">
        <v>452.25119999999998</v>
      </c>
      <c r="FM5">
        <v>464.7081</v>
      </c>
      <c r="FN5">
        <v>450.3603</v>
      </c>
      <c r="FO5">
        <v>336.43740000000003</v>
      </c>
      <c r="FP5">
        <v>382.07740000000001</v>
      </c>
      <c r="FQ5">
        <v>280.78289999999998</v>
      </c>
      <c r="FR5">
        <v>279.005</v>
      </c>
      <c r="FS5">
        <v>162.1233</v>
      </c>
      <c r="FT5">
        <v>297.91390000000001</v>
      </c>
      <c r="FU5">
        <v>253.01320000000001</v>
      </c>
      <c r="FV5">
        <v>23.060099999999998</v>
      </c>
      <c r="FW5">
        <v>99.263800000000003</v>
      </c>
      <c r="FX5">
        <v>83.894599999999997</v>
      </c>
      <c r="FY5">
        <v>401.68155000000002</v>
      </c>
      <c r="FZ5">
        <v>690.46960000000001</v>
      </c>
      <c r="GA5">
        <v>756.96609999999998</v>
      </c>
      <c r="GB5">
        <v>874.68409999999994</v>
      </c>
      <c r="GC5">
        <v>922.84839999999997</v>
      </c>
      <c r="GD5">
        <v>953.1508</v>
      </c>
      <c r="GE5">
        <v>840.07910000000004</v>
      </c>
      <c r="GF5">
        <v>818.74040000000002</v>
      </c>
      <c r="GG5">
        <v>604.91039999999998</v>
      </c>
      <c r="GH5">
        <v>497.21980000000002</v>
      </c>
      <c r="GI5">
        <v>542.1422</v>
      </c>
      <c r="GJ5">
        <v>605.95230000000004</v>
      </c>
      <c r="GK5">
        <v>629.3999</v>
      </c>
      <c r="GL5">
        <v>741.30439999999999</v>
      </c>
      <c r="GM5">
        <v>731.89210000000003</v>
      </c>
      <c r="GN5">
        <v>693.92460000000005</v>
      </c>
      <c r="GO5">
        <v>584.50199999999995</v>
      </c>
      <c r="GP5">
        <v>480.44670000000002</v>
      </c>
      <c r="GQ5">
        <v>453.5335</v>
      </c>
      <c r="GR5">
        <v>310.79919999999998</v>
      </c>
      <c r="GS5">
        <v>423.25020000000001</v>
      </c>
      <c r="GT5">
        <v>520.01210000000003</v>
      </c>
      <c r="GU5">
        <v>646.83680000000004</v>
      </c>
      <c r="GV5">
        <v>652.18259999999998</v>
      </c>
      <c r="GW5">
        <v>697.93</v>
      </c>
      <c r="GX5">
        <v>835.74770000000001</v>
      </c>
      <c r="GY5">
        <v>820.77779999999996</v>
      </c>
      <c r="GZ5">
        <v>811.02539999999999</v>
      </c>
      <c r="HA5">
        <v>828.19050000000004</v>
      </c>
      <c r="HB5">
        <v>761.83270000000005</v>
      </c>
      <c r="HC5">
        <v>794.85299999999995</v>
      </c>
      <c r="HD5">
        <v>663.34109999999998</v>
      </c>
      <c r="HE5">
        <v>651.81460000000004</v>
      </c>
      <c r="HF5">
        <v>713.50720000000001</v>
      </c>
      <c r="HG5">
        <v>729.67139999999995</v>
      </c>
      <c r="HH5">
        <v>769.56569999999999</v>
      </c>
      <c r="HI5">
        <v>881.75739999999996</v>
      </c>
      <c r="HJ5">
        <v>581.07569999999998</v>
      </c>
      <c r="HK5">
        <v>366.81240000000003</v>
      </c>
      <c r="HL5">
        <v>282.31819999999999</v>
      </c>
      <c r="HM5">
        <v>374.29989999999998</v>
      </c>
      <c r="HN5">
        <v>418.10120000000001</v>
      </c>
      <c r="HO5">
        <v>381.90480000000002</v>
      </c>
      <c r="HP5">
        <v>491.1748</v>
      </c>
      <c r="HQ5">
        <v>539.7518</v>
      </c>
      <c r="HR5">
        <v>545.38850000000002</v>
      </c>
      <c r="HS5">
        <v>467.00420000000003</v>
      </c>
      <c r="HT5">
        <v>570.84299999999996</v>
      </c>
      <c r="HU5">
        <v>634.97889999999995</v>
      </c>
      <c r="HV5">
        <v>627.51530000000002</v>
      </c>
      <c r="HW5">
        <v>622.67669999999998</v>
      </c>
      <c r="HX5">
        <v>561.09270000000004</v>
      </c>
      <c r="HY5">
        <v>443.68419999999998</v>
      </c>
      <c r="HZ5">
        <v>657.18550000000005</v>
      </c>
      <c r="IA5">
        <v>637.66650000000004</v>
      </c>
      <c r="IB5">
        <v>781.7079</v>
      </c>
      <c r="IC5">
        <v>765.68029999999999</v>
      </c>
      <c r="ID5">
        <v>657.17840000000001</v>
      </c>
      <c r="IE5">
        <v>689.08920000000001</v>
      </c>
      <c r="IF5">
        <v>439.70769999999999</v>
      </c>
      <c r="IG5">
        <v>361.39280000000002</v>
      </c>
      <c r="IH5">
        <v>526.97630000000004</v>
      </c>
      <c r="II5">
        <v>650.51994999999999</v>
      </c>
      <c r="IJ5">
        <v>718.5231</v>
      </c>
      <c r="IK5">
        <v>865.49810000000002</v>
      </c>
      <c r="IL5">
        <v>851.85940000000005</v>
      </c>
      <c r="IM5">
        <v>931.96960000000001</v>
      </c>
      <c r="IN5">
        <v>968.90210000000002</v>
      </c>
      <c r="IO5">
        <v>964.78030000000001</v>
      </c>
      <c r="IP5">
        <v>1027.9840999999999</v>
      </c>
      <c r="IQ5">
        <v>972.21939999999995</v>
      </c>
      <c r="IR5">
        <v>998.28930000000003</v>
      </c>
      <c r="IS5">
        <v>1006.5973</v>
      </c>
      <c r="IT5">
        <v>1107.2164</v>
      </c>
      <c r="IU5">
        <v>1062.895</v>
      </c>
      <c r="IV5">
        <v>1023.32605</v>
      </c>
      <c r="IW5">
        <v>1011.99075</v>
      </c>
      <c r="IX5">
        <v>1115.5492999999999</v>
      </c>
      <c r="IY5">
        <v>943.39229999999998</v>
      </c>
      <c r="IZ5">
        <v>833.23265000000004</v>
      </c>
      <c r="JA5">
        <v>925.44880000000001</v>
      </c>
      <c r="JB5">
        <v>914.05645000000004</v>
      </c>
      <c r="JC5">
        <v>1032.1274000000001</v>
      </c>
      <c r="JD5">
        <v>1014.4516</v>
      </c>
      <c r="JE5">
        <v>1026.3674000000001</v>
      </c>
      <c r="JF5">
        <v>995.43164999999999</v>
      </c>
      <c r="JG5">
        <v>995.76755000000003</v>
      </c>
      <c r="JH5">
        <v>1008.66175</v>
      </c>
      <c r="JI5">
        <v>1079.03925</v>
      </c>
      <c r="JJ5">
        <v>902.18409999999994</v>
      </c>
      <c r="JK5">
        <v>903.62490000000003</v>
      </c>
      <c r="JL5">
        <v>915.4008</v>
      </c>
      <c r="JM5">
        <v>973.25630000000001</v>
      </c>
      <c r="JN5">
        <v>1059.2847999999999</v>
      </c>
      <c r="JO5">
        <v>1048.3958</v>
      </c>
      <c r="JP5">
        <v>1052.2273</v>
      </c>
      <c r="JQ5">
        <v>999.54650000000004</v>
      </c>
      <c r="JR5">
        <v>1042.3748000000001</v>
      </c>
      <c r="JS5">
        <v>1068.9621999999999</v>
      </c>
      <c r="JT5">
        <v>1145.3952999999999</v>
      </c>
      <c r="JU5">
        <v>1065.8855000000001</v>
      </c>
      <c r="JV5">
        <v>900.97529999999995</v>
      </c>
      <c r="JW5">
        <v>793.49149999999997</v>
      </c>
      <c r="JX5">
        <v>775.01340000000005</v>
      </c>
      <c r="JY5">
        <v>790.22810000000004</v>
      </c>
      <c r="JZ5">
        <v>746.91079999999999</v>
      </c>
      <c r="KA5">
        <v>696.41465000000005</v>
      </c>
      <c r="KB5">
        <v>746.08339999999998</v>
      </c>
      <c r="KC5">
        <v>811.55290000000002</v>
      </c>
      <c r="KD5">
        <v>398.37175000000002</v>
      </c>
      <c r="KE5">
        <v>593.34709999999995</v>
      </c>
      <c r="KF5">
        <v>651.53570000000002</v>
      </c>
      <c r="KG5">
        <v>649.39649999999995</v>
      </c>
      <c r="KH5">
        <v>572.73379999999997</v>
      </c>
      <c r="KI5">
        <v>587.72839999999997</v>
      </c>
      <c r="KJ5">
        <v>644.75580000000002</v>
      </c>
      <c r="KK5">
        <v>554.45150000000001</v>
      </c>
      <c r="KL5">
        <v>586.22180000000003</v>
      </c>
      <c r="KM5">
        <v>727.46849999999995</v>
      </c>
      <c r="KN5">
        <v>900.84979999999996</v>
      </c>
      <c r="KO5">
        <v>744.14359999999999</v>
      </c>
      <c r="KP5">
        <v>671.4828</v>
      </c>
      <c r="KQ5">
        <v>625.41669999999999</v>
      </c>
      <c r="KR5">
        <v>734.65729999999996</v>
      </c>
      <c r="KS5">
        <v>761.65459999999996</v>
      </c>
      <c r="KT5">
        <v>762.43209999999999</v>
      </c>
      <c r="KU5">
        <v>641.51880000000006</v>
      </c>
      <c r="KV5">
        <v>684.25329999999997</v>
      </c>
      <c r="KW5">
        <v>702.58900000000006</v>
      </c>
      <c r="KX5">
        <v>678.1277</v>
      </c>
      <c r="KY5">
        <v>700.86850000000004</v>
      </c>
      <c r="KZ5">
        <v>757.04650000000004</v>
      </c>
      <c r="LA5">
        <v>837.41719999999998</v>
      </c>
      <c r="LB5">
        <v>861.94770000000005</v>
      </c>
      <c r="LC5">
        <v>693.33389999999997</v>
      </c>
      <c r="LD5">
        <v>722.34159999999997</v>
      </c>
      <c r="LE5">
        <v>876.34270000000004</v>
      </c>
      <c r="LF5">
        <v>1130.4916000000001</v>
      </c>
      <c r="LG5">
        <v>952.25940000000003</v>
      </c>
      <c r="LH5">
        <v>916.97320000000002</v>
      </c>
      <c r="LI5">
        <v>894.67049999999995</v>
      </c>
      <c r="LJ5">
        <v>993.05229999999995</v>
      </c>
      <c r="LK5">
        <v>876.78890000000001</v>
      </c>
      <c r="LL5">
        <v>892.25369999999998</v>
      </c>
      <c r="LM5">
        <v>794.57709999999997</v>
      </c>
      <c r="LN5">
        <v>837.26080000000002</v>
      </c>
      <c r="LO5">
        <v>782.66510000000005</v>
      </c>
      <c r="LP5">
        <v>802.50869999999998</v>
      </c>
      <c r="LQ5">
        <v>883.55439999999999</v>
      </c>
      <c r="LR5">
        <v>847.7432</v>
      </c>
      <c r="LS5">
        <v>911.59130000000005</v>
      </c>
      <c r="LT5">
        <v>707.08709999999996</v>
      </c>
      <c r="LU5">
        <v>809.8288</v>
      </c>
      <c r="LV5">
        <v>817.80939999999998</v>
      </c>
      <c r="LW5">
        <v>788.09680000000003</v>
      </c>
      <c r="LX5">
        <v>785.53809999999999</v>
      </c>
      <c r="LY5">
        <v>808.51779999999997</v>
      </c>
      <c r="LZ5">
        <v>490.10109999999997</v>
      </c>
      <c r="MA5">
        <v>590.72670000000005</v>
      </c>
      <c r="MB5">
        <v>818.78089999999997</v>
      </c>
      <c r="MC5">
        <v>826.08569999999997</v>
      </c>
      <c r="MD5">
        <v>929.60320000000002</v>
      </c>
      <c r="ME5">
        <v>896.07050000000004</v>
      </c>
      <c r="MF5">
        <v>552.10230000000001</v>
      </c>
      <c r="MG5">
        <v>671.36969999999997</v>
      </c>
      <c r="MH5">
        <v>869.35950000000003</v>
      </c>
      <c r="MI5">
        <v>860.57439999999997</v>
      </c>
      <c r="MJ5">
        <v>864.8116</v>
      </c>
      <c r="MK5">
        <v>736.89059999999995</v>
      </c>
      <c r="ML5">
        <v>743.27589999999998</v>
      </c>
      <c r="MM5">
        <v>692.64509999999996</v>
      </c>
      <c r="MN5">
        <v>748.20630000000006</v>
      </c>
      <c r="MO5">
        <v>793.84280000000001</v>
      </c>
      <c r="MP5">
        <v>848.55290000000002</v>
      </c>
      <c r="MQ5">
        <v>830.98540000000003</v>
      </c>
      <c r="MR5">
        <v>784.97879999999998</v>
      </c>
      <c r="MS5">
        <v>827.71029999999996</v>
      </c>
      <c r="MT5">
        <v>752.27359999999999</v>
      </c>
      <c r="MU5">
        <v>758.53345000000002</v>
      </c>
      <c r="MV5">
        <v>611.88855000000001</v>
      </c>
      <c r="MW5">
        <v>254.38480000000001</v>
      </c>
      <c r="MX5">
        <v>253.11859999999999</v>
      </c>
      <c r="MY5">
        <v>136.40725</v>
      </c>
      <c r="MZ5">
        <v>150.6121</v>
      </c>
      <c r="NA5">
        <v>232.30760000000001</v>
      </c>
      <c r="NB5">
        <v>233.65379999999999</v>
      </c>
      <c r="NC5">
        <v>237.10579999999999</v>
      </c>
      <c r="ND5">
        <v>292.9504</v>
      </c>
      <c r="NE5">
        <v>342.83359999999999</v>
      </c>
      <c r="NF5">
        <v>273.5822</v>
      </c>
      <c r="NG5">
        <v>327.80079999999998</v>
      </c>
      <c r="NH5">
        <v>334.18279999999999</v>
      </c>
      <c r="NI5">
        <v>408.96809999999999</v>
      </c>
      <c r="NJ5">
        <v>514.6721</v>
      </c>
      <c r="NK5">
        <v>344.61810000000003</v>
      </c>
      <c r="NL5">
        <v>311.10309999999998</v>
      </c>
      <c r="NM5">
        <v>91.256799999999998</v>
      </c>
      <c r="NN5">
        <v>245.6268</v>
      </c>
      <c r="NO5">
        <v>140.1748</v>
      </c>
      <c r="NP5">
        <v>283.43150000000003</v>
      </c>
      <c r="NQ5">
        <v>200.5378</v>
      </c>
      <c r="NR5">
        <v>259.18819999999999</v>
      </c>
      <c r="NS5">
        <v>236.85069999999999</v>
      </c>
      <c r="NT5">
        <v>244.572</v>
      </c>
      <c r="NU5">
        <v>226.0205</v>
      </c>
      <c r="NV5">
        <v>276.75099999999998</v>
      </c>
      <c r="NW5">
        <v>124.17665</v>
      </c>
      <c r="NX5">
        <v>140.7003</v>
      </c>
      <c r="NY5">
        <v>139.03700000000001</v>
      </c>
      <c r="NZ5">
        <v>221.50030000000001</v>
      </c>
      <c r="OA5">
        <v>193.1036</v>
      </c>
      <c r="OB5">
        <v>246.86080000000001</v>
      </c>
      <c r="OC5">
        <v>279.50349999999997</v>
      </c>
      <c r="OD5">
        <v>312.41109999999998</v>
      </c>
      <c r="OE5">
        <v>423.95429999999999</v>
      </c>
      <c r="OF5">
        <v>506.03359999999998</v>
      </c>
      <c r="OG5">
        <v>519.87660000000005</v>
      </c>
      <c r="OH5">
        <v>482.125</v>
      </c>
      <c r="OI5">
        <v>393.92559999999997</v>
      </c>
      <c r="OJ5">
        <v>311.37860000000001</v>
      </c>
      <c r="OK5">
        <v>366.35</v>
      </c>
      <c r="OL5">
        <v>334.18869999999998</v>
      </c>
      <c r="OM5">
        <v>329.6114</v>
      </c>
      <c r="ON5">
        <v>334.64670000000001</v>
      </c>
      <c r="OO5">
        <v>285.6309</v>
      </c>
      <c r="OP5">
        <v>314.18150000000003</v>
      </c>
      <c r="OQ5">
        <v>414.85890000000001</v>
      </c>
      <c r="OR5">
        <v>724.65660000000003</v>
      </c>
      <c r="OS5">
        <v>680.61710000000005</v>
      </c>
      <c r="OT5">
        <v>702.64570000000003</v>
      </c>
      <c r="OU5">
        <v>823.46119999999996</v>
      </c>
      <c r="OV5">
        <v>721.00800000000004</v>
      </c>
      <c r="OW5">
        <v>717.85320000000002</v>
      </c>
      <c r="OX5">
        <v>714.85419999999999</v>
      </c>
      <c r="OY5">
        <v>670.91570000000002</v>
      </c>
      <c r="OZ5">
        <v>679.79700000000003</v>
      </c>
      <c r="PA5">
        <v>623.53530000000001</v>
      </c>
      <c r="PB5">
        <v>656.20439999999996</v>
      </c>
      <c r="PC5">
        <v>694.60350000000005</v>
      </c>
      <c r="PD5">
        <v>682.6001</v>
      </c>
      <c r="PE5">
        <v>618.62649999999996</v>
      </c>
      <c r="PF5">
        <v>444.03550000000001</v>
      </c>
      <c r="PG5">
        <v>420.2371</v>
      </c>
      <c r="PH5">
        <v>364.9151</v>
      </c>
      <c r="PI5">
        <v>284.6035</v>
      </c>
      <c r="PJ5">
        <v>198.46799999999999</v>
      </c>
      <c r="PK5">
        <v>205.36500000000001</v>
      </c>
      <c r="PL5">
        <v>201.3186</v>
      </c>
      <c r="PM5">
        <v>355.57150000000001</v>
      </c>
      <c r="PN5">
        <v>254.75466399999999</v>
      </c>
      <c r="PO5">
        <v>315.29950000000002</v>
      </c>
      <c r="PP5">
        <v>264.49520000000001</v>
      </c>
      <c r="PQ5">
        <v>221.32735</v>
      </c>
      <c r="PR5">
        <v>239.71879999999999</v>
      </c>
      <c r="PS5">
        <v>211.70949999999999</v>
      </c>
      <c r="PT5">
        <v>307.95119999999997</v>
      </c>
      <c r="PU5">
        <v>231.00640000000001</v>
      </c>
      <c r="PV5">
        <v>166.20930000000001</v>
      </c>
      <c r="PW5">
        <v>181.7433</v>
      </c>
      <c r="PX5">
        <v>230.6361</v>
      </c>
      <c r="PY5">
        <v>262.16019999999997</v>
      </c>
      <c r="PZ5">
        <v>360.18119999999999</v>
      </c>
      <c r="QA5">
        <v>359.71820000000002</v>
      </c>
      <c r="QB5">
        <v>367.19159999999999</v>
      </c>
      <c r="QC5">
        <v>245.00800000000001</v>
      </c>
      <c r="QD5">
        <v>157.23390000000001</v>
      </c>
      <c r="QE5">
        <v>163.1942</v>
      </c>
      <c r="QF5">
        <v>106.83065000000001</v>
      </c>
      <c r="QG5">
        <v>100.82470000000001</v>
      </c>
      <c r="QH5">
        <v>109.18219999999999</v>
      </c>
      <c r="QI5">
        <v>103.2642</v>
      </c>
      <c r="QJ5">
        <v>105.4465</v>
      </c>
      <c r="QK5">
        <v>214.96950000000001</v>
      </c>
      <c r="QL5">
        <v>121.95820000000001</v>
      </c>
      <c r="QM5">
        <v>105.0543</v>
      </c>
      <c r="QN5">
        <v>58.7378</v>
      </c>
      <c r="QO5">
        <v>51.658299999999997</v>
      </c>
      <c r="QP5">
        <v>46.755400000000002</v>
      </c>
      <c r="QQ5">
        <v>77.433599999999998</v>
      </c>
      <c r="QR5">
        <v>175.61840000000001</v>
      </c>
      <c r="QS5">
        <v>216.98615000000001</v>
      </c>
      <c r="QT5">
        <v>290.16874999999999</v>
      </c>
      <c r="QU5">
        <v>415.18135000000001</v>
      </c>
      <c r="QV5">
        <v>419.83300000000003</v>
      </c>
      <c r="QW5">
        <v>409.95490000000001</v>
      </c>
      <c r="QX5">
        <v>317.0025</v>
      </c>
      <c r="QY5">
        <v>459.66090000000003</v>
      </c>
      <c r="QZ5">
        <v>485.6499</v>
      </c>
      <c r="RA5">
        <v>437.43700000000001</v>
      </c>
      <c r="RB5">
        <v>436.38290000000001</v>
      </c>
      <c r="RC5">
        <v>329.0693</v>
      </c>
      <c r="RD5">
        <v>580.13030000000003</v>
      </c>
      <c r="RE5">
        <v>403.51990000000001</v>
      </c>
      <c r="RF5">
        <v>418.04669999999999</v>
      </c>
      <c r="RG5">
        <v>325.38260000000002</v>
      </c>
      <c r="RH5">
        <v>323.87889999999999</v>
      </c>
      <c r="RI5">
        <v>333.81290000000001</v>
      </c>
      <c r="RJ5">
        <v>333.37299999999999</v>
      </c>
      <c r="RK5">
        <v>306.63819999999998</v>
      </c>
      <c r="RL5">
        <v>228.5463</v>
      </c>
      <c r="RM5">
        <v>240.33619999999999</v>
      </c>
      <c r="RN5">
        <v>202.70679999999999</v>
      </c>
      <c r="RO5">
        <v>263.33449999999999</v>
      </c>
      <c r="RP5">
        <v>562.89509999999996</v>
      </c>
      <c r="RQ5">
        <v>515.43119999999999</v>
      </c>
      <c r="RR5">
        <v>725.03769999999997</v>
      </c>
      <c r="RS5">
        <v>872.97789999999998</v>
      </c>
      <c r="RT5">
        <v>319.79880000000003</v>
      </c>
      <c r="RU5">
        <v>194.46680000000001</v>
      </c>
      <c r="RV5">
        <v>130.54230000000001</v>
      </c>
      <c r="RW5">
        <v>143.04830000000001</v>
      </c>
      <c r="RX5">
        <v>184.52945</v>
      </c>
      <c r="RY5">
        <v>123.69555</v>
      </c>
      <c r="RZ5">
        <v>202.15710000000001</v>
      </c>
      <c r="SA5">
        <v>195.76419999999999</v>
      </c>
      <c r="SB5">
        <v>251.69990000000001</v>
      </c>
      <c r="SC5">
        <v>154.61089999999999</v>
      </c>
      <c r="SD5">
        <v>305.93189999999998</v>
      </c>
      <c r="SE5">
        <v>275.8365</v>
      </c>
      <c r="SF5">
        <v>287.51319999999998</v>
      </c>
      <c r="SG5">
        <v>337.40210000000002</v>
      </c>
      <c r="SH5">
        <v>332.47104999999999</v>
      </c>
      <c r="SI5">
        <v>387.2577</v>
      </c>
    </row>
    <row r="6" spans="1:503" x14ac:dyDescent="0.25">
      <c r="A6">
        <v>13</v>
      </c>
      <c r="B6">
        <v>925</v>
      </c>
      <c r="C6">
        <v>944</v>
      </c>
      <c r="D6">
        <v>967.34630000000004</v>
      </c>
      <c r="E6">
        <v>918.5498</v>
      </c>
      <c r="F6">
        <v>971.22709999999995</v>
      </c>
      <c r="G6">
        <v>853.81209999999999</v>
      </c>
      <c r="H6">
        <v>869.95809999999994</v>
      </c>
      <c r="I6">
        <v>978.94449999999995</v>
      </c>
      <c r="J6">
        <v>973.05610000000001</v>
      </c>
      <c r="K6">
        <v>866.78800000000001</v>
      </c>
      <c r="L6">
        <v>789.72170000000006</v>
      </c>
      <c r="M6">
        <v>728.84789999999998</v>
      </c>
      <c r="N6">
        <v>791.19780000000003</v>
      </c>
      <c r="O6">
        <v>709.17439999999999</v>
      </c>
      <c r="P6">
        <v>678.54489999999998</v>
      </c>
      <c r="Q6">
        <v>772.73900000000003</v>
      </c>
      <c r="R6">
        <v>718.20820000000003</v>
      </c>
      <c r="S6">
        <v>595.01509999999996</v>
      </c>
      <c r="T6">
        <v>753.29020000000003</v>
      </c>
      <c r="U6">
        <v>729.00604999999996</v>
      </c>
      <c r="V6">
        <v>672.38215000000002</v>
      </c>
      <c r="W6">
        <v>669.97304999999994</v>
      </c>
      <c r="X6">
        <v>702.27795000000003</v>
      </c>
      <c r="Y6">
        <v>669.55240000000003</v>
      </c>
      <c r="Z6">
        <v>629.49429999999995</v>
      </c>
      <c r="AA6">
        <v>658.53959999999995</v>
      </c>
      <c r="AB6">
        <v>716.43880000000001</v>
      </c>
      <c r="AC6">
        <v>666.56880000000001</v>
      </c>
      <c r="AD6">
        <v>688.04960000000005</v>
      </c>
      <c r="AE6">
        <v>659.11569999999995</v>
      </c>
      <c r="AF6">
        <v>647.69979999999998</v>
      </c>
      <c r="AG6">
        <v>540.39239999999995</v>
      </c>
      <c r="AH6">
        <v>634.71019999999999</v>
      </c>
      <c r="AI6">
        <v>725.5693</v>
      </c>
      <c r="AJ6">
        <v>594.78970000000004</v>
      </c>
      <c r="AK6">
        <v>604.87580000000003</v>
      </c>
      <c r="AL6">
        <v>633.92555000000004</v>
      </c>
      <c r="AM6">
        <v>557.50070000000005</v>
      </c>
      <c r="AN6">
        <v>510.47125</v>
      </c>
      <c r="AO6">
        <v>460.34395000000001</v>
      </c>
      <c r="AP6">
        <v>467.94195000000002</v>
      </c>
      <c r="AQ6">
        <v>594.58040000000005</v>
      </c>
      <c r="AR6">
        <v>668.72220000000004</v>
      </c>
      <c r="AS6">
        <v>579.2577</v>
      </c>
      <c r="AT6">
        <v>531.4366</v>
      </c>
      <c r="AU6">
        <v>427.9502</v>
      </c>
      <c r="AV6">
        <v>502.33769999999998</v>
      </c>
      <c r="AW6">
        <v>429.08030000000002</v>
      </c>
      <c r="AX6">
        <v>1265.8558</v>
      </c>
      <c r="AY6">
        <v>1264.1068</v>
      </c>
      <c r="AZ6">
        <v>1341.4474</v>
      </c>
      <c r="BA6">
        <v>1487.8027999999999</v>
      </c>
      <c r="BB6">
        <v>1225.9534000000001</v>
      </c>
      <c r="BC6">
        <v>1285.31657</v>
      </c>
      <c r="BD6">
        <v>1329.1154200000001</v>
      </c>
      <c r="BE6">
        <v>1441.2886000000001</v>
      </c>
      <c r="BF6">
        <v>1355.8387</v>
      </c>
      <c r="BG6">
        <v>1317.2166</v>
      </c>
      <c r="BH6">
        <v>1342.1243999999999</v>
      </c>
      <c r="BI6">
        <v>1413.5255999999999</v>
      </c>
      <c r="BJ6">
        <v>1415.3215</v>
      </c>
      <c r="BK6">
        <v>1353.4573</v>
      </c>
      <c r="BL6">
        <v>1433.9978000000001</v>
      </c>
      <c r="BM6">
        <v>1404.3762999999999</v>
      </c>
      <c r="BN6">
        <v>1417.3228999999999</v>
      </c>
      <c r="BO6">
        <v>1460.5307</v>
      </c>
      <c r="BP6">
        <v>1425.2756999999999</v>
      </c>
      <c r="BQ6">
        <v>1372.0998999999999</v>
      </c>
      <c r="BR6">
        <v>1393.6838</v>
      </c>
      <c r="BS6">
        <v>1362.193135</v>
      </c>
      <c r="BT6">
        <v>1420.5491</v>
      </c>
      <c r="BU6">
        <v>1327.6077</v>
      </c>
      <c r="BV6">
        <v>1331.8751999999999</v>
      </c>
      <c r="BW6">
        <v>1282.7329</v>
      </c>
      <c r="BX6">
        <v>1231.0313000000001</v>
      </c>
      <c r="BY6">
        <v>1330.5215000000001</v>
      </c>
      <c r="BZ6">
        <v>1256.3924999999999</v>
      </c>
      <c r="CA6">
        <v>1344.2257999999999</v>
      </c>
      <c r="CB6">
        <v>1215.1969999999999</v>
      </c>
      <c r="CC6">
        <v>1236.7389000000001</v>
      </c>
      <c r="CD6">
        <v>1254.4228000000001</v>
      </c>
      <c r="CE6">
        <v>1315.9545000000001</v>
      </c>
      <c r="CF6">
        <v>1347.8217999999999</v>
      </c>
      <c r="CG6">
        <v>1423.6944000000001</v>
      </c>
      <c r="CH6">
        <v>1041.58115</v>
      </c>
      <c r="CI6">
        <v>1187.3208</v>
      </c>
      <c r="CJ6">
        <v>1321.8245999999999</v>
      </c>
      <c r="CK6">
        <v>1310.3061</v>
      </c>
      <c r="CL6">
        <v>1301.8592000000001</v>
      </c>
      <c r="CM6">
        <v>1321.6612</v>
      </c>
      <c r="CN6">
        <v>1362.81105</v>
      </c>
      <c r="CO6">
        <v>1359.1636000000001</v>
      </c>
      <c r="CP6">
        <v>475.83960000000002</v>
      </c>
      <c r="CQ6">
        <v>551.00924999999995</v>
      </c>
      <c r="CR6">
        <v>518.32225000000005</v>
      </c>
      <c r="CS6">
        <v>404.18585000000002</v>
      </c>
      <c r="CT6">
        <v>504.73489999999998</v>
      </c>
      <c r="CU6">
        <v>456.60109999999997</v>
      </c>
      <c r="CV6">
        <v>296.67104999999998</v>
      </c>
      <c r="CW6">
        <v>494.09744999999998</v>
      </c>
      <c r="CX6">
        <v>632.95299999999997</v>
      </c>
      <c r="CY6">
        <v>516.80870000000004</v>
      </c>
      <c r="CZ6">
        <v>620.19680000000005</v>
      </c>
      <c r="DA6">
        <v>613.99310000000003</v>
      </c>
      <c r="DB6">
        <v>471.83364999999998</v>
      </c>
      <c r="DC6">
        <v>456.1311</v>
      </c>
      <c r="DD6">
        <v>577.25049999999999</v>
      </c>
      <c r="DE6">
        <v>593.03700000000003</v>
      </c>
      <c r="DF6">
        <v>602.91629999999998</v>
      </c>
      <c r="DG6">
        <v>601.65539999999999</v>
      </c>
      <c r="DH6">
        <v>543.38409999999999</v>
      </c>
      <c r="DI6">
        <v>561.01639999999998</v>
      </c>
      <c r="DJ6">
        <v>714.31370000000004</v>
      </c>
      <c r="DK6">
        <v>800.22850000000005</v>
      </c>
      <c r="DL6">
        <v>757.79034999999999</v>
      </c>
      <c r="DM6">
        <v>843.48725000000002</v>
      </c>
      <c r="DN6">
        <v>745.46720000000005</v>
      </c>
      <c r="DO6">
        <v>600.39570000000003</v>
      </c>
      <c r="DP6">
        <v>839.38959999999997</v>
      </c>
      <c r="DQ6">
        <v>804.50829999999996</v>
      </c>
      <c r="DR6">
        <v>912.45240000000001</v>
      </c>
      <c r="DS6">
        <v>959.25</v>
      </c>
      <c r="DT6">
        <v>1008.2190000000001</v>
      </c>
      <c r="DU6">
        <v>769.34389999999996</v>
      </c>
      <c r="DV6">
        <v>778.41369999999995</v>
      </c>
      <c r="DW6">
        <v>682.55070000000001</v>
      </c>
      <c r="DX6">
        <v>701.87279999999998</v>
      </c>
      <c r="DY6">
        <v>689.10900000000004</v>
      </c>
      <c r="DZ6">
        <v>620.65570000000002</v>
      </c>
      <c r="EA6">
        <v>618.06190000000004</v>
      </c>
      <c r="EB6">
        <v>639.14139999999998</v>
      </c>
      <c r="EC6">
        <v>790.31719999999996</v>
      </c>
      <c r="ED6">
        <v>714.03030000000001</v>
      </c>
      <c r="EE6">
        <v>696.40269999999998</v>
      </c>
      <c r="EF6">
        <v>817.5992</v>
      </c>
      <c r="EG6">
        <v>805.06320000000005</v>
      </c>
      <c r="EH6">
        <v>757.2328</v>
      </c>
      <c r="EI6">
        <v>847.65160000000003</v>
      </c>
      <c r="EJ6">
        <v>728.52009999999996</v>
      </c>
      <c r="EK6">
        <v>811.90639999999996</v>
      </c>
      <c r="EL6">
        <v>579.41800000000001</v>
      </c>
      <c r="EM6">
        <v>511.93130000000002</v>
      </c>
      <c r="EN6">
        <v>725.04769999999996</v>
      </c>
      <c r="EO6">
        <v>705.63170000000002</v>
      </c>
      <c r="EP6">
        <v>650.10199999999998</v>
      </c>
      <c r="EQ6">
        <v>731.88049999999998</v>
      </c>
      <c r="ER6">
        <v>632.67089999999996</v>
      </c>
      <c r="ES6">
        <v>588.75059999999996</v>
      </c>
      <c r="ET6">
        <v>584.07180000000005</v>
      </c>
      <c r="EU6">
        <v>331.46559999999999</v>
      </c>
      <c r="EV6">
        <v>332.2484</v>
      </c>
      <c r="EW6">
        <v>373.02420000000001</v>
      </c>
      <c r="EX6">
        <v>355.21749999999997</v>
      </c>
      <c r="EY6">
        <v>535.77790000000005</v>
      </c>
      <c r="EZ6">
        <v>522.23599999999999</v>
      </c>
      <c r="FA6">
        <v>498.81790000000001</v>
      </c>
      <c r="FB6">
        <v>496.59179999999998</v>
      </c>
      <c r="FC6">
        <v>447.72379999999998</v>
      </c>
      <c r="FD6">
        <v>397.66890000000001</v>
      </c>
      <c r="FE6">
        <v>476.21420000000001</v>
      </c>
      <c r="FF6">
        <v>538.42025000000001</v>
      </c>
      <c r="FG6">
        <v>611.12220000000002</v>
      </c>
      <c r="FH6">
        <v>575.25289999999995</v>
      </c>
      <c r="FI6">
        <v>687.75250000000005</v>
      </c>
      <c r="FJ6">
        <v>736.33079999999995</v>
      </c>
      <c r="FK6">
        <v>654.86860000000001</v>
      </c>
      <c r="FL6">
        <v>810.87720000000002</v>
      </c>
      <c r="FM6">
        <v>823.33410000000003</v>
      </c>
      <c r="FN6">
        <v>815.68230000000005</v>
      </c>
      <c r="FO6">
        <v>745.5684</v>
      </c>
      <c r="FP6">
        <v>797.20839999999998</v>
      </c>
      <c r="FQ6">
        <v>847.32989999999995</v>
      </c>
      <c r="FR6">
        <v>822.173</v>
      </c>
      <c r="FS6">
        <v>702.67529999999999</v>
      </c>
      <c r="FT6">
        <v>836.37189999999998</v>
      </c>
      <c r="FU6">
        <v>808.15120000000002</v>
      </c>
      <c r="FV6">
        <v>672.21810000000005</v>
      </c>
      <c r="FW6">
        <v>700.3048</v>
      </c>
      <c r="FX6">
        <v>647.97860000000003</v>
      </c>
      <c r="FY6">
        <v>889.40655000000004</v>
      </c>
      <c r="FZ6">
        <v>1129.1476</v>
      </c>
      <c r="GA6">
        <v>1087.5631000000001</v>
      </c>
      <c r="GB6">
        <v>1171.7381</v>
      </c>
      <c r="GC6">
        <v>1219.9023999999999</v>
      </c>
      <c r="GD6">
        <v>1245.0775000000001</v>
      </c>
      <c r="GE6">
        <v>1264.7530999999999</v>
      </c>
      <c r="GF6">
        <v>1245.9674</v>
      </c>
      <c r="GG6">
        <v>1021.9854</v>
      </c>
      <c r="GH6">
        <v>870.77080000000001</v>
      </c>
      <c r="GI6">
        <v>915.69320000000005</v>
      </c>
      <c r="GJ6">
        <v>979.50329999999997</v>
      </c>
      <c r="GK6">
        <v>1006.4129</v>
      </c>
      <c r="GL6">
        <v>1048.3453999999999</v>
      </c>
      <c r="GM6">
        <v>1073.4211</v>
      </c>
      <c r="GN6">
        <v>1063.3506</v>
      </c>
      <c r="GO6">
        <v>977.34</v>
      </c>
      <c r="GP6">
        <v>884.70569999999998</v>
      </c>
      <c r="GQ6">
        <v>902.01850000000002</v>
      </c>
      <c r="GR6">
        <v>737.38419999999996</v>
      </c>
      <c r="GS6">
        <v>824.16719999999998</v>
      </c>
      <c r="GT6">
        <v>945.82910000000004</v>
      </c>
      <c r="GU6">
        <v>876.83900000000006</v>
      </c>
      <c r="GV6">
        <v>902.74770000000001</v>
      </c>
      <c r="GW6">
        <v>950.80060000000003</v>
      </c>
      <c r="GX6">
        <v>1022.5628</v>
      </c>
      <c r="GY6">
        <v>1007.5929</v>
      </c>
      <c r="GZ6">
        <v>1111.0734</v>
      </c>
      <c r="HA6">
        <v>1193.2455</v>
      </c>
      <c r="HB6">
        <v>1126.8877</v>
      </c>
      <c r="HC6">
        <v>1225.866</v>
      </c>
      <c r="HD6">
        <v>1094.3541</v>
      </c>
      <c r="HE6">
        <v>1082.8276000000001</v>
      </c>
      <c r="HF6">
        <v>1144.5201999999999</v>
      </c>
      <c r="HG6">
        <v>1210.0763999999999</v>
      </c>
      <c r="HH6">
        <v>1235.9907000000001</v>
      </c>
      <c r="HI6">
        <v>1338.7654</v>
      </c>
      <c r="HJ6">
        <v>1038.0836999999999</v>
      </c>
      <c r="HK6">
        <v>949.44839999999999</v>
      </c>
      <c r="HL6">
        <v>865.70420000000001</v>
      </c>
      <c r="HM6">
        <v>973.78089999999997</v>
      </c>
      <c r="HN6">
        <v>994.58720000000005</v>
      </c>
      <c r="HO6">
        <v>958.39080000000001</v>
      </c>
      <c r="HP6">
        <v>1067.6608000000001</v>
      </c>
      <c r="HQ6">
        <v>1101.2647999999999</v>
      </c>
      <c r="HR6">
        <v>1138.3295000000001</v>
      </c>
      <c r="HS6">
        <v>1024.1941999999999</v>
      </c>
      <c r="HT6">
        <v>1132.5419999999999</v>
      </c>
      <c r="HU6">
        <v>1191.4579000000001</v>
      </c>
      <c r="HV6">
        <v>1190.0243</v>
      </c>
      <c r="HW6">
        <v>1247.8857</v>
      </c>
      <c r="HX6">
        <v>1119.3806999999999</v>
      </c>
      <c r="HY6">
        <v>946.20820000000003</v>
      </c>
      <c r="HZ6">
        <v>1166.5464999999999</v>
      </c>
      <c r="IA6">
        <v>1142.0744999999999</v>
      </c>
      <c r="IB6">
        <v>1287.0759</v>
      </c>
      <c r="IC6">
        <v>1250.1683</v>
      </c>
      <c r="ID6">
        <v>1092.7244000000001</v>
      </c>
      <c r="IE6">
        <v>1124.6351999999999</v>
      </c>
      <c r="IF6">
        <v>848.42169999999999</v>
      </c>
      <c r="IG6">
        <v>770.10680000000002</v>
      </c>
      <c r="IH6">
        <v>921.72230000000002</v>
      </c>
      <c r="II6">
        <v>1045.26595</v>
      </c>
      <c r="IJ6">
        <v>954.1653</v>
      </c>
      <c r="IK6">
        <v>991.59349999999995</v>
      </c>
      <c r="IL6">
        <v>977.95479999999998</v>
      </c>
      <c r="IM6">
        <v>1020.4945</v>
      </c>
      <c r="IN6">
        <v>1057.4269999999999</v>
      </c>
      <c r="IO6">
        <v>1053.8611000000001</v>
      </c>
      <c r="IP6">
        <v>1165.3592000000001</v>
      </c>
      <c r="IQ6">
        <v>1109.5944999999999</v>
      </c>
      <c r="IR6">
        <v>1135.6643999999999</v>
      </c>
      <c r="IS6">
        <v>1210.5181</v>
      </c>
      <c r="IT6">
        <v>1311.1371999999999</v>
      </c>
      <c r="IU6">
        <v>1342.1449</v>
      </c>
      <c r="IV6">
        <v>1261.8023499999999</v>
      </c>
      <c r="IW6">
        <v>1155.2083500000001</v>
      </c>
      <c r="IX6">
        <v>1260.7127</v>
      </c>
      <c r="IY6">
        <v>1015.6854</v>
      </c>
      <c r="IZ6">
        <v>947.17235000000005</v>
      </c>
      <c r="JA6">
        <v>1045.0155999999999</v>
      </c>
      <c r="JB6">
        <v>952.96195</v>
      </c>
      <c r="JC6">
        <v>1055.4110000000001</v>
      </c>
      <c r="JD6">
        <v>1037.7352000000001</v>
      </c>
      <c r="JE6">
        <v>1049.6510000000001</v>
      </c>
      <c r="JF6">
        <v>1031.39265</v>
      </c>
      <c r="JG6">
        <v>1045.2390499999999</v>
      </c>
      <c r="JH6">
        <v>1058.1332500000001</v>
      </c>
      <c r="JI6">
        <v>1124.45985</v>
      </c>
      <c r="JJ6">
        <v>1040.8998999999999</v>
      </c>
      <c r="JK6">
        <v>1085.7248999999999</v>
      </c>
      <c r="JL6">
        <v>985.3623</v>
      </c>
      <c r="JM6">
        <v>1043.2177999999999</v>
      </c>
      <c r="JN6">
        <v>1116.5458000000001</v>
      </c>
      <c r="JO6">
        <v>1159.9739</v>
      </c>
      <c r="JP6">
        <v>1183.0069000000001</v>
      </c>
      <c r="JQ6">
        <v>1251.9644000000001</v>
      </c>
      <c r="JR6">
        <v>1270.1357</v>
      </c>
      <c r="JS6">
        <v>1333.2231999999999</v>
      </c>
      <c r="JT6">
        <v>1407.6198999999999</v>
      </c>
      <c r="JU6">
        <v>1316.9381000000001</v>
      </c>
      <c r="JV6">
        <v>1164.5469000000001</v>
      </c>
      <c r="JW6">
        <v>963.04700000000003</v>
      </c>
      <c r="JX6">
        <v>944.56889999999999</v>
      </c>
      <c r="JY6">
        <v>959.89819999999997</v>
      </c>
      <c r="JZ6">
        <v>844.9298</v>
      </c>
      <c r="KA6">
        <v>832.83034999999995</v>
      </c>
      <c r="KB6">
        <v>882.4991</v>
      </c>
      <c r="KC6">
        <v>947.96860000000004</v>
      </c>
      <c r="KD6">
        <v>769.24075000000005</v>
      </c>
      <c r="KE6">
        <v>846.29719999999998</v>
      </c>
      <c r="KF6">
        <v>944.22050000000002</v>
      </c>
      <c r="KG6">
        <v>900.20849999999996</v>
      </c>
      <c r="KH6">
        <v>823.54579999999999</v>
      </c>
      <c r="KI6">
        <v>844.93820000000005</v>
      </c>
      <c r="KJ6">
        <v>901.96559999999999</v>
      </c>
      <c r="KK6">
        <v>769.28330000000005</v>
      </c>
      <c r="KL6">
        <v>801.05359999999996</v>
      </c>
      <c r="KM6">
        <v>942.30029999999999</v>
      </c>
      <c r="KN6">
        <v>1115.6815999999999</v>
      </c>
      <c r="KO6">
        <v>958.97540000000004</v>
      </c>
      <c r="KP6">
        <v>880.57830000000001</v>
      </c>
      <c r="KQ6">
        <v>834.51220000000001</v>
      </c>
      <c r="KR6">
        <v>952.11379999999997</v>
      </c>
      <c r="KS6">
        <v>981.92539999999997</v>
      </c>
      <c r="KT6">
        <v>944.7577</v>
      </c>
      <c r="KU6">
        <v>897.50969999999995</v>
      </c>
      <c r="KV6">
        <v>915.12519999999995</v>
      </c>
      <c r="KW6">
        <v>1002.2998</v>
      </c>
      <c r="KX6">
        <v>993.11569999999995</v>
      </c>
      <c r="KY6">
        <v>973.42060000000004</v>
      </c>
      <c r="KZ6">
        <v>827.79520000000002</v>
      </c>
      <c r="LA6">
        <v>866.31947000000002</v>
      </c>
      <c r="LB6">
        <v>890.84996999999998</v>
      </c>
      <c r="LC6">
        <v>732.84479999999996</v>
      </c>
      <c r="LD6">
        <v>761.85249999999996</v>
      </c>
      <c r="LE6">
        <v>915.85360000000003</v>
      </c>
      <c r="LF6">
        <v>1162.1563000000001</v>
      </c>
      <c r="LG6">
        <v>1149.1251</v>
      </c>
      <c r="LH6">
        <v>1113.8389</v>
      </c>
      <c r="LI6">
        <v>1136.6570999999999</v>
      </c>
      <c r="LJ6">
        <v>1219.0243</v>
      </c>
      <c r="LK6">
        <v>1105.0823</v>
      </c>
      <c r="LL6">
        <v>1128.4277999999999</v>
      </c>
      <c r="LM6">
        <v>1042.7610999999999</v>
      </c>
      <c r="LN6">
        <v>1087.7578000000001</v>
      </c>
      <c r="LO6">
        <v>1031.8307</v>
      </c>
      <c r="LP6">
        <v>1017.651</v>
      </c>
      <c r="LQ6">
        <v>1144.1665</v>
      </c>
      <c r="LR6">
        <v>1092.8092999999999</v>
      </c>
      <c r="LS6">
        <v>1168.5314000000001</v>
      </c>
      <c r="LT6">
        <v>985.71690000000001</v>
      </c>
      <c r="LU6">
        <v>1188.5968</v>
      </c>
      <c r="LV6">
        <v>1190.0524</v>
      </c>
      <c r="LW6">
        <v>1111.4908</v>
      </c>
      <c r="LX6">
        <v>873.66700000000003</v>
      </c>
      <c r="LY6">
        <v>889.71849999999995</v>
      </c>
      <c r="LZ6">
        <v>721.85379999999998</v>
      </c>
      <c r="MA6">
        <v>822.47940000000006</v>
      </c>
      <c r="MB6">
        <v>1012.5587</v>
      </c>
      <c r="MC6">
        <v>967.86689999999999</v>
      </c>
      <c r="MD6">
        <v>1109.2852</v>
      </c>
      <c r="ME6">
        <v>1055.0213000000001</v>
      </c>
      <c r="MF6">
        <v>736.50509999999997</v>
      </c>
      <c r="MG6">
        <v>855.77250000000004</v>
      </c>
      <c r="MH6">
        <v>940.5951</v>
      </c>
      <c r="MI6">
        <v>931.81</v>
      </c>
      <c r="MJ6">
        <v>936.04719999999998</v>
      </c>
      <c r="MK6">
        <v>808.12620000000004</v>
      </c>
      <c r="ML6">
        <v>814.51149999999996</v>
      </c>
      <c r="MM6">
        <v>752.60730000000001</v>
      </c>
      <c r="MN6">
        <v>782.91210000000001</v>
      </c>
      <c r="MO6">
        <v>814.72787000000005</v>
      </c>
      <c r="MP6">
        <v>869.43796999999995</v>
      </c>
      <c r="MQ6">
        <v>851.87046999999995</v>
      </c>
      <c r="MR6">
        <v>805.86387000000002</v>
      </c>
      <c r="MS6">
        <v>886.83249999999998</v>
      </c>
      <c r="MT6">
        <v>903.49940000000004</v>
      </c>
      <c r="MU6">
        <v>819.88374999999996</v>
      </c>
      <c r="MV6">
        <v>673.23884999999996</v>
      </c>
      <c r="MW6">
        <v>341.03829999999999</v>
      </c>
      <c r="MX6">
        <v>339.77210000000002</v>
      </c>
      <c r="MY6">
        <v>243.43795</v>
      </c>
      <c r="MZ6">
        <v>257.64280000000002</v>
      </c>
      <c r="NA6">
        <v>348.81049999999999</v>
      </c>
      <c r="NB6">
        <v>350.1567</v>
      </c>
      <c r="NC6">
        <v>353.6087</v>
      </c>
      <c r="ND6">
        <v>322.56844000000001</v>
      </c>
      <c r="NE6">
        <v>372.45164</v>
      </c>
      <c r="NF6">
        <v>303.65600000000001</v>
      </c>
      <c r="NG6">
        <v>360.56650000000002</v>
      </c>
      <c r="NH6">
        <v>386.31529999999998</v>
      </c>
      <c r="NI6">
        <v>461.10059999999999</v>
      </c>
      <c r="NJ6">
        <v>538.08304999999996</v>
      </c>
      <c r="NK6">
        <v>427.87259999999998</v>
      </c>
      <c r="NL6">
        <v>394.35759999999999</v>
      </c>
      <c r="NM6">
        <v>174.51130000000001</v>
      </c>
      <c r="NN6">
        <v>351.32819999999998</v>
      </c>
      <c r="NO6">
        <v>245.87620000000001</v>
      </c>
      <c r="NP6">
        <v>389.13290000000001</v>
      </c>
      <c r="NQ6">
        <v>394.19740000000002</v>
      </c>
      <c r="NR6">
        <v>341.2679</v>
      </c>
      <c r="NS6">
        <v>297.52390000000003</v>
      </c>
      <c r="NT6">
        <v>305.24520000000001</v>
      </c>
      <c r="NU6">
        <v>419.88740000000001</v>
      </c>
      <c r="NV6">
        <v>462.70389999999998</v>
      </c>
      <c r="NW6">
        <v>310.12954999999999</v>
      </c>
      <c r="NX6">
        <v>266.67750000000001</v>
      </c>
      <c r="NY6">
        <v>221.6063</v>
      </c>
      <c r="NZ6">
        <v>304.06959999999998</v>
      </c>
      <c r="OA6">
        <v>278.07139999999998</v>
      </c>
      <c r="OB6">
        <v>352.0093</v>
      </c>
      <c r="OC6">
        <v>384.65199999999999</v>
      </c>
      <c r="OD6">
        <v>417.55959999999999</v>
      </c>
      <c r="OE6">
        <v>548.1105</v>
      </c>
      <c r="OF6">
        <v>630.18979999999999</v>
      </c>
      <c r="OG6">
        <v>644.03279999999995</v>
      </c>
      <c r="OH6">
        <v>606.28120000000001</v>
      </c>
      <c r="OI6">
        <v>515.54830000000004</v>
      </c>
      <c r="OJ6">
        <v>387.62150000000003</v>
      </c>
      <c r="OK6">
        <v>501.89600000000002</v>
      </c>
      <c r="OL6">
        <v>427.07380000000001</v>
      </c>
      <c r="OM6">
        <v>422.49650000000003</v>
      </c>
      <c r="ON6">
        <v>461.45940000000002</v>
      </c>
      <c r="OO6">
        <v>484.38420000000002</v>
      </c>
      <c r="OP6">
        <v>493.49059999999997</v>
      </c>
      <c r="OQ6">
        <v>546.18179999999995</v>
      </c>
      <c r="OR6">
        <v>809.90819999999997</v>
      </c>
      <c r="OS6">
        <v>762.98</v>
      </c>
      <c r="OT6">
        <v>815.03800000000001</v>
      </c>
      <c r="OU6">
        <v>856.73540000000003</v>
      </c>
      <c r="OV6">
        <v>790.28520000000003</v>
      </c>
      <c r="OW6">
        <v>766.06320000000005</v>
      </c>
      <c r="OX6">
        <v>763.06420000000003</v>
      </c>
      <c r="OY6">
        <v>719.12570000000005</v>
      </c>
      <c r="OZ6">
        <v>735.20429999999999</v>
      </c>
      <c r="PA6">
        <v>678.94259999999997</v>
      </c>
      <c r="PB6">
        <v>711.61170000000004</v>
      </c>
      <c r="PC6">
        <v>779.45699999999999</v>
      </c>
      <c r="PD6">
        <v>765.69140000000004</v>
      </c>
      <c r="PE6">
        <v>746.98059999999998</v>
      </c>
      <c r="PF6">
        <v>607.33420000000001</v>
      </c>
      <c r="PG6">
        <v>579.00760000000002</v>
      </c>
      <c r="PH6">
        <v>550.80319999999995</v>
      </c>
      <c r="PI6">
        <v>478.37020000000001</v>
      </c>
      <c r="PJ6">
        <v>397.5915</v>
      </c>
      <c r="PK6">
        <v>350.18819999999999</v>
      </c>
      <c r="PL6">
        <v>441.51089999999999</v>
      </c>
      <c r="PM6">
        <v>658.05250000000001</v>
      </c>
      <c r="PN6">
        <v>545.87586399999998</v>
      </c>
      <c r="PO6">
        <v>624.40750000000003</v>
      </c>
      <c r="PP6">
        <v>592.74919999999997</v>
      </c>
      <c r="PQ6">
        <v>493.66854999999998</v>
      </c>
      <c r="PR6">
        <v>513.78679999999997</v>
      </c>
      <c r="PS6">
        <v>501.00880000000001</v>
      </c>
      <c r="PT6">
        <v>583.98749999999995</v>
      </c>
      <c r="PU6">
        <v>503.79430000000002</v>
      </c>
      <c r="PV6">
        <v>482.04629999999997</v>
      </c>
      <c r="PW6">
        <v>493.01130000000001</v>
      </c>
      <c r="PX6">
        <v>515.42610000000002</v>
      </c>
      <c r="PY6">
        <v>454.23669999999998</v>
      </c>
      <c r="PZ6">
        <v>543.03269999999998</v>
      </c>
      <c r="QA6">
        <v>590.44910000000004</v>
      </c>
      <c r="QB6">
        <v>589.93259999999998</v>
      </c>
      <c r="QC6">
        <v>494.50299999999999</v>
      </c>
      <c r="QD6">
        <v>430.7217</v>
      </c>
      <c r="QE6">
        <v>437.40980000000002</v>
      </c>
      <c r="QF6">
        <v>451.15865000000002</v>
      </c>
      <c r="QG6">
        <v>421.05970000000002</v>
      </c>
      <c r="QH6">
        <v>468.97219999999999</v>
      </c>
      <c r="QI6">
        <v>441.29520000000002</v>
      </c>
      <c r="QJ6">
        <v>545.22850000000005</v>
      </c>
      <c r="QK6">
        <v>654.75149999999996</v>
      </c>
      <c r="QL6">
        <v>592.78120000000001</v>
      </c>
      <c r="QM6">
        <v>575.87729999999999</v>
      </c>
      <c r="QN6">
        <v>529.56079999999997</v>
      </c>
      <c r="QO6">
        <v>522.48130000000003</v>
      </c>
      <c r="QP6">
        <v>491.2054</v>
      </c>
      <c r="QQ6">
        <v>521.8836</v>
      </c>
      <c r="QR6">
        <v>620.0684</v>
      </c>
      <c r="QS6">
        <v>661.43615</v>
      </c>
      <c r="QT6">
        <v>734.61874999999998</v>
      </c>
      <c r="QU6">
        <v>749.93034999999998</v>
      </c>
      <c r="QV6">
        <v>754.58199999999999</v>
      </c>
      <c r="QW6">
        <v>744.70389999999998</v>
      </c>
      <c r="QX6">
        <v>651.75149999999996</v>
      </c>
      <c r="QY6">
        <v>778.19489999999996</v>
      </c>
      <c r="QZ6">
        <v>774.82380000000001</v>
      </c>
      <c r="RA6">
        <v>712.76199999999994</v>
      </c>
      <c r="RB6">
        <v>711.7079</v>
      </c>
      <c r="RC6">
        <v>751.90129999999999</v>
      </c>
      <c r="RD6">
        <v>936.83029999999997</v>
      </c>
      <c r="RE6">
        <v>715.75689999999997</v>
      </c>
      <c r="RF6">
        <v>778.85969999999998</v>
      </c>
      <c r="RG6">
        <v>686.19560000000001</v>
      </c>
      <c r="RH6">
        <v>715.88890000000004</v>
      </c>
      <c r="RI6">
        <v>740.90390000000002</v>
      </c>
      <c r="RJ6">
        <v>740.46400000000006</v>
      </c>
      <c r="RK6">
        <v>821.96619999999996</v>
      </c>
      <c r="RL6">
        <v>730.13130000000001</v>
      </c>
      <c r="RM6">
        <v>741.9212</v>
      </c>
      <c r="RN6">
        <v>644.27679999999998</v>
      </c>
      <c r="RO6">
        <v>689.76649999999995</v>
      </c>
      <c r="RP6">
        <v>932.68110000000001</v>
      </c>
      <c r="RQ6">
        <v>885.21720000000005</v>
      </c>
      <c r="RR6">
        <v>1136.2927</v>
      </c>
      <c r="RS6">
        <v>1242.0708999999999</v>
      </c>
      <c r="RT6">
        <v>788.07780000000002</v>
      </c>
      <c r="RU6">
        <v>744.12980000000005</v>
      </c>
      <c r="RV6">
        <v>660.28530000000001</v>
      </c>
      <c r="RW6">
        <v>672.79129999999998</v>
      </c>
      <c r="RX6">
        <v>747.22445000000005</v>
      </c>
      <c r="RY6">
        <v>686.39054999999996</v>
      </c>
      <c r="RZ6">
        <v>742.10609999999997</v>
      </c>
      <c r="SA6">
        <v>762.2002</v>
      </c>
      <c r="SB6">
        <v>827.11189999999999</v>
      </c>
      <c r="SC6">
        <v>730.02290000000005</v>
      </c>
      <c r="SD6">
        <v>847.31790000000001</v>
      </c>
      <c r="SE6">
        <v>853.26149999999996</v>
      </c>
      <c r="SF6">
        <v>820.7722</v>
      </c>
      <c r="SG6">
        <v>904.03009999999995</v>
      </c>
      <c r="SH6">
        <v>924.62004999999999</v>
      </c>
      <c r="SI6">
        <v>979.4067</v>
      </c>
    </row>
    <row r="7" spans="1:503" x14ac:dyDescent="0.25">
      <c r="A7">
        <v>17</v>
      </c>
      <c r="B7">
        <v>1307</v>
      </c>
      <c r="C7">
        <v>1332</v>
      </c>
      <c r="D7">
        <v>1375.1623</v>
      </c>
      <c r="E7">
        <v>1341.1858</v>
      </c>
      <c r="F7">
        <v>1398.8105</v>
      </c>
      <c r="G7">
        <v>1202.3480999999999</v>
      </c>
      <c r="H7">
        <v>1258.8153</v>
      </c>
      <c r="I7">
        <v>1353.9047</v>
      </c>
      <c r="J7">
        <v>1356.8637000000001</v>
      </c>
      <c r="K7">
        <v>1227.2460000000001</v>
      </c>
      <c r="L7">
        <v>1231.1151</v>
      </c>
      <c r="M7">
        <v>1145.8398999999999</v>
      </c>
      <c r="N7">
        <v>1230.7106000000001</v>
      </c>
      <c r="O7">
        <v>1183.6918000000001</v>
      </c>
      <c r="P7">
        <v>1092.0744999999999</v>
      </c>
      <c r="Q7">
        <v>1244.1400000000001</v>
      </c>
      <c r="R7">
        <v>1173.8946000000001</v>
      </c>
      <c r="S7">
        <v>994.84609999999998</v>
      </c>
      <c r="T7">
        <v>1137.5504000000001</v>
      </c>
      <c r="U7">
        <v>1148.45045</v>
      </c>
      <c r="V7">
        <v>1098.5443499999999</v>
      </c>
      <c r="W7">
        <v>1138.2012500000001</v>
      </c>
      <c r="X7">
        <v>1142.00955</v>
      </c>
      <c r="Y7">
        <v>1149.4114</v>
      </c>
      <c r="Z7">
        <v>1075.0753</v>
      </c>
      <c r="AA7">
        <v>1086.4369999999999</v>
      </c>
      <c r="AB7">
        <v>1123.1558</v>
      </c>
      <c r="AC7">
        <v>1097.7162000000001</v>
      </c>
      <c r="AD7">
        <v>1171.2945999999999</v>
      </c>
      <c r="AE7">
        <v>1137.3336999999999</v>
      </c>
      <c r="AF7">
        <v>1163.5096000000001</v>
      </c>
      <c r="AG7">
        <v>1068.8664000000001</v>
      </c>
      <c r="AH7">
        <v>1184.1782000000001</v>
      </c>
      <c r="AI7">
        <v>1215.1473000000001</v>
      </c>
      <c r="AJ7">
        <v>1148.5277000000001</v>
      </c>
      <c r="AK7">
        <v>1102.0827999999999</v>
      </c>
      <c r="AL7">
        <v>1151.5825500000001</v>
      </c>
      <c r="AM7">
        <v>1103.4083000000001</v>
      </c>
      <c r="AN7">
        <v>1054.0134499999999</v>
      </c>
      <c r="AO7">
        <v>977.95574999999997</v>
      </c>
      <c r="AP7">
        <v>972.14535000000001</v>
      </c>
      <c r="AQ7">
        <v>1018.5894</v>
      </c>
      <c r="AR7">
        <v>1148.3835999999999</v>
      </c>
      <c r="AS7">
        <v>1082.7979</v>
      </c>
      <c r="AT7">
        <v>1077.0454</v>
      </c>
      <c r="AU7">
        <v>1032.5476000000001</v>
      </c>
      <c r="AV7">
        <v>1065.4775</v>
      </c>
      <c r="AW7">
        <v>988.8075</v>
      </c>
      <c r="AX7">
        <v>1488.9931999999999</v>
      </c>
      <c r="AY7">
        <v>1493.9938</v>
      </c>
      <c r="AZ7">
        <v>1584.2103999999999</v>
      </c>
      <c r="BA7">
        <v>1680.1112000000001</v>
      </c>
      <c r="BB7">
        <v>1368.1608000000001</v>
      </c>
      <c r="BC7">
        <v>1341.27115</v>
      </c>
      <c r="BD7">
        <v>1393.8277</v>
      </c>
      <c r="BE7">
        <v>1527.175</v>
      </c>
      <c r="BF7">
        <v>1460.3543</v>
      </c>
      <c r="BG7">
        <v>1465.5365999999999</v>
      </c>
      <c r="BH7">
        <v>1453.3818000000001</v>
      </c>
      <c r="BI7">
        <v>1517.6253999999999</v>
      </c>
      <c r="BJ7">
        <v>1523.8625</v>
      </c>
      <c r="BK7">
        <v>1505.2566999999999</v>
      </c>
      <c r="BL7">
        <v>1515.4158</v>
      </c>
      <c r="BM7">
        <v>1500.0163</v>
      </c>
      <c r="BN7">
        <v>1466.72576</v>
      </c>
      <c r="BO7">
        <v>1530.53676</v>
      </c>
      <c r="BP7">
        <v>1482.4919600000001</v>
      </c>
      <c r="BQ7">
        <v>1453.1409000000001</v>
      </c>
      <c r="BR7">
        <v>1521.2652</v>
      </c>
      <c r="BS7">
        <v>1473.3132250000001</v>
      </c>
      <c r="BT7">
        <v>1594.0983000000001</v>
      </c>
      <c r="BU7">
        <v>1561.5887</v>
      </c>
      <c r="BV7">
        <v>1584.7496000000001</v>
      </c>
      <c r="BW7">
        <v>1543.6514999999999</v>
      </c>
      <c r="BX7">
        <v>1515.8253</v>
      </c>
      <c r="BY7">
        <v>1608.2607</v>
      </c>
      <c r="BZ7">
        <v>1500.1911</v>
      </c>
      <c r="CA7">
        <v>1597.64392</v>
      </c>
      <c r="CB7">
        <v>1470.2668000000001</v>
      </c>
      <c r="CC7">
        <v>1579.2440999999999</v>
      </c>
      <c r="CD7">
        <v>1596.9280000000001</v>
      </c>
      <c r="CE7">
        <v>1602.8949</v>
      </c>
      <c r="CF7">
        <v>1563.8764000000001</v>
      </c>
      <c r="CG7">
        <v>1623.4964</v>
      </c>
      <c r="CH7">
        <v>1380.5441499999999</v>
      </c>
      <c r="CI7">
        <v>1499.9064000000001</v>
      </c>
      <c r="CJ7">
        <v>1596.6479999999999</v>
      </c>
      <c r="CK7">
        <v>1542.6043</v>
      </c>
      <c r="CL7">
        <v>1623.1088</v>
      </c>
      <c r="CM7">
        <v>1668.3032000000001</v>
      </c>
      <c r="CN7">
        <v>1610.90705</v>
      </c>
      <c r="CO7">
        <v>1577.4338</v>
      </c>
      <c r="CP7">
        <v>1054.7876000000001</v>
      </c>
      <c r="CQ7">
        <v>1157.59925</v>
      </c>
      <c r="CR7">
        <v>1089.0082500000001</v>
      </c>
      <c r="CS7">
        <v>941.76525000000004</v>
      </c>
      <c r="CT7">
        <v>1062.6269</v>
      </c>
      <c r="CU7">
        <v>1026.3831</v>
      </c>
      <c r="CV7">
        <v>889.73305000000005</v>
      </c>
      <c r="CW7">
        <v>1057.71345</v>
      </c>
      <c r="CX7">
        <v>1180.0129999999999</v>
      </c>
      <c r="CY7">
        <v>1025.7887000000001</v>
      </c>
      <c r="CZ7">
        <v>1156.5868</v>
      </c>
      <c r="DA7">
        <v>1181.0071</v>
      </c>
      <c r="DB7">
        <v>1022.45165</v>
      </c>
      <c r="DC7">
        <v>1048.0631000000001</v>
      </c>
      <c r="DD7">
        <v>1256.0065</v>
      </c>
      <c r="DE7">
        <v>1260.9469999999999</v>
      </c>
      <c r="DF7">
        <v>1262.7283</v>
      </c>
      <c r="DG7">
        <v>1261.4674</v>
      </c>
      <c r="DH7">
        <v>1151.7140999999999</v>
      </c>
      <c r="DI7">
        <v>1154.6324</v>
      </c>
      <c r="DJ7">
        <v>1283.5617</v>
      </c>
      <c r="DK7">
        <v>1336.4249</v>
      </c>
      <c r="DL7">
        <v>1301.51955</v>
      </c>
      <c r="DM7">
        <v>1349.3678500000001</v>
      </c>
      <c r="DN7">
        <v>1260.9141999999999</v>
      </c>
      <c r="DO7">
        <v>1120.4181000000001</v>
      </c>
      <c r="DP7">
        <v>1348.6461999999999</v>
      </c>
      <c r="DQ7">
        <v>1313.3526999999999</v>
      </c>
      <c r="DR7">
        <v>1439.7918</v>
      </c>
      <c r="DS7">
        <v>1471.4636</v>
      </c>
      <c r="DT7">
        <v>1605.855</v>
      </c>
      <c r="DU7">
        <v>1258.4078999999999</v>
      </c>
      <c r="DV7">
        <v>1252.5597</v>
      </c>
      <c r="DW7">
        <v>1221.3667</v>
      </c>
      <c r="DX7">
        <v>1203.8507999999999</v>
      </c>
      <c r="DY7">
        <v>1177.0709999999999</v>
      </c>
      <c r="DZ7">
        <v>1111.5497</v>
      </c>
      <c r="EA7">
        <v>1139.7058999999999</v>
      </c>
      <c r="EB7">
        <v>1199.1674</v>
      </c>
      <c r="EC7">
        <v>1296.2991999999999</v>
      </c>
      <c r="ED7">
        <v>1239.1483000000001</v>
      </c>
      <c r="EE7">
        <v>1186.7147</v>
      </c>
      <c r="EF7">
        <v>1319.2592</v>
      </c>
      <c r="EG7">
        <v>1313.5172</v>
      </c>
      <c r="EH7">
        <v>1284.7388000000001</v>
      </c>
      <c r="EI7">
        <v>1352.8298</v>
      </c>
      <c r="EJ7">
        <v>1171.1375</v>
      </c>
      <c r="EK7">
        <v>1247.1867999999999</v>
      </c>
      <c r="EL7">
        <v>1021.3124</v>
      </c>
      <c r="EM7">
        <v>1012.2573</v>
      </c>
      <c r="EN7">
        <v>1199.1097</v>
      </c>
      <c r="EO7">
        <v>1187.9117000000001</v>
      </c>
      <c r="EP7">
        <v>1149.182</v>
      </c>
      <c r="EQ7">
        <v>1260.8625</v>
      </c>
      <c r="ER7">
        <v>1063.5608999999999</v>
      </c>
      <c r="ES7">
        <v>1049.2786000000001</v>
      </c>
      <c r="ET7">
        <v>1060.3158000000001</v>
      </c>
      <c r="EU7">
        <v>902.21640000000002</v>
      </c>
      <c r="EV7">
        <v>870.673</v>
      </c>
      <c r="EW7">
        <v>920.06020000000001</v>
      </c>
      <c r="EX7">
        <v>860.73130000000003</v>
      </c>
      <c r="EY7">
        <v>991.18730000000005</v>
      </c>
      <c r="EZ7">
        <v>1015.2194</v>
      </c>
      <c r="FA7">
        <v>990.51930000000004</v>
      </c>
      <c r="FB7">
        <v>964.30240000000003</v>
      </c>
      <c r="FC7">
        <v>924.94240000000002</v>
      </c>
      <c r="FD7">
        <v>865.78750000000002</v>
      </c>
      <c r="FE7">
        <v>935.23040000000003</v>
      </c>
      <c r="FF7">
        <v>1038.98245</v>
      </c>
      <c r="FG7">
        <v>1080.3204000000001</v>
      </c>
      <c r="FH7">
        <v>1070.0749000000001</v>
      </c>
      <c r="FI7">
        <v>1191.6885</v>
      </c>
      <c r="FJ7">
        <v>1211.5848000000001</v>
      </c>
      <c r="FK7">
        <v>1164.9086</v>
      </c>
      <c r="FL7">
        <v>1312.2752</v>
      </c>
      <c r="FM7">
        <v>1322.4881</v>
      </c>
      <c r="FN7">
        <v>1319.3003000000001</v>
      </c>
      <c r="FO7">
        <v>1256.4623999999999</v>
      </c>
      <c r="FP7">
        <v>1302.8063999999999</v>
      </c>
      <c r="FQ7">
        <v>1424.9663</v>
      </c>
      <c r="FR7">
        <v>1384.2234000000001</v>
      </c>
      <c r="FS7">
        <v>1293.2053000000001</v>
      </c>
      <c r="FT7">
        <v>1370.9811</v>
      </c>
      <c r="FU7">
        <v>1353.8924</v>
      </c>
      <c r="FV7">
        <v>1313.9861000000001</v>
      </c>
      <c r="FW7">
        <v>1339.5347999999999</v>
      </c>
      <c r="FX7">
        <v>1217.2674</v>
      </c>
      <c r="FY7">
        <v>1368.09915</v>
      </c>
      <c r="FZ7">
        <v>1565.3453999999999</v>
      </c>
      <c r="GA7">
        <v>1426.6067</v>
      </c>
      <c r="GB7">
        <v>1481.7846999999999</v>
      </c>
      <c r="GC7">
        <v>1493.365</v>
      </c>
      <c r="GD7">
        <v>1495.1885</v>
      </c>
      <c r="GE7">
        <v>1600.4858999999999</v>
      </c>
      <c r="GF7">
        <v>1596.3996</v>
      </c>
      <c r="GG7">
        <v>1407.2334000000001</v>
      </c>
      <c r="GH7">
        <v>1254.8384000000001</v>
      </c>
      <c r="GI7">
        <v>1284.8063999999999</v>
      </c>
      <c r="GJ7">
        <v>1326.8149000000001</v>
      </c>
      <c r="GK7">
        <v>1405.3505</v>
      </c>
      <c r="GL7">
        <v>1427.905</v>
      </c>
      <c r="GM7">
        <v>1409.7887000000001</v>
      </c>
      <c r="GN7">
        <v>1408.511</v>
      </c>
      <c r="GO7">
        <v>1364.9731999999999</v>
      </c>
      <c r="GP7">
        <v>1341.1822999999999</v>
      </c>
      <c r="GQ7">
        <v>1367.3154999999999</v>
      </c>
      <c r="GR7">
        <v>1197.383</v>
      </c>
      <c r="GS7">
        <v>1226.3248000000001</v>
      </c>
      <c r="GT7">
        <v>1301.1406999999999</v>
      </c>
      <c r="GU7">
        <v>1144.9367999999999</v>
      </c>
      <c r="GV7">
        <v>1210.3797</v>
      </c>
      <c r="GW7">
        <v>1259.9695999999999</v>
      </c>
      <c r="GX7">
        <v>1264.9105999999999</v>
      </c>
      <c r="GY7">
        <v>1233.6527000000001</v>
      </c>
      <c r="GZ7">
        <v>1391.4738</v>
      </c>
      <c r="HA7">
        <v>1538.4668999999999</v>
      </c>
      <c r="HB7">
        <v>1488.9893</v>
      </c>
      <c r="HC7">
        <v>1578.114</v>
      </c>
      <c r="HD7">
        <v>1446.6021000000001</v>
      </c>
      <c r="HE7">
        <v>1428.4268</v>
      </c>
      <c r="HF7">
        <v>1459.4118000000001</v>
      </c>
      <c r="HG7">
        <v>1557.896</v>
      </c>
      <c r="HH7">
        <v>1574.4902999999999</v>
      </c>
      <c r="HI7">
        <v>1670.9870000000001</v>
      </c>
      <c r="HJ7">
        <v>1445.8551</v>
      </c>
      <c r="HK7">
        <v>1440.9718</v>
      </c>
      <c r="HL7">
        <v>1429.6454000000001</v>
      </c>
      <c r="HM7">
        <v>1466.7158999999999</v>
      </c>
      <c r="HN7">
        <v>1472.1922</v>
      </c>
      <c r="HO7">
        <v>1435.9957999999999</v>
      </c>
      <c r="HP7">
        <v>1546.6405999999999</v>
      </c>
      <c r="HQ7">
        <v>1570.2626</v>
      </c>
      <c r="HR7">
        <v>1634.9694999999999</v>
      </c>
      <c r="HS7">
        <v>1498.1628000000001</v>
      </c>
      <c r="HT7">
        <v>1532.9228000000001</v>
      </c>
      <c r="HU7">
        <v>1588.3587</v>
      </c>
      <c r="HV7">
        <v>1566.6318679999999</v>
      </c>
      <c r="HW7">
        <v>1666.2932679999999</v>
      </c>
      <c r="HX7">
        <v>1493.174268</v>
      </c>
      <c r="HY7">
        <v>1399.9964</v>
      </c>
      <c r="HZ7">
        <v>1522.7609199999999</v>
      </c>
      <c r="IA7">
        <v>1494.9869200000001</v>
      </c>
      <c r="IB7">
        <v>1629.17634</v>
      </c>
      <c r="IC7">
        <v>1578.3487399999999</v>
      </c>
      <c r="ID7">
        <v>1443.66</v>
      </c>
      <c r="IE7">
        <v>1520.8142</v>
      </c>
      <c r="IF7">
        <v>1319.0527</v>
      </c>
      <c r="IG7">
        <v>1244.8688</v>
      </c>
      <c r="IH7">
        <v>1391.9003</v>
      </c>
      <c r="II7">
        <v>1515.4439500000001</v>
      </c>
      <c r="IJ7">
        <v>1317.9260999999999</v>
      </c>
      <c r="IK7">
        <v>1278.4711</v>
      </c>
      <c r="IL7">
        <v>1286.2904000000001</v>
      </c>
      <c r="IM7">
        <v>1302.8290999999999</v>
      </c>
      <c r="IN7">
        <v>1366.4996000000001</v>
      </c>
      <c r="IO7">
        <v>1332.1083000000001</v>
      </c>
      <c r="IP7">
        <v>1391.9241999999999</v>
      </c>
      <c r="IQ7">
        <v>1344.0367000000001</v>
      </c>
      <c r="IR7">
        <v>1333.0114000000001</v>
      </c>
      <c r="IS7">
        <v>1383.0571</v>
      </c>
      <c r="IT7">
        <v>1518.393</v>
      </c>
      <c r="IU7">
        <v>1601.7985000000001</v>
      </c>
      <c r="IV7">
        <v>1489.5027500000001</v>
      </c>
      <c r="IW7">
        <v>1334.0515499999999</v>
      </c>
      <c r="IX7">
        <v>1473.7936999999999</v>
      </c>
      <c r="IY7">
        <v>1231.2372</v>
      </c>
      <c r="IZ7">
        <v>1278.7001499999999</v>
      </c>
      <c r="JA7">
        <v>1339.4688000000001</v>
      </c>
      <c r="JB7">
        <v>1235.3949500000001</v>
      </c>
      <c r="JC7">
        <v>1324.1014</v>
      </c>
      <c r="JD7">
        <v>1301.5016000000001</v>
      </c>
      <c r="JE7">
        <v>1325.4233999999999</v>
      </c>
      <c r="JF7">
        <v>1309.7346500000001</v>
      </c>
      <c r="JG7">
        <v>1318.3360499999999</v>
      </c>
      <c r="JH7">
        <v>1333.8322499999999</v>
      </c>
      <c r="JI7">
        <v>1318.13545</v>
      </c>
      <c r="JJ7">
        <v>1291.6559</v>
      </c>
      <c r="JK7">
        <v>1363.3295000000001</v>
      </c>
      <c r="JL7">
        <v>1240.5313000000001</v>
      </c>
      <c r="JM7">
        <v>1217.521</v>
      </c>
      <c r="JN7">
        <v>1255.595</v>
      </c>
      <c r="JO7">
        <v>1317.3023000000001</v>
      </c>
      <c r="JP7">
        <v>1354.6288999999999</v>
      </c>
      <c r="JQ7">
        <v>1492.9466</v>
      </c>
      <c r="JR7">
        <v>1448.5790999999999</v>
      </c>
      <c r="JS7">
        <v>1543.1931999999999</v>
      </c>
      <c r="JT7">
        <v>1612.7409</v>
      </c>
      <c r="JU7">
        <v>1537.6043</v>
      </c>
      <c r="JV7">
        <v>1435.5993000000001</v>
      </c>
      <c r="JW7">
        <v>1287.9760000000001</v>
      </c>
      <c r="JX7">
        <v>1308.4758999999999</v>
      </c>
      <c r="JY7">
        <v>1330.8976</v>
      </c>
      <c r="JZ7">
        <v>1215.3538000000001</v>
      </c>
      <c r="KA7">
        <v>1228.8521499999999</v>
      </c>
      <c r="KB7">
        <v>1221.7789</v>
      </c>
      <c r="KC7">
        <v>1287.2483999999999</v>
      </c>
      <c r="KD7">
        <v>1242.08475</v>
      </c>
      <c r="KE7">
        <v>1241.3606</v>
      </c>
      <c r="KF7">
        <v>1354.3757000000001</v>
      </c>
      <c r="KG7">
        <v>1211.6495</v>
      </c>
      <c r="KH7">
        <v>1164.1002000000001</v>
      </c>
      <c r="KI7">
        <v>1283.7393999999999</v>
      </c>
      <c r="KJ7">
        <v>1292.8448000000001</v>
      </c>
      <c r="KK7">
        <v>1128.5965000000001</v>
      </c>
      <c r="KL7">
        <v>1140.2665999999999</v>
      </c>
      <c r="KM7">
        <v>1262.1496999999999</v>
      </c>
      <c r="KN7">
        <v>1474.4428</v>
      </c>
      <c r="KO7">
        <v>1331.9566</v>
      </c>
      <c r="KP7">
        <v>1249.7353000000001</v>
      </c>
      <c r="KQ7">
        <v>1203.6692</v>
      </c>
      <c r="KR7">
        <v>1320.1808000000001</v>
      </c>
      <c r="KS7">
        <v>1351.8686</v>
      </c>
      <c r="KT7">
        <v>1287.8521000000001</v>
      </c>
      <c r="KU7">
        <v>1253.3803</v>
      </c>
      <c r="KV7">
        <v>1266.7708</v>
      </c>
      <c r="KW7">
        <v>1399.838</v>
      </c>
      <c r="KX7">
        <v>1402.2648999999999</v>
      </c>
      <c r="KY7">
        <v>1369.702</v>
      </c>
      <c r="KZ7">
        <v>1146.883</v>
      </c>
      <c r="LA7">
        <v>1157.50965</v>
      </c>
      <c r="LB7">
        <v>1186.5961500000001</v>
      </c>
      <c r="LC7">
        <v>1038.7914000000001</v>
      </c>
      <c r="LD7">
        <v>1067.7991</v>
      </c>
      <c r="LE7">
        <v>1221.8001999999999</v>
      </c>
      <c r="LF7">
        <v>1388.4521</v>
      </c>
      <c r="LG7">
        <v>1442.4217000000001</v>
      </c>
      <c r="LH7">
        <v>1371.0320999999999</v>
      </c>
      <c r="LI7">
        <v>1422.7166999999999</v>
      </c>
      <c r="LJ7">
        <v>1488.1409000000001</v>
      </c>
      <c r="LK7">
        <v>1342.8626999999999</v>
      </c>
      <c r="LL7">
        <v>1434.62</v>
      </c>
      <c r="LM7">
        <v>1365.4486999999999</v>
      </c>
      <c r="LN7">
        <v>1385.1351999999999</v>
      </c>
      <c r="LO7">
        <v>1356.6349</v>
      </c>
      <c r="LP7">
        <v>1302.3194000000001</v>
      </c>
      <c r="LQ7">
        <v>1446.8447000000001</v>
      </c>
      <c r="LR7">
        <v>1382.8877</v>
      </c>
      <c r="LS7">
        <v>1452.0447999999999</v>
      </c>
      <c r="LT7">
        <v>1284.0903000000001</v>
      </c>
      <c r="LU7">
        <v>1532.6425999999999</v>
      </c>
      <c r="LV7">
        <v>1523.2652</v>
      </c>
      <c r="LW7">
        <v>1419.2796000000001</v>
      </c>
      <c r="LX7">
        <v>1197.1976</v>
      </c>
      <c r="LY7">
        <v>1208.6303</v>
      </c>
      <c r="LZ7">
        <v>1161.7675999999999</v>
      </c>
      <c r="MA7">
        <v>1262.3932</v>
      </c>
      <c r="MB7">
        <v>1362.3698999999999</v>
      </c>
      <c r="MC7">
        <v>1282.8136999999999</v>
      </c>
      <c r="MD7">
        <v>1426.3905999999999</v>
      </c>
      <c r="ME7">
        <v>1356.2645</v>
      </c>
      <c r="MF7">
        <v>1160.1783</v>
      </c>
      <c r="MG7">
        <v>1253.1496999999999</v>
      </c>
      <c r="MH7">
        <v>1292.8195000000001</v>
      </c>
      <c r="MI7">
        <v>1284.2384</v>
      </c>
      <c r="MJ7">
        <v>1288.4756</v>
      </c>
      <c r="MK7">
        <v>1212.6246000000001</v>
      </c>
      <c r="ML7">
        <v>1205.1079</v>
      </c>
      <c r="MM7">
        <v>1135.6881000000001</v>
      </c>
      <c r="MN7">
        <v>1149.1552999999999</v>
      </c>
      <c r="MO7">
        <v>1171.7572500000001</v>
      </c>
      <c r="MP7">
        <v>1226.4673499999999</v>
      </c>
      <c r="MQ7">
        <v>1208.89985</v>
      </c>
      <c r="MR7">
        <v>1162.8932500000001</v>
      </c>
      <c r="MS7">
        <v>1269.3533</v>
      </c>
      <c r="MT7">
        <v>1347.4226000000001</v>
      </c>
      <c r="MU7">
        <v>1174.6159500000001</v>
      </c>
      <c r="MV7">
        <v>1102.08905</v>
      </c>
      <c r="MW7">
        <v>926.52729999999997</v>
      </c>
      <c r="MX7">
        <v>925.26110000000006</v>
      </c>
      <c r="MY7">
        <v>842.51175000000001</v>
      </c>
      <c r="MZ7">
        <v>856.71659999999997</v>
      </c>
      <c r="NA7">
        <v>954.19910000000004</v>
      </c>
      <c r="NB7">
        <v>955.5453</v>
      </c>
      <c r="NC7">
        <v>958.9973</v>
      </c>
      <c r="ND7">
        <v>870.03380000000004</v>
      </c>
      <c r="NE7">
        <v>919.91700000000003</v>
      </c>
      <c r="NF7">
        <v>851.42520000000002</v>
      </c>
      <c r="NG7">
        <v>910.13030000000003</v>
      </c>
      <c r="NH7">
        <v>948.7903</v>
      </c>
      <c r="NI7">
        <v>1023.5756</v>
      </c>
      <c r="NJ7">
        <v>1081.4103500000001</v>
      </c>
      <c r="NK7">
        <v>1003.6416</v>
      </c>
      <c r="NL7">
        <v>970.12660000000005</v>
      </c>
      <c r="NM7">
        <v>809.40830000000005</v>
      </c>
      <c r="NN7">
        <v>1001.1898</v>
      </c>
      <c r="NO7">
        <v>895.73779999999999</v>
      </c>
      <c r="NP7">
        <v>993.11649999999997</v>
      </c>
      <c r="NQ7">
        <v>1056.8198</v>
      </c>
      <c r="NR7">
        <v>945.47770000000003</v>
      </c>
      <c r="NS7">
        <v>887.46270000000004</v>
      </c>
      <c r="NT7">
        <v>895.18399999999997</v>
      </c>
      <c r="NU7">
        <v>1096.97</v>
      </c>
      <c r="NV7">
        <v>1134.5105000000001</v>
      </c>
      <c r="NW7">
        <v>961.05814999999996</v>
      </c>
      <c r="NX7">
        <v>877.6223</v>
      </c>
      <c r="NY7">
        <v>803.61249999999995</v>
      </c>
      <c r="NZ7">
        <v>886.07579999999996</v>
      </c>
      <c r="OA7">
        <v>861.67660000000001</v>
      </c>
      <c r="OB7">
        <v>949.06830000000002</v>
      </c>
      <c r="OC7">
        <v>953.45500000000004</v>
      </c>
      <c r="OD7">
        <v>983.26059999999995</v>
      </c>
      <c r="OE7">
        <v>1033.1853000000001</v>
      </c>
      <c r="OF7">
        <v>1115.2646</v>
      </c>
      <c r="OG7">
        <v>1129.1076</v>
      </c>
      <c r="OH7">
        <v>1091.356</v>
      </c>
      <c r="OI7">
        <v>998.93409999999994</v>
      </c>
      <c r="OJ7">
        <v>857.19809999999995</v>
      </c>
      <c r="OK7">
        <v>1011.008</v>
      </c>
      <c r="OL7">
        <v>912.0752</v>
      </c>
      <c r="OM7">
        <v>923.61189999999999</v>
      </c>
      <c r="ON7">
        <v>985.19320000000005</v>
      </c>
      <c r="OO7">
        <v>1056.0784000000001</v>
      </c>
      <c r="OP7">
        <v>1001.75</v>
      </c>
      <c r="OQ7">
        <v>1022.4503999999999</v>
      </c>
      <c r="OR7">
        <v>1172.0826</v>
      </c>
      <c r="OS7">
        <v>1123.2285999999999</v>
      </c>
      <c r="OT7">
        <v>1200.8142</v>
      </c>
      <c r="OU7">
        <v>1189.7662</v>
      </c>
      <c r="OV7">
        <v>1147.318</v>
      </c>
      <c r="OW7">
        <v>1109.0512000000001</v>
      </c>
      <c r="OX7">
        <v>1106.0522000000001</v>
      </c>
      <c r="OY7">
        <v>1100.1496999999999</v>
      </c>
      <c r="OZ7">
        <v>1121.0264999999999</v>
      </c>
      <c r="PA7">
        <v>1064.7647999999999</v>
      </c>
      <c r="PB7">
        <v>1097.4339</v>
      </c>
      <c r="PC7">
        <v>1195.328</v>
      </c>
      <c r="PD7">
        <v>1181.5716</v>
      </c>
      <c r="PE7">
        <v>1235.1179999999999</v>
      </c>
      <c r="PF7">
        <v>1077.67</v>
      </c>
      <c r="PG7">
        <v>1046.3245999999999</v>
      </c>
      <c r="PH7">
        <v>1036.1985999999999</v>
      </c>
      <c r="PI7">
        <v>1028.384</v>
      </c>
      <c r="PJ7">
        <v>952.91449999999998</v>
      </c>
      <c r="PK7">
        <v>904.88300000000004</v>
      </c>
      <c r="PL7">
        <v>1059.7851000000001</v>
      </c>
      <c r="PM7">
        <v>1229.1365000000001</v>
      </c>
      <c r="PN7">
        <v>1109.3866640000001</v>
      </c>
      <c r="PO7">
        <v>1167.7035000000001</v>
      </c>
      <c r="PP7">
        <v>1148.8091999999999</v>
      </c>
      <c r="PQ7">
        <v>1049.33935</v>
      </c>
      <c r="PR7">
        <v>1076.2148</v>
      </c>
      <c r="PS7">
        <v>1035.1489999999999</v>
      </c>
      <c r="PT7">
        <v>1145.5877</v>
      </c>
      <c r="PU7">
        <v>1063.2289000000001</v>
      </c>
      <c r="PV7">
        <v>1070.1803</v>
      </c>
      <c r="PW7">
        <v>1067.2333000000001</v>
      </c>
      <c r="PX7">
        <v>1071.9961000000001</v>
      </c>
      <c r="PY7">
        <v>985.15369999999996</v>
      </c>
      <c r="PZ7">
        <v>1067.7997</v>
      </c>
      <c r="QA7">
        <v>1147.1357</v>
      </c>
      <c r="QB7">
        <v>1141.2926</v>
      </c>
      <c r="QC7">
        <v>1063.6990000000001</v>
      </c>
      <c r="QD7">
        <v>1015.9129</v>
      </c>
      <c r="QE7">
        <v>1023.0862</v>
      </c>
      <c r="QF7">
        <v>1083.81465</v>
      </c>
      <c r="QG7">
        <v>1002.7917</v>
      </c>
      <c r="QH7">
        <v>1080.1122</v>
      </c>
      <c r="QI7">
        <v>1037.9292</v>
      </c>
      <c r="QJ7">
        <v>1193.3865000000001</v>
      </c>
      <c r="QK7">
        <v>1221.5954999999999</v>
      </c>
      <c r="QL7">
        <v>1186.3832</v>
      </c>
      <c r="QM7">
        <v>1183.0073</v>
      </c>
      <c r="QN7">
        <v>1171.6848</v>
      </c>
      <c r="QO7">
        <v>1164.6052999999999</v>
      </c>
      <c r="QP7">
        <v>1106.2674</v>
      </c>
      <c r="QQ7">
        <v>1175.3915999999999</v>
      </c>
      <c r="QR7">
        <v>1195.0024000000001</v>
      </c>
      <c r="QS7">
        <v>1229.52415</v>
      </c>
      <c r="QT7">
        <v>1302.7067500000001</v>
      </c>
      <c r="QU7">
        <v>1259.20235</v>
      </c>
      <c r="QV7">
        <v>1266.2619999999999</v>
      </c>
      <c r="QW7">
        <v>1236.3919000000001</v>
      </c>
      <c r="QX7">
        <v>1168.4335000000001</v>
      </c>
      <c r="QY7">
        <v>1283.9809</v>
      </c>
      <c r="QZ7">
        <v>1261.0364</v>
      </c>
      <c r="RA7">
        <v>1178.8499999999999</v>
      </c>
      <c r="RB7">
        <v>1170.0459000000001</v>
      </c>
      <c r="RC7">
        <v>1273.7853</v>
      </c>
      <c r="RD7">
        <v>1416.6442999999999</v>
      </c>
      <c r="RE7">
        <v>1139.8429000000001</v>
      </c>
      <c r="RF7">
        <v>1263.2197000000001</v>
      </c>
      <c r="RG7">
        <v>1209.6776</v>
      </c>
      <c r="RH7">
        <v>1235.5689</v>
      </c>
      <c r="RI7">
        <v>1259.7199000000001</v>
      </c>
      <c r="RJ7">
        <v>1245.662</v>
      </c>
      <c r="RK7">
        <v>1399.3222000000001</v>
      </c>
      <c r="RL7">
        <v>1306.6293000000001</v>
      </c>
      <c r="RM7">
        <v>1326.6551999999999</v>
      </c>
      <c r="RN7">
        <v>1189.0008</v>
      </c>
      <c r="RO7">
        <v>1204.8844999999999</v>
      </c>
      <c r="RP7">
        <v>1384.1070999999999</v>
      </c>
      <c r="RQ7">
        <v>1327.3664000000001</v>
      </c>
      <c r="RR7">
        <v>1495.9301</v>
      </c>
      <c r="RS7">
        <v>1567.3949</v>
      </c>
      <c r="RT7">
        <v>1313.5817999999999</v>
      </c>
      <c r="RU7">
        <v>1322.6578</v>
      </c>
      <c r="RV7">
        <v>1238.5253</v>
      </c>
      <c r="RW7">
        <v>1270.5433</v>
      </c>
      <c r="RX7">
        <v>1365.3344500000001</v>
      </c>
      <c r="RY7">
        <v>1281.9825499999999</v>
      </c>
      <c r="RZ7">
        <v>1343.2221</v>
      </c>
      <c r="SA7">
        <v>1349.8882000000001</v>
      </c>
      <c r="SB7">
        <v>1403.8027</v>
      </c>
      <c r="SC7">
        <v>1357.4848999999999</v>
      </c>
      <c r="SD7">
        <v>1410.3359</v>
      </c>
      <c r="SE7">
        <v>1406.4196999999999</v>
      </c>
      <c r="SF7">
        <v>1327.3568</v>
      </c>
      <c r="SG7">
        <v>1432.8607</v>
      </c>
      <c r="SH7">
        <v>1425.54125</v>
      </c>
      <c r="SI7">
        <v>1480.1763000000001</v>
      </c>
    </row>
    <row r="8" spans="1:503" x14ac:dyDescent="0.25">
      <c r="A8">
        <v>21</v>
      </c>
      <c r="B8">
        <v>1903</v>
      </c>
      <c r="C8">
        <v>1868</v>
      </c>
      <c r="D8">
        <v>1732.1895</v>
      </c>
      <c r="E8">
        <v>1699.336</v>
      </c>
      <c r="F8">
        <v>1794.2336</v>
      </c>
      <c r="G8">
        <v>1601.3742999999999</v>
      </c>
      <c r="H8">
        <v>1708.5768</v>
      </c>
      <c r="I8">
        <v>1992.9437</v>
      </c>
      <c r="J8">
        <v>1982.9137000000001</v>
      </c>
      <c r="K8">
        <v>1796.9159999999999</v>
      </c>
      <c r="L8">
        <v>1921.8711000000001</v>
      </c>
      <c r="M8">
        <v>1810.1878999999999</v>
      </c>
      <c r="N8">
        <v>1946.1296</v>
      </c>
      <c r="O8">
        <v>1897.1248000000001</v>
      </c>
      <c r="P8">
        <v>1754.3344999999999</v>
      </c>
      <c r="Q8">
        <v>1911.17</v>
      </c>
      <c r="R8">
        <v>1861.3396</v>
      </c>
      <c r="S8">
        <v>1666.8780999999999</v>
      </c>
      <c r="T8">
        <v>1805.1274000000001</v>
      </c>
      <c r="U8">
        <v>1816.02745</v>
      </c>
      <c r="V8">
        <v>1797.4383499999999</v>
      </c>
      <c r="W8">
        <v>1896.64525</v>
      </c>
      <c r="X8">
        <v>1848.2235499999999</v>
      </c>
      <c r="Y8">
        <v>1858.9164000000001</v>
      </c>
      <c r="Z8">
        <v>1828.5663</v>
      </c>
      <c r="AA8">
        <v>1789.1679999999999</v>
      </c>
      <c r="AB8">
        <v>1800.2728</v>
      </c>
      <c r="AC8">
        <v>1784.3692000000001</v>
      </c>
      <c r="AD8">
        <v>1811.9096</v>
      </c>
      <c r="AE8">
        <v>1781.3297</v>
      </c>
      <c r="AF8">
        <v>1850.3815999999999</v>
      </c>
      <c r="AG8">
        <v>1705.1343999999999</v>
      </c>
      <c r="AH8">
        <v>1836.6071999999999</v>
      </c>
      <c r="AI8">
        <v>1794.5363</v>
      </c>
      <c r="AJ8">
        <v>1834.4117000000001</v>
      </c>
      <c r="AK8">
        <v>1782.7067999999999</v>
      </c>
      <c r="AL8">
        <v>1870.15255</v>
      </c>
      <c r="AM8">
        <v>1909.8813</v>
      </c>
      <c r="AN8">
        <v>1837.5844500000001</v>
      </c>
      <c r="AO8">
        <v>1778.5237500000001</v>
      </c>
      <c r="AP8">
        <v>1809.3033499999999</v>
      </c>
      <c r="AQ8">
        <v>1822.4384</v>
      </c>
      <c r="AR8">
        <v>1956.2106000000001</v>
      </c>
      <c r="AS8">
        <v>1999.5489</v>
      </c>
      <c r="AT8">
        <v>1989.3804</v>
      </c>
      <c r="AU8">
        <v>1928.5896</v>
      </c>
      <c r="AV8">
        <v>1898.3875</v>
      </c>
      <c r="AW8">
        <v>1856.6765</v>
      </c>
      <c r="AX8">
        <v>1937.1456000000001</v>
      </c>
      <c r="AY8">
        <v>1950.4327000000001</v>
      </c>
      <c r="AZ8">
        <v>2067.0956999999999</v>
      </c>
      <c r="BA8">
        <v>2148.6075999999998</v>
      </c>
      <c r="BB8">
        <v>1822.2356</v>
      </c>
      <c r="BC8">
        <v>1676.86915</v>
      </c>
      <c r="BD8">
        <v>1737.8326999999999</v>
      </c>
      <c r="BE8">
        <v>1819.2746</v>
      </c>
      <c r="BF8">
        <v>1763.6587</v>
      </c>
      <c r="BG8">
        <v>1736.6072999999999</v>
      </c>
      <c r="BH8">
        <v>1786.8035</v>
      </c>
      <c r="BI8">
        <v>1892.4312</v>
      </c>
      <c r="BJ8">
        <v>1931.1206</v>
      </c>
      <c r="BK8">
        <v>1935.7992999999999</v>
      </c>
      <c r="BL8">
        <v>1910.0026</v>
      </c>
      <c r="BM8">
        <v>1910.9213</v>
      </c>
      <c r="BN8">
        <v>1888.40615</v>
      </c>
      <c r="BO8">
        <v>2024.18615</v>
      </c>
      <c r="BP8">
        <v>1976.1413500000001</v>
      </c>
      <c r="BQ8">
        <v>1978.4366</v>
      </c>
      <c r="BR8">
        <v>2169.7480999999998</v>
      </c>
      <c r="BS8">
        <v>2152.8824249999998</v>
      </c>
      <c r="BT8">
        <v>2125.5005999999998</v>
      </c>
      <c r="BU8">
        <v>2149.6720999999998</v>
      </c>
      <c r="BV8">
        <v>2079.3308000000002</v>
      </c>
      <c r="BW8">
        <v>2067.6779999999999</v>
      </c>
      <c r="BX8">
        <v>2078.6949</v>
      </c>
      <c r="BY8">
        <v>2172.0889000000002</v>
      </c>
      <c r="BZ8">
        <v>2014.8989999999999</v>
      </c>
      <c r="CA8">
        <v>2081.0700999999999</v>
      </c>
      <c r="CB8">
        <v>1976.4414999999999</v>
      </c>
      <c r="CC8">
        <v>2094.2469000000001</v>
      </c>
      <c r="CD8">
        <v>2111.9308000000001</v>
      </c>
      <c r="CE8">
        <v>2117.9265</v>
      </c>
      <c r="CF8">
        <v>2025.6913</v>
      </c>
      <c r="CG8">
        <v>2143.4661999999998</v>
      </c>
      <c r="CH8">
        <v>2087.69985</v>
      </c>
      <c r="CI8">
        <v>2128.0747999999999</v>
      </c>
      <c r="CJ8">
        <v>2167.502</v>
      </c>
      <c r="CK8">
        <v>2068.5219000000002</v>
      </c>
      <c r="CL8">
        <v>2306.0239000000001</v>
      </c>
      <c r="CM8">
        <v>2325.8362000000002</v>
      </c>
      <c r="CN8">
        <v>2141.67625</v>
      </c>
      <c r="CO8">
        <v>2096.2909</v>
      </c>
      <c r="CP8">
        <v>2043.7396000000001</v>
      </c>
      <c r="CQ8">
        <v>2146.55125</v>
      </c>
      <c r="CR8">
        <v>2058.3312500000002</v>
      </c>
      <c r="CS8">
        <v>1938.6312499999999</v>
      </c>
      <c r="CT8">
        <v>1992.7849000000001</v>
      </c>
      <c r="CU8">
        <v>1966.5081</v>
      </c>
      <c r="CV8">
        <v>1866.6800499999999</v>
      </c>
      <c r="CW8">
        <v>2008.1614500000001</v>
      </c>
      <c r="CX8">
        <v>2065.1210000000001</v>
      </c>
      <c r="CY8">
        <v>1876.3077000000001</v>
      </c>
      <c r="CZ8">
        <v>1974.4928</v>
      </c>
      <c r="DA8">
        <v>2019.3880999999999</v>
      </c>
      <c r="DB8">
        <v>1809.3896500000001</v>
      </c>
      <c r="DC8">
        <v>1905.4050999999999</v>
      </c>
      <c r="DD8">
        <v>2040.9014999999999</v>
      </c>
      <c r="DE8">
        <v>2050.1880000000001</v>
      </c>
      <c r="DF8">
        <v>2044.0563</v>
      </c>
      <c r="DG8">
        <v>2082.4394000000002</v>
      </c>
      <c r="DH8">
        <v>1945.5561</v>
      </c>
      <c r="DI8">
        <v>1926.4033999999999</v>
      </c>
      <c r="DJ8">
        <v>1988.2227</v>
      </c>
      <c r="DK8">
        <v>1976.2394999999999</v>
      </c>
      <c r="DL8">
        <v>1952.6333500000001</v>
      </c>
      <c r="DM8">
        <v>1979.06475</v>
      </c>
      <c r="DN8">
        <v>1928.0287000000001</v>
      </c>
      <c r="DO8">
        <v>1822.6786999999999</v>
      </c>
      <c r="DP8">
        <v>2049.4521</v>
      </c>
      <c r="DQ8">
        <v>1950.2483</v>
      </c>
      <c r="DR8">
        <v>2122.9409000000001</v>
      </c>
      <c r="DS8">
        <v>2172.1689999999999</v>
      </c>
      <c r="DT8">
        <v>2368.069</v>
      </c>
      <c r="DU8">
        <v>2041.6768999999999</v>
      </c>
      <c r="DV8">
        <v>2068.4267</v>
      </c>
      <c r="DW8">
        <v>2124.0837000000001</v>
      </c>
      <c r="DX8">
        <v>2040.4548</v>
      </c>
      <c r="DY8">
        <v>1961.2170000000001</v>
      </c>
      <c r="DZ8">
        <v>1892.9956999999999</v>
      </c>
      <c r="EA8">
        <v>1989.4319</v>
      </c>
      <c r="EB8">
        <v>2124.1963999999998</v>
      </c>
      <c r="EC8">
        <v>2094.1902</v>
      </c>
      <c r="ED8">
        <v>2100.0392999999999</v>
      </c>
      <c r="EE8">
        <v>2058.5437000000002</v>
      </c>
      <c r="EF8">
        <v>2153.1922</v>
      </c>
      <c r="EG8">
        <v>2171.4422</v>
      </c>
      <c r="EH8">
        <v>2195.3647999999998</v>
      </c>
      <c r="EI8">
        <v>2249.6828</v>
      </c>
      <c r="EJ8">
        <v>1988.3585</v>
      </c>
      <c r="EK8">
        <v>2031.3638000000001</v>
      </c>
      <c r="EL8">
        <v>1878.1433999999999</v>
      </c>
      <c r="EM8">
        <v>1852.2623000000001</v>
      </c>
      <c r="EN8">
        <v>1898.5137</v>
      </c>
      <c r="EO8">
        <v>1901.7247</v>
      </c>
      <c r="EP8">
        <v>1877.223</v>
      </c>
      <c r="EQ8">
        <v>2033.7565</v>
      </c>
      <c r="ER8">
        <v>1775.8788999999999</v>
      </c>
      <c r="ES8">
        <v>1806.0536</v>
      </c>
      <c r="ET8">
        <v>1780.3707999999999</v>
      </c>
      <c r="EU8">
        <v>1846.7313999999999</v>
      </c>
      <c r="EV8">
        <v>1792.8689999999999</v>
      </c>
      <c r="EW8">
        <v>1842.2562</v>
      </c>
      <c r="EX8">
        <v>1783.9383</v>
      </c>
      <c r="EY8">
        <v>1855.6043</v>
      </c>
      <c r="EZ8">
        <v>1935.9974</v>
      </c>
      <c r="FA8">
        <v>1911.2973</v>
      </c>
      <c r="FB8">
        <v>1888.4513999999999</v>
      </c>
      <c r="FC8">
        <v>1861.5103999999999</v>
      </c>
      <c r="FD8">
        <v>1802.3554999999999</v>
      </c>
      <c r="FE8">
        <v>1786.2393999999999</v>
      </c>
      <c r="FF8">
        <v>1889.99145</v>
      </c>
      <c r="FG8">
        <v>1914.6084000000001</v>
      </c>
      <c r="FH8">
        <v>1904.3629000000001</v>
      </c>
      <c r="FI8">
        <v>2025.9765</v>
      </c>
      <c r="FJ8">
        <v>2003.2788</v>
      </c>
      <c r="FK8">
        <v>1926.8096</v>
      </c>
      <c r="FL8">
        <v>2073.0111999999999</v>
      </c>
      <c r="FM8">
        <v>2097.8881000000001</v>
      </c>
      <c r="FN8">
        <v>2085.4783000000002</v>
      </c>
      <c r="FO8">
        <v>2044.3044</v>
      </c>
      <c r="FP8">
        <v>2075.7213999999999</v>
      </c>
      <c r="FQ8">
        <v>2135.7959000000001</v>
      </c>
      <c r="FR8">
        <v>2058.0140000000001</v>
      </c>
      <c r="FS8">
        <v>1946.0633</v>
      </c>
      <c r="FT8">
        <v>1965.7719</v>
      </c>
      <c r="FU8">
        <v>1923.5542</v>
      </c>
      <c r="FV8">
        <v>1929.7320999999999</v>
      </c>
      <c r="FW8">
        <v>1999.5907999999999</v>
      </c>
      <c r="FX8">
        <v>1812.9536000000001</v>
      </c>
      <c r="FY8">
        <v>1843.5770500000001</v>
      </c>
      <c r="FZ8">
        <v>1996.3341</v>
      </c>
      <c r="GA8">
        <v>1817.8331000000001</v>
      </c>
      <c r="GB8">
        <v>1867.1325999999999</v>
      </c>
      <c r="GC8">
        <v>1847.8659</v>
      </c>
      <c r="GD8">
        <v>1859.3893</v>
      </c>
      <c r="GE8">
        <v>1960.3721</v>
      </c>
      <c r="GF8">
        <v>1967.1768999999999</v>
      </c>
      <c r="GG8">
        <v>1840.3864000000001</v>
      </c>
      <c r="GH8">
        <v>1765.1697999999999</v>
      </c>
      <c r="GI8">
        <v>1772.7062000000001</v>
      </c>
      <c r="GJ8">
        <v>1782.0123000000001</v>
      </c>
      <c r="GK8">
        <v>1934.5248999999999</v>
      </c>
      <c r="GL8">
        <v>2010.6034</v>
      </c>
      <c r="GM8">
        <v>1893.2111</v>
      </c>
      <c r="GN8">
        <v>1877.2256</v>
      </c>
      <c r="GO8">
        <v>1866.296</v>
      </c>
      <c r="GP8">
        <v>1947.2562</v>
      </c>
      <c r="GQ8">
        <v>1942.394</v>
      </c>
      <c r="GR8">
        <v>1776.8972000000001</v>
      </c>
      <c r="GS8">
        <v>1744.7452000000001</v>
      </c>
      <c r="GT8">
        <v>1724.3921</v>
      </c>
      <c r="GU8">
        <v>1638.8182999999999</v>
      </c>
      <c r="GV8">
        <v>1727.8786</v>
      </c>
      <c r="GW8">
        <v>1777.4684999999999</v>
      </c>
      <c r="GX8">
        <v>1748.2331999999999</v>
      </c>
      <c r="GY8">
        <v>1671.4912999999999</v>
      </c>
      <c r="GZ8">
        <v>1797.5904</v>
      </c>
      <c r="HA8">
        <v>1980.373</v>
      </c>
      <c r="HB8">
        <v>1941.6257000000001</v>
      </c>
      <c r="HC8">
        <v>1942.242</v>
      </c>
      <c r="HD8">
        <v>1810.7301</v>
      </c>
      <c r="HE8">
        <v>1782.5816</v>
      </c>
      <c r="HF8">
        <v>1763.8802000000001</v>
      </c>
      <c r="HG8">
        <v>1862.3643999999999</v>
      </c>
      <c r="HH8">
        <v>1878.9586999999999</v>
      </c>
      <c r="HI8">
        <v>1993.1654000000001</v>
      </c>
      <c r="HJ8">
        <v>1861.2692</v>
      </c>
      <c r="HK8">
        <v>1860.1039000000001</v>
      </c>
      <c r="HL8">
        <v>1897.9541999999999</v>
      </c>
      <c r="HM8">
        <v>1798.6333999999999</v>
      </c>
      <c r="HN8">
        <v>1803.5456999999999</v>
      </c>
      <c r="HO8">
        <v>1779.7143000000001</v>
      </c>
      <c r="HP8">
        <v>1900.4843000000001</v>
      </c>
      <c r="HQ8">
        <v>1912.2873</v>
      </c>
      <c r="HR8">
        <v>1993.8405</v>
      </c>
      <c r="HS8">
        <v>1874.8077000000001</v>
      </c>
      <c r="HT8">
        <v>1796.6849999999999</v>
      </c>
      <c r="HU8">
        <v>1856.7799</v>
      </c>
      <c r="HV8">
        <v>1779.97822</v>
      </c>
      <c r="HW8">
        <v>1844.4666199999999</v>
      </c>
      <c r="HX8">
        <v>1732.27062</v>
      </c>
      <c r="HY8">
        <v>1821.5387000000001</v>
      </c>
      <c r="HZ8">
        <v>1776.22055</v>
      </c>
      <c r="IA8">
        <v>1771.7925499999999</v>
      </c>
      <c r="IB8">
        <v>1887.2139999999999</v>
      </c>
      <c r="IC8">
        <v>1853.6094000000001</v>
      </c>
      <c r="ID8">
        <v>1805.0734</v>
      </c>
      <c r="IE8">
        <v>1963.6177</v>
      </c>
      <c r="IF8">
        <v>1884.0232000000001</v>
      </c>
      <c r="IG8">
        <v>1828.8427999999999</v>
      </c>
      <c r="IH8">
        <v>1977.0903000000001</v>
      </c>
      <c r="II8">
        <v>2101.1629499999999</v>
      </c>
      <c r="IJ8">
        <v>1934.4360999999999</v>
      </c>
      <c r="IK8">
        <v>1872.5780999999999</v>
      </c>
      <c r="IL8">
        <v>1912.5844</v>
      </c>
      <c r="IM8">
        <v>1935.6731</v>
      </c>
      <c r="IN8">
        <v>2022.9836</v>
      </c>
      <c r="IO8">
        <v>1954.9032999999999</v>
      </c>
      <c r="IP8">
        <v>1910.5286000000001</v>
      </c>
      <c r="IQ8">
        <v>1882.2409</v>
      </c>
      <c r="IR8">
        <v>1815.5727999999999</v>
      </c>
      <c r="IS8">
        <v>1757.1158</v>
      </c>
      <c r="IT8">
        <v>1962.6858999999999</v>
      </c>
      <c r="IU8">
        <v>2049.3589999999999</v>
      </c>
      <c r="IV8">
        <v>1934.02205</v>
      </c>
      <c r="IW8">
        <v>1845.30375</v>
      </c>
      <c r="IX8">
        <v>2034.4567999999999</v>
      </c>
      <c r="IY8">
        <v>1919.7488000000001</v>
      </c>
      <c r="IZ8">
        <v>2132.71315</v>
      </c>
      <c r="JA8">
        <v>2114.3728000000001</v>
      </c>
      <c r="JB8">
        <v>2091.5789500000001</v>
      </c>
      <c r="JC8">
        <v>2175.2934</v>
      </c>
      <c r="JD8">
        <v>2131.8316</v>
      </c>
      <c r="JE8">
        <v>2173.7624000000001</v>
      </c>
      <c r="JF8">
        <v>2140.02765</v>
      </c>
      <c r="JG8">
        <v>2127.2510499999999</v>
      </c>
      <c r="JH8">
        <v>2147.8842500000001</v>
      </c>
      <c r="JI8">
        <v>2013.20325</v>
      </c>
      <c r="JJ8">
        <v>1937.6311000000001</v>
      </c>
      <c r="JK8">
        <v>2039.9094</v>
      </c>
      <c r="JL8">
        <v>1974.5993000000001</v>
      </c>
      <c r="JM8">
        <v>1794.7802999999999</v>
      </c>
      <c r="JN8">
        <v>1553.8588</v>
      </c>
      <c r="JO8">
        <v>1600.8488</v>
      </c>
      <c r="JP8">
        <v>1640.4142999999999</v>
      </c>
      <c r="JQ8">
        <v>1791.461</v>
      </c>
      <c r="JR8">
        <v>1677.9422999999999</v>
      </c>
      <c r="JS8">
        <v>1783.6762000000001</v>
      </c>
      <c r="JT8">
        <v>1847.9867999999999</v>
      </c>
      <c r="JU8">
        <v>1784.1289999999999</v>
      </c>
      <c r="JV8">
        <v>1701.8903</v>
      </c>
      <c r="JW8">
        <v>1726.454</v>
      </c>
      <c r="JX8">
        <v>1805.4209000000001</v>
      </c>
      <c r="JY8">
        <v>1810.5029</v>
      </c>
      <c r="JZ8">
        <v>1724.7431999999999</v>
      </c>
      <c r="KA8">
        <v>1742.47595</v>
      </c>
      <c r="KB8">
        <v>1650.2897</v>
      </c>
      <c r="KC8">
        <v>1715.7592</v>
      </c>
      <c r="KD8">
        <v>1636.48855</v>
      </c>
      <c r="KE8">
        <v>1637.0124000000001</v>
      </c>
      <c r="KF8">
        <v>1732.9304999999999</v>
      </c>
      <c r="KG8">
        <v>1562.066</v>
      </c>
      <c r="KH8">
        <v>1543.4168</v>
      </c>
      <c r="KI8">
        <v>1804.0283999999999</v>
      </c>
      <c r="KJ8">
        <v>1741.2508</v>
      </c>
      <c r="KK8">
        <v>1594.6195</v>
      </c>
      <c r="KL8">
        <v>1576.1393</v>
      </c>
      <c r="KM8">
        <v>1668.9770000000001</v>
      </c>
      <c r="KN8">
        <v>1939.6378</v>
      </c>
      <c r="KO8">
        <v>1818.4816000000001</v>
      </c>
      <c r="KP8">
        <v>1736.2602999999999</v>
      </c>
      <c r="KQ8">
        <v>1690.1941999999999</v>
      </c>
      <c r="KR8">
        <v>1796.7098000000001</v>
      </c>
      <c r="KS8">
        <v>1828.3976</v>
      </c>
      <c r="KT8">
        <v>1763.6460999999999</v>
      </c>
      <c r="KU8">
        <v>1684.9563000000001</v>
      </c>
      <c r="KV8">
        <v>1850.1293000000001</v>
      </c>
      <c r="KW8">
        <v>1983.1965</v>
      </c>
      <c r="KX8">
        <v>2023.3307</v>
      </c>
      <c r="KY8">
        <v>2013.902</v>
      </c>
      <c r="KZ8">
        <v>1877.096</v>
      </c>
      <c r="LA8">
        <v>1887.7226499999999</v>
      </c>
      <c r="LB8">
        <v>1923.6431500000001</v>
      </c>
      <c r="LC8">
        <v>1769.5524</v>
      </c>
      <c r="LD8">
        <v>1798.5600999999999</v>
      </c>
      <c r="LE8">
        <v>1952.5612000000001</v>
      </c>
      <c r="LF8">
        <v>2003.4271000000001</v>
      </c>
      <c r="LG8">
        <v>1960.3009</v>
      </c>
      <c r="LH8">
        <v>1944.2202</v>
      </c>
      <c r="LI8">
        <v>1994.0835</v>
      </c>
      <c r="LJ8">
        <v>2044.6207999999999</v>
      </c>
      <c r="LK8">
        <v>1874.3579</v>
      </c>
      <c r="LL8">
        <v>2060.8521999999998</v>
      </c>
      <c r="LM8">
        <v>2013.3831</v>
      </c>
      <c r="LN8">
        <v>1992.7913000000001</v>
      </c>
      <c r="LO8">
        <v>2004.8956000000001</v>
      </c>
      <c r="LP8">
        <v>1924.3996999999999</v>
      </c>
      <c r="LQ8">
        <v>1989.8878999999999</v>
      </c>
      <c r="LR8">
        <v>1922.5771999999999</v>
      </c>
      <c r="LS8">
        <v>1929.0838000000001</v>
      </c>
      <c r="LT8">
        <v>1746.7236</v>
      </c>
      <c r="LU8">
        <v>1963.6463000000001</v>
      </c>
      <c r="LV8">
        <v>1687.8886</v>
      </c>
      <c r="LW8">
        <v>1606.1609000000001</v>
      </c>
      <c r="LX8">
        <v>1647.2625</v>
      </c>
      <c r="LY8">
        <v>1634.2238</v>
      </c>
      <c r="LZ8">
        <v>1618.3121000000001</v>
      </c>
      <c r="MA8">
        <v>1718.9376999999999</v>
      </c>
      <c r="MB8">
        <v>1721.7354</v>
      </c>
      <c r="MC8">
        <v>1660.6641999999999</v>
      </c>
      <c r="MD8">
        <v>1769.5781999999999</v>
      </c>
      <c r="ME8">
        <v>1696.6205</v>
      </c>
      <c r="MF8">
        <v>1635.3234</v>
      </c>
      <c r="MG8">
        <v>1688.8507999999999</v>
      </c>
      <c r="MH8">
        <v>1773.9585999999999</v>
      </c>
      <c r="MI8">
        <v>1765.6835000000001</v>
      </c>
      <c r="MJ8">
        <v>1769.9206999999999</v>
      </c>
      <c r="MK8">
        <v>1772.1747</v>
      </c>
      <c r="ML8">
        <v>1743.8050000000001</v>
      </c>
      <c r="MM8">
        <v>1660.05315</v>
      </c>
      <c r="MN8">
        <v>1673.52035</v>
      </c>
      <c r="MO8">
        <v>1696.1223</v>
      </c>
      <c r="MP8">
        <v>1750.8324</v>
      </c>
      <c r="MQ8">
        <v>1731.9449999999999</v>
      </c>
      <c r="MR8">
        <v>1683.53431</v>
      </c>
      <c r="MS8">
        <v>1789.9943599999999</v>
      </c>
      <c r="MT8">
        <v>1868.06366</v>
      </c>
      <c r="MU8">
        <v>1659.56115</v>
      </c>
      <c r="MV8">
        <v>1698.2112500000001</v>
      </c>
      <c r="MW8">
        <v>1732.3045</v>
      </c>
      <c r="MX8">
        <v>1731.0382999999999</v>
      </c>
      <c r="MY8">
        <v>1648.2889500000001</v>
      </c>
      <c r="MZ8">
        <v>1662.4938</v>
      </c>
      <c r="NA8">
        <v>1759.9763</v>
      </c>
      <c r="NB8">
        <v>1761.3225</v>
      </c>
      <c r="NC8">
        <v>1764.7745</v>
      </c>
      <c r="ND8">
        <v>1675.06</v>
      </c>
      <c r="NE8">
        <v>1724.9431999999999</v>
      </c>
      <c r="NF8">
        <v>1656.4513999999999</v>
      </c>
      <c r="NG8">
        <v>1715.1565000000001</v>
      </c>
      <c r="NH8">
        <v>1753.8164999999999</v>
      </c>
      <c r="NI8">
        <v>1828.6017999999999</v>
      </c>
      <c r="NJ8">
        <v>1886.4365499999999</v>
      </c>
      <c r="NK8">
        <v>1797.4867999999999</v>
      </c>
      <c r="NL8">
        <v>1763.9718</v>
      </c>
      <c r="NM8">
        <v>1691.9455</v>
      </c>
      <c r="NN8">
        <v>1877.0697399999999</v>
      </c>
      <c r="NO8">
        <v>1768.4572900000001</v>
      </c>
      <c r="NP8">
        <v>1797.01899</v>
      </c>
      <c r="NQ8">
        <v>1860.7222899999999</v>
      </c>
      <c r="NR8">
        <v>1773.3411900000001</v>
      </c>
      <c r="NS8">
        <v>1715.32619</v>
      </c>
      <c r="NT8">
        <v>1723.0474899999999</v>
      </c>
      <c r="NU8">
        <v>1922.3554899999999</v>
      </c>
      <c r="NV8">
        <v>1959.89599</v>
      </c>
      <c r="NW8">
        <v>1755.12664</v>
      </c>
      <c r="NX8">
        <v>1671.6907900000001</v>
      </c>
      <c r="NY8">
        <v>1597.6809900000001</v>
      </c>
      <c r="NZ8">
        <v>1712.7592999999999</v>
      </c>
      <c r="OA8">
        <v>1688.3601000000001</v>
      </c>
      <c r="OB8">
        <v>1775.7518</v>
      </c>
      <c r="OC8">
        <v>1737.7545</v>
      </c>
      <c r="OD8">
        <v>1762.9070999999999</v>
      </c>
      <c r="OE8">
        <v>1672.8848</v>
      </c>
      <c r="OF8">
        <v>1754.9640999999999</v>
      </c>
      <c r="OG8">
        <v>1770.3209999999999</v>
      </c>
      <c r="OH8">
        <v>1732.5694000000001</v>
      </c>
      <c r="OI8">
        <v>1640.1475</v>
      </c>
      <c r="OJ8">
        <v>1523.0775000000001</v>
      </c>
      <c r="OK8">
        <v>1682.1494</v>
      </c>
      <c r="OL8">
        <v>1631.9193</v>
      </c>
      <c r="OM8">
        <v>1667.627</v>
      </c>
      <c r="ON8">
        <v>1729.2083</v>
      </c>
      <c r="OO8">
        <v>1800.0934999999999</v>
      </c>
      <c r="OP8">
        <v>1668.9939999999999</v>
      </c>
      <c r="OQ8">
        <v>1689.6944000000001</v>
      </c>
      <c r="OR8">
        <v>1707.4141999999999</v>
      </c>
      <c r="OS8">
        <v>1652.4630999999999</v>
      </c>
      <c r="OT8">
        <v>1738.3107</v>
      </c>
      <c r="OU8">
        <v>1716.7188000000001</v>
      </c>
      <c r="OV8">
        <v>1674.2706000000001</v>
      </c>
      <c r="OW8">
        <v>1636.0038</v>
      </c>
      <c r="OX8">
        <v>1633.0047999999999</v>
      </c>
      <c r="OY8">
        <v>1684.1563000000001</v>
      </c>
      <c r="OZ8">
        <v>1705.0331000000001</v>
      </c>
      <c r="PA8">
        <v>1648.7714000000001</v>
      </c>
      <c r="PB8">
        <v>1686.4916000000001</v>
      </c>
      <c r="PC8">
        <v>1800.0127</v>
      </c>
      <c r="PD8">
        <v>1788.0323000000001</v>
      </c>
      <c r="PE8">
        <v>1904.7017000000001</v>
      </c>
      <c r="PF8">
        <v>1699.0526</v>
      </c>
      <c r="PG8">
        <v>1667.7072000000001</v>
      </c>
      <c r="PH8">
        <v>1676.4445000000001</v>
      </c>
      <c r="PI8">
        <v>1748.9860000000001</v>
      </c>
      <c r="PJ8">
        <v>1676.1234999999999</v>
      </c>
      <c r="PK8">
        <v>1681.45</v>
      </c>
      <c r="PL8">
        <v>1836.3521000000001</v>
      </c>
      <c r="PM8">
        <v>1898.8415</v>
      </c>
      <c r="PN8">
        <v>1764.4926640000001</v>
      </c>
      <c r="PO8">
        <v>1778.2905000000001</v>
      </c>
      <c r="PP8">
        <v>1777.5291999999999</v>
      </c>
      <c r="PQ8">
        <v>1733.3883499999999</v>
      </c>
      <c r="PR8">
        <v>1785.4367999999999</v>
      </c>
      <c r="PS8">
        <v>1764.1010000000001</v>
      </c>
      <c r="PT8">
        <v>1928.9927</v>
      </c>
      <c r="PU8">
        <v>1846.6339</v>
      </c>
      <c r="PV8">
        <v>1853.5853</v>
      </c>
      <c r="PW8">
        <v>1868.1943000000001</v>
      </c>
      <c r="PX8">
        <v>1727.4001000000001</v>
      </c>
      <c r="PY8">
        <v>1694.7917</v>
      </c>
      <c r="PZ8">
        <v>1777.6057000000001</v>
      </c>
      <c r="QA8">
        <v>1856.9417000000001</v>
      </c>
      <c r="QB8">
        <v>1852.3306</v>
      </c>
      <c r="QC8">
        <v>1761.3630000000001</v>
      </c>
      <c r="QD8">
        <v>1734.5259000000001</v>
      </c>
      <c r="QE8">
        <v>1741.6992</v>
      </c>
      <c r="QF8">
        <v>1802.7846500000001</v>
      </c>
      <c r="QG8">
        <v>1669.4686999999999</v>
      </c>
      <c r="QH8">
        <v>1732.8278</v>
      </c>
      <c r="QI8">
        <v>1690.6448</v>
      </c>
      <c r="QJ8">
        <v>1845.7035000000001</v>
      </c>
      <c r="QK8">
        <v>1773.7945</v>
      </c>
      <c r="QL8">
        <v>1746.8381999999999</v>
      </c>
      <c r="QM8">
        <v>1763.7543000000001</v>
      </c>
      <c r="QN8">
        <v>1782.8858</v>
      </c>
      <c r="QO8">
        <v>1775.8063</v>
      </c>
      <c r="QP8">
        <v>1730.5383999999999</v>
      </c>
      <c r="QQ8">
        <v>1857.3316</v>
      </c>
      <c r="QR8">
        <v>1759.0814</v>
      </c>
      <c r="QS8">
        <v>1783.3341499999999</v>
      </c>
      <c r="QT8">
        <v>1799.2029500000001</v>
      </c>
      <c r="QU8">
        <v>1777.31555</v>
      </c>
      <c r="QV8">
        <v>1801.2470000000001</v>
      </c>
      <c r="QW8">
        <v>1741.3888999999999</v>
      </c>
      <c r="QX8">
        <v>1688.7725</v>
      </c>
      <c r="QY8">
        <v>1804.1909000000001</v>
      </c>
      <c r="QZ8">
        <v>1781.2464</v>
      </c>
      <c r="RA8">
        <v>1641.0413000000001</v>
      </c>
      <c r="RB8">
        <v>1620.6122</v>
      </c>
      <c r="RC8">
        <v>1672.1636000000001</v>
      </c>
      <c r="RD8">
        <v>1818.0496000000001</v>
      </c>
      <c r="RE8">
        <v>1629.9358999999999</v>
      </c>
      <c r="RF8">
        <v>1818.2186999999999</v>
      </c>
      <c r="RG8">
        <v>1801.3735999999999</v>
      </c>
      <c r="RH8">
        <v>1790.3649</v>
      </c>
      <c r="RI8">
        <v>1798.1388999999999</v>
      </c>
      <c r="RJ8">
        <v>1755.508</v>
      </c>
      <c r="RK8">
        <v>1825.6039000000001</v>
      </c>
      <c r="RL8">
        <v>1745.367</v>
      </c>
      <c r="RM8">
        <v>1749.5075999999999</v>
      </c>
      <c r="RN8">
        <v>1698.1007999999999</v>
      </c>
      <c r="RO8">
        <v>1687.0854999999999</v>
      </c>
      <c r="RP8">
        <v>1785.8161</v>
      </c>
      <c r="RQ8">
        <v>1715.1602</v>
      </c>
      <c r="RR8">
        <v>1726.7092</v>
      </c>
      <c r="RS8">
        <v>1785.8480999999999</v>
      </c>
      <c r="RT8">
        <v>1733.1189999999999</v>
      </c>
      <c r="RU8">
        <v>1760.1268</v>
      </c>
      <c r="RV8">
        <v>1695.4822999999999</v>
      </c>
      <c r="RW8">
        <v>1756.7683</v>
      </c>
      <c r="RX8">
        <v>1849.14445</v>
      </c>
      <c r="RY8">
        <v>1732.0155500000001</v>
      </c>
      <c r="RZ8">
        <v>1818.5051000000001</v>
      </c>
      <c r="SA8">
        <v>1797.0242000000001</v>
      </c>
      <c r="SB8">
        <v>1825.4668999999999</v>
      </c>
      <c r="SC8">
        <v>1855.3059000000001</v>
      </c>
      <c r="SD8">
        <v>1880.1259</v>
      </c>
      <c r="SE8">
        <v>1718.2909999999999</v>
      </c>
      <c r="SF8">
        <v>1660.4306999999999</v>
      </c>
      <c r="SG8">
        <v>1765.9346</v>
      </c>
      <c r="SH8">
        <v>1691.2300499999999</v>
      </c>
      <c r="SI8">
        <v>1745.6377</v>
      </c>
    </row>
    <row r="9" spans="1:503" x14ac:dyDescent="0.25">
      <c r="A9">
        <v>25</v>
      </c>
      <c r="B9">
        <v>3077</v>
      </c>
      <c r="C9">
        <v>2898</v>
      </c>
      <c r="D9">
        <v>1921.0223000000001</v>
      </c>
      <c r="E9">
        <v>1801.4848</v>
      </c>
      <c r="F9">
        <v>1897.3219999999999</v>
      </c>
      <c r="G9">
        <v>1696.2671</v>
      </c>
      <c r="H9">
        <v>1795.8108</v>
      </c>
      <c r="I9">
        <v>2736.2716999999998</v>
      </c>
      <c r="J9">
        <v>2716.8856999999998</v>
      </c>
      <c r="K9">
        <v>2542.788</v>
      </c>
      <c r="L9">
        <v>2667.7431000000001</v>
      </c>
      <c r="M9">
        <v>2587.8519000000001</v>
      </c>
      <c r="N9">
        <v>2668.1576</v>
      </c>
      <c r="O9">
        <v>2619.1527999999998</v>
      </c>
      <c r="P9">
        <v>2482.0545000000002</v>
      </c>
      <c r="Q9">
        <v>2638.89</v>
      </c>
      <c r="R9">
        <v>2589.0596</v>
      </c>
      <c r="S9">
        <v>2388.9020999999998</v>
      </c>
      <c r="T9">
        <v>2530.0313999999998</v>
      </c>
      <c r="U9">
        <v>2540.93145</v>
      </c>
      <c r="V9">
        <v>2522.3423499999999</v>
      </c>
      <c r="W9">
        <v>2656.5532499999999</v>
      </c>
      <c r="X9">
        <v>2608.1315500000001</v>
      </c>
      <c r="Y9">
        <v>2631.9884000000002</v>
      </c>
      <c r="Z9">
        <v>2601.6383000000001</v>
      </c>
      <c r="AA9">
        <v>2384.1959999999999</v>
      </c>
      <c r="AB9">
        <v>2395.3008</v>
      </c>
      <c r="AC9">
        <v>2417.5412000000001</v>
      </c>
      <c r="AD9">
        <v>2499.0095999999999</v>
      </c>
      <c r="AE9">
        <v>2431.5776999999998</v>
      </c>
      <c r="AF9">
        <v>2500.6296000000002</v>
      </c>
      <c r="AG9">
        <v>2318.1704</v>
      </c>
      <c r="AH9">
        <v>2449.6432</v>
      </c>
      <c r="AI9">
        <v>2474.7523000000001</v>
      </c>
      <c r="AJ9">
        <v>2555.6477</v>
      </c>
      <c r="AK9">
        <v>2553.9908</v>
      </c>
      <c r="AL9">
        <v>2670.5205500000002</v>
      </c>
      <c r="AM9">
        <v>2710.2492999999999</v>
      </c>
      <c r="AN9">
        <v>2637.9524500000002</v>
      </c>
      <c r="AO9">
        <v>2733.8797500000001</v>
      </c>
      <c r="AP9">
        <v>2945.67535</v>
      </c>
      <c r="AQ9">
        <v>2958.8103999999998</v>
      </c>
      <c r="AR9">
        <v>3092.5826000000002</v>
      </c>
      <c r="AS9">
        <v>3135.9209000000001</v>
      </c>
      <c r="AT9">
        <v>3125.7523999999999</v>
      </c>
      <c r="AU9">
        <v>3064.9616000000001</v>
      </c>
      <c r="AV9">
        <v>3034.7595000000001</v>
      </c>
      <c r="AW9">
        <v>3007.5445</v>
      </c>
      <c r="AX9">
        <v>3127.1296000000002</v>
      </c>
      <c r="AY9">
        <v>3114.7447000000002</v>
      </c>
      <c r="AZ9">
        <v>3164.7676999999999</v>
      </c>
      <c r="BA9">
        <v>3246.2795999999998</v>
      </c>
      <c r="BB9">
        <v>2919.9076</v>
      </c>
      <c r="BC9">
        <v>2755.9571500000002</v>
      </c>
      <c r="BD9">
        <v>2771.7206999999999</v>
      </c>
      <c r="BE9">
        <v>2630.0346</v>
      </c>
      <c r="BF9">
        <v>2528.5347000000002</v>
      </c>
      <c r="BG9">
        <v>2541.0632999999998</v>
      </c>
      <c r="BH9">
        <v>2879.6875</v>
      </c>
      <c r="BI9">
        <v>3045.9272000000001</v>
      </c>
      <c r="BJ9">
        <v>3234.6086</v>
      </c>
      <c r="BK9">
        <v>3239.2873</v>
      </c>
      <c r="BL9">
        <v>3266.3065999999999</v>
      </c>
      <c r="BM9">
        <v>3267.2253000000001</v>
      </c>
      <c r="BN9">
        <v>3482.0541499999999</v>
      </c>
      <c r="BO9">
        <v>3905.7101499999999</v>
      </c>
      <c r="BP9">
        <v>3857.6653500000002</v>
      </c>
      <c r="BQ9">
        <v>3859.9605999999999</v>
      </c>
      <c r="BR9">
        <v>4224.7681000000002</v>
      </c>
      <c r="BS9">
        <v>4207.9024250000002</v>
      </c>
      <c r="BT9">
        <v>3875.3285999999998</v>
      </c>
      <c r="BU9">
        <v>3950.8960999999999</v>
      </c>
      <c r="BV9">
        <v>3695.7428</v>
      </c>
      <c r="BW9">
        <v>3753.6060000000002</v>
      </c>
      <c r="BX9">
        <v>3776.7429000000002</v>
      </c>
      <c r="BY9">
        <v>3841.9888999999998</v>
      </c>
      <c r="BZ9">
        <v>3849.1709999999998</v>
      </c>
      <c r="CA9">
        <v>3894.9180999999999</v>
      </c>
      <c r="CB9">
        <v>3790.2894999999999</v>
      </c>
      <c r="CC9">
        <v>3908.0949000000001</v>
      </c>
      <c r="CD9">
        <v>3925.7788</v>
      </c>
      <c r="CE9">
        <v>3931.7745</v>
      </c>
      <c r="CF9">
        <v>3839.5392999999999</v>
      </c>
      <c r="CG9">
        <v>4075.0902000000001</v>
      </c>
      <c r="CH9">
        <v>4019.3238500000002</v>
      </c>
      <c r="CI9">
        <v>3905.3308000000002</v>
      </c>
      <c r="CJ9">
        <v>3944.7579999999998</v>
      </c>
      <c r="CK9">
        <v>3845.7779</v>
      </c>
      <c r="CL9">
        <v>4083.2799</v>
      </c>
      <c r="CM9">
        <v>4113.3401999999996</v>
      </c>
      <c r="CN9">
        <v>3929.1802499999999</v>
      </c>
      <c r="CO9">
        <v>3883.7948999999999</v>
      </c>
      <c r="CP9">
        <v>3831.2435999999998</v>
      </c>
      <c r="CQ9">
        <v>3934.0552499999999</v>
      </c>
      <c r="CR9">
        <v>3767.31925</v>
      </c>
      <c r="CS9">
        <v>3647.6192500000002</v>
      </c>
      <c r="CT9">
        <v>3701.7728999999999</v>
      </c>
      <c r="CU9">
        <v>3644.0241000000001</v>
      </c>
      <c r="CV9">
        <v>3544.19605</v>
      </c>
      <c r="CW9">
        <v>3771.20145</v>
      </c>
      <c r="CX9">
        <v>3763.9009999999998</v>
      </c>
      <c r="CY9">
        <v>3485.5596999999998</v>
      </c>
      <c r="CZ9">
        <v>3481.8047999999999</v>
      </c>
      <c r="DA9">
        <v>3526.7001</v>
      </c>
      <c r="DB9">
        <v>3209.3056499999998</v>
      </c>
      <c r="DC9">
        <v>3350.6931</v>
      </c>
      <c r="DD9">
        <v>3268.9895000000001</v>
      </c>
      <c r="DE9">
        <v>3360.7359999999999</v>
      </c>
      <c r="DF9">
        <v>3371.5403000000001</v>
      </c>
      <c r="DG9">
        <v>3568.4994000000002</v>
      </c>
      <c r="DH9">
        <v>3445.5441000000001</v>
      </c>
      <c r="DI9">
        <v>3426.3914</v>
      </c>
      <c r="DJ9">
        <v>3488.2107000000001</v>
      </c>
      <c r="DK9">
        <v>3484.9555</v>
      </c>
      <c r="DL9">
        <v>3461.34935</v>
      </c>
      <c r="DM9">
        <v>3629.2047499999999</v>
      </c>
      <c r="DN9">
        <v>3670.4407000000001</v>
      </c>
      <c r="DO9">
        <v>3589.0506999999998</v>
      </c>
      <c r="DP9">
        <v>3874.6001000000001</v>
      </c>
      <c r="DQ9">
        <v>3522.2283000000002</v>
      </c>
      <c r="DR9">
        <v>3836.1768999999999</v>
      </c>
      <c r="DS9">
        <v>3922.4969999999998</v>
      </c>
      <c r="DT9">
        <v>4113.2089999999998</v>
      </c>
      <c r="DU9">
        <v>3906.1968999999999</v>
      </c>
      <c r="DV9">
        <v>3931.1347000000001</v>
      </c>
      <c r="DW9">
        <v>3986.7917000000002</v>
      </c>
      <c r="DX9">
        <v>3900.6107999999999</v>
      </c>
      <c r="DY9">
        <v>3821.373</v>
      </c>
      <c r="DZ9">
        <v>3753.1516999999999</v>
      </c>
      <c r="EA9">
        <v>3877.5718999999999</v>
      </c>
      <c r="EB9">
        <v>4012.3364000000001</v>
      </c>
      <c r="EC9">
        <v>3973.5781999999999</v>
      </c>
      <c r="ED9">
        <v>3979.4272999999998</v>
      </c>
      <c r="EE9">
        <v>3934.1997000000001</v>
      </c>
      <c r="EF9">
        <v>4028.8481999999999</v>
      </c>
      <c r="EG9">
        <v>4020.3182000000002</v>
      </c>
      <c r="EH9">
        <v>3912.7087999999999</v>
      </c>
      <c r="EI9">
        <v>3967.0268000000001</v>
      </c>
      <c r="EJ9">
        <v>3705.7024999999999</v>
      </c>
      <c r="EK9">
        <v>3754.2557999999999</v>
      </c>
      <c r="EL9">
        <v>3601.0354000000002</v>
      </c>
      <c r="EM9">
        <v>3443.2303000000002</v>
      </c>
      <c r="EN9">
        <v>3449.1136999999999</v>
      </c>
      <c r="EO9">
        <v>3452.3247000000001</v>
      </c>
      <c r="EP9">
        <v>3427.0990000000002</v>
      </c>
      <c r="EQ9">
        <v>3583.6325000000002</v>
      </c>
      <c r="ER9">
        <v>3325.7548999999999</v>
      </c>
      <c r="ES9">
        <v>3355.9295999999999</v>
      </c>
      <c r="ET9">
        <v>3330.2467999999999</v>
      </c>
      <c r="EU9">
        <v>3396.6073999999999</v>
      </c>
      <c r="EV9">
        <v>3439.6010000000001</v>
      </c>
      <c r="EW9">
        <v>3488.9881999999998</v>
      </c>
      <c r="EX9">
        <v>3434.7143000000001</v>
      </c>
      <c r="EY9">
        <v>3518.2402999999999</v>
      </c>
      <c r="EZ9">
        <v>3598.6334000000002</v>
      </c>
      <c r="FA9">
        <v>3573.9333000000001</v>
      </c>
      <c r="FB9">
        <v>3564.5713999999998</v>
      </c>
      <c r="FC9">
        <v>3530.2584000000002</v>
      </c>
      <c r="FD9">
        <v>3471.1035000000002</v>
      </c>
      <c r="FE9">
        <v>3318.6233999999999</v>
      </c>
      <c r="FF9">
        <v>3422.37545</v>
      </c>
      <c r="FG9">
        <v>3568.2923999999998</v>
      </c>
      <c r="FH9">
        <v>3558.0468999999998</v>
      </c>
      <c r="FI9">
        <v>3679.6605</v>
      </c>
      <c r="FJ9">
        <v>3658.6788000000001</v>
      </c>
      <c r="FK9">
        <v>3400.5295999999998</v>
      </c>
      <c r="FL9">
        <v>3542.0711999999999</v>
      </c>
      <c r="FM9">
        <v>3639.0681</v>
      </c>
      <c r="FN9">
        <v>3589.7703000000001</v>
      </c>
      <c r="FO9">
        <v>3766.8323999999998</v>
      </c>
      <c r="FP9">
        <v>3794.3173999999999</v>
      </c>
      <c r="FQ9">
        <v>3779.4839000000002</v>
      </c>
      <c r="FR9">
        <v>3553.5459999999998</v>
      </c>
      <c r="FS9">
        <v>3176.5232999999998</v>
      </c>
      <c r="FT9">
        <v>3291.1118999999999</v>
      </c>
      <c r="FU9">
        <v>3148.3062</v>
      </c>
      <c r="FV9">
        <v>3138.7401</v>
      </c>
      <c r="FW9">
        <v>3208.5988000000002</v>
      </c>
      <c r="FX9">
        <v>3036.3015999999998</v>
      </c>
      <c r="FY9">
        <v>2824.2330499999998</v>
      </c>
      <c r="FZ9">
        <v>2857.8141000000001</v>
      </c>
      <c r="GA9">
        <v>2670.8651</v>
      </c>
      <c r="GB9">
        <v>2736.4605999999999</v>
      </c>
      <c r="GC9">
        <v>2813.3099000000002</v>
      </c>
      <c r="GD9">
        <v>2983.2332999999999</v>
      </c>
      <c r="GE9">
        <v>3084.2161000000001</v>
      </c>
      <c r="GF9">
        <v>3056.6008999999999</v>
      </c>
      <c r="GG9">
        <v>2929.8103999999998</v>
      </c>
      <c r="GH9">
        <v>2996.2937999999999</v>
      </c>
      <c r="GI9">
        <v>3003.8301999999999</v>
      </c>
      <c r="GJ9">
        <v>3013.1363000000001</v>
      </c>
      <c r="GK9">
        <v>3165.6489000000001</v>
      </c>
      <c r="GL9">
        <v>3292.2033999999999</v>
      </c>
      <c r="GM9">
        <v>3174.8110999999999</v>
      </c>
      <c r="GN9">
        <v>3158.8256000000001</v>
      </c>
      <c r="GO9">
        <v>3117.14</v>
      </c>
      <c r="GP9">
        <v>3249.7282</v>
      </c>
      <c r="GQ9">
        <v>3244.866</v>
      </c>
      <c r="GR9">
        <v>3041.3011999999999</v>
      </c>
      <c r="GS9">
        <v>3009.1491999999998</v>
      </c>
      <c r="GT9">
        <v>2988.7961</v>
      </c>
      <c r="GU9">
        <v>2925.7662999999998</v>
      </c>
      <c r="GV9">
        <v>2954.3425999999999</v>
      </c>
      <c r="GW9">
        <v>3003.9324999999999</v>
      </c>
      <c r="GX9">
        <v>2974.6972000000001</v>
      </c>
      <c r="GY9">
        <v>2813.7473</v>
      </c>
      <c r="GZ9">
        <v>2939.8463999999999</v>
      </c>
      <c r="HA9">
        <v>3136.8890000000001</v>
      </c>
      <c r="HB9">
        <v>3039.7817</v>
      </c>
      <c r="HC9">
        <v>3009.3180000000002</v>
      </c>
      <c r="HD9">
        <v>2877.8060999999998</v>
      </c>
      <c r="HE9">
        <v>2849.6576</v>
      </c>
      <c r="HF9">
        <v>2816.4562000000001</v>
      </c>
      <c r="HG9">
        <v>2914.9404</v>
      </c>
      <c r="HH9">
        <v>2931.5347000000002</v>
      </c>
      <c r="HI9">
        <v>3116.5814</v>
      </c>
      <c r="HJ9">
        <v>2904.3292000000001</v>
      </c>
      <c r="HK9">
        <v>2918.0358999999999</v>
      </c>
      <c r="HL9">
        <v>2721.0862000000002</v>
      </c>
      <c r="HM9">
        <v>2566.6174000000001</v>
      </c>
      <c r="HN9">
        <v>2569.2737000000002</v>
      </c>
      <c r="HO9">
        <v>2594.9023000000002</v>
      </c>
      <c r="HP9">
        <v>2747.9243000000001</v>
      </c>
      <c r="HQ9">
        <v>2712.4513000000002</v>
      </c>
      <c r="HR9">
        <v>2821.2485000000001</v>
      </c>
      <c r="HS9">
        <v>2766.3357000000001</v>
      </c>
      <c r="HT9">
        <v>2696.2449999999999</v>
      </c>
      <c r="HU9">
        <v>2774.9758999999999</v>
      </c>
      <c r="HV9">
        <v>2623.7542199999998</v>
      </c>
      <c r="HW9">
        <v>2547.55062</v>
      </c>
      <c r="HX9">
        <v>2679.0466200000001</v>
      </c>
      <c r="HY9">
        <v>2795.0747000000001</v>
      </c>
      <c r="HZ9">
        <v>2690.2165500000001</v>
      </c>
      <c r="IA9">
        <v>2779.1725499999998</v>
      </c>
      <c r="IB9">
        <v>2888.2339999999999</v>
      </c>
      <c r="IC9">
        <v>2923.5214000000001</v>
      </c>
      <c r="ID9">
        <v>2887.2973999999999</v>
      </c>
      <c r="IE9">
        <v>3099.9416999999999</v>
      </c>
      <c r="IF9">
        <v>2954.9751999999999</v>
      </c>
      <c r="IG9">
        <v>2951.0228000000002</v>
      </c>
      <c r="IH9">
        <v>3075.7662999999998</v>
      </c>
      <c r="II9">
        <v>3201.9549499999998</v>
      </c>
      <c r="IJ9">
        <v>3160.4801000000002</v>
      </c>
      <c r="IK9">
        <v>3032.1221</v>
      </c>
      <c r="IL9">
        <v>3072.1284000000001</v>
      </c>
      <c r="IM9">
        <v>3127.1410999999998</v>
      </c>
      <c r="IN9">
        <v>3148.5835999999999</v>
      </c>
      <c r="IO9">
        <v>3132.9232999999999</v>
      </c>
      <c r="IP9">
        <v>3175.0565999999999</v>
      </c>
      <c r="IQ9">
        <v>3177.9049</v>
      </c>
      <c r="IR9">
        <v>3111.2368000000001</v>
      </c>
      <c r="IS9">
        <v>3033.7997999999998</v>
      </c>
      <c r="IT9">
        <v>3312.0059000000001</v>
      </c>
      <c r="IU9">
        <v>3398.6790000000001</v>
      </c>
      <c r="IV9">
        <v>3299.8020499999998</v>
      </c>
      <c r="IW9">
        <v>3390.1237500000002</v>
      </c>
      <c r="IX9">
        <v>3579.2768000000001</v>
      </c>
      <c r="IY9">
        <v>3669.6568000000002</v>
      </c>
      <c r="IZ9">
        <v>4015.3571499999998</v>
      </c>
      <c r="JA9">
        <v>3925.5367999999999</v>
      </c>
      <c r="JB9">
        <v>3977.3389499999998</v>
      </c>
      <c r="JC9">
        <v>4061.0533999999998</v>
      </c>
      <c r="JD9">
        <v>3963.6876000000002</v>
      </c>
      <c r="JE9">
        <v>4005.6183999999998</v>
      </c>
      <c r="JF9">
        <v>3934.9916499999999</v>
      </c>
      <c r="JG9">
        <v>3922.2150499999998</v>
      </c>
      <c r="JH9">
        <v>3947.7842500000002</v>
      </c>
      <c r="JI9">
        <v>3813.1032500000001</v>
      </c>
      <c r="JJ9">
        <v>3571.8591000000001</v>
      </c>
      <c r="JK9">
        <v>3809.0014000000001</v>
      </c>
      <c r="JL9">
        <v>3659.7033000000001</v>
      </c>
      <c r="JM9">
        <v>3337.8443000000002</v>
      </c>
      <c r="JN9">
        <v>2141.6628000000001</v>
      </c>
      <c r="JO9">
        <v>2237.3768</v>
      </c>
      <c r="JP9">
        <v>2276.9423000000002</v>
      </c>
      <c r="JQ9">
        <v>2549.297</v>
      </c>
      <c r="JR9">
        <v>2435.7782999999999</v>
      </c>
      <c r="JS9">
        <v>2542.8321999999998</v>
      </c>
      <c r="JT9">
        <v>2607.1428000000001</v>
      </c>
      <c r="JU9">
        <v>2450.4409999999998</v>
      </c>
      <c r="JV9">
        <v>2195.0263</v>
      </c>
      <c r="JW9">
        <v>2209.0140000000001</v>
      </c>
      <c r="JX9">
        <v>2287.9809</v>
      </c>
      <c r="JY9">
        <v>2181.6080999999999</v>
      </c>
      <c r="JZ9">
        <v>1931.8327999999999</v>
      </c>
      <c r="KA9">
        <v>1966.50315</v>
      </c>
      <c r="KB9">
        <v>1874.3169</v>
      </c>
      <c r="KC9">
        <v>1939.7864</v>
      </c>
      <c r="KD9">
        <v>1860.51575</v>
      </c>
      <c r="KE9">
        <v>1861.0396000000001</v>
      </c>
      <c r="KF9">
        <v>1956.9576999999999</v>
      </c>
      <c r="KG9">
        <v>2098.3339999999998</v>
      </c>
      <c r="KH9">
        <v>2020.6048000000001</v>
      </c>
      <c r="KI9">
        <v>2281.2163999999998</v>
      </c>
      <c r="KJ9">
        <v>2218.4387999999999</v>
      </c>
      <c r="KK9">
        <v>2162.1595000000002</v>
      </c>
      <c r="KL9">
        <v>2143.6792999999998</v>
      </c>
      <c r="KM9">
        <v>2236.5169999999998</v>
      </c>
      <c r="KN9">
        <v>2507.1777999999999</v>
      </c>
      <c r="KO9">
        <v>2386.0216</v>
      </c>
      <c r="KP9">
        <v>2303.8002999999999</v>
      </c>
      <c r="KQ9">
        <v>2257.7341999999999</v>
      </c>
      <c r="KR9">
        <v>2364.2498000000001</v>
      </c>
      <c r="KS9">
        <v>2395.9376000000002</v>
      </c>
      <c r="KT9">
        <v>2337.5581000000002</v>
      </c>
      <c r="KU9">
        <v>2300.0003000000002</v>
      </c>
      <c r="KV9">
        <v>2997.1772999999998</v>
      </c>
      <c r="KW9">
        <v>3130.2444999999998</v>
      </c>
      <c r="KX9">
        <v>3312.6507000000001</v>
      </c>
      <c r="KY9">
        <v>3303.2220000000002</v>
      </c>
      <c r="KZ9">
        <v>3166.4160000000002</v>
      </c>
      <c r="LA9">
        <v>3177.0426499999999</v>
      </c>
      <c r="LB9">
        <v>3212.96315</v>
      </c>
      <c r="LC9">
        <v>3014.9603999999999</v>
      </c>
      <c r="LD9">
        <v>3043.9681</v>
      </c>
      <c r="LE9">
        <v>3197.9692</v>
      </c>
      <c r="LF9">
        <v>3232.2111</v>
      </c>
      <c r="LG9">
        <v>3059.5009</v>
      </c>
      <c r="LH9">
        <v>3481.2761999999998</v>
      </c>
      <c r="LI9">
        <v>3531.1395000000002</v>
      </c>
      <c r="LJ9">
        <v>3559.7287999999999</v>
      </c>
      <c r="LK9">
        <v>3486.8299000000002</v>
      </c>
      <c r="LL9">
        <v>3673.3242</v>
      </c>
      <c r="LM9">
        <v>3661.7311</v>
      </c>
      <c r="LN9">
        <v>3641.1392999999998</v>
      </c>
      <c r="LO9">
        <v>3645.7755999999999</v>
      </c>
      <c r="LP9">
        <v>3565.2797</v>
      </c>
      <c r="LQ9">
        <v>3388.4398999999999</v>
      </c>
      <c r="LR9">
        <v>3321.1291999999999</v>
      </c>
      <c r="LS9">
        <v>3163.9198000000001</v>
      </c>
      <c r="LT9">
        <v>2921.5356000000002</v>
      </c>
      <c r="LU9">
        <v>3138.4582999999998</v>
      </c>
      <c r="LV9">
        <v>1836.0773999999999</v>
      </c>
      <c r="LW9">
        <v>1800.5292999999999</v>
      </c>
      <c r="LX9">
        <v>1858.8541</v>
      </c>
      <c r="LY9">
        <v>1747.9297999999999</v>
      </c>
      <c r="LZ9">
        <v>1732.0181</v>
      </c>
      <c r="MA9">
        <v>1832.6437000000001</v>
      </c>
      <c r="MB9">
        <v>1835.4413999999999</v>
      </c>
      <c r="MC9">
        <v>1849.5101999999999</v>
      </c>
      <c r="MD9">
        <v>1958.4241999999999</v>
      </c>
      <c r="ME9">
        <v>1886.3885</v>
      </c>
      <c r="MF9">
        <v>1731.4757999999999</v>
      </c>
      <c r="MG9">
        <v>1785.0032000000001</v>
      </c>
      <c r="MH9">
        <v>1870.1110000000001</v>
      </c>
      <c r="MI9">
        <v>1861.8359</v>
      </c>
      <c r="MJ9">
        <v>1866.0731000000001</v>
      </c>
      <c r="MK9">
        <v>1868.3271</v>
      </c>
      <c r="ML9">
        <v>1839.9574</v>
      </c>
      <c r="MM9">
        <v>1698.87735</v>
      </c>
      <c r="MN9">
        <v>1712.34455</v>
      </c>
      <c r="MO9">
        <v>1734.9465</v>
      </c>
      <c r="MP9">
        <v>1789.6566</v>
      </c>
      <c r="MQ9">
        <v>1765.4896000000001</v>
      </c>
      <c r="MR9">
        <v>1707.46255</v>
      </c>
      <c r="MS9">
        <v>1813.9226000000001</v>
      </c>
      <c r="MT9">
        <v>1891.9919</v>
      </c>
      <c r="MU9">
        <v>1716.34995</v>
      </c>
      <c r="MV9">
        <v>1755.0000500000001</v>
      </c>
      <c r="MW9">
        <v>1789.0933</v>
      </c>
      <c r="MX9">
        <v>1787.8271</v>
      </c>
      <c r="MY9">
        <v>1705.0777499999999</v>
      </c>
      <c r="MZ9">
        <v>1719.2826</v>
      </c>
      <c r="NA9">
        <v>1816.7651000000001</v>
      </c>
      <c r="NB9">
        <v>1818.1113</v>
      </c>
      <c r="NC9">
        <v>1821.5633</v>
      </c>
      <c r="ND9">
        <v>1728.8448000000001</v>
      </c>
      <c r="NE9">
        <v>1778.7280000000001</v>
      </c>
      <c r="NF9">
        <v>1710.2362000000001</v>
      </c>
      <c r="NG9">
        <v>1768.9413</v>
      </c>
      <c r="NH9">
        <v>1807.6013</v>
      </c>
      <c r="NI9">
        <v>1882.3866</v>
      </c>
      <c r="NJ9">
        <v>1940.22135</v>
      </c>
      <c r="NK9">
        <v>1851.2716</v>
      </c>
      <c r="NL9">
        <v>1817.7565999999999</v>
      </c>
      <c r="NM9">
        <v>1745.7302999999999</v>
      </c>
      <c r="NN9">
        <v>1904.2255</v>
      </c>
      <c r="NO9">
        <v>1782.9712500000001</v>
      </c>
      <c r="NP9">
        <v>1811.53295</v>
      </c>
      <c r="NQ9">
        <v>1875.2362499999999</v>
      </c>
      <c r="NR9">
        <v>1787.8551500000001</v>
      </c>
      <c r="NS9">
        <v>1729.84015</v>
      </c>
      <c r="NT9">
        <v>1737.5614499999999</v>
      </c>
      <c r="NU9">
        <v>1936.8694499999999</v>
      </c>
      <c r="NV9">
        <v>1974.40995</v>
      </c>
      <c r="NW9">
        <v>1769.6405999999999</v>
      </c>
      <c r="NX9">
        <v>1686.2047500000001</v>
      </c>
      <c r="NY9">
        <v>1612.1949500000001</v>
      </c>
      <c r="NZ9">
        <v>1857.7333000000001</v>
      </c>
      <c r="OA9">
        <v>1833.3341</v>
      </c>
      <c r="OB9">
        <v>1920.7257999999999</v>
      </c>
      <c r="OC9">
        <v>1882.7284999999999</v>
      </c>
      <c r="OD9">
        <v>1907.8811000000001</v>
      </c>
      <c r="OE9">
        <v>1817.8588</v>
      </c>
      <c r="OF9">
        <v>1899.9381000000001</v>
      </c>
      <c r="OG9">
        <v>1921.3506</v>
      </c>
      <c r="OH9">
        <v>1883.5989999999999</v>
      </c>
      <c r="OI9">
        <v>1791.1771000000001</v>
      </c>
      <c r="OJ9">
        <v>1674.1070999999999</v>
      </c>
      <c r="OK9">
        <v>1854.2270000000001</v>
      </c>
      <c r="OL9">
        <v>1972.8277</v>
      </c>
      <c r="OM9">
        <v>2008.5354</v>
      </c>
      <c r="ON9">
        <v>2070.1167</v>
      </c>
      <c r="OO9">
        <v>2141.0019000000002</v>
      </c>
      <c r="OP9">
        <v>2005.65</v>
      </c>
      <c r="OQ9">
        <v>2026.3504</v>
      </c>
      <c r="OR9">
        <v>2016.7005999999999</v>
      </c>
      <c r="OS9">
        <v>1937.3611000000001</v>
      </c>
      <c r="OT9">
        <v>2023.2086999999999</v>
      </c>
      <c r="OU9">
        <v>1959.4412</v>
      </c>
      <c r="OV9">
        <v>1916.9929999999999</v>
      </c>
      <c r="OW9">
        <v>1878.7262000000001</v>
      </c>
      <c r="OX9">
        <v>1875.7272</v>
      </c>
      <c r="OY9">
        <v>1926.8787</v>
      </c>
      <c r="OZ9">
        <v>1947.7555</v>
      </c>
      <c r="PA9">
        <v>1891.4938</v>
      </c>
      <c r="PB9">
        <v>1949.4184</v>
      </c>
      <c r="PC9">
        <v>2062.9395</v>
      </c>
      <c r="PD9">
        <v>2050.9591</v>
      </c>
      <c r="PE9">
        <v>2167.6284999999998</v>
      </c>
      <c r="PF9">
        <v>2015.7629999999999</v>
      </c>
      <c r="PG9">
        <v>1984.4176</v>
      </c>
      <c r="PH9">
        <v>2068.6080999999999</v>
      </c>
      <c r="PI9">
        <v>2106.3780000000002</v>
      </c>
      <c r="PJ9">
        <v>2033.5155</v>
      </c>
      <c r="PK9">
        <v>2038.8420000000001</v>
      </c>
      <c r="PL9">
        <v>2193.7440999999999</v>
      </c>
      <c r="PM9">
        <v>2361.0814999999998</v>
      </c>
      <c r="PN9">
        <v>2168.3366639999999</v>
      </c>
      <c r="PO9">
        <v>2197.2945</v>
      </c>
      <c r="PP9">
        <v>2269.0652</v>
      </c>
      <c r="PQ9">
        <v>2224.9243499999998</v>
      </c>
      <c r="PR9">
        <v>2344.0288</v>
      </c>
      <c r="PS9">
        <v>2632.2649999999999</v>
      </c>
      <c r="PT9">
        <v>2797.1567</v>
      </c>
      <c r="PU9">
        <v>2714.7979</v>
      </c>
      <c r="PV9">
        <v>2721.7492999999999</v>
      </c>
      <c r="PW9">
        <v>2871.7782999999999</v>
      </c>
      <c r="PX9">
        <v>2148.7561000000001</v>
      </c>
      <c r="PY9">
        <v>2116.1477</v>
      </c>
      <c r="PZ9">
        <v>2199.6336999999999</v>
      </c>
      <c r="QA9">
        <v>2278.9697000000001</v>
      </c>
      <c r="QB9">
        <v>2279.2865999999999</v>
      </c>
      <c r="QC9">
        <v>2134.8229999999999</v>
      </c>
      <c r="QD9">
        <v>2191.7819</v>
      </c>
      <c r="QE9">
        <v>2198.9551999999999</v>
      </c>
      <c r="QF9">
        <v>2260.0406499999999</v>
      </c>
      <c r="QG9">
        <v>2126.7247000000002</v>
      </c>
      <c r="QH9">
        <v>2116.0102000000002</v>
      </c>
      <c r="QI9">
        <v>2073.8272000000002</v>
      </c>
      <c r="QJ9">
        <v>2325.1514999999999</v>
      </c>
      <c r="QK9">
        <v>2340.6545000000001</v>
      </c>
      <c r="QL9">
        <v>2310.3382000000001</v>
      </c>
      <c r="QM9">
        <v>2327.2543000000001</v>
      </c>
      <c r="QN9">
        <v>2258.2377999999999</v>
      </c>
      <c r="QO9">
        <v>2251.1583000000001</v>
      </c>
      <c r="QP9">
        <v>2315.0504000000001</v>
      </c>
      <c r="QQ9">
        <v>2441.8436000000002</v>
      </c>
      <c r="QR9">
        <v>2343.5934000000002</v>
      </c>
      <c r="QS9">
        <v>2367.8461499999999</v>
      </c>
      <c r="QT9">
        <v>2154.45975</v>
      </c>
      <c r="QU9">
        <v>2133.1323499999999</v>
      </c>
      <c r="QV9">
        <v>2210.1030000000001</v>
      </c>
      <c r="QW9">
        <v>2150.2449000000001</v>
      </c>
      <c r="QX9">
        <v>2009.0325</v>
      </c>
      <c r="QY9">
        <v>2124.4508999999998</v>
      </c>
      <c r="QZ9">
        <v>2101.5064000000002</v>
      </c>
      <c r="RA9">
        <v>1794.5785000000001</v>
      </c>
      <c r="RB9">
        <v>1774.1494</v>
      </c>
      <c r="RC9">
        <v>1825.7008000000001</v>
      </c>
      <c r="RD9">
        <v>1971.5868</v>
      </c>
      <c r="RE9">
        <v>2294.7399</v>
      </c>
      <c r="RF9">
        <v>2575.3067000000001</v>
      </c>
      <c r="RG9">
        <v>2470.5176000000001</v>
      </c>
      <c r="RH9">
        <v>2459.5088999999998</v>
      </c>
      <c r="RI9">
        <v>2467.2829000000002</v>
      </c>
      <c r="RJ9">
        <v>2392.0680000000002</v>
      </c>
      <c r="RK9">
        <v>2127.9067</v>
      </c>
      <c r="RL9">
        <v>2047.6697999999999</v>
      </c>
      <c r="RM9">
        <v>1938.8532</v>
      </c>
      <c r="RN9">
        <v>2232.4367999999999</v>
      </c>
      <c r="RO9">
        <v>2230.9095000000002</v>
      </c>
      <c r="RP9">
        <v>2163.2401</v>
      </c>
      <c r="RQ9">
        <v>2092.5841999999998</v>
      </c>
      <c r="RR9">
        <v>2137.0212000000001</v>
      </c>
      <c r="RS9">
        <v>2184.0889000000002</v>
      </c>
      <c r="RT9">
        <v>2131.3598000000002</v>
      </c>
      <c r="RU9">
        <v>2237.4868000000001</v>
      </c>
      <c r="RV9">
        <v>2172.8422999999998</v>
      </c>
      <c r="RW9">
        <v>2234.1282999999999</v>
      </c>
      <c r="RX9">
        <v>2326.5044499999999</v>
      </c>
      <c r="RY9">
        <v>2209.3755500000002</v>
      </c>
      <c r="RZ9">
        <v>2272.7370999999998</v>
      </c>
      <c r="SA9">
        <v>2325.1842000000001</v>
      </c>
      <c r="SB9">
        <v>2353.6269000000002</v>
      </c>
      <c r="SC9">
        <v>2383.4659000000001</v>
      </c>
      <c r="SD9">
        <v>2546.7219</v>
      </c>
      <c r="SE9">
        <v>1956.527</v>
      </c>
      <c r="SF9">
        <v>2086.2547</v>
      </c>
      <c r="SG9">
        <v>2191.7586000000001</v>
      </c>
      <c r="SH9">
        <v>2117.0540500000002</v>
      </c>
      <c r="SI9">
        <v>2171.4616999999998</v>
      </c>
    </row>
    <row r="10" spans="1:503" x14ac:dyDescent="0.25">
      <c r="A10">
        <v>30</v>
      </c>
      <c r="B10">
        <v>4726</v>
      </c>
      <c r="C10">
        <v>4857</v>
      </c>
      <c r="D10">
        <v>4509.1522999999997</v>
      </c>
      <c r="E10">
        <v>4391.5947999999999</v>
      </c>
      <c r="F10">
        <v>4370.3620000000001</v>
      </c>
      <c r="G10">
        <v>4169.3071</v>
      </c>
      <c r="H10">
        <v>4214.4308000000001</v>
      </c>
      <c r="I10">
        <v>4424.5016999999998</v>
      </c>
      <c r="J10">
        <v>4430.6806999999999</v>
      </c>
      <c r="K10">
        <v>4212.0529999999999</v>
      </c>
      <c r="L10">
        <v>4120.9681</v>
      </c>
      <c r="M10">
        <v>4041.0769</v>
      </c>
      <c r="N10">
        <v>3927.8076000000001</v>
      </c>
      <c r="O10">
        <v>3786.7577999999999</v>
      </c>
      <c r="P10">
        <v>3649.6595000000002</v>
      </c>
      <c r="Q10">
        <v>3806.4949999999999</v>
      </c>
      <c r="R10">
        <v>4011.5146</v>
      </c>
      <c r="S10">
        <v>3851.7071000000001</v>
      </c>
      <c r="T10">
        <v>3992.8364000000001</v>
      </c>
      <c r="U10">
        <v>4055.9264499999999</v>
      </c>
      <c r="V10">
        <v>4009.4473499999999</v>
      </c>
      <c r="W10">
        <v>3877.88825</v>
      </c>
      <c r="X10">
        <v>3995.0615499999999</v>
      </c>
      <c r="Y10">
        <v>3824.2734</v>
      </c>
      <c r="Z10">
        <v>3793.9232999999999</v>
      </c>
      <c r="AA10">
        <v>3693.3159999999998</v>
      </c>
      <c r="AB10">
        <v>3702.0808000000002</v>
      </c>
      <c r="AC10">
        <v>3858.7512000000002</v>
      </c>
      <c r="AD10">
        <v>3515.0646000000002</v>
      </c>
      <c r="AE10">
        <v>3378.7927</v>
      </c>
      <c r="AF10">
        <v>3610.0295999999998</v>
      </c>
      <c r="AG10">
        <v>3268.6304</v>
      </c>
      <c r="AH10">
        <v>3235.6482000000001</v>
      </c>
      <c r="AI10">
        <v>3388.5623000000001</v>
      </c>
      <c r="AJ10">
        <v>3414.3877000000002</v>
      </c>
      <c r="AK10">
        <v>3557.8658</v>
      </c>
      <c r="AL10">
        <v>3746.3805499999999</v>
      </c>
      <c r="AM10">
        <v>3677.7042999999999</v>
      </c>
      <c r="AN10">
        <v>3568.73245</v>
      </c>
      <c r="AO10">
        <v>3913.2697499999999</v>
      </c>
      <c r="AP10">
        <v>3967.2903500000002</v>
      </c>
      <c r="AQ10">
        <v>3888.1053999999999</v>
      </c>
      <c r="AR10">
        <v>4027.9726000000001</v>
      </c>
      <c r="AS10">
        <v>4159.3959000000004</v>
      </c>
      <c r="AT10">
        <v>3901.1873999999998</v>
      </c>
      <c r="AU10">
        <v>3792.2415999999998</v>
      </c>
      <c r="AV10">
        <v>3628.9895000000001</v>
      </c>
      <c r="AW10">
        <v>3816.9344999999998</v>
      </c>
      <c r="AX10">
        <v>3959.3045999999999</v>
      </c>
      <c r="AY10">
        <v>3921.4447</v>
      </c>
      <c r="AZ10">
        <v>3986.6077</v>
      </c>
      <c r="BA10">
        <v>4162.1945999999998</v>
      </c>
      <c r="BB10">
        <v>4051.2226000000001</v>
      </c>
      <c r="BC10">
        <v>3870.1671500000002</v>
      </c>
      <c r="BD10">
        <v>3742.8856999999998</v>
      </c>
      <c r="BE10">
        <v>3535.1446000000001</v>
      </c>
      <c r="BF10">
        <v>3569.0147000000002</v>
      </c>
      <c r="BG10">
        <v>3520.5533</v>
      </c>
      <c r="BH10">
        <v>3894.5625</v>
      </c>
      <c r="BI10">
        <v>4060.8022000000001</v>
      </c>
      <c r="BJ10">
        <v>4249.4835999999996</v>
      </c>
      <c r="BK10">
        <v>4254.1623</v>
      </c>
      <c r="BL10">
        <v>4321.7466000000004</v>
      </c>
      <c r="BM10">
        <v>4322.6652999999997</v>
      </c>
      <c r="BN10">
        <v>4537.4941500000004</v>
      </c>
      <c r="BO10">
        <v>4961.1501500000004</v>
      </c>
      <c r="BP10">
        <v>4795.3153499999999</v>
      </c>
      <c r="BQ10">
        <v>4884.3555999999999</v>
      </c>
      <c r="BR10">
        <v>5249.1630999999998</v>
      </c>
      <c r="BS10">
        <v>5232.2974249999997</v>
      </c>
      <c r="BT10">
        <v>4888.1085999999996</v>
      </c>
      <c r="BU10">
        <v>4808.0661</v>
      </c>
      <c r="BV10">
        <v>4735.7928000000002</v>
      </c>
      <c r="BW10">
        <v>4702.9560000000001</v>
      </c>
      <c r="BX10">
        <v>4795.6328999999996</v>
      </c>
      <c r="BY10">
        <v>4803.9339</v>
      </c>
      <c r="BZ10">
        <v>4811.116</v>
      </c>
      <c r="CA10">
        <v>4856.8630999999996</v>
      </c>
      <c r="CB10">
        <v>4853.2545</v>
      </c>
      <c r="CC10">
        <v>4971.0599000000002</v>
      </c>
      <c r="CD10">
        <v>4964.4438</v>
      </c>
      <c r="CE10">
        <v>5042.7995000000001</v>
      </c>
      <c r="CF10">
        <v>4938.2493000000004</v>
      </c>
      <c r="CG10">
        <v>5087.5652</v>
      </c>
      <c r="CH10">
        <v>4962.08385</v>
      </c>
      <c r="CI10">
        <v>4820.8608000000004</v>
      </c>
      <c r="CJ10">
        <v>5029.6379999999999</v>
      </c>
      <c r="CK10">
        <v>4830.2278999999999</v>
      </c>
      <c r="CL10">
        <v>5067.7299000000003</v>
      </c>
      <c r="CM10">
        <v>5263.4201999999996</v>
      </c>
      <c r="CN10">
        <v>5334.9452499999998</v>
      </c>
      <c r="CO10">
        <v>5205.3049000000001</v>
      </c>
      <c r="CP10">
        <v>5281.2636000000002</v>
      </c>
      <c r="CQ10">
        <v>5082.5902500000002</v>
      </c>
      <c r="CR10">
        <v>4871.17425</v>
      </c>
      <c r="CS10">
        <v>4751.8192499999996</v>
      </c>
      <c r="CT10">
        <v>4927.0078999999996</v>
      </c>
      <c r="CU10">
        <v>4767.2891</v>
      </c>
      <c r="CV10">
        <v>4628.17605</v>
      </c>
      <c r="CW10">
        <v>4871.80645</v>
      </c>
      <c r="CX10">
        <v>4820.5709999999999</v>
      </c>
      <c r="CY10">
        <v>4536.1197000000002</v>
      </c>
      <c r="CZ10">
        <v>4556.1898000000001</v>
      </c>
      <c r="DA10">
        <v>4647.5700999999999</v>
      </c>
      <c r="DB10">
        <v>4403.9356500000004</v>
      </c>
      <c r="DC10">
        <v>4538.9781000000003</v>
      </c>
      <c r="DD10">
        <v>4381.6094999999996</v>
      </c>
      <c r="DE10">
        <v>4496.9409999999998</v>
      </c>
      <c r="DF10">
        <v>4445.7102999999997</v>
      </c>
      <c r="DG10">
        <v>4663.0194000000001</v>
      </c>
      <c r="DH10">
        <v>4746.0091000000002</v>
      </c>
      <c r="DI10">
        <v>4563.8764000000001</v>
      </c>
      <c r="DJ10">
        <v>4803.9757</v>
      </c>
      <c r="DK10">
        <v>4691.9354999999996</v>
      </c>
      <c r="DL10">
        <v>4567.16435</v>
      </c>
      <c r="DM10">
        <v>4464.0947500000002</v>
      </c>
      <c r="DN10">
        <v>4292.0556999999999</v>
      </c>
      <c r="DO10">
        <v>4357.1907000000001</v>
      </c>
      <c r="DP10">
        <v>4605.2800999999999</v>
      </c>
      <c r="DQ10">
        <v>4215.6532999999999</v>
      </c>
      <c r="DR10">
        <v>4346.1669000000002</v>
      </c>
      <c r="DS10">
        <v>4432.4870000000001</v>
      </c>
      <c r="DT10">
        <v>4569.7815000000001</v>
      </c>
      <c r="DU10">
        <v>4362.7694000000001</v>
      </c>
      <c r="DV10">
        <v>4387.7071999999998</v>
      </c>
      <c r="DW10">
        <v>4351.2667000000001</v>
      </c>
      <c r="DX10">
        <v>4375.1392999999998</v>
      </c>
      <c r="DY10">
        <v>4295.9014999999999</v>
      </c>
      <c r="DZ10">
        <v>4179.3477000000003</v>
      </c>
      <c r="EA10">
        <v>4303.7678999999998</v>
      </c>
      <c r="EB10">
        <v>4248.4908999999998</v>
      </c>
      <c r="EC10">
        <v>4209.7326999999996</v>
      </c>
      <c r="ED10">
        <v>4215.5817999999999</v>
      </c>
      <c r="EE10">
        <v>4150.0072</v>
      </c>
      <c r="EF10">
        <v>4092.2121999999999</v>
      </c>
      <c r="EG10">
        <v>4317.7537000000002</v>
      </c>
      <c r="EH10">
        <v>4210.1442999999999</v>
      </c>
      <c r="EI10">
        <v>4247.3368</v>
      </c>
      <c r="EJ10">
        <v>3986.0124999999998</v>
      </c>
      <c r="EK10">
        <v>4314.0658000000003</v>
      </c>
      <c r="EL10">
        <v>4436.8753999999999</v>
      </c>
      <c r="EM10">
        <v>4408.1503000000002</v>
      </c>
      <c r="EN10">
        <v>4378.1687000000002</v>
      </c>
      <c r="EO10">
        <v>4254.5146999999997</v>
      </c>
      <c r="EP10">
        <v>4229.2889999999998</v>
      </c>
      <c r="EQ10">
        <v>4297.0524999999998</v>
      </c>
      <c r="ER10">
        <v>4116.5748999999996</v>
      </c>
      <c r="ES10">
        <v>4142.4395999999997</v>
      </c>
      <c r="ET10">
        <v>4116.7568000000001</v>
      </c>
      <c r="EU10">
        <v>4127.5874000000003</v>
      </c>
      <c r="EV10">
        <v>4150.8159999999998</v>
      </c>
      <c r="EW10">
        <v>4200.2031999999999</v>
      </c>
      <c r="EX10">
        <v>4145.9292999999998</v>
      </c>
      <c r="EY10">
        <v>4210.5852999999997</v>
      </c>
      <c r="EZ10">
        <v>4199.7884000000004</v>
      </c>
      <c r="FA10">
        <v>4164.2583000000004</v>
      </c>
      <c r="FB10">
        <v>4154.8963999999996</v>
      </c>
      <c r="FC10">
        <v>4120.5834000000004</v>
      </c>
      <c r="FD10">
        <v>4061.4285</v>
      </c>
      <c r="FE10">
        <v>3908.9484000000002</v>
      </c>
      <c r="FF10">
        <v>3957.41545</v>
      </c>
      <c r="FG10">
        <v>3939.0354000000002</v>
      </c>
      <c r="FH10">
        <v>3927.0409</v>
      </c>
      <c r="FI10">
        <v>4049.0569999999998</v>
      </c>
      <c r="FJ10">
        <v>4028.0753</v>
      </c>
      <c r="FK10">
        <v>3769.9261000000001</v>
      </c>
      <c r="FL10">
        <v>3751.6572000000001</v>
      </c>
      <c r="FM10">
        <v>3793.9621000000002</v>
      </c>
      <c r="FN10">
        <v>3809.0598</v>
      </c>
      <c r="FO10">
        <v>3986.1219000000001</v>
      </c>
      <c r="FP10">
        <v>4303.8774000000003</v>
      </c>
      <c r="FQ10">
        <v>4315.6288999999997</v>
      </c>
      <c r="FR10">
        <v>4089.6909999999998</v>
      </c>
      <c r="FS10">
        <v>3704.4983000000002</v>
      </c>
      <c r="FT10">
        <v>3937.6019000000001</v>
      </c>
      <c r="FU10">
        <v>3905.8661999999999</v>
      </c>
      <c r="FV10">
        <v>3718.3851</v>
      </c>
      <c r="FW10">
        <v>3983.6288</v>
      </c>
      <c r="FX10">
        <v>3797.7615999999998</v>
      </c>
      <c r="FY10">
        <v>3582.5630500000002</v>
      </c>
      <c r="FZ10">
        <v>3750.8941</v>
      </c>
      <c r="GA10">
        <v>3621.5450999999998</v>
      </c>
      <c r="GB10">
        <v>3629.9355999999998</v>
      </c>
      <c r="GC10">
        <v>3706.7849000000001</v>
      </c>
      <c r="GD10">
        <v>3876.7082999999998</v>
      </c>
      <c r="GE10">
        <v>3861.6961000000001</v>
      </c>
      <c r="GF10">
        <v>3834.0808999999999</v>
      </c>
      <c r="GG10">
        <v>3707.2903999999999</v>
      </c>
      <c r="GH10">
        <v>3773.7737999999999</v>
      </c>
      <c r="GI10">
        <v>3781.3101999999999</v>
      </c>
      <c r="GJ10">
        <v>3788.6513</v>
      </c>
      <c r="GK10">
        <v>3941.1639</v>
      </c>
      <c r="GL10">
        <v>3862.6934000000001</v>
      </c>
      <c r="GM10">
        <v>3745.3011000000001</v>
      </c>
      <c r="GN10">
        <v>3729.3155999999999</v>
      </c>
      <c r="GO10">
        <v>3687.63</v>
      </c>
      <c r="GP10">
        <v>3808.4132</v>
      </c>
      <c r="GQ10">
        <v>3803.5509999999999</v>
      </c>
      <c r="GR10">
        <v>3599.9861999999998</v>
      </c>
      <c r="GS10">
        <v>3567.8341999999998</v>
      </c>
      <c r="GT10">
        <v>3547.4811</v>
      </c>
      <c r="GU10">
        <v>3484.4513000000002</v>
      </c>
      <c r="GV10">
        <v>3422.4645999999998</v>
      </c>
      <c r="GW10">
        <v>3472.0545000000002</v>
      </c>
      <c r="GX10">
        <v>3442.8191999999999</v>
      </c>
      <c r="GY10">
        <v>3281.8692999999998</v>
      </c>
      <c r="GZ10">
        <v>3469.7114000000001</v>
      </c>
      <c r="HA10">
        <v>3666.7539999999999</v>
      </c>
      <c r="HB10">
        <v>3569.6466999999998</v>
      </c>
      <c r="HC10">
        <v>3539.183</v>
      </c>
      <c r="HD10">
        <v>3407.6711</v>
      </c>
      <c r="HE10">
        <v>3379.5225999999998</v>
      </c>
      <c r="HF10">
        <v>3414.7761999999998</v>
      </c>
      <c r="HG10">
        <v>3513.2604000000001</v>
      </c>
      <c r="HH10">
        <v>3529.8546999999999</v>
      </c>
      <c r="HI10">
        <v>3714.9014000000002</v>
      </c>
      <c r="HJ10">
        <v>3502.6491999999998</v>
      </c>
      <c r="HK10">
        <v>3516.3559</v>
      </c>
      <c r="HL10">
        <v>3319.4061999999999</v>
      </c>
      <c r="HM10">
        <v>3255.2624000000001</v>
      </c>
      <c r="HN10">
        <v>3257.9187000000002</v>
      </c>
      <c r="HO10">
        <v>4056.0173</v>
      </c>
      <c r="HP10">
        <v>4209.0393000000004</v>
      </c>
      <c r="HQ10">
        <v>4429.6763000000001</v>
      </c>
      <c r="HR10">
        <v>4538.4735000000001</v>
      </c>
      <c r="HS10">
        <v>4820.9757</v>
      </c>
      <c r="HT10">
        <v>4680.4750000000004</v>
      </c>
      <c r="HU10">
        <v>4768.2959000000001</v>
      </c>
      <c r="HV10">
        <v>4617.0742200000004</v>
      </c>
      <c r="HW10">
        <v>4540.8706199999997</v>
      </c>
      <c r="HX10">
        <v>4838.1466200000004</v>
      </c>
      <c r="HY10">
        <v>4967.5347000000002</v>
      </c>
      <c r="HZ10">
        <v>4998.4415499999996</v>
      </c>
      <c r="IA10">
        <v>5087.3975499999997</v>
      </c>
      <c r="IB10">
        <v>5020.7740000000003</v>
      </c>
      <c r="IC10">
        <v>4968.1714000000002</v>
      </c>
      <c r="ID10">
        <v>4969.1373999999996</v>
      </c>
      <c r="IE10">
        <v>5167.3167000000003</v>
      </c>
      <c r="IF10">
        <v>4934.9602000000004</v>
      </c>
      <c r="IG10">
        <v>4978.9628000000002</v>
      </c>
      <c r="IH10">
        <v>5255.4413000000004</v>
      </c>
      <c r="II10">
        <v>5000.89995</v>
      </c>
      <c r="IJ10">
        <v>4716.7800999999999</v>
      </c>
      <c r="IK10">
        <v>4468.7671</v>
      </c>
      <c r="IL10">
        <v>4508.7734</v>
      </c>
      <c r="IM10">
        <v>4563.7861000000003</v>
      </c>
      <c r="IN10">
        <v>4585.2286000000004</v>
      </c>
      <c r="IO10">
        <v>4569.5682999999999</v>
      </c>
      <c r="IP10">
        <v>4754.3566000000001</v>
      </c>
      <c r="IQ10">
        <v>4968.6449000000002</v>
      </c>
      <c r="IR10">
        <v>4923.0018</v>
      </c>
      <c r="IS10">
        <v>4793.6747999999998</v>
      </c>
      <c r="IT10">
        <v>5071.8809000000001</v>
      </c>
      <c r="IU10">
        <v>5210.3890000000001</v>
      </c>
      <c r="IV10">
        <v>5123.0770499999999</v>
      </c>
      <c r="IW10">
        <v>4879.7637500000001</v>
      </c>
      <c r="IX10">
        <v>4953.9117999999999</v>
      </c>
      <c r="IY10">
        <v>4981.0168000000003</v>
      </c>
      <c r="IZ10">
        <v>5250.3971499999998</v>
      </c>
      <c r="JA10">
        <v>5300.8418000000001</v>
      </c>
      <c r="JB10">
        <v>5352.6439499999997</v>
      </c>
      <c r="JC10">
        <v>5436.3584000000001</v>
      </c>
      <c r="JD10">
        <v>5502.2575999999999</v>
      </c>
      <c r="JE10">
        <v>5713.0133999999998</v>
      </c>
      <c r="JF10">
        <v>5611.1416499999996</v>
      </c>
      <c r="JG10">
        <v>5606.3950500000001</v>
      </c>
      <c r="JH10">
        <v>5643.2742500000004</v>
      </c>
      <c r="JI10">
        <v>5498.2132499999998</v>
      </c>
      <c r="JJ10">
        <v>5212.0340999999999</v>
      </c>
      <c r="JK10">
        <v>5449.1764000000003</v>
      </c>
      <c r="JL10">
        <v>5299.8783000000003</v>
      </c>
      <c r="JM10">
        <v>5022.7793000000001</v>
      </c>
      <c r="JN10">
        <v>5278.3878000000004</v>
      </c>
      <c r="JO10">
        <v>5312.2968000000001</v>
      </c>
      <c r="JP10">
        <v>5351.8622999999998</v>
      </c>
      <c r="JQ10">
        <v>5604.317</v>
      </c>
      <c r="JR10">
        <v>5490.7983000000004</v>
      </c>
      <c r="JS10">
        <v>5509.2722000000003</v>
      </c>
      <c r="JT10">
        <v>5573.5828000000001</v>
      </c>
      <c r="JU10">
        <v>5416.8810000000003</v>
      </c>
      <c r="JV10">
        <v>5161.4663</v>
      </c>
      <c r="JW10">
        <v>5014.6390000000001</v>
      </c>
      <c r="JX10">
        <v>4960.6459000000004</v>
      </c>
      <c r="JY10">
        <v>4781.9031000000004</v>
      </c>
      <c r="JZ10">
        <v>4710.4777999999997</v>
      </c>
      <c r="KA10">
        <v>4745.14815</v>
      </c>
      <c r="KB10">
        <v>4652.9619000000002</v>
      </c>
      <c r="KC10">
        <v>4718.4314000000004</v>
      </c>
      <c r="KD10">
        <v>4654.5557500000004</v>
      </c>
      <c r="KE10">
        <v>4655.0796</v>
      </c>
      <c r="KF10">
        <v>4843.6727000000001</v>
      </c>
      <c r="KG10">
        <v>4968.8739999999998</v>
      </c>
      <c r="KH10">
        <v>4891.1448</v>
      </c>
      <c r="KI10">
        <v>5151.7564000000002</v>
      </c>
      <c r="KJ10">
        <v>5190.1988000000001</v>
      </c>
      <c r="KK10">
        <v>5133.9195</v>
      </c>
      <c r="KL10">
        <v>5175.6893</v>
      </c>
      <c r="KM10">
        <v>5268.527</v>
      </c>
      <c r="KN10">
        <v>5576.2777999999998</v>
      </c>
      <c r="KO10">
        <v>5455.1216000000004</v>
      </c>
      <c r="KP10">
        <v>5372.9003000000002</v>
      </c>
      <c r="KQ10">
        <v>5391.2791999999999</v>
      </c>
      <c r="KR10">
        <v>5497.7947999999997</v>
      </c>
      <c r="KS10">
        <v>5529.4826000000003</v>
      </c>
      <c r="KT10">
        <v>5471.1031000000003</v>
      </c>
      <c r="KU10">
        <v>5433.5452999999998</v>
      </c>
      <c r="KV10">
        <v>5409.1273000000001</v>
      </c>
      <c r="KW10">
        <v>5542.1944999999996</v>
      </c>
      <c r="KX10">
        <v>5700.1107000000002</v>
      </c>
      <c r="KY10">
        <v>5690.6819999999998</v>
      </c>
      <c r="KZ10">
        <v>5553.8760000000002</v>
      </c>
      <c r="LA10">
        <v>5564.5026500000004</v>
      </c>
      <c r="LB10">
        <v>5600.4231499999996</v>
      </c>
      <c r="LC10">
        <v>5402.4204</v>
      </c>
      <c r="LD10">
        <v>5431.4281000000001</v>
      </c>
      <c r="LE10">
        <v>5585.4291999999996</v>
      </c>
      <c r="LF10">
        <v>5538.0510999999997</v>
      </c>
      <c r="LG10">
        <v>5264.7308999999996</v>
      </c>
      <c r="LH10">
        <v>5686.5061999999998</v>
      </c>
      <c r="LI10">
        <v>5721.8845000000001</v>
      </c>
      <c r="LJ10">
        <v>5750.4737999999998</v>
      </c>
      <c r="LK10">
        <v>5659.3449000000001</v>
      </c>
      <c r="LL10">
        <v>5845.8392000000003</v>
      </c>
      <c r="LM10">
        <v>5834.2461000000003</v>
      </c>
      <c r="LN10">
        <v>5813.6543000000001</v>
      </c>
      <c r="LO10">
        <v>5818.2906000000003</v>
      </c>
      <c r="LP10">
        <v>5803.2246999999998</v>
      </c>
      <c r="LQ10">
        <v>5721.3149000000003</v>
      </c>
      <c r="LR10">
        <v>5654.0042000000003</v>
      </c>
      <c r="LS10">
        <v>5998.1297999999997</v>
      </c>
      <c r="LT10">
        <v>5768.3406000000004</v>
      </c>
      <c r="LU10">
        <v>5856.3833000000004</v>
      </c>
      <c r="LV10">
        <v>5825.9974000000002</v>
      </c>
      <c r="LW10">
        <v>5746.3243000000002</v>
      </c>
      <c r="LX10">
        <v>5804.6490999999996</v>
      </c>
      <c r="LY10">
        <v>5693.7248</v>
      </c>
      <c r="LZ10">
        <v>5677.8131000000003</v>
      </c>
      <c r="MA10">
        <v>5778.4386999999997</v>
      </c>
      <c r="MB10">
        <v>5781.2363999999998</v>
      </c>
      <c r="MC10">
        <v>5795.3051999999998</v>
      </c>
      <c r="MD10">
        <v>5904.2191999999995</v>
      </c>
      <c r="ME10">
        <v>5832.1835000000001</v>
      </c>
      <c r="MF10">
        <v>5677.2708000000002</v>
      </c>
      <c r="MG10">
        <v>5730.7982000000002</v>
      </c>
      <c r="MH10">
        <v>5815.9059999999999</v>
      </c>
      <c r="MI10">
        <v>5807.6309000000001</v>
      </c>
      <c r="MJ10">
        <v>5811.8680999999997</v>
      </c>
      <c r="MK10">
        <v>5814.1220999999996</v>
      </c>
      <c r="ML10">
        <v>5785.7524000000003</v>
      </c>
      <c r="MM10">
        <v>5644.6723499999998</v>
      </c>
      <c r="MN10">
        <v>5658.1395499999999</v>
      </c>
      <c r="MO10">
        <v>5680.7415000000001</v>
      </c>
      <c r="MP10">
        <v>5735.4516000000003</v>
      </c>
      <c r="MQ10">
        <v>5711.2846</v>
      </c>
      <c r="MR10">
        <v>5653.2575500000003</v>
      </c>
      <c r="MS10">
        <v>5759.7175999999999</v>
      </c>
      <c r="MT10">
        <v>5837.7869000000001</v>
      </c>
      <c r="MU10">
        <v>5662.1449499999999</v>
      </c>
      <c r="MV10">
        <v>5700.7950499999997</v>
      </c>
      <c r="MW10">
        <v>5734.8882999999996</v>
      </c>
      <c r="MX10">
        <v>5733.6220999999996</v>
      </c>
      <c r="MY10">
        <v>5650.8727500000005</v>
      </c>
      <c r="MZ10">
        <v>5665.0775999999996</v>
      </c>
      <c r="NA10">
        <v>5762.5600999999997</v>
      </c>
      <c r="NB10">
        <v>5703.7613000000001</v>
      </c>
      <c r="NC10">
        <v>5707.2133000000003</v>
      </c>
      <c r="ND10">
        <v>5614.4948000000004</v>
      </c>
      <c r="NE10">
        <v>5664.3779999999997</v>
      </c>
      <c r="NF10">
        <v>5595.8861999999999</v>
      </c>
      <c r="NG10">
        <v>5654.5913</v>
      </c>
      <c r="NH10">
        <v>5693.2512999999999</v>
      </c>
      <c r="NI10">
        <v>5812.3865999999998</v>
      </c>
      <c r="NJ10">
        <v>5870.2213499999998</v>
      </c>
      <c r="NK10">
        <v>5881.9866000000002</v>
      </c>
      <c r="NL10">
        <v>5638.9265999999998</v>
      </c>
      <c r="NM10">
        <v>5582.6003000000001</v>
      </c>
      <c r="NN10">
        <v>5749.2004999999999</v>
      </c>
      <c r="NO10">
        <v>5627.94625</v>
      </c>
      <c r="NP10">
        <v>5583.3379500000001</v>
      </c>
      <c r="NQ10">
        <v>5647.0412500000002</v>
      </c>
      <c r="NR10">
        <v>5473.4901499999996</v>
      </c>
      <c r="NS10">
        <v>5415.4751500000002</v>
      </c>
      <c r="NT10">
        <v>5423.1964500000004</v>
      </c>
      <c r="NU10">
        <v>5622.5044500000004</v>
      </c>
      <c r="NV10">
        <v>5483.8099499999998</v>
      </c>
      <c r="NW10">
        <v>5279.0406000000003</v>
      </c>
      <c r="NX10">
        <v>5195.6047500000004</v>
      </c>
      <c r="NY10">
        <v>5121.5949499999997</v>
      </c>
      <c r="NZ10">
        <v>5367.1333000000004</v>
      </c>
      <c r="OA10">
        <v>5342.7340999999997</v>
      </c>
      <c r="OB10">
        <v>5477.0558000000001</v>
      </c>
      <c r="OC10">
        <v>5530.7584999999999</v>
      </c>
      <c r="OD10">
        <v>5555.9111000000003</v>
      </c>
      <c r="OE10">
        <v>5601.4888000000001</v>
      </c>
      <c r="OF10">
        <v>5608.9880999999996</v>
      </c>
      <c r="OG10">
        <v>5593.8455999999996</v>
      </c>
      <c r="OH10">
        <v>5556.0940000000001</v>
      </c>
      <c r="OI10">
        <v>5463.6720999999998</v>
      </c>
      <c r="OJ10">
        <v>5264.8420999999998</v>
      </c>
      <c r="OK10">
        <v>5444.9620000000004</v>
      </c>
      <c r="OL10">
        <v>5563.5627000000004</v>
      </c>
      <c r="OM10">
        <v>5599.2704000000003</v>
      </c>
      <c r="ON10">
        <v>5840.4966999999997</v>
      </c>
      <c r="OO10">
        <v>5911.3819000000003</v>
      </c>
      <c r="OP10">
        <v>5776.03</v>
      </c>
      <c r="OQ10">
        <v>5796.7304000000004</v>
      </c>
      <c r="OR10">
        <v>5787.0806000000002</v>
      </c>
      <c r="OS10">
        <v>5707.7411000000002</v>
      </c>
      <c r="OT10">
        <v>5839.1787000000004</v>
      </c>
      <c r="OU10">
        <v>5775.4111999999996</v>
      </c>
      <c r="OV10">
        <v>5732.9629999999997</v>
      </c>
      <c r="OW10">
        <v>5694.6962000000003</v>
      </c>
      <c r="OX10">
        <v>5691.6971999999996</v>
      </c>
      <c r="OY10">
        <v>5742.8486999999996</v>
      </c>
      <c r="OZ10">
        <v>5763.7254999999996</v>
      </c>
      <c r="PA10">
        <v>5215.5637999999999</v>
      </c>
      <c r="PB10">
        <v>5273.4884000000002</v>
      </c>
      <c r="PC10">
        <v>5387.0095000000001</v>
      </c>
      <c r="PD10">
        <v>5414.0240999999996</v>
      </c>
      <c r="PE10">
        <v>5530.6935000000003</v>
      </c>
      <c r="PF10">
        <v>5378.8280000000004</v>
      </c>
      <c r="PG10">
        <v>5347.4826000000003</v>
      </c>
      <c r="PH10">
        <v>5424.3031000000001</v>
      </c>
      <c r="PI10">
        <v>5537.5829999999996</v>
      </c>
      <c r="PJ10">
        <v>5464.7205000000004</v>
      </c>
      <c r="PK10">
        <v>5470.0469999999996</v>
      </c>
      <c r="PL10">
        <v>5624.9490999999998</v>
      </c>
      <c r="PM10">
        <v>5697.2264999999998</v>
      </c>
      <c r="PN10">
        <v>5504.4816639999999</v>
      </c>
      <c r="PO10">
        <v>5533.4395000000004</v>
      </c>
      <c r="PP10">
        <v>5605.2102000000004</v>
      </c>
      <c r="PQ10">
        <v>5643.4743500000004</v>
      </c>
      <c r="PR10">
        <v>5439.3837999999996</v>
      </c>
      <c r="PS10">
        <v>5727.62</v>
      </c>
      <c r="PT10">
        <v>5892.5117</v>
      </c>
      <c r="PU10">
        <v>5810.1529</v>
      </c>
      <c r="PV10">
        <v>5990.6792999999998</v>
      </c>
      <c r="PW10">
        <v>6140.7083000000002</v>
      </c>
      <c r="PX10">
        <v>5417.6860999999999</v>
      </c>
      <c r="PY10">
        <v>5425.9177</v>
      </c>
      <c r="PZ10">
        <v>5509.4036999999998</v>
      </c>
      <c r="QA10">
        <v>5581.4346999999998</v>
      </c>
      <c r="QB10">
        <v>5581.7515999999996</v>
      </c>
      <c r="QC10">
        <v>5386.3429999999998</v>
      </c>
      <c r="QD10">
        <v>5443.3019000000004</v>
      </c>
      <c r="QE10">
        <v>5450.4751999999999</v>
      </c>
      <c r="QF10">
        <v>5511.5606500000004</v>
      </c>
      <c r="QG10">
        <v>5405.5897000000004</v>
      </c>
      <c r="QH10">
        <v>5229.2852000000003</v>
      </c>
      <c r="QI10">
        <v>5187.1022000000003</v>
      </c>
      <c r="QJ10">
        <v>5453.8665000000001</v>
      </c>
      <c r="QK10">
        <v>5233.3395</v>
      </c>
      <c r="QL10">
        <v>5189.2082</v>
      </c>
      <c r="QM10">
        <v>5185.5142999999998</v>
      </c>
      <c r="QN10">
        <v>5095.7878000000001</v>
      </c>
      <c r="QO10">
        <v>5086.9032999999999</v>
      </c>
      <c r="QP10">
        <v>5150.7954</v>
      </c>
      <c r="QQ10">
        <v>5277.5886</v>
      </c>
      <c r="QR10">
        <v>5179.3383999999996</v>
      </c>
      <c r="QS10">
        <v>5203.5911500000002</v>
      </c>
      <c r="QT10">
        <v>4978.4747500000003</v>
      </c>
      <c r="QU10">
        <v>4957.1473500000002</v>
      </c>
      <c r="QV10">
        <v>4964.2929999999997</v>
      </c>
      <c r="QW10">
        <v>4936.2799000000005</v>
      </c>
      <c r="QX10">
        <v>4795.0675000000001</v>
      </c>
      <c r="QY10">
        <v>4828.9159</v>
      </c>
      <c r="QZ10">
        <v>4872.4964</v>
      </c>
      <c r="RA10">
        <v>4595.0084999999999</v>
      </c>
      <c r="RB10">
        <v>4556.1794</v>
      </c>
      <c r="RC10">
        <v>4454.1657999999998</v>
      </c>
      <c r="RD10">
        <v>4600.0518000000002</v>
      </c>
      <c r="RE10">
        <v>4923.2048999999997</v>
      </c>
      <c r="RF10">
        <v>5094.1417000000001</v>
      </c>
      <c r="RG10">
        <v>4912.4625999999998</v>
      </c>
      <c r="RH10">
        <v>5024.0989</v>
      </c>
      <c r="RI10">
        <v>5144.2728999999999</v>
      </c>
      <c r="RJ10">
        <v>4940.7929999999997</v>
      </c>
      <c r="RK10">
        <v>4188.8917000000001</v>
      </c>
      <c r="RL10">
        <v>4139.7897999999996</v>
      </c>
      <c r="RM10">
        <v>4191.2082</v>
      </c>
      <c r="RN10">
        <v>4517.0118000000002</v>
      </c>
      <c r="RO10">
        <v>4540.0744999999997</v>
      </c>
      <c r="RP10">
        <v>4622.9050999999999</v>
      </c>
      <c r="RQ10">
        <v>4418.0092000000004</v>
      </c>
      <c r="RR10">
        <v>4676.4961999999996</v>
      </c>
      <c r="RS10">
        <v>4395.9839000000002</v>
      </c>
      <c r="RT10">
        <v>4563.6647999999996</v>
      </c>
      <c r="RU10">
        <v>4664.7867999999999</v>
      </c>
      <c r="RV10">
        <v>4532.6872999999996</v>
      </c>
      <c r="RW10">
        <v>4566.7183000000005</v>
      </c>
      <c r="RX10">
        <v>4615.9394499999999</v>
      </c>
      <c r="RY10">
        <v>4276.9355500000001</v>
      </c>
      <c r="RZ10">
        <v>4357.3870999999999</v>
      </c>
      <c r="SA10">
        <v>4303.2791999999999</v>
      </c>
      <c r="SB10">
        <v>4243.7519000000002</v>
      </c>
      <c r="SC10">
        <v>4186.6958999999997</v>
      </c>
      <c r="SD10">
        <v>4295.9669000000004</v>
      </c>
      <c r="SE10">
        <v>4316.0169999999998</v>
      </c>
      <c r="SF10">
        <v>4211.3647000000001</v>
      </c>
      <c r="SG10">
        <v>4459.0335999999998</v>
      </c>
      <c r="SH10">
        <v>4304.2140499999996</v>
      </c>
      <c r="SI10">
        <v>4467.3716999999997</v>
      </c>
    </row>
    <row r="11" spans="1:503" x14ac:dyDescent="0.25">
      <c r="A11">
        <v>34</v>
      </c>
      <c r="B11">
        <v>5976</v>
      </c>
      <c r="C11">
        <v>6054</v>
      </c>
      <c r="D11">
        <v>6464.6482999999998</v>
      </c>
      <c r="E11">
        <v>6347.0907999999999</v>
      </c>
      <c r="F11">
        <v>6324.9939999999997</v>
      </c>
      <c r="G11">
        <v>6169.8230999999996</v>
      </c>
      <c r="H11">
        <v>6264.9548000000004</v>
      </c>
      <c r="I11">
        <v>6475.0257000000001</v>
      </c>
      <c r="J11">
        <v>6481.2047000000002</v>
      </c>
      <c r="K11">
        <v>6372.8090000000002</v>
      </c>
      <c r="L11">
        <v>6281.7241000000004</v>
      </c>
      <c r="M11">
        <v>6201.8329000000003</v>
      </c>
      <c r="N11">
        <v>6132.2356</v>
      </c>
      <c r="O11">
        <v>6029.6578</v>
      </c>
      <c r="P11">
        <v>5892.5595000000003</v>
      </c>
      <c r="Q11">
        <v>6090.8270000000002</v>
      </c>
      <c r="R11">
        <v>6295.8465999999999</v>
      </c>
      <c r="S11">
        <v>6162.5070999999998</v>
      </c>
      <c r="T11">
        <v>6305.6764000000003</v>
      </c>
      <c r="U11">
        <v>6368.7664500000001</v>
      </c>
      <c r="V11">
        <v>6322.2873499999996</v>
      </c>
      <c r="W11">
        <v>6190.7282500000001</v>
      </c>
      <c r="X11">
        <v>6307.9015499999996</v>
      </c>
      <c r="Y11">
        <v>6182.3374000000003</v>
      </c>
      <c r="Z11">
        <v>6151.9872999999998</v>
      </c>
      <c r="AA11">
        <v>6223.1279999999997</v>
      </c>
      <c r="AB11">
        <v>6231.8927999999996</v>
      </c>
      <c r="AC11">
        <v>6388.5631999999996</v>
      </c>
      <c r="AD11">
        <v>6112.6486000000004</v>
      </c>
      <c r="AE11">
        <v>5976.3766999999998</v>
      </c>
      <c r="AF11">
        <v>6216.5415999999996</v>
      </c>
      <c r="AG11">
        <v>5875.1423999999997</v>
      </c>
      <c r="AH11">
        <v>5827.2682000000004</v>
      </c>
      <c r="AI11">
        <v>5857.6782999999996</v>
      </c>
      <c r="AJ11">
        <v>5829.7397000000001</v>
      </c>
      <c r="AK11">
        <v>5898.0817999999999</v>
      </c>
      <c r="AL11">
        <v>6142.87255</v>
      </c>
      <c r="AM11">
        <v>6074.1962999999996</v>
      </c>
      <c r="AN11">
        <v>5965.2244499999997</v>
      </c>
      <c r="AO11">
        <v>6309.7617499999997</v>
      </c>
      <c r="AP11">
        <v>6363.7823500000004</v>
      </c>
      <c r="AQ11">
        <v>6315.9813999999997</v>
      </c>
      <c r="AR11">
        <v>6332.0285999999996</v>
      </c>
      <c r="AS11">
        <v>6463.4519</v>
      </c>
      <c r="AT11">
        <v>6205.2434000000003</v>
      </c>
      <c r="AU11">
        <v>6096.2975999999999</v>
      </c>
      <c r="AV11">
        <v>5911.0735000000004</v>
      </c>
      <c r="AW11">
        <v>6098.8464999999997</v>
      </c>
      <c r="AX11">
        <v>5780.0165999999999</v>
      </c>
      <c r="AY11">
        <v>5740.5286999999998</v>
      </c>
      <c r="AZ11">
        <v>5805.6917000000003</v>
      </c>
      <c r="BA11">
        <v>5976.3266000000003</v>
      </c>
      <c r="BB11">
        <v>5867.0745999999999</v>
      </c>
      <c r="BC11">
        <v>5786.6031499999999</v>
      </c>
      <c r="BD11">
        <v>5595.7537000000002</v>
      </c>
      <c r="BE11">
        <v>5388.0126</v>
      </c>
      <c r="BF11">
        <v>5511.6827000000003</v>
      </c>
      <c r="BG11">
        <v>5463.2213000000002</v>
      </c>
      <c r="BH11">
        <v>5584.7505000000001</v>
      </c>
      <c r="BI11">
        <v>5718.8462</v>
      </c>
      <c r="BJ11">
        <v>5931.2196000000004</v>
      </c>
      <c r="BK11">
        <v>5924.7623000000003</v>
      </c>
      <c r="BL11">
        <v>5992.3465999999999</v>
      </c>
      <c r="BM11">
        <v>5993.2653</v>
      </c>
      <c r="BN11">
        <v>6208.0941499999999</v>
      </c>
      <c r="BO11">
        <v>6631.7501499999998</v>
      </c>
      <c r="BP11">
        <v>6482.4593500000001</v>
      </c>
      <c r="BQ11">
        <v>6523.9236000000001</v>
      </c>
      <c r="BR11">
        <v>6709.0790999999999</v>
      </c>
      <c r="BS11">
        <v>6692.2134249999999</v>
      </c>
      <c r="BT11">
        <v>6343.7726000000002</v>
      </c>
      <c r="BU11">
        <v>6333.3060999999998</v>
      </c>
      <c r="BV11">
        <v>6097.3807999999999</v>
      </c>
      <c r="BW11">
        <v>6053.8959999999997</v>
      </c>
      <c r="BX11">
        <v>6169.8729000000003</v>
      </c>
      <c r="BY11">
        <v>6178.1738999999998</v>
      </c>
      <c r="BZ11">
        <v>6136.0919999999996</v>
      </c>
      <c r="CA11">
        <v>6234.7911000000004</v>
      </c>
      <c r="CB11">
        <v>6231.1824999999999</v>
      </c>
      <c r="CC11">
        <v>6267.2919000000002</v>
      </c>
      <c r="CD11">
        <v>6249.1718000000001</v>
      </c>
      <c r="CE11">
        <v>6257.8514999999998</v>
      </c>
      <c r="CF11">
        <v>6119.3653000000004</v>
      </c>
      <c r="CG11">
        <v>6154.9772000000003</v>
      </c>
      <c r="CH11">
        <v>6041.5638499999995</v>
      </c>
      <c r="CI11">
        <v>5951.8927999999996</v>
      </c>
      <c r="CJ11">
        <v>6051.57</v>
      </c>
      <c r="CK11">
        <v>5770.8798999999999</v>
      </c>
      <c r="CL11">
        <v>6062.9299000000001</v>
      </c>
      <c r="CM11">
        <v>6260.2641999999996</v>
      </c>
      <c r="CN11">
        <v>6146.2132499999998</v>
      </c>
      <c r="CO11">
        <v>6099.6248999999998</v>
      </c>
      <c r="CP11">
        <v>6094.5595999999996</v>
      </c>
      <c r="CQ11">
        <v>5869.0942500000001</v>
      </c>
      <c r="CR11">
        <v>5866.8942500000003</v>
      </c>
      <c r="CS11">
        <v>5873.7552500000002</v>
      </c>
      <c r="CT11">
        <v>6023.9399000000003</v>
      </c>
      <c r="CU11">
        <v>5911.2051000000001</v>
      </c>
      <c r="CV11">
        <v>5738.4600499999997</v>
      </c>
      <c r="CW11">
        <v>5865.9024499999996</v>
      </c>
      <c r="CX11">
        <v>5899.1710000000003</v>
      </c>
      <c r="CY11">
        <v>5624.2397000000001</v>
      </c>
      <c r="CZ11">
        <v>5631.1898000000001</v>
      </c>
      <c r="DA11">
        <v>5699.4421000000002</v>
      </c>
      <c r="DB11">
        <v>5593.3236500000003</v>
      </c>
      <c r="DC11">
        <v>5752.6261000000004</v>
      </c>
      <c r="DD11">
        <v>5588.3415000000005</v>
      </c>
      <c r="DE11">
        <v>5806.7129999999997</v>
      </c>
      <c r="DF11">
        <v>5768.4822999999997</v>
      </c>
      <c r="DG11">
        <v>5993.3393999999998</v>
      </c>
      <c r="DH11">
        <v>6013.6291000000001</v>
      </c>
      <c r="DI11">
        <v>5900.5443999999998</v>
      </c>
      <c r="DJ11">
        <v>6015.0077000000001</v>
      </c>
      <c r="DK11">
        <v>5815.5074999999997</v>
      </c>
      <c r="DL11">
        <v>5699.8923500000001</v>
      </c>
      <c r="DM11">
        <v>5657.4027500000002</v>
      </c>
      <c r="DN11">
        <v>5469.5276999999996</v>
      </c>
      <c r="DO11">
        <v>5845.0066999999999</v>
      </c>
      <c r="DP11">
        <v>6152.8960999999999</v>
      </c>
      <c r="DQ11">
        <v>5743.0852999999997</v>
      </c>
      <c r="DR11">
        <v>5901.4188999999997</v>
      </c>
      <c r="DS11">
        <v>6206.6869999999999</v>
      </c>
      <c r="DT11">
        <v>6343.9814999999999</v>
      </c>
      <c r="DU11">
        <v>6155.2813999999998</v>
      </c>
      <c r="DV11">
        <v>6127.2831999999999</v>
      </c>
      <c r="DW11">
        <v>6214.9066999999995</v>
      </c>
      <c r="DX11">
        <v>6238.7793000000001</v>
      </c>
      <c r="DY11">
        <v>6159.5415000000003</v>
      </c>
      <c r="DZ11">
        <v>5958.2596999999996</v>
      </c>
      <c r="EA11">
        <v>6082.6799000000001</v>
      </c>
      <c r="EB11">
        <v>5951.9548999999997</v>
      </c>
      <c r="EC11">
        <v>5928.6767</v>
      </c>
      <c r="ED11">
        <v>5953.0977999999996</v>
      </c>
      <c r="EE11">
        <v>5838.5591999999997</v>
      </c>
      <c r="EF11">
        <v>5695.6801999999998</v>
      </c>
      <c r="EG11">
        <v>6195.5337</v>
      </c>
      <c r="EH11">
        <v>6046.9403000000002</v>
      </c>
      <c r="EI11">
        <v>5845.4448000000002</v>
      </c>
      <c r="EJ11">
        <v>5726.0405000000001</v>
      </c>
      <c r="EK11">
        <v>6127.7618000000002</v>
      </c>
      <c r="EL11">
        <v>6332.0154000000002</v>
      </c>
      <c r="EM11">
        <v>6436.3262999999997</v>
      </c>
      <c r="EN11">
        <v>6467.8846999999996</v>
      </c>
      <c r="EO11">
        <v>6317.3146999999999</v>
      </c>
      <c r="EP11">
        <v>6291.0609999999997</v>
      </c>
      <c r="EQ11">
        <v>6395.3525</v>
      </c>
      <c r="ER11">
        <v>6126.3708999999999</v>
      </c>
      <c r="ES11">
        <v>6199.5555999999997</v>
      </c>
      <c r="ET11">
        <v>6258.6088</v>
      </c>
      <c r="EU11">
        <v>6180.3234000000002</v>
      </c>
      <c r="EV11">
        <v>6356.76</v>
      </c>
      <c r="EW11">
        <v>6351.8752000000004</v>
      </c>
      <c r="EX11">
        <v>6339.0772999999999</v>
      </c>
      <c r="EY11">
        <v>6399.4533000000001</v>
      </c>
      <c r="EZ11">
        <v>6388.6563999999998</v>
      </c>
      <c r="FA11">
        <v>6353.1262999999999</v>
      </c>
      <c r="FB11">
        <v>6405.6484</v>
      </c>
      <c r="FC11">
        <v>6371.3353999999999</v>
      </c>
      <c r="FD11">
        <v>6312.1805000000004</v>
      </c>
      <c r="FE11">
        <v>6159.7003999999997</v>
      </c>
      <c r="FF11">
        <v>6195.4674500000001</v>
      </c>
      <c r="FG11">
        <v>6177.0874000000003</v>
      </c>
      <c r="FH11">
        <v>6178.8729000000003</v>
      </c>
      <c r="FI11">
        <v>6098.5529999999999</v>
      </c>
      <c r="FJ11">
        <v>6077.5712999999996</v>
      </c>
      <c r="FK11">
        <v>5819.4220999999998</v>
      </c>
      <c r="FL11">
        <v>5801.1531999999997</v>
      </c>
      <c r="FM11">
        <v>5843.4580999999998</v>
      </c>
      <c r="FN11">
        <v>5888.4997999999996</v>
      </c>
      <c r="FO11">
        <v>6065.5618999999997</v>
      </c>
      <c r="FP11">
        <v>6331.6293999999998</v>
      </c>
      <c r="FQ11">
        <v>6519.1288999999997</v>
      </c>
      <c r="FR11">
        <v>6229.5469999999996</v>
      </c>
      <c r="FS11">
        <v>5883.9943000000003</v>
      </c>
      <c r="FT11">
        <v>6099.3978999999999</v>
      </c>
      <c r="FU11">
        <v>6119.8342000000002</v>
      </c>
      <c r="FV11">
        <v>5886.9530999999997</v>
      </c>
      <c r="FW11">
        <v>6014.7767999999996</v>
      </c>
      <c r="FX11">
        <v>5828.9096</v>
      </c>
      <c r="FY11">
        <v>5689.0870500000001</v>
      </c>
      <c r="FZ11">
        <v>5857.4180999999999</v>
      </c>
      <c r="GA11">
        <v>5728.0690999999997</v>
      </c>
      <c r="GB11">
        <v>5911.1235999999999</v>
      </c>
      <c r="GC11">
        <v>5987.9728999999998</v>
      </c>
      <c r="GD11">
        <v>6157.8963000000003</v>
      </c>
      <c r="GE11">
        <v>6148.1521000000002</v>
      </c>
      <c r="GF11">
        <v>6120.5369000000001</v>
      </c>
      <c r="GG11">
        <v>5993.7464</v>
      </c>
      <c r="GH11">
        <v>6060.2298000000001</v>
      </c>
      <c r="GI11">
        <v>6067.7662</v>
      </c>
      <c r="GJ11">
        <v>6075.1072999999997</v>
      </c>
      <c r="GK11">
        <v>6227.6198999999997</v>
      </c>
      <c r="GL11">
        <v>6149.1494000000002</v>
      </c>
      <c r="GM11">
        <v>6031.7570999999998</v>
      </c>
      <c r="GN11">
        <v>6009.7395999999999</v>
      </c>
      <c r="GO11">
        <v>5968.0540000000001</v>
      </c>
      <c r="GP11">
        <v>6079.0932000000003</v>
      </c>
      <c r="GQ11">
        <v>6074.2309999999998</v>
      </c>
      <c r="GR11">
        <v>5870.6661999999997</v>
      </c>
      <c r="GS11">
        <v>5838.5141999999996</v>
      </c>
      <c r="GT11">
        <v>5806.1331</v>
      </c>
      <c r="GU11">
        <v>5789.4552999999996</v>
      </c>
      <c r="GV11">
        <v>5727.4686000000002</v>
      </c>
      <c r="GW11">
        <v>5777.0585000000001</v>
      </c>
      <c r="GX11">
        <v>5747.8231999999998</v>
      </c>
      <c r="GY11">
        <v>5591.5452999999998</v>
      </c>
      <c r="GZ11">
        <v>5779.3873999999996</v>
      </c>
      <c r="HA11">
        <v>5976.43</v>
      </c>
      <c r="HB11">
        <v>5879.3226999999997</v>
      </c>
      <c r="HC11">
        <v>5901.067</v>
      </c>
      <c r="HD11">
        <v>5696.1391000000003</v>
      </c>
      <c r="HE11">
        <v>5667.9906000000001</v>
      </c>
      <c r="HF11">
        <v>5703.2442000000001</v>
      </c>
      <c r="HG11">
        <v>5801.7284</v>
      </c>
      <c r="HH11">
        <v>5818.3226999999997</v>
      </c>
      <c r="HI11">
        <v>6003.3693999999996</v>
      </c>
      <c r="HJ11">
        <v>5547.6012000000001</v>
      </c>
      <c r="HK11">
        <v>5578.7039000000004</v>
      </c>
      <c r="HL11">
        <v>5381.7542000000003</v>
      </c>
      <c r="HM11">
        <v>5317.6103999999996</v>
      </c>
      <c r="HN11">
        <v>5320.2667000000001</v>
      </c>
      <c r="HO11">
        <v>5498.7452999999996</v>
      </c>
      <c r="HP11">
        <v>5562.9753000000001</v>
      </c>
      <c r="HQ11">
        <v>5569.4003000000002</v>
      </c>
      <c r="HR11">
        <v>5685.8215</v>
      </c>
      <c r="HS11">
        <v>5959.8676999999998</v>
      </c>
      <c r="HT11">
        <v>5834.8710000000001</v>
      </c>
      <c r="HU11">
        <v>5884.1399000000001</v>
      </c>
      <c r="HV11">
        <v>6032.0662199999997</v>
      </c>
      <c r="HW11">
        <v>5955.8626199999999</v>
      </c>
      <c r="HX11">
        <v>6058.2346200000002</v>
      </c>
      <c r="HY11">
        <v>6172.7707</v>
      </c>
      <c r="HZ11">
        <v>6255.3415500000001</v>
      </c>
      <c r="IA11">
        <v>6269.8215499999997</v>
      </c>
      <c r="IB11">
        <v>6272.4740000000002</v>
      </c>
      <c r="IC11">
        <v>6249.5474000000004</v>
      </c>
      <c r="ID11">
        <v>6360.5853999999999</v>
      </c>
      <c r="IE11">
        <v>6558.7646999999997</v>
      </c>
      <c r="IF11">
        <v>6281.2682000000004</v>
      </c>
      <c r="IG11">
        <v>6306.2428</v>
      </c>
      <c r="IH11">
        <v>6594.8733000000002</v>
      </c>
      <c r="II11">
        <v>6390.3199500000001</v>
      </c>
      <c r="IJ11">
        <v>5824.3521000000001</v>
      </c>
      <c r="IK11">
        <v>5586.0950999999995</v>
      </c>
      <c r="IL11">
        <v>5641.3613999999998</v>
      </c>
      <c r="IM11">
        <v>5710.1500999999998</v>
      </c>
      <c r="IN11">
        <v>5781.2046</v>
      </c>
      <c r="IO11">
        <v>5765.5442999999996</v>
      </c>
      <c r="IP11">
        <v>5831.2485999999999</v>
      </c>
      <c r="IQ11">
        <v>6036.5209000000004</v>
      </c>
      <c r="IR11">
        <v>5934.7017999999998</v>
      </c>
      <c r="IS11">
        <v>5757.5227999999997</v>
      </c>
      <c r="IT11">
        <v>5899.7129000000004</v>
      </c>
      <c r="IU11">
        <v>5711.3770000000004</v>
      </c>
      <c r="IV11">
        <v>5727.0850499999997</v>
      </c>
      <c r="IW11">
        <v>5393.3517499999998</v>
      </c>
      <c r="IX11">
        <v>5476.3598000000002</v>
      </c>
      <c r="IY11">
        <v>5434.5328</v>
      </c>
      <c r="IZ11">
        <v>5703.9131500000003</v>
      </c>
      <c r="JA11">
        <v>5754.3577999999998</v>
      </c>
      <c r="JB11">
        <v>5682.0211499999996</v>
      </c>
      <c r="JC11">
        <v>5687.2251999999999</v>
      </c>
      <c r="JD11">
        <v>5763.8483999999999</v>
      </c>
      <c r="JE11">
        <v>5974.6041999999998</v>
      </c>
      <c r="JF11">
        <v>5779.2772500000001</v>
      </c>
      <c r="JG11">
        <v>5774.5306499999997</v>
      </c>
      <c r="JH11">
        <v>5811.40985</v>
      </c>
      <c r="JI11">
        <v>5589.3768499999996</v>
      </c>
      <c r="JJ11">
        <v>5303.1976999999997</v>
      </c>
      <c r="JK11">
        <v>5668.1715999999997</v>
      </c>
      <c r="JL11">
        <v>5590.8471</v>
      </c>
      <c r="JM11">
        <v>5313.7480999999998</v>
      </c>
      <c r="JN11">
        <v>5557.1386000000002</v>
      </c>
      <c r="JO11">
        <v>5598.4844000000003</v>
      </c>
      <c r="JP11">
        <v>5638.0499</v>
      </c>
      <c r="JQ11">
        <v>5850.2233999999999</v>
      </c>
      <c r="JR11">
        <v>5748.5375000000004</v>
      </c>
      <c r="JS11">
        <v>5820.2838000000002</v>
      </c>
      <c r="JT11">
        <v>5836.1351999999997</v>
      </c>
      <c r="JU11">
        <v>5755.3642</v>
      </c>
      <c r="JV11">
        <v>5499.9494999999997</v>
      </c>
      <c r="JW11">
        <v>5353.1221999999998</v>
      </c>
      <c r="JX11">
        <v>5299.1291000000001</v>
      </c>
      <c r="JY11">
        <v>5075.7007000000003</v>
      </c>
      <c r="JZ11">
        <v>5105.7726000000002</v>
      </c>
      <c r="KA11">
        <v>5137.2765499999996</v>
      </c>
      <c r="KB11">
        <v>5022.9922999999999</v>
      </c>
      <c r="KC11">
        <v>4952.1181999999999</v>
      </c>
      <c r="KD11">
        <v>4888.2425499999999</v>
      </c>
      <c r="KE11">
        <v>4901.1376</v>
      </c>
      <c r="KF11">
        <v>5108.0214999999998</v>
      </c>
      <c r="KG11">
        <v>5165.7564000000002</v>
      </c>
      <c r="KH11">
        <v>4985.1152000000002</v>
      </c>
      <c r="KI11">
        <v>5245.7268000000004</v>
      </c>
      <c r="KJ11">
        <v>5374.2664000000004</v>
      </c>
      <c r="KK11">
        <v>5317.9871000000003</v>
      </c>
      <c r="KL11">
        <v>5359.7569000000003</v>
      </c>
      <c r="KM11">
        <v>5452.5946000000004</v>
      </c>
      <c r="KN11">
        <v>5629.1030000000001</v>
      </c>
      <c r="KO11">
        <v>5507.9467999999997</v>
      </c>
      <c r="KP11">
        <v>5425.7254999999996</v>
      </c>
      <c r="KQ11">
        <v>5488.1772000000001</v>
      </c>
      <c r="KR11">
        <v>5594.6927999999998</v>
      </c>
      <c r="KS11">
        <v>5626.3806000000004</v>
      </c>
      <c r="KT11">
        <v>5568.0011000000004</v>
      </c>
      <c r="KU11">
        <v>5648.0901000000003</v>
      </c>
      <c r="KV11">
        <v>5623.6720999999998</v>
      </c>
      <c r="KW11">
        <v>5743.4781000000003</v>
      </c>
      <c r="KX11">
        <v>5901.3942999999999</v>
      </c>
      <c r="KY11">
        <v>5891.9656000000004</v>
      </c>
      <c r="KZ11">
        <v>5755.1596</v>
      </c>
      <c r="LA11">
        <v>5679.2646500000001</v>
      </c>
      <c r="LB11">
        <v>5715.1851500000002</v>
      </c>
      <c r="LC11">
        <v>5490.1008000000002</v>
      </c>
      <c r="LD11">
        <v>5519.1085000000003</v>
      </c>
      <c r="LE11">
        <v>5673.1095999999998</v>
      </c>
      <c r="LF11">
        <v>5625.7314999999999</v>
      </c>
      <c r="LG11">
        <v>5445.1136999999999</v>
      </c>
      <c r="LH11">
        <v>5866.8890000000001</v>
      </c>
      <c r="LI11">
        <v>5902.2673000000004</v>
      </c>
      <c r="LJ11">
        <v>5930.8566000000001</v>
      </c>
      <c r="LK11">
        <v>5839.7277000000004</v>
      </c>
      <c r="LL11">
        <v>6026.2219999999998</v>
      </c>
      <c r="LM11">
        <v>6014.6288999999997</v>
      </c>
      <c r="LN11">
        <v>5886.5267000000003</v>
      </c>
      <c r="LO11">
        <v>5891.1629999999996</v>
      </c>
      <c r="LP11">
        <v>5876.0971</v>
      </c>
      <c r="LQ11">
        <v>5827.8301000000001</v>
      </c>
      <c r="LR11">
        <v>5729.8145999999997</v>
      </c>
      <c r="LS11">
        <v>6073.9402</v>
      </c>
      <c r="LT11">
        <v>5844.1509999999998</v>
      </c>
      <c r="LU11">
        <v>6171.9800999999998</v>
      </c>
      <c r="LV11">
        <v>6141.5941999999995</v>
      </c>
      <c r="LW11">
        <v>6061.9210999999996</v>
      </c>
      <c r="LX11">
        <v>6120.2458999999999</v>
      </c>
      <c r="LY11">
        <v>6009.3216000000002</v>
      </c>
      <c r="LZ11">
        <v>5963.0214999999998</v>
      </c>
      <c r="MA11">
        <v>6063.6471000000001</v>
      </c>
      <c r="MB11">
        <v>6130.4192000000003</v>
      </c>
      <c r="MC11">
        <v>6144.4880000000003</v>
      </c>
      <c r="MD11">
        <v>6253.402</v>
      </c>
      <c r="ME11">
        <v>6181.3662999999997</v>
      </c>
      <c r="MF11">
        <v>6021.0879999999997</v>
      </c>
      <c r="MG11">
        <v>6133.8981999999996</v>
      </c>
      <c r="MH11">
        <v>6219.0060000000003</v>
      </c>
      <c r="MI11">
        <v>6210.7308999999996</v>
      </c>
      <c r="MJ11">
        <v>6130.4305000000004</v>
      </c>
      <c r="MK11">
        <v>6099.1441000000004</v>
      </c>
      <c r="ML11">
        <v>6001.9456</v>
      </c>
      <c r="MM11">
        <v>5959.00875</v>
      </c>
      <c r="MN11">
        <v>5949.8679499999998</v>
      </c>
      <c r="MO11">
        <v>5972.4699000000001</v>
      </c>
      <c r="MP11">
        <v>6027.18</v>
      </c>
      <c r="MQ11">
        <v>6003.0129999999999</v>
      </c>
      <c r="MR11">
        <v>5944.9859500000002</v>
      </c>
      <c r="MS11">
        <v>6051.4459999999999</v>
      </c>
      <c r="MT11">
        <v>6135.2349000000004</v>
      </c>
      <c r="MU11">
        <v>5959.5929500000002</v>
      </c>
      <c r="MV11">
        <v>5998.24305</v>
      </c>
      <c r="MW11">
        <v>6032.3362999999999</v>
      </c>
      <c r="MX11">
        <v>5989.3820999999998</v>
      </c>
      <c r="MY11">
        <v>5906.6327499999998</v>
      </c>
      <c r="MZ11">
        <v>5920.8375999999998</v>
      </c>
      <c r="NA11">
        <v>6018.3200999999999</v>
      </c>
      <c r="NB11">
        <v>5959.5213000000003</v>
      </c>
      <c r="NC11">
        <v>5928.6597000000002</v>
      </c>
      <c r="ND11">
        <v>5835.9412000000002</v>
      </c>
      <c r="NE11">
        <v>5885.8244000000004</v>
      </c>
      <c r="NF11">
        <v>5817.3325999999997</v>
      </c>
      <c r="NG11">
        <v>5876.0376999999999</v>
      </c>
      <c r="NH11">
        <v>6029.5560999999998</v>
      </c>
      <c r="NI11">
        <v>6148.6913999999997</v>
      </c>
      <c r="NJ11">
        <v>6097.1297500000001</v>
      </c>
      <c r="NK11">
        <v>6108.8950000000004</v>
      </c>
      <c r="NL11">
        <v>5908.7593999999999</v>
      </c>
      <c r="NM11">
        <v>5852.4331000000002</v>
      </c>
      <c r="NN11">
        <v>6019.0333000000001</v>
      </c>
      <c r="NO11">
        <v>5768.6566499999999</v>
      </c>
      <c r="NP11">
        <v>5724.04835</v>
      </c>
      <c r="NQ11">
        <v>5787.7516500000002</v>
      </c>
      <c r="NR11">
        <v>5632.1709499999997</v>
      </c>
      <c r="NS11">
        <v>5574.1559500000003</v>
      </c>
      <c r="NT11">
        <v>5581.8772499999995</v>
      </c>
      <c r="NU11">
        <v>5772.0544499999996</v>
      </c>
      <c r="NV11">
        <v>5633.35995</v>
      </c>
      <c r="NW11">
        <v>5550.9606000000003</v>
      </c>
      <c r="NX11">
        <v>5467.5247499999996</v>
      </c>
      <c r="NY11">
        <v>5393.5149499999998</v>
      </c>
      <c r="NZ11">
        <v>5554.1189000000004</v>
      </c>
      <c r="OA11">
        <v>5529.7196999999996</v>
      </c>
      <c r="OB11">
        <v>5836.3537999999999</v>
      </c>
      <c r="OC11">
        <v>5890.0564999999997</v>
      </c>
      <c r="OD11">
        <v>5901.8798999999999</v>
      </c>
      <c r="OE11">
        <v>6168.9888000000001</v>
      </c>
      <c r="OF11">
        <v>6176.4880999999996</v>
      </c>
      <c r="OG11">
        <v>6159.0335999999998</v>
      </c>
      <c r="OH11">
        <v>6161.9219999999996</v>
      </c>
      <c r="OI11">
        <v>6093.6921000000002</v>
      </c>
      <c r="OJ11">
        <v>5953.3981000000003</v>
      </c>
      <c r="OK11">
        <v>6075.1779999999999</v>
      </c>
      <c r="OL11">
        <v>6257.6706999999997</v>
      </c>
      <c r="OM11">
        <v>6311.7263999999996</v>
      </c>
      <c r="ON11">
        <v>6552.9526999999998</v>
      </c>
      <c r="OO11">
        <v>6444.7619000000004</v>
      </c>
      <c r="OP11">
        <v>6397.7939999999999</v>
      </c>
      <c r="OQ11">
        <v>6384.9344000000001</v>
      </c>
      <c r="OR11">
        <v>6395.3886000000002</v>
      </c>
      <c r="OS11">
        <v>6315.4970999999996</v>
      </c>
      <c r="OT11">
        <v>6446.9346999999998</v>
      </c>
      <c r="OU11">
        <v>6383.1671999999999</v>
      </c>
      <c r="OV11">
        <v>6340.7190000000001</v>
      </c>
      <c r="OW11">
        <v>6293.3122000000003</v>
      </c>
      <c r="OX11">
        <v>6290.3131999999996</v>
      </c>
      <c r="OY11">
        <v>6341.4647000000004</v>
      </c>
      <c r="OZ11">
        <v>6328.6135000000004</v>
      </c>
      <c r="PA11">
        <v>6169.0078000000003</v>
      </c>
      <c r="PB11">
        <v>6266.1724000000004</v>
      </c>
      <c r="PC11">
        <v>6401.7055</v>
      </c>
      <c r="PD11">
        <v>6282.1400999999996</v>
      </c>
      <c r="PE11">
        <v>6398.8095000000003</v>
      </c>
      <c r="PF11">
        <v>6238.7120000000004</v>
      </c>
      <c r="PG11">
        <v>6261.7025999999996</v>
      </c>
      <c r="PH11">
        <v>6147.9231</v>
      </c>
      <c r="PI11">
        <v>6395.1790000000001</v>
      </c>
      <c r="PJ11">
        <v>6430.8244999999997</v>
      </c>
      <c r="PK11">
        <v>6407.5870000000004</v>
      </c>
      <c r="PL11">
        <v>6538.9450999999999</v>
      </c>
      <c r="PM11">
        <v>6248.4144999999999</v>
      </c>
      <c r="PN11">
        <v>6055.669664</v>
      </c>
      <c r="PO11">
        <v>6058.2034999999996</v>
      </c>
      <c r="PP11">
        <v>6208.0302000000001</v>
      </c>
      <c r="PQ11">
        <v>6252.0543500000003</v>
      </c>
      <c r="PR11">
        <v>6047.9638000000004</v>
      </c>
      <c r="PS11">
        <v>5965.5612000000001</v>
      </c>
      <c r="PT11">
        <v>6130.4529000000002</v>
      </c>
      <c r="PU11">
        <v>6048.0941000000003</v>
      </c>
      <c r="PV11">
        <v>6304.2988999999998</v>
      </c>
      <c r="PW11">
        <v>6480.6395000000002</v>
      </c>
      <c r="PX11">
        <v>6358.7781000000004</v>
      </c>
      <c r="PY11">
        <v>6367.0096999999996</v>
      </c>
      <c r="PZ11">
        <v>6450.4957000000004</v>
      </c>
      <c r="QA11">
        <v>6522.5267000000003</v>
      </c>
      <c r="QB11">
        <v>6522.8436000000002</v>
      </c>
      <c r="QC11">
        <v>6389.5150000000003</v>
      </c>
      <c r="QD11">
        <v>6527.5339000000004</v>
      </c>
      <c r="QE11">
        <v>6534.7071999999998</v>
      </c>
      <c r="QF11">
        <v>6557.3766500000002</v>
      </c>
      <c r="QG11">
        <v>6489.6256999999996</v>
      </c>
      <c r="QH11">
        <v>6271.8932000000004</v>
      </c>
      <c r="QI11">
        <v>6318.4942000000001</v>
      </c>
      <c r="QJ11">
        <v>6393.8824999999997</v>
      </c>
      <c r="QK11">
        <v>6007.5394999999999</v>
      </c>
      <c r="QL11">
        <v>5963.4081999999999</v>
      </c>
      <c r="QM11">
        <v>5959.7142999999996</v>
      </c>
      <c r="QN11">
        <v>5913.9838</v>
      </c>
      <c r="QO11">
        <v>5905.0992999999999</v>
      </c>
      <c r="QP11">
        <v>6069.3513999999996</v>
      </c>
      <c r="QQ11">
        <v>6120.6966000000002</v>
      </c>
      <c r="QR11">
        <v>6143.0864000000001</v>
      </c>
      <c r="QS11">
        <v>6326.3471499999996</v>
      </c>
      <c r="QT11">
        <v>6204.5467500000004</v>
      </c>
      <c r="QU11">
        <v>6180.3793500000002</v>
      </c>
      <c r="QV11">
        <v>6036.9489999999996</v>
      </c>
      <c r="QW11">
        <v>6110.2039000000004</v>
      </c>
      <c r="QX11">
        <v>6184.1914999999999</v>
      </c>
      <c r="QY11">
        <v>6056.4998999999998</v>
      </c>
      <c r="QZ11">
        <v>6179.4884000000002</v>
      </c>
      <c r="RA11">
        <v>5896.8125</v>
      </c>
      <c r="RB11">
        <v>5888.4714000000004</v>
      </c>
      <c r="RC11">
        <v>5754.1578</v>
      </c>
      <c r="RD11">
        <v>5929.7317999999996</v>
      </c>
      <c r="RE11">
        <v>6227.8009000000002</v>
      </c>
      <c r="RF11">
        <v>6377.1176999999998</v>
      </c>
      <c r="RG11">
        <v>6193.6265999999996</v>
      </c>
      <c r="RH11">
        <v>6282.5069000000003</v>
      </c>
      <c r="RI11">
        <v>6402.6809000000003</v>
      </c>
      <c r="RJ11">
        <v>6199.201</v>
      </c>
      <c r="RK11">
        <v>5975.9836999999998</v>
      </c>
      <c r="RL11">
        <v>5874.8498</v>
      </c>
      <c r="RM11">
        <v>5926.2682000000004</v>
      </c>
      <c r="RN11">
        <v>6252.0717999999997</v>
      </c>
      <c r="RO11">
        <v>6265.2984999999999</v>
      </c>
      <c r="RP11">
        <v>6250.2331000000004</v>
      </c>
      <c r="RQ11">
        <v>6032.0932000000003</v>
      </c>
      <c r="RR11">
        <v>6290.5802000000003</v>
      </c>
      <c r="RS11">
        <v>5991.4718999999996</v>
      </c>
      <c r="RT11">
        <v>6159.1527999999998</v>
      </c>
      <c r="RU11">
        <v>6273.2308000000003</v>
      </c>
      <c r="RV11">
        <v>6260.9152999999997</v>
      </c>
      <c r="RW11">
        <v>6294.9462999999996</v>
      </c>
      <c r="RX11">
        <v>6344.1674499999999</v>
      </c>
      <c r="RY11">
        <v>6005.1635500000002</v>
      </c>
      <c r="RZ11">
        <v>6085.6151</v>
      </c>
      <c r="SA11">
        <v>6031.5072</v>
      </c>
      <c r="SB11">
        <v>5928.5718999999999</v>
      </c>
      <c r="SC11">
        <v>5840.3158999999996</v>
      </c>
      <c r="SD11">
        <v>5916.6468999999997</v>
      </c>
      <c r="SE11">
        <v>5936.6970000000001</v>
      </c>
      <c r="SF11">
        <v>5832.0447000000004</v>
      </c>
      <c r="SG11">
        <v>6079.7136</v>
      </c>
      <c r="SH11">
        <v>5924.8940499999999</v>
      </c>
      <c r="SI11">
        <v>6088.0517</v>
      </c>
    </row>
    <row r="12" spans="1:503" x14ac:dyDescent="0.25">
      <c r="A12">
        <v>39</v>
      </c>
      <c r="B12">
        <v>6790</v>
      </c>
      <c r="C12">
        <v>6824</v>
      </c>
      <c r="D12">
        <v>7001.9907000000003</v>
      </c>
      <c r="E12">
        <v>6884.4332000000004</v>
      </c>
      <c r="F12">
        <v>6862.1203999999998</v>
      </c>
      <c r="G12">
        <v>6776.0384999999997</v>
      </c>
      <c r="H12">
        <v>6883.6722</v>
      </c>
      <c r="I12">
        <v>7093.7430999999997</v>
      </c>
      <c r="J12">
        <v>7099.9220999999998</v>
      </c>
      <c r="K12">
        <v>7038.3415999999997</v>
      </c>
      <c r="L12">
        <v>6891.0766999999996</v>
      </c>
      <c r="M12">
        <v>6767.8165399999998</v>
      </c>
      <c r="N12">
        <v>6813.5586000000003</v>
      </c>
      <c r="O12">
        <v>6720.5987999999998</v>
      </c>
      <c r="P12">
        <v>6649.3820999999998</v>
      </c>
      <c r="Q12">
        <v>6739.19</v>
      </c>
      <c r="R12">
        <v>6944.2096000000001</v>
      </c>
      <c r="S12">
        <v>6817.4871000000003</v>
      </c>
      <c r="T12">
        <v>6961.1664000000001</v>
      </c>
      <c r="U12">
        <v>7024.2564499999999</v>
      </c>
      <c r="V12">
        <v>6977.7773500000003</v>
      </c>
      <c r="W12">
        <v>6846.2182499999999</v>
      </c>
      <c r="X12">
        <v>6963.3915500000003</v>
      </c>
      <c r="Y12">
        <v>6849.1333999999997</v>
      </c>
      <c r="Z12">
        <v>6818.7833000000001</v>
      </c>
      <c r="AA12">
        <v>6932.8609999999999</v>
      </c>
      <c r="AB12">
        <v>7028.9214000000002</v>
      </c>
      <c r="AC12">
        <v>7185.5918000000001</v>
      </c>
      <c r="AD12">
        <v>6926.6202000000003</v>
      </c>
      <c r="AE12">
        <v>6867.9223000000002</v>
      </c>
      <c r="AF12">
        <v>7191.4579999999996</v>
      </c>
      <c r="AG12">
        <v>6815.3836000000001</v>
      </c>
      <c r="AH12">
        <v>6763.7864</v>
      </c>
      <c r="AI12">
        <v>6763.5704999999998</v>
      </c>
      <c r="AJ12">
        <v>6692.7512999999999</v>
      </c>
      <c r="AK12">
        <v>6841.1354000000001</v>
      </c>
      <c r="AL12">
        <v>6838.1967500000001</v>
      </c>
      <c r="AM12">
        <v>6785.6500999999998</v>
      </c>
      <c r="AN12">
        <v>6676.6782499999999</v>
      </c>
      <c r="AO12">
        <v>7021.2155499999999</v>
      </c>
      <c r="AP12">
        <v>7075.2361499999997</v>
      </c>
      <c r="AQ12">
        <v>7064.8055999999997</v>
      </c>
      <c r="AR12">
        <v>7049.8977999999997</v>
      </c>
      <c r="AS12">
        <v>7181.3211000000001</v>
      </c>
      <c r="AT12">
        <v>6971.0474000000004</v>
      </c>
      <c r="AU12">
        <v>6981.2716</v>
      </c>
      <c r="AV12">
        <v>6790.5545000000002</v>
      </c>
      <c r="AW12">
        <v>7006.1212999999998</v>
      </c>
      <c r="AX12">
        <v>6759.9386000000004</v>
      </c>
      <c r="AY12">
        <v>6694.7116999999998</v>
      </c>
      <c r="AZ12">
        <v>6817.5627000000004</v>
      </c>
      <c r="BA12">
        <v>6986.9596000000001</v>
      </c>
      <c r="BB12">
        <v>6878.1376</v>
      </c>
      <c r="BC12">
        <v>6822.8121499999997</v>
      </c>
      <c r="BD12">
        <v>6704.9467000000004</v>
      </c>
      <c r="BE12">
        <v>6497.2056000000002</v>
      </c>
      <c r="BF12">
        <v>6643.3257000000003</v>
      </c>
      <c r="BG12">
        <v>6339.8590999999997</v>
      </c>
      <c r="BH12">
        <v>6540.5614999999998</v>
      </c>
      <c r="BI12">
        <v>6666.6211999999996</v>
      </c>
      <c r="BJ12">
        <v>6884.9175999999998</v>
      </c>
      <c r="BK12">
        <v>6875.6763000000001</v>
      </c>
      <c r="BL12">
        <v>6943.2605999999996</v>
      </c>
      <c r="BM12">
        <v>6944.1792999999998</v>
      </c>
      <c r="BN12">
        <v>7082.03215</v>
      </c>
      <c r="BO12">
        <v>7152.8321500000002</v>
      </c>
      <c r="BP12">
        <v>7007.6773499999999</v>
      </c>
      <c r="BQ12">
        <v>7037.2475999999997</v>
      </c>
      <c r="BR12">
        <v>7177.4901</v>
      </c>
      <c r="BS12">
        <v>7160.624425</v>
      </c>
      <c r="BT12">
        <v>6811.1206000000002</v>
      </c>
      <c r="BU12">
        <v>6839.7037</v>
      </c>
      <c r="BV12">
        <v>6786.4453999999996</v>
      </c>
      <c r="BW12">
        <v>6740.2986000000001</v>
      </c>
      <c r="BX12">
        <v>6862.1004999999996</v>
      </c>
      <c r="BY12">
        <v>6870.4014999999999</v>
      </c>
      <c r="BZ12">
        <v>6816.0036</v>
      </c>
      <c r="CA12">
        <v>6927.9407000000001</v>
      </c>
      <c r="CB12">
        <v>6924.3320999999996</v>
      </c>
      <c r="CC12">
        <v>6940.0174999999999</v>
      </c>
      <c r="CD12">
        <v>6919.0213999999996</v>
      </c>
      <c r="CE12">
        <v>6910.2821000000004</v>
      </c>
      <c r="CF12">
        <v>6830.4282999999996</v>
      </c>
      <c r="CG12">
        <v>6805.0046000000002</v>
      </c>
      <c r="CH12">
        <v>6751.8098499999996</v>
      </c>
      <c r="CI12">
        <v>6830.4188000000004</v>
      </c>
      <c r="CJ12">
        <v>6879.9409999999998</v>
      </c>
      <c r="CK12">
        <v>6578.9309000000003</v>
      </c>
      <c r="CL12">
        <v>6958.3859000000002</v>
      </c>
      <c r="CM12">
        <v>7100.0432000000001</v>
      </c>
      <c r="CN12">
        <v>6939.59825</v>
      </c>
      <c r="CO12">
        <v>6911.0568999999996</v>
      </c>
      <c r="CP12">
        <v>6885.7356</v>
      </c>
      <c r="CQ12">
        <v>6653.5722500000002</v>
      </c>
      <c r="CR12">
        <v>6717.7362499999999</v>
      </c>
      <c r="CS12">
        <v>6806.5232500000002</v>
      </c>
      <c r="CT12">
        <v>6950.4569000000001</v>
      </c>
      <c r="CU12">
        <v>6849.4681</v>
      </c>
      <c r="CV12">
        <v>6710.7870499999999</v>
      </c>
      <c r="CW12">
        <v>6919.8744500000003</v>
      </c>
      <c r="CX12">
        <v>6890.8530000000001</v>
      </c>
      <c r="CY12">
        <v>6627.1576999999997</v>
      </c>
      <c r="CZ12">
        <v>6662.9718000000003</v>
      </c>
      <c r="DA12">
        <v>6725.4421000000002</v>
      </c>
      <c r="DB12">
        <v>6653.7026500000002</v>
      </c>
      <c r="DC12">
        <v>6873.3941000000004</v>
      </c>
      <c r="DD12">
        <v>6676.9885000000004</v>
      </c>
      <c r="DE12">
        <v>6763.5640000000003</v>
      </c>
      <c r="DF12">
        <v>6728.5833000000002</v>
      </c>
      <c r="DG12">
        <v>6955.3274000000001</v>
      </c>
      <c r="DH12">
        <v>6959.9421000000002</v>
      </c>
      <c r="DI12">
        <v>6864.1193999999996</v>
      </c>
      <c r="DJ12">
        <v>6947.1737000000003</v>
      </c>
      <c r="DK12">
        <v>6720.3325000000004</v>
      </c>
      <c r="DL12">
        <v>6607.0063499999997</v>
      </c>
      <c r="DM12">
        <v>6475.2417500000001</v>
      </c>
      <c r="DN12">
        <v>6247.3117000000002</v>
      </c>
      <c r="DO12">
        <v>6636.6287000000002</v>
      </c>
      <c r="DP12">
        <v>6959.4681</v>
      </c>
      <c r="DQ12">
        <v>6544.6112999999996</v>
      </c>
      <c r="DR12">
        <v>6703.1158999999998</v>
      </c>
      <c r="DS12">
        <v>6781.6342000000004</v>
      </c>
      <c r="DT12">
        <v>6806.7620200000001</v>
      </c>
      <c r="DU12">
        <v>6723.1541999999999</v>
      </c>
      <c r="DV12">
        <v>6681.9219999999996</v>
      </c>
      <c r="DW12">
        <v>6800.5614999999998</v>
      </c>
      <c r="DX12">
        <v>6902.8365000000003</v>
      </c>
      <c r="DY12">
        <v>6866.8675000000003</v>
      </c>
      <c r="DZ12">
        <v>6644.4036999999998</v>
      </c>
      <c r="EA12">
        <v>6768.8239000000003</v>
      </c>
      <c r="EB12">
        <v>6642.9177</v>
      </c>
      <c r="EC12">
        <v>6630.2779</v>
      </c>
      <c r="ED12">
        <v>6659.3419999999996</v>
      </c>
      <c r="EE12">
        <v>6692.5411999999997</v>
      </c>
      <c r="EF12">
        <v>6528.3912</v>
      </c>
      <c r="EG12">
        <v>6778.1742999999997</v>
      </c>
      <c r="EH12">
        <v>6693.7025000000003</v>
      </c>
      <c r="EI12">
        <v>6396.6454000000003</v>
      </c>
      <c r="EJ12">
        <v>6444.7570999999998</v>
      </c>
      <c r="EK12">
        <v>6692.067</v>
      </c>
      <c r="EL12">
        <v>6830.2715200000002</v>
      </c>
      <c r="EM12">
        <v>6967.8414199999997</v>
      </c>
      <c r="EN12">
        <v>7014.7848199999999</v>
      </c>
      <c r="EO12">
        <v>6878.5102999999999</v>
      </c>
      <c r="EP12">
        <v>6980.2132000000001</v>
      </c>
      <c r="EQ12">
        <v>7093.6367</v>
      </c>
      <c r="ER12">
        <v>6802.5290999999997</v>
      </c>
      <c r="ES12">
        <v>6946.8266000000003</v>
      </c>
      <c r="ET12">
        <v>7027.0637999999999</v>
      </c>
      <c r="EU12">
        <v>6796.7897999999996</v>
      </c>
      <c r="EV12">
        <v>7011.5284000000001</v>
      </c>
      <c r="EW12">
        <v>6996.9579999999996</v>
      </c>
      <c r="EX12">
        <v>6994.5290999999997</v>
      </c>
      <c r="EY12">
        <v>7053.8351000000002</v>
      </c>
      <c r="EZ12">
        <v>7043.0382</v>
      </c>
      <c r="FA12">
        <v>7000.2401</v>
      </c>
      <c r="FB12">
        <v>7068.2331999999997</v>
      </c>
      <c r="FC12">
        <v>7033.9201999999996</v>
      </c>
      <c r="FD12">
        <v>7061.4069</v>
      </c>
      <c r="FE12">
        <v>6978.3028000000004</v>
      </c>
      <c r="FF12">
        <v>6936.6344499999996</v>
      </c>
      <c r="FG12">
        <v>6982.4628000000002</v>
      </c>
      <c r="FH12">
        <v>6900.5264999999999</v>
      </c>
      <c r="FI12">
        <v>6960.5853999999999</v>
      </c>
      <c r="FJ12">
        <v>6904.7924999999996</v>
      </c>
      <c r="FK12">
        <v>6734.8680999999997</v>
      </c>
      <c r="FL12">
        <v>6679.46</v>
      </c>
      <c r="FM12">
        <v>6686.9144999999999</v>
      </c>
      <c r="FN12">
        <v>6774.4917999999998</v>
      </c>
      <c r="FO12">
        <v>6894.5239000000001</v>
      </c>
      <c r="FP12">
        <v>6847.8534799999998</v>
      </c>
      <c r="FQ12">
        <v>7079.2899799999996</v>
      </c>
      <c r="FR12">
        <v>6994.4441999999999</v>
      </c>
      <c r="FS12">
        <v>6725.4363000000003</v>
      </c>
      <c r="FT12">
        <v>6854.5033000000003</v>
      </c>
      <c r="FU12">
        <v>6941.6686</v>
      </c>
      <c r="FV12">
        <v>6669.0411000000004</v>
      </c>
      <c r="FW12">
        <v>6734.8037999999997</v>
      </c>
      <c r="FX12">
        <v>6614.1337999999996</v>
      </c>
      <c r="FY12">
        <v>6529.2888499999999</v>
      </c>
      <c r="FZ12">
        <v>6555.4507000000003</v>
      </c>
      <c r="GA12">
        <v>6485.9213</v>
      </c>
      <c r="GB12">
        <v>6583.0266000000001</v>
      </c>
      <c r="GC12">
        <v>6677.6115</v>
      </c>
      <c r="GD12">
        <v>6971.8797000000004</v>
      </c>
      <c r="GE12">
        <v>6942.0460999999996</v>
      </c>
      <c r="GF12">
        <v>7034.8333000000002</v>
      </c>
      <c r="GG12">
        <v>6908.0428000000002</v>
      </c>
      <c r="GH12">
        <v>7014.6909999999998</v>
      </c>
      <c r="GI12">
        <v>7000.2066000000004</v>
      </c>
      <c r="GJ12">
        <v>7007.2804999999998</v>
      </c>
      <c r="GK12">
        <v>7074.6863000000003</v>
      </c>
      <c r="GL12">
        <v>6996.2157999999999</v>
      </c>
      <c r="GM12">
        <v>6898.8878999999997</v>
      </c>
      <c r="GN12">
        <v>6875.3624</v>
      </c>
      <c r="GO12">
        <v>6722.1243999999997</v>
      </c>
      <c r="GP12">
        <v>6845.0015999999996</v>
      </c>
      <c r="GQ12">
        <v>6840.1394</v>
      </c>
      <c r="GR12">
        <v>6757.1325999999999</v>
      </c>
      <c r="GS12">
        <v>6607.4838</v>
      </c>
      <c r="GT12">
        <v>6539.1045000000004</v>
      </c>
      <c r="GU12">
        <v>6738.2271000000001</v>
      </c>
      <c r="GV12">
        <v>6678.4628000000002</v>
      </c>
      <c r="GW12">
        <v>6728.0527000000002</v>
      </c>
      <c r="GX12">
        <v>6698.8173999999999</v>
      </c>
      <c r="GY12">
        <v>6613.0163000000002</v>
      </c>
      <c r="GZ12">
        <v>6801.3424000000005</v>
      </c>
      <c r="HA12">
        <v>7068.6490000000003</v>
      </c>
      <c r="HB12">
        <v>6873.4497000000001</v>
      </c>
      <c r="HC12">
        <v>6841.8912</v>
      </c>
      <c r="HD12">
        <v>6736.3921</v>
      </c>
      <c r="HE12">
        <v>6703.2755999999999</v>
      </c>
      <c r="HF12">
        <v>6745.4132</v>
      </c>
      <c r="HG12">
        <v>6855.6054000000004</v>
      </c>
      <c r="HH12">
        <v>6767.2093000000004</v>
      </c>
      <c r="HI12">
        <v>6978.5864000000001</v>
      </c>
      <c r="HJ12">
        <v>6557.1592000000001</v>
      </c>
      <c r="HK12">
        <v>6572.0268999999998</v>
      </c>
      <c r="HL12">
        <v>6451.2132000000001</v>
      </c>
      <c r="HM12">
        <v>6330.2133999999996</v>
      </c>
      <c r="HN12">
        <v>6333.4137000000001</v>
      </c>
      <c r="HO12">
        <v>6356.9872999999998</v>
      </c>
      <c r="HP12">
        <v>6391.2833000000001</v>
      </c>
      <c r="HQ12">
        <v>6417.8633</v>
      </c>
      <c r="HR12">
        <v>6536.1904999999997</v>
      </c>
      <c r="HS12">
        <v>6744.7947000000004</v>
      </c>
      <c r="HT12">
        <v>6688.5940000000001</v>
      </c>
      <c r="HU12">
        <v>6682.1728999999996</v>
      </c>
      <c r="HV12">
        <v>6953.7622199999996</v>
      </c>
      <c r="HW12">
        <v>6877.5586199999998</v>
      </c>
      <c r="HX12">
        <v>6898.3606200000004</v>
      </c>
      <c r="HY12">
        <v>6881.1637000000001</v>
      </c>
      <c r="HZ12">
        <v>7047.62655</v>
      </c>
      <c r="IA12">
        <v>6944.6335499999996</v>
      </c>
      <c r="IB12">
        <v>6947.2142000000003</v>
      </c>
      <c r="IC12">
        <v>6866.0374000000002</v>
      </c>
      <c r="ID12">
        <v>6929.5018</v>
      </c>
      <c r="IE12">
        <v>7057.2278999999999</v>
      </c>
      <c r="IF12">
        <v>6855.9548000000004</v>
      </c>
      <c r="IG12">
        <v>6793.0068000000001</v>
      </c>
      <c r="IH12">
        <v>7002.5892999999996</v>
      </c>
      <c r="II12">
        <v>6786.8249500000002</v>
      </c>
      <c r="IJ12">
        <v>6295.2335000000003</v>
      </c>
      <c r="IK12">
        <v>6406.5271000000002</v>
      </c>
      <c r="IL12">
        <v>6495.3483999999999</v>
      </c>
      <c r="IM12">
        <v>6561.9611000000004</v>
      </c>
      <c r="IN12">
        <v>6738.1426000000001</v>
      </c>
      <c r="IO12">
        <v>6864.9583000000002</v>
      </c>
      <c r="IP12">
        <v>6743.0236000000004</v>
      </c>
      <c r="IQ12">
        <v>6937.4498999999996</v>
      </c>
      <c r="IR12">
        <v>6945.0907999999999</v>
      </c>
      <c r="IS12">
        <v>6755.9488000000001</v>
      </c>
      <c r="IT12">
        <v>6864.1349</v>
      </c>
      <c r="IU12">
        <v>6619.2120000000004</v>
      </c>
      <c r="IV12">
        <v>6667.0110500000001</v>
      </c>
      <c r="IW12">
        <v>6463.0327500000003</v>
      </c>
      <c r="IX12">
        <v>6457.6598000000004</v>
      </c>
      <c r="IY12">
        <v>6371.7237999999998</v>
      </c>
      <c r="IZ12">
        <v>6641.1041500000001</v>
      </c>
      <c r="JA12">
        <v>6694.9687999999996</v>
      </c>
      <c r="JB12">
        <v>6634.0854499999996</v>
      </c>
      <c r="JC12">
        <v>6661.3978999999999</v>
      </c>
      <c r="JD12">
        <v>6704.7260999999999</v>
      </c>
      <c r="JE12">
        <v>6915.4818999999998</v>
      </c>
      <c r="JF12">
        <v>6704.4111499999999</v>
      </c>
      <c r="JG12">
        <v>6699.6645500000004</v>
      </c>
      <c r="JH12">
        <v>6736.5437499999998</v>
      </c>
      <c r="JI12">
        <v>6761.4797500000004</v>
      </c>
      <c r="JJ12">
        <v>6475.3005999999996</v>
      </c>
      <c r="JK12">
        <v>6872.2323999999999</v>
      </c>
      <c r="JL12">
        <v>6706.7613000000001</v>
      </c>
      <c r="JM12">
        <v>6430.4703</v>
      </c>
      <c r="JN12">
        <v>6633.6382999999996</v>
      </c>
      <c r="JO12">
        <v>6676.8433000000005</v>
      </c>
      <c r="JP12">
        <v>6789.9727999999996</v>
      </c>
      <c r="JQ12">
        <v>6601.1480000000001</v>
      </c>
      <c r="JR12">
        <v>6505.7763000000004</v>
      </c>
      <c r="JS12">
        <v>6610.2966999999999</v>
      </c>
      <c r="JT12">
        <v>6563.8572999999997</v>
      </c>
      <c r="JU12">
        <v>6777.5730000000003</v>
      </c>
      <c r="JV12">
        <v>6671.4862999999996</v>
      </c>
      <c r="JW12">
        <v>6585.0590000000002</v>
      </c>
      <c r="JX12">
        <v>6531.0658999999996</v>
      </c>
      <c r="JY12">
        <v>6350.0861000000004</v>
      </c>
      <c r="JZ12">
        <v>6411.7843000000003</v>
      </c>
      <c r="KA12">
        <v>6442.49665</v>
      </c>
      <c r="KB12">
        <v>6322.6878999999999</v>
      </c>
      <c r="KC12">
        <v>6389.2159000000001</v>
      </c>
      <c r="KD12">
        <v>6288.9922500000002</v>
      </c>
      <c r="KE12">
        <v>6337.3401000000003</v>
      </c>
      <c r="KF12">
        <v>6548.7966999999999</v>
      </c>
      <c r="KG12">
        <v>6636.2529999999997</v>
      </c>
      <c r="KH12">
        <v>6429.8837999999996</v>
      </c>
      <c r="KI12">
        <v>6497.3473999999997</v>
      </c>
      <c r="KJ12">
        <v>6648.4112999999998</v>
      </c>
      <c r="KK12">
        <v>6592.1319999999996</v>
      </c>
      <c r="KL12">
        <v>6633.9017999999996</v>
      </c>
      <c r="KM12">
        <v>6726.7394999999997</v>
      </c>
      <c r="KN12">
        <v>6870.4372999999996</v>
      </c>
      <c r="KO12">
        <v>6749.2811000000002</v>
      </c>
      <c r="KP12">
        <v>6667.0598</v>
      </c>
      <c r="KQ12">
        <v>6646.3657000000003</v>
      </c>
      <c r="KR12">
        <v>6609.4933000000001</v>
      </c>
      <c r="KS12">
        <v>6644.9450999999999</v>
      </c>
      <c r="KT12">
        <v>6595.3335999999999</v>
      </c>
      <c r="KU12">
        <v>6460.6342999999997</v>
      </c>
      <c r="KV12">
        <v>6411.9723000000004</v>
      </c>
      <c r="KW12">
        <v>6647.5550000000003</v>
      </c>
      <c r="KX12">
        <v>6801.4232000000002</v>
      </c>
      <c r="KY12">
        <v>6791.9944999999998</v>
      </c>
      <c r="KZ12">
        <v>6577.0405000000001</v>
      </c>
      <c r="LA12">
        <v>6522.3271500000001</v>
      </c>
      <c r="LB12">
        <v>6558.2476500000002</v>
      </c>
      <c r="LC12">
        <v>6313.8128999999999</v>
      </c>
      <c r="LD12">
        <v>6423.3206</v>
      </c>
      <c r="LE12">
        <v>6430.5416999999998</v>
      </c>
      <c r="LF12">
        <v>6478.6436000000003</v>
      </c>
      <c r="LG12">
        <v>6321.2013999999999</v>
      </c>
      <c r="LH12">
        <v>6706.9126999999999</v>
      </c>
      <c r="LI12">
        <v>6797.2309999999998</v>
      </c>
      <c r="LJ12">
        <v>6825.8203000000003</v>
      </c>
      <c r="LK12">
        <v>6699.7554</v>
      </c>
      <c r="LL12">
        <v>6886.2497000000003</v>
      </c>
      <c r="LM12">
        <v>6798.9766</v>
      </c>
      <c r="LN12">
        <v>6642.3167999999996</v>
      </c>
      <c r="LO12">
        <v>6679.2570999999998</v>
      </c>
      <c r="LP12">
        <v>6664.1912000000002</v>
      </c>
      <c r="LQ12">
        <v>6683.8388999999997</v>
      </c>
      <c r="LR12">
        <v>6578.1472000000003</v>
      </c>
      <c r="LS12">
        <v>6922.2727999999997</v>
      </c>
      <c r="LT12">
        <v>6692.4835999999996</v>
      </c>
      <c r="LU12">
        <v>6814.0073000000002</v>
      </c>
      <c r="LV12">
        <v>6813.5093999999999</v>
      </c>
      <c r="LW12">
        <v>6733.8362999999999</v>
      </c>
      <c r="LX12">
        <v>6792.1611000000003</v>
      </c>
      <c r="LY12">
        <v>6681.2367999999997</v>
      </c>
      <c r="LZ12">
        <v>6569.8995999999997</v>
      </c>
      <c r="MA12">
        <v>6670.5252</v>
      </c>
      <c r="MB12">
        <v>6768.2148999999999</v>
      </c>
      <c r="MC12">
        <v>6707.9677000000001</v>
      </c>
      <c r="MD12">
        <v>6815.8176999999996</v>
      </c>
      <c r="ME12">
        <v>6688.1379999999999</v>
      </c>
      <c r="MF12">
        <v>6776.0182999999997</v>
      </c>
      <c r="MG12">
        <v>6903.6491999999998</v>
      </c>
      <c r="MH12">
        <v>6838.9930000000004</v>
      </c>
      <c r="MI12">
        <v>6771.7458999999999</v>
      </c>
      <c r="MJ12">
        <v>6598.0942999999997</v>
      </c>
      <c r="MK12">
        <v>6558.4228000000003</v>
      </c>
      <c r="ML12">
        <v>6444.0171</v>
      </c>
      <c r="MM12">
        <v>6408.6552499999998</v>
      </c>
      <c r="MN12">
        <v>6333.2252500000004</v>
      </c>
      <c r="MO12">
        <v>6308.6427999999996</v>
      </c>
      <c r="MP12">
        <v>6326.3608999999997</v>
      </c>
      <c r="MQ12">
        <v>6379.4119000000001</v>
      </c>
      <c r="MR12">
        <v>6303.4704499999998</v>
      </c>
      <c r="MS12">
        <v>6409.9305000000004</v>
      </c>
      <c r="MT12">
        <v>6495.1493</v>
      </c>
      <c r="MU12">
        <v>6309.1453499999998</v>
      </c>
      <c r="MV12">
        <v>6444.9290499999997</v>
      </c>
      <c r="MW12">
        <v>6391.3014999999996</v>
      </c>
      <c r="MX12">
        <v>6604.0740999999998</v>
      </c>
      <c r="MY12">
        <v>6521.3247499999998</v>
      </c>
      <c r="MZ12">
        <v>6325.7067999999999</v>
      </c>
      <c r="NA12">
        <v>6532.7681000000002</v>
      </c>
      <c r="NB12">
        <v>6585.7093000000004</v>
      </c>
      <c r="NC12">
        <v>6626.4053000000004</v>
      </c>
      <c r="ND12">
        <v>6533.6868000000004</v>
      </c>
      <c r="NE12">
        <v>6583.57</v>
      </c>
      <c r="NF12">
        <v>6461.0461999999998</v>
      </c>
      <c r="NG12">
        <v>6519.7512999999999</v>
      </c>
      <c r="NH12">
        <v>6629.7843000000003</v>
      </c>
      <c r="NI12">
        <v>6748.9196000000002</v>
      </c>
      <c r="NJ12">
        <v>6810.6648500000001</v>
      </c>
      <c r="NK12">
        <v>6758.5420999999997</v>
      </c>
      <c r="NL12">
        <v>6659.1336000000001</v>
      </c>
      <c r="NM12">
        <v>6602.8073000000004</v>
      </c>
      <c r="NN12">
        <v>6769.4075000000003</v>
      </c>
      <c r="NO12">
        <v>6427.8902500000004</v>
      </c>
      <c r="NP12">
        <v>6335.7419499999996</v>
      </c>
      <c r="NQ12">
        <v>6399.4452499999998</v>
      </c>
      <c r="NR12">
        <v>6344.1611499999999</v>
      </c>
      <c r="NS12">
        <v>6459.0061500000002</v>
      </c>
      <c r="NT12">
        <v>6394.2874499999998</v>
      </c>
      <c r="NU12">
        <v>6564.8899499999998</v>
      </c>
      <c r="NV12">
        <v>6426.1954500000002</v>
      </c>
      <c r="NW12">
        <v>6487.7326000000003</v>
      </c>
      <c r="NX12">
        <v>6393.9487499999996</v>
      </c>
      <c r="NY12">
        <v>6319.9389499999997</v>
      </c>
      <c r="NZ12">
        <v>6402.6972999999998</v>
      </c>
      <c r="OA12">
        <v>6144.5261</v>
      </c>
      <c r="OB12">
        <v>6441.5222999999996</v>
      </c>
      <c r="OC12">
        <v>6503.2089999999998</v>
      </c>
      <c r="OD12">
        <v>6547.2681000000002</v>
      </c>
      <c r="OE12">
        <v>6948.8518000000004</v>
      </c>
      <c r="OF12">
        <v>6956.3510999999999</v>
      </c>
      <c r="OG12">
        <v>6712.1786000000002</v>
      </c>
      <c r="OH12">
        <v>6751.4390000000003</v>
      </c>
      <c r="OI12">
        <v>6838.6810999999998</v>
      </c>
      <c r="OJ12">
        <v>6751.6171000000004</v>
      </c>
      <c r="OK12">
        <v>6850.5039999999999</v>
      </c>
      <c r="OL12">
        <v>7048.9696999999996</v>
      </c>
      <c r="OM12">
        <v>6967.2723999999998</v>
      </c>
      <c r="ON12">
        <v>6825.5195000000003</v>
      </c>
      <c r="OO12">
        <v>6886.7165000000005</v>
      </c>
      <c r="OP12">
        <v>6973.4229999999998</v>
      </c>
      <c r="OQ12">
        <v>6872.6486000000004</v>
      </c>
      <c r="OR12">
        <v>7115.2416000000003</v>
      </c>
      <c r="OS12">
        <v>6949.5841</v>
      </c>
      <c r="OT12">
        <v>6940.8049000000001</v>
      </c>
      <c r="OU12">
        <v>6881.0114000000003</v>
      </c>
      <c r="OV12">
        <v>6819.9488000000001</v>
      </c>
      <c r="OW12">
        <v>6737.6229999999996</v>
      </c>
      <c r="OX12">
        <v>6774.2331999999997</v>
      </c>
      <c r="OY12">
        <v>6833.2678999999998</v>
      </c>
      <c r="OZ12">
        <v>6818.5703000000003</v>
      </c>
      <c r="PA12">
        <v>6748.4476000000004</v>
      </c>
      <c r="PB12">
        <v>6878.8742000000002</v>
      </c>
      <c r="PC12">
        <v>7009.2602999999999</v>
      </c>
      <c r="PD12">
        <v>6876.4850999999999</v>
      </c>
      <c r="PE12">
        <v>6998.9785000000002</v>
      </c>
      <c r="PF12">
        <v>6913.683</v>
      </c>
      <c r="PG12">
        <v>6950.2575999999999</v>
      </c>
      <c r="PH12">
        <v>6794.2520999999997</v>
      </c>
      <c r="PI12">
        <v>6971.5987999999998</v>
      </c>
      <c r="PJ12">
        <v>6981.5196999999998</v>
      </c>
      <c r="PK12">
        <v>6917.0384000000004</v>
      </c>
      <c r="PL12">
        <v>6944.0897000000004</v>
      </c>
      <c r="PM12">
        <v>6715.5895</v>
      </c>
      <c r="PN12">
        <v>6603.3426639999998</v>
      </c>
      <c r="PO12">
        <v>6526.7221</v>
      </c>
      <c r="PP12">
        <v>6750.2323999999999</v>
      </c>
      <c r="PQ12">
        <v>6776.2977499999997</v>
      </c>
      <c r="PR12">
        <v>6736.9687999999996</v>
      </c>
      <c r="PS12">
        <v>6561.6904999999997</v>
      </c>
      <c r="PT12">
        <v>6694.6181999999999</v>
      </c>
      <c r="PU12">
        <v>6641.5313999999998</v>
      </c>
      <c r="PV12">
        <v>6792.0717999999997</v>
      </c>
      <c r="PW12">
        <v>6874.7551000000003</v>
      </c>
      <c r="PX12">
        <v>6882.8438999999998</v>
      </c>
      <c r="PY12">
        <v>6792.9778999999999</v>
      </c>
      <c r="PZ12">
        <v>6876.4638999999997</v>
      </c>
      <c r="QA12">
        <v>6994.7120999999997</v>
      </c>
      <c r="QB12">
        <v>6997.4866000000002</v>
      </c>
      <c r="QC12">
        <v>6950.5727999999999</v>
      </c>
      <c r="QD12">
        <v>6984.4467000000004</v>
      </c>
      <c r="QE12">
        <v>6988.7547999999997</v>
      </c>
      <c r="QF12">
        <v>6952.4378500000003</v>
      </c>
      <c r="QG12">
        <v>6852.5146999999997</v>
      </c>
      <c r="QH12">
        <v>6722.7316000000001</v>
      </c>
      <c r="QI12">
        <v>6736.5078000000003</v>
      </c>
      <c r="QJ12">
        <v>6743.1049000000003</v>
      </c>
      <c r="QK12">
        <v>6535.8671000000004</v>
      </c>
      <c r="QL12">
        <v>6505.3842000000004</v>
      </c>
      <c r="QM12">
        <v>6563.1482999999998</v>
      </c>
      <c r="QN12">
        <v>6432.3739999999998</v>
      </c>
      <c r="QO12">
        <v>6423.4894999999997</v>
      </c>
      <c r="QP12">
        <v>6617.5528000000004</v>
      </c>
      <c r="QQ12">
        <v>6646.4236000000001</v>
      </c>
      <c r="QR12">
        <v>6538.2878000000001</v>
      </c>
      <c r="QS12">
        <v>6739.2501499999998</v>
      </c>
      <c r="QT12">
        <v>6552.3799499999996</v>
      </c>
      <c r="QU12">
        <v>6684.2885500000002</v>
      </c>
      <c r="QV12">
        <v>6596.6606000000002</v>
      </c>
      <c r="QW12">
        <v>6724.5681000000004</v>
      </c>
      <c r="QX12">
        <v>6751.2884999999997</v>
      </c>
      <c r="QY12">
        <v>6555.3643000000002</v>
      </c>
      <c r="QZ12">
        <v>6719.5576000000001</v>
      </c>
      <c r="RA12">
        <v>6443.8175000000001</v>
      </c>
      <c r="RB12">
        <v>6535.098</v>
      </c>
      <c r="RC12">
        <v>6453.9593999999997</v>
      </c>
      <c r="RD12">
        <v>6658.0781999999999</v>
      </c>
      <c r="RE12">
        <v>6939.8755000000001</v>
      </c>
      <c r="RF12">
        <v>6850.4565000000002</v>
      </c>
      <c r="RG12">
        <v>6746.6760000000004</v>
      </c>
      <c r="RH12">
        <v>6736.1629000000003</v>
      </c>
      <c r="RI12">
        <v>6843.2992999999997</v>
      </c>
      <c r="RJ12">
        <v>6708.2569999999996</v>
      </c>
      <c r="RK12">
        <v>6632.7915000000003</v>
      </c>
      <c r="RL12">
        <v>6657.79</v>
      </c>
      <c r="RM12">
        <v>6735.9848000000002</v>
      </c>
      <c r="RN12">
        <v>6998.0364</v>
      </c>
      <c r="RO12">
        <v>6974.6752999999999</v>
      </c>
      <c r="RP12">
        <v>7021.7034999999996</v>
      </c>
      <c r="RQ12">
        <v>6844.5302000000001</v>
      </c>
      <c r="RR12">
        <v>6889.098</v>
      </c>
      <c r="RS12">
        <v>6530.0622999999996</v>
      </c>
      <c r="RT12">
        <v>6911.942</v>
      </c>
      <c r="RU12">
        <v>6955.5014000000001</v>
      </c>
      <c r="RV12">
        <v>6927.4490999999998</v>
      </c>
      <c r="RW12">
        <v>6921.8996999999999</v>
      </c>
      <c r="RX12">
        <v>6940.7832500000004</v>
      </c>
      <c r="RY12">
        <v>6773.1173500000004</v>
      </c>
      <c r="RZ12">
        <v>6785.1589000000004</v>
      </c>
      <c r="SA12">
        <v>6860.8606</v>
      </c>
      <c r="SB12">
        <v>6949.7209000000003</v>
      </c>
      <c r="SC12">
        <v>6853.6569</v>
      </c>
      <c r="SD12">
        <v>6919.2888999999996</v>
      </c>
      <c r="SE12">
        <v>7008.375</v>
      </c>
      <c r="SF12">
        <v>6953.6147000000001</v>
      </c>
      <c r="SG12">
        <v>6885.7515999999996</v>
      </c>
      <c r="SH12">
        <v>6635.2480500000001</v>
      </c>
      <c r="SI12">
        <v>6715.8873000000003</v>
      </c>
    </row>
    <row r="13" spans="1:503" x14ac:dyDescent="0.25">
      <c r="A13">
        <v>43</v>
      </c>
      <c r="B13">
        <v>6987</v>
      </c>
      <c r="C13">
        <v>6999</v>
      </c>
      <c r="D13">
        <v>7038.3881199999996</v>
      </c>
      <c r="E13">
        <v>6922.77657</v>
      </c>
      <c r="F13">
        <v>6915.48</v>
      </c>
      <c r="G13">
        <v>6832.6212999999998</v>
      </c>
      <c r="H13">
        <v>6936.2745699999996</v>
      </c>
      <c r="I13">
        <v>7133.4659899999997</v>
      </c>
      <c r="J13">
        <v>7147.5562</v>
      </c>
      <c r="K13">
        <v>7098.7101199999997</v>
      </c>
      <c r="L13">
        <v>6940.4459999999999</v>
      </c>
      <c r="M13">
        <v>6876.1647000000003</v>
      </c>
      <c r="N13">
        <v>6917.3773000000001</v>
      </c>
      <c r="O13">
        <v>6785.3923000000004</v>
      </c>
      <c r="P13">
        <v>6771.9620000000004</v>
      </c>
      <c r="Q13">
        <v>6833.2937000000002</v>
      </c>
      <c r="R13">
        <v>7041.3450999999995</v>
      </c>
      <c r="S13">
        <v>6928.2764999999999</v>
      </c>
      <c r="T13">
        <v>7125.942</v>
      </c>
      <c r="U13">
        <v>7100.4387500000003</v>
      </c>
      <c r="V13">
        <v>7047.91165</v>
      </c>
      <c r="W13">
        <v>6868.2323939999997</v>
      </c>
      <c r="X13">
        <v>7064.0208499999999</v>
      </c>
      <c r="Y13">
        <v>6953.3189000000002</v>
      </c>
      <c r="Z13">
        <v>6951.3140000000003</v>
      </c>
      <c r="AA13">
        <v>6995.7947000000004</v>
      </c>
      <c r="AB13">
        <v>7096.5967000000001</v>
      </c>
      <c r="AC13">
        <v>7230.7824600000004</v>
      </c>
      <c r="AD13">
        <v>7002.2619999999997</v>
      </c>
      <c r="AE13">
        <v>6983.9890999999998</v>
      </c>
      <c r="AF13">
        <v>7306.0114999999996</v>
      </c>
      <c r="AG13">
        <v>6948.8518000000004</v>
      </c>
      <c r="AH13">
        <v>6861.2372599999999</v>
      </c>
      <c r="AI13">
        <v>6871.0617000000002</v>
      </c>
      <c r="AJ13">
        <v>6889.9814999999999</v>
      </c>
      <c r="AK13">
        <v>6979.4120000000003</v>
      </c>
      <c r="AL13">
        <v>6956.8985499999999</v>
      </c>
      <c r="AM13">
        <v>6832.6457</v>
      </c>
      <c r="AN13">
        <v>6708.03251</v>
      </c>
      <c r="AO13">
        <v>7073.3640999999998</v>
      </c>
      <c r="AP13">
        <v>7130.7631199999996</v>
      </c>
      <c r="AQ13">
        <v>7151.4670999999998</v>
      </c>
      <c r="AR13">
        <v>7105.9059600000001</v>
      </c>
      <c r="AS13">
        <v>7233.5740400000004</v>
      </c>
      <c r="AT13">
        <v>7029.5501700000004</v>
      </c>
      <c r="AU13">
        <v>7071.7907400000004</v>
      </c>
      <c r="AV13">
        <v>6881.0953900000004</v>
      </c>
      <c r="AW13">
        <v>7100.68091</v>
      </c>
      <c r="AX13">
        <v>6945.3906999999999</v>
      </c>
      <c r="AY13">
        <v>6921.5934999999999</v>
      </c>
      <c r="AZ13">
        <v>7026.0843000000004</v>
      </c>
      <c r="BA13">
        <v>7206.2299000000003</v>
      </c>
      <c r="BB13">
        <v>7102.1415999999999</v>
      </c>
      <c r="BC13">
        <v>7069.0668500000002</v>
      </c>
      <c r="BD13">
        <v>7057.2178999999996</v>
      </c>
      <c r="BE13">
        <v>6850.3149999999996</v>
      </c>
      <c r="BF13">
        <v>6962.0128000000004</v>
      </c>
      <c r="BG13">
        <v>6619.7987000000003</v>
      </c>
      <c r="BH13">
        <v>6764.3161</v>
      </c>
      <c r="BI13">
        <v>6954.8190999999997</v>
      </c>
      <c r="BJ13">
        <v>7097.7249000000002</v>
      </c>
      <c r="BK13">
        <v>7119.3793999999998</v>
      </c>
      <c r="BL13">
        <v>7111.3459999999995</v>
      </c>
      <c r="BM13">
        <v>7080.7220100000004</v>
      </c>
      <c r="BN13">
        <v>7219.6054899999999</v>
      </c>
      <c r="BO13">
        <v>7217.7672499999999</v>
      </c>
      <c r="BP13">
        <v>7085.7305500000002</v>
      </c>
      <c r="BQ13">
        <v>7126.4796999999999</v>
      </c>
      <c r="BR13">
        <v>7220.5937800000002</v>
      </c>
      <c r="BS13">
        <v>7188.2084329999998</v>
      </c>
      <c r="BT13">
        <v>6925.1806999999999</v>
      </c>
      <c r="BU13">
        <v>6975.7160999999996</v>
      </c>
      <c r="BV13">
        <v>6927.5084999999999</v>
      </c>
      <c r="BW13">
        <v>6899.7478000000001</v>
      </c>
      <c r="BX13">
        <v>6997.7231000000002</v>
      </c>
      <c r="BY13">
        <v>6991.4233999999997</v>
      </c>
      <c r="BZ13">
        <v>6994.6939000000002</v>
      </c>
      <c r="CA13">
        <v>7061.9174999999996</v>
      </c>
      <c r="CB13">
        <v>7052.7219999999998</v>
      </c>
      <c r="CC13">
        <v>7067.5971</v>
      </c>
      <c r="CD13">
        <v>7038.5951999999997</v>
      </c>
      <c r="CE13">
        <v>7004.4926400000004</v>
      </c>
      <c r="CF13">
        <v>6937.7073899999996</v>
      </c>
      <c r="CG13">
        <v>6972.3590000000004</v>
      </c>
      <c r="CH13">
        <v>6903.2768500000002</v>
      </c>
      <c r="CI13">
        <v>6999.576</v>
      </c>
      <c r="CJ13">
        <v>7046.6152899999997</v>
      </c>
      <c r="CK13">
        <v>6746.1058899999998</v>
      </c>
      <c r="CL13">
        <v>7130.0170399999997</v>
      </c>
      <c r="CM13">
        <v>7261.6015100000004</v>
      </c>
      <c r="CN13">
        <v>7097.9831599999998</v>
      </c>
      <c r="CO13">
        <v>7073.3546699999997</v>
      </c>
      <c r="CP13">
        <v>7033.8693890000004</v>
      </c>
      <c r="CQ13">
        <v>6855.6977500000003</v>
      </c>
      <c r="CR13">
        <v>6918.0994499999997</v>
      </c>
      <c r="CS13">
        <v>6994.1444499999998</v>
      </c>
      <c r="CT13">
        <v>7121.7657499999996</v>
      </c>
      <c r="CU13">
        <v>7087.6012000000001</v>
      </c>
      <c r="CV13">
        <v>6956.4226500000004</v>
      </c>
      <c r="CW13">
        <v>7198.8869500000001</v>
      </c>
      <c r="CX13">
        <v>7154.473</v>
      </c>
      <c r="CY13">
        <v>6873.7947000000004</v>
      </c>
      <c r="CZ13">
        <v>6919.8579</v>
      </c>
      <c r="DA13">
        <v>6953.0622999999996</v>
      </c>
      <c r="DB13">
        <v>6881.0780500000001</v>
      </c>
      <c r="DC13">
        <v>7087.9943300000004</v>
      </c>
      <c r="DD13">
        <v>6877.8390799999997</v>
      </c>
      <c r="DE13">
        <v>6942.0655800000004</v>
      </c>
      <c r="DF13">
        <v>6906.4617200000002</v>
      </c>
      <c r="DG13">
        <v>7133.2467100000003</v>
      </c>
      <c r="DH13">
        <v>7138.1685500000003</v>
      </c>
      <c r="DI13">
        <v>7046.8028299999996</v>
      </c>
      <c r="DJ13">
        <v>7119.3950800000002</v>
      </c>
      <c r="DK13">
        <v>6896.56268</v>
      </c>
      <c r="DL13">
        <v>6921.5183500000003</v>
      </c>
      <c r="DM13">
        <v>6933.3797500000001</v>
      </c>
      <c r="DN13">
        <v>6696.4256999999998</v>
      </c>
      <c r="DO13">
        <v>6972.7157999999999</v>
      </c>
      <c r="DP13">
        <v>7240.8706000000002</v>
      </c>
      <c r="DQ13">
        <v>6805.7772999999997</v>
      </c>
      <c r="DR13">
        <v>6896.3621000000003</v>
      </c>
      <c r="DS13">
        <v>6944.5169999999998</v>
      </c>
      <c r="DT13">
        <v>6992.3685500000001</v>
      </c>
      <c r="DU13">
        <v>6957.5448999999999</v>
      </c>
      <c r="DV13">
        <v>6831.8227999999999</v>
      </c>
      <c r="DW13">
        <v>6995.1211999999996</v>
      </c>
      <c r="DX13">
        <v>7050.2098999999998</v>
      </c>
      <c r="DY13">
        <v>7060.3167999999996</v>
      </c>
      <c r="DZ13">
        <v>6848.5909000000001</v>
      </c>
      <c r="EA13">
        <v>7007.7577000000001</v>
      </c>
      <c r="EB13">
        <v>6877.4421000000002</v>
      </c>
      <c r="EC13">
        <v>6844.7533999999996</v>
      </c>
      <c r="ED13">
        <v>6845.4836999999998</v>
      </c>
      <c r="EE13">
        <v>6903.7298000000001</v>
      </c>
      <c r="EF13">
        <v>6770.5838999999996</v>
      </c>
      <c r="EG13">
        <v>6916.8045000000002</v>
      </c>
      <c r="EH13">
        <v>6846.0478000000003</v>
      </c>
      <c r="EI13">
        <v>6698.4771000000001</v>
      </c>
      <c r="EJ13">
        <v>6720.0397000000003</v>
      </c>
      <c r="EK13">
        <v>6747.3533399999997</v>
      </c>
      <c r="EL13">
        <v>6863.9553400000004</v>
      </c>
      <c r="EM13">
        <v>7001.5252399999999</v>
      </c>
      <c r="EN13">
        <v>7037.7856099999999</v>
      </c>
      <c r="EO13">
        <v>6906.76721</v>
      </c>
      <c r="EP13">
        <v>7048.8471</v>
      </c>
      <c r="EQ13">
        <v>7172.3505999999998</v>
      </c>
      <c r="ER13">
        <v>6885.8477000000003</v>
      </c>
      <c r="ES13">
        <v>7014.0340699999997</v>
      </c>
      <c r="ET13">
        <v>7125.1566000000003</v>
      </c>
      <c r="EU13">
        <v>6862.4552000000003</v>
      </c>
      <c r="EV13">
        <v>7068.3534</v>
      </c>
      <c r="EW13">
        <v>7038.6284500000002</v>
      </c>
      <c r="EX13">
        <v>7046.1764999999996</v>
      </c>
      <c r="EY13">
        <v>7123.4062999999996</v>
      </c>
      <c r="EZ13">
        <v>7096.2897599999997</v>
      </c>
      <c r="FA13">
        <v>7064.3355000000001</v>
      </c>
      <c r="FB13">
        <v>7118.3077999999996</v>
      </c>
      <c r="FC13">
        <v>7101.0105000000003</v>
      </c>
      <c r="FD13">
        <v>7124.2764800000004</v>
      </c>
      <c r="FE13">
        <v>7099.6527999999998</v>
      </c>
      <c r="FF13">
        <v>6986.40182</v>
      </c>
      <c r="FG13">
        <v>7048.2822699999997</v>
      </c>
      <c r="FH13">
        <v>6990.8269</v>
      </c>
      <c r="FI13">
        <v>7105.0657000000001</v>
      </c>
      <c r="FJ13">
        <v>7060.9174999999996</v>
      </c>
      <c r="FK13">
        <v>6910.0183999999999</v>
      </c>
      <c r="FL13">
        <v>6936.2411000000002</v>
      </c>
      <c r="FM13">
        <v>6986.9333999999999</v>
      </c>
      <c r="FN13">
        <v>6960.8041000000003</v>
      </c>
      <c r="FO13">
        <v>6977.1558699999996</v>
      </c>
      <c r="FP13">
        <v>6871.7136499999997</v>
      </c>
      <c r="FQ13">
        <v>7105.2971299999999</v>
      </c>
      <c r="FR13">
        <v>7075.6958100000002</v>
      </c>
      <c r="FS13">
        <v>6818.0428499999998</v>
      </c>
      <c r="FT13">
        <v>6963.8518999999997</v>
      </c>
      <c r="FU13">
        <v>7112.3217000000004</v>
      </c>
      <c r="FV13">
        <v>6832.1394</v>
      </c>
      <c r="FW13">
        <v>6856.4908999999998</v>
      </c>
      <c r="FX13">
        <v>6806.3323</v>
      </c>
      <c r="FY13">
        <v>6803.2365499999996</v>
      </c>
      <c r="FZ13">
        <v>6720.5780999999997</v>
      </c>
      <c r="GA13">
        <v>6723.174</v>
      </c>
      <c r="GB13">
        <v>6778.2830000000004</v>
      </c>
      <c r="GC13">
        <v>6898.7734</v>
      </c>
      <c r="GD13">
        <v>7095.3959999999997</v>
      </c>
      <c r="GE13">
        <v>7045.1976000000004</v>
      </c>
      <c r="GF13">
        <v>7140.35826</v>
      </c>
      <c r="GG13">
        <v>7044.9111000000003</v>
      </c>
      <c r="GH13">
        <v>7157.3122999999996</v>
      </c>
      <c r="GI13">
        <v>7129.4449999999997</v>
      </c>
      <c r="GJ13">
        <v>7105.64426</v>
      </c>
      <c r="GK13">
        <v>7176.6196</v>
      </c>
      <c r="GL13">
        <v>7110.9789000000001</v>
      </c>
      <c r="GM13">
        <v>7014.6917999999996</v>
      </c>
      <c r="GN13">
        <v>7074.5497999999998</v>
      </c>
      <c r="GO13">
        <v>6894.6977999999999</v>
      </c>
      <c r="GP13">
        <v>7020.8995999999997</v>
      </c>
      <c r="GQ13">
        <v>6972.5700999999999</v>
      </c>
      <c r="GR13">
        <v>6969.5562</v>
      </c>
      <c r="GS13">
        <v>6832.1788999999999</v>
      </c>
      <c r="GT13">
        <v>6788.4732000000004</v>
      </c>
      <c r="GU13">
        <v>6957.3254999999999</v>
      </c>
      <c r="GV13">
        <v>6886.3735999999999</v>
      </c>
      <c r="GW13">
        <v>6962.0883999999996</v>
      </c>
      <c r="GX13">
        <v>6949.6696000000002</v>
      </c>
      <c r="GY13">
        <v>6884.2605000000003</v>
      </c>
      <c r="GZ13">
        <v>7003.3665000000001</v>
      </c>
      <c r="HA13">
        <v>7247.3251</v>
      </c>
      <c r="HB13">
        <v>7069.9183999999996</v>
      </c>
      <c r="HC13">
        <v>7042.6962000000003</v>
      </c>
      <c r="HD13">
        <v>6943.7942000000003</v>
      </c>
      <c r="HE13">
        <v>6907.6009000000004</v>
      </c>
      <c r="HF13">
        <v>6938.174</v>
      </c>
      <c r="HG13">
        <v>7045.2641000000003</v>
      </c>
      <c r="HH13">
        <v>6871.6087500000003</v>
      </c>
      <c r="HI13">
        <v>7099.9854100000002</v>
      </c>
      <c r="HJ13">
        <v>6768.5442000000003</v>
      </c>
      <c r="HK13">
        <v>6772.9808000000003</v>
      </c>
      <c r="HL13">
        <v>6770.4546</v>
      </c>
      <c r="HM13">
        <v>6708.7452999999996</v>
      </c>
      <c r="HN13">
        <v>6750.0553</v>
      </c>
      <c r="HO13">
        <v>6769.0493999999999</v>
      </c>
      <c r="HP13">
        <v>6801.4114</v>
      </c>
      <c r="HQ13">
        <v>6743.1265999999996</v>
      </c>
      <c r="HR13">
        <v>6861.4538000000002</v>
      </c>
      <c r="HS13">
        <v>7029.2983999999997</v>
      </c>
      <c r="HT13">
        <v>6982.1826000000001</v>
      </c>
      <c r="HU13">
        <v>6880.0249999999996</v>
      </c>
      <c r="HV13">
        <v>7150.4206199999999</v>
      </c>
      <c r="HW13">
        <v>7113.0568199999998</v>
      </c>
      <c r="HX13">
        <v>7065.4885199999999</v>
      </c>
      <c r="HY13">
        <v>7058.1453000000001</v>
      </c>
      <c r="HZ13">
        <v>7200.8852500000003</v>
      </c>
      <c r="IA13">
        <v>7078.9264499999999</v>
      </c>
      <c r="IB13">
        <v>7070.4304000000002</v>
      </c>
      <c r="IC13">
        <v>6941.6010500000002</v>
      </c>
      <c r="ID13">
        <v>6996.60142</v>
      </c>
      <c r="IE13">
        <v>7153.8351000000002</v>
      </c>
      <c r="IF13">
        <v>6958.6293999999998</v>
      </c>
      <c r="IG13">
        <v>6909.5132999999996</v>
      </c>
      <c r="IH13">
        <v>7096.5357999999997</v>
      </c>
      <c r="II13">
        <v>6995.3733499999998</v>
      </c>
      <c r="IJ13">
        <v>6577.1624000000002</v>
      </c>
      <c r="IK13">
        <v>6790.7430000000004</v>
      </c>
      <c r="IL13">
        <v>6886.9993000000004</v>
      </c>
      <c r="IM13">
        <v>6878.6026000000002</v>
      </c>
      <c r="IN13">
        <v>6910.8352800000002</v>
      </c>
      <c r="IO13">
        <v>7091.5925399999996</v>
      </c>
      <c r="IP13">
        <v>7007.1571000000004</v>
      </c>
      <c r="IQ13">
        <v>7123.5487499999999</v>
      </c>
      <c r="IR13">
        <v>7194.7397000000001</v>
      </c>
      <c r="IS13">
        <v>7057.3932999999997</v>
      </c>
      <c r="IT13">
        <v>7092.9353000000001</v>
      </c>
      <c r="IU13">
        <v>6954.2677999999996</v>
      </c>
      <c r="IV13">
        <v>6958.9838499999996</v>
      </c>
      <c r="IW13">
        <v>6840.2624500000002</v>
      </c>
      <c r="IX13">
        <v>6911.3737000000001</v>
      </c>
      <c r="IY13">
        <v>6796.0474000000004</v>
      </c>
      <c r="IZ13">
        <v>6933.0992500000002</v>
      </c>
      <c r="JA13">
        <v>7023.6136999999999</v>
      </c>
      <c r="JB13">
        <v>6956.8532500000001</v>
      </c>
      <c r="JC13">
        <v>7006.9863999999998</v>
      </c>
      <c r="JD13">
        <v>6968.9075000000003</v>
      </c>
      <c r="JE13">
        <v>7181.4753000000001</v>
      </c>
      <c r="JF13">
        <v>7004.7044500000002</v>
      </c>
      <c r="JG13">
        <v>6954.2414500000004</v>
      </c>
      <c r="JH13">
        <v>6993.0055499999999</v>
      </c>
      <c r="JI13">
        <v>7092.6002500000004</v>
      </c>
      <c r="JJ13">
        <v>6864.8973999999998</v>
      </c>
      <c r="JK13">
        <v>7266.6958000000004</v>
      </c>
      <c r="JL13">
        <v>7090.0014000000001</v>
      </c>
      <c r="JM13">
        <v>6876.9883</v>
      </c>
      <c r="JN13">
        <v>6988.4431999999997</v>
      </c>
      <c r="JO13">
        <v>6997.7457999999997</v>
      </c>
      <c r="JP13">
        <v>7136.4069</v>
      </c>
      <c r="JQ13">
        <v>6827.0585000000001</v>
      </c>
      <c r="JR13">
        <v>6776.8226000000004</v>
      </c>
      <c r="JS13">
        <v>6855.5730999999996</v>
      </c>
      <c r="JT13">
        <v>6744.5610900000001</v>
      </c>
      <c r="JU13">
        <v>7035.6647199999998</v>
      </c>
      <c r="JV13">
        <v>6963.74532</v>
      </c>
      <c r="JW13">
        <v>6892.4180200000001</v>
      </c>
      <c r="JX13">
        <v>6828.0915699999996</v>
      </c>
      <c r="JY13">
        <v>6676.8089600000003</v>
      </c>
      <c r="JZ13">
        <v>6848.0772999999999</v>
      </c>
      <c r="KA13">
        <v>6843.4613499999996</v>
      </c>
      <c r="KB13">
        <v>6817.1388999999999</v>
      </c>
      <c r="KC13">
        <v>6905.1759000000002</v>
      </c>
      <c r="KD13">
        <v>6683.85905</v>
      </c>
      <c r="KE13">
        <v>6784.3</v>
      </c>
      <c r="KF13">
        <v>7019.7155000000002</v>
      </c>
      <c r="KG13">
        <v>7128.9975000000004</v>
      </c>
      <c r="KH13">
        <v>6910.9561999999996</v>
      </c>
      <c r="KI13">
        <v>6861.3329000000003</v>
      </c>
      <c r="KJ13">
        <v>7063.8023999999996</v>
      </c>
      <c r="KK13">
        <v>6973.9183000000003</v>
      </c>
      <c r="KL13">
        <v>7041.6291000000001</v>
      </c>
      <c r="KM13">
        <v>7082.0960999999998</v>
      </c>
      <c r="KN13">
        <v>7212.9643999999998</v>
      </c>
      <c r="KO13">
        <v>7127.8024999999998</v>
      </c>
      <c r="KP13">
        <v>7018.4231</v>
      </c>
      <c r="KQ13">
        <v>6946.4514399999998</v>
      </c>
      <c r="KR13">
        <v>6908.2728999999999</v>
      </c>
      <c r="KS13">
        <v>6982.6909999999998</v>
      </c>
      <c r="KT13">
        <v>6960.7379000000001</v>
      </c>
      <c r="KU13">
        <v>6801.5814</v>
      </c>
      <c r="KV13">
        <v>6713.1689999999999</v>
      </c>
      <c r="KW13">
        <v>6897.3999000000003</v>
      </c>
      <c r="KX13">
        <v>7019.3447900000001</v>
      </c>
      <c r="KY13">
        <v>7082.6966000000002</v>
      </c>
      <c r="KZ13">
        <v>6860.8811999999998</v>
      </c>
      <c r="LA13">
        <v>6866.1839499999996</v>
      </c>
      <c r="LB13">
        <v>6930.1880499999997</v>
      </c>
      <c r="LC13">
        <v>6825.9548999999997</v>
      </c>
      <c r="LD13">
        <v>6893.5164000000004</v>
      </c>
      <c r="LE13">
        <v>6821.8076000000001</v>
      </c>
      <c r="LF13">
        <v>6750.3831</v>
      </c>
      <c r="LG13">
        <v>6592.9408999999996</v>
      </c>
      <c r="LH13">
        <v>6939.1304</v>
      </c>
      <c r="LI13">
        <v>7065.3182999999999</v>
      </c>
      <c r="LJ13">
        <v>7083.6253999999999</v>
      </c>
      <c r="LK13">
        <v>6936.81</v>
      </c>
      <c r="LL13">
        <v>7118.9977099999996</v>
      </c>
      <c r="LM13">
        <v>7051.8674000000001</v>
      </c>
      <c r="LN13">
        <v>6875.2539999999999</v>
      </c>
      <c r="LO13">
        <v>6929.1422000000002</v>
      </c>
      <c r="LP13">
        <v>6938.0859</v>
      </c>
      <c r="LQ13">
        <v>7006.7466000000004</v>
      </c>
      <c r="LR13">
        <v>6878.0439999999999</v>
      </c>
      <c r="LS13">
        <v>7211.027</v>
      </c>
      <c r="LT13">
        <v>6969.2039000000004</v>
      </c>
      <c r="LU13">
        <v>7056.1778999999997</v>
      </c>
      <c r="LV13">
        <v>7071.1695</v>
      </c>
      <c r="LW13">
        <v>6985.6958999999997</v>
      </c>
      <c r="LX13">
        <v>7057.4426999999996</v>
      </c>
      <c r="LY13">
        <v>6955.0861000000004</v>
      </c>
      <c r="LZ13">
        <v>6933.5546000000004</v>
      </c>
      <c r="MA13">
        <v>6890.2942000000003</v>
      </c>
      <c r="MB13">
        <v>6958.1346999999996</v>
      </c>
      <c r="MC13">
        <v>6832.5784000000003</v>
      </c>
      <c r="MD13">
        <v>6939.4556000000002</v>
      </c>
      <c r="ME13">
        <v>6920.8666999999996</v>
      </c>
      <c r="MF13">
        <v>7064.5537999999997</v>
      </c>
      <c r="MG13">
        <v>7129.4984999999997</v>
      </c>
      <c r="MH13">
        <v>7060.9175999999998</v>
      </c>
      <c r="MI13">
        <v>6967.5946999999996</v>
      </c>
      <c r="MJ13">
        <v>6779.2254999999996</v>
      </c>
      <c r="MK13">
        <v>6746.4321</v>
      </c>
      <c r="ML13">
        <v>6648.7124000000003</v>
      </c>
      <c r="MM13">
        <v>6571.5818499999996</v>
      </c>
      <c r="MN13">
        <v>6523.6339500000004</v>
      </c>
      <c r="MO13">
        <v>6552.1882999999998</v>
      </c>
      <c r="MP13">
        <v>6684.4710999999998</v>
      </c>
      <c r="MQ13">
        <v>6756.8266000000003</v>
      </c>
      <c r="MR13">
        <v>6597.3133500000004</v>
      </c>
      <c r="MS13">
        <v>6703.7734</v>
      </c>
      <c r="MT13">
        <v>6743.4789000000001</v>
      </c>
      <c r="MU13">
        <v>6636.7175500000003</v>
      </c>
      <c r="MV13">
        <v>6796.7846499999996</v>
      </c>
      <c r="MW13">
        <v>6680.4665000000005</v>
      </c>
      <c r="MX13">
        <v>6959.6917000000003</v>
      </c>
      <c r="MY13">
        <v>6758.4915499999997</v>
      </c>
      <c r="MZ13">
        <v>6613.8113999999996</v>
      </c>
      <c r="NA13">
        <v>6735.0051000000003</v>
      </c>
      <c r="NB13">
        <v>6822.5889999999999</v>
      </c>
      <c r="NC13">
        <v>6884.9831000000004</v>
      </c>
      <c r="ND13">
        <v>6847.9832999999999</v>
      </c>
      <c r="NE13">
        <v>6954.6592000000001</v>
      </c>
      <c r="NF13">
        <v>6830.8503000000001</v>
      </c>
      <c r="NG13">
        <v>6875.0117</v>
      </c>
      <c r="NH13">
        <v>6972.2929999999997</v>
      </c>
      <c r="NI13">
        <v>6987.5880999999999</v>
      </c>
      <c r="NJ13">
        <v>7053.6357500000004</v>
      </c>
      <c r="NK13">
        <v>6936.7426999999998</v>
      </c>
      <c r="NL13">
        <v>6852.6500299999998</v>
      </c>
      <c r="NM13">
        <v>6935.5639000000001</v>
      </c>
      <c r="NN13">
        <v>7116.9457000000002</v>
      </c>
      <c r="NO13">
        <v>6636.8914500000001</v>
      </c>
      <c r="NP13">
        <v>6514.4150499999996</v>
      </c>
      <c r="NQ13">
        <v>6729.9345499999999</v>
      </c>
      <c r="NR13">
        <v>6730.3525499999996</v>
      </c>
      <c r="NS13">
        <v>6781.3503499999997</v>
      </c>
      <c r="NT13">
        <v>6686.7118499999997</v>
      </c>
      <c r="NU13">
        <v>6914.7661500000004</v>
      </c>
      <c r="NV13">
        <v>6686.4061499999998</v>
      </c>
      <c r="NW13">
        <v>6765.6179000000002</v>
      </c>
      <c r="NX13">
        <v>6748.2499500000004</v>
      </c>
      <c r="NY13">
        <v>6731.10995</v>
      </c>
      <c r="NZ13">
        <v>6818.8490000000002</v>
      </c>
      <c r="OA13">
        <v>6587.8401000000003</v>
      </c>
      <c r="OB13">
        <v>6733.5616</v>
      </c>
      <c r="OC13">
        <v>6827.7947999999997</v>
      </c>
      <c r="OD13">
        <v>6762.5506999999998</v>
      </c>
      <c r="OE13">
        <v>7165.8227999999999</v>
      </c>
      <c r="OF13">
        <v>7173.3221000000003</v>
      </c>
      <c r="OG13">
        <v>6966.5088999999998</v>
      </c>
      <c r="OH13">
        <v>7013.3137999999999</v>
      </c>
      <c r="OI13">
        <v>7058.9489000000003</v>
      </c>
      <c r="OJ13">
        <v>6990.9808999999996</v>
      </c>
      <c r="OK13">
        <v>7102.9872999999998</v>
      </c>
      <c r="OL13">
        <v>7214.2503200000001</v>
      </c>
      <c r="OM13">
        <v>7202.3044</v>
      </c>
      <c r="ON13">
        <v>6917.6971000000003</v>
      </c>
      <c r="OO13">
        <v>7047.6679000000004</v>
      </c>
      <c r="OP13">
        <v>7147.8236999999999</v>
      </c>
      <c r="OQ13">
        <v>7003.6202000000003</v>
      </c>
      <c r="OR13">
        <v>7307.1805999999997</v>
      </c>
      <c r="OS13">
        <v>7100.1172299999998</v>
      </c>
      <c r="OT13">
        <v>7052.4921899999999</v>
      </c>
      <c r="OU13">
        <v>7041.3416999999999</v>
      </c>
      <c r="OV13">
        <v>7007.5874999999996</v>
      </c>
      <c r="OW13">
        <v>6932.0735000000004</v>
      </c>
      <c r="OX13">
        <v>6933.6661000000004</v>
      </c>
      <c r="OY13">
        <v>6997.6559999999999</v>
      </c>
      <c r="OZ13">
        <v>6977.5491000000002</v>
      </c>
      <c r="PA13">
        <v>6890.7889999999998</v>
      </c>
      <c r="PB13">
        <v>7028.9985999999999</v>
      </c>
      <c r="PC13">
        <v>7130.3108000000002</v>
      </c>
      <c r="PD13">
        <v>6996.9269999999997</v>
      </c>
      <c r="PE13">
        <v>7117.6343299999999</v>
      </c>
      <c r="PF13">
        <v>7054.4598100000003</v>
      </c>
      <c r="PG13">
        <v>7122.0901999999996</v>
      </c>
      <c r="PH13">
        <v>6987.058</v>
      </c>
      <c r="PI13">
        <v>7096.5646999999999</v>
      </c>
      <c r="PJ13">
        <v>7217.9674000000005</v>
      </c>
      <c r="PK13">
        <v>7090.9225999999999</v>
      </c>
      <c r="PL13">
        <v>7071.8028999999997</v>
      </c>
      <c r="PM13">
        <v>6995.7519000000002</v>
      </c>
      <c r="PN13">
        <v>6765.5980639999998</v>
      </c>
      <c r="PO13">
        <v>6684.8984</v>
      </c>
      <c r="PP13">
        <v>6960.4026999999996</v>
      </c>
      <c r="PQ13">
        <v>6957.39365</v>
      </c>
      <c r="PR13">
        <v>6916.9875000000002</v>
      </c>
      <c r="PS13">
        <v>6747.0339000000004</v>
      </c>
      <c r="PT13">
        <v>6913.3330999999998</v>
      </c>
      <c r="PU13">
        <v>6945.6266999999998</v>
      </c>
      <c r="PV13">
        <v>6928.0605999999998</v>
      </c>
      <c r="PW13">
        <v>7017.4902000000002</v>
      </c>
      <c r="PX13">
        <v>7003.28</v>
      </c>
      <c r="PY13">
        <v>6895.8553000000002</v>
      </c>
      <c r="PZ13">
        <v>6940.3513499999999</v>
      </c>
      <c r="QA13">
        <v>7071.0828600000004</v>
      </c>
      <c r="QB13">
        <v>7099.6858000000002</v>
      </c>
      <c r="QC13">
        <v>7085.4809999999998</v>
      </c>
      <c r="QD13">
        <v>7088.4624000000003</v>
      </c>
      <c r="QE13">
        <v>7106.5057999999999</v>
      </c>
      <c r="QF13">
        <v>6997.4896699999999</v>
      </c>
      <c r="QG13">
        <v>6893.0078800000001</v>
      </c>
      <c r="QH13">
        <v>6890.2754999999997</v>
      </c>
      <c r="QI13">
        <v>6898.6668</v>
      </c>
      <c r="QJ13">
        <v>6974.7028</v>
      </c>
      <c r="QK13">
        <v>6805.4441999999999</v>
      </c>
      <c r="QL13">
        <v>6771.9953999999998</v>
      </c>
      <c r="QM13">
        <v>6820.7604000000001</v>
      </c>
      <c r="QN13">
        <v>6713.6499000000003</v>
      </c>
      <c r="QO13">
        <v>6657.2187000000004</v>
      </c>
      <c r="QP13">
        <v>6843.3867</v>
      </c>
      <c r="QQ13">
        <v>6859.1665999999996</v>
      </c>
      <c r="QR13">
        <v>6655.0200999999997</v>
      </c>
      <c r="QS13">
        <v>6887.6131500000001</v>
      </c>
      <c r="QT13">
        <v>6671.5880500000003</v>
      </c>
      <c r="QU13">
        <v>6882.5163499999999</v>
      </c>
      <c r="QV13">
        <v>6860.7569999999996</v>
      </c>
      <c r="QW13">
        <v>6891.8338999999996</v>
      </c>
      <c r="QX13">
        <v>6891.1355999999996</v>
      </c>
      <c r="QY13">
        <v>6774.1949999999997</v>
      </c>
      <c r="QZ13">
        <v>6925.6409999999996</v>
      </c>
      <c r="RA13">
        <v>6734.5092000000004</v>
      </c>
      <c r="RB13">
        <v>6773.1668</v>
      </c>
      <c r="RC13">
        <v>6689.4637000000002</v>
      </c>
      <c r="RD13">
        <v>6834.4939999999997</v>
      </c>
      <c r="RE13">
        <v>7093.2623999999996</v>
      </c>
      <c r="RF13">
        <v>6967.8639999999996</v>
      </c>
      <c r="RG13">
        <v>6885.3553000000002</v>
      </c>
      <c r="RH13">
        <v>6890.4254000000001</v>
      </c>
      <c r="RI13">
        <v>7028.2645000000002</v>
      </c>
      <c r="RJ13">
        <v>6981.9152000000004</v>
      </c>
      <c r="RK13">
        <v>6800.2572</v>
      </c>
      <c r="RL13">
        <v>6845.8213999999998</v>
      </c>
      <c r="RM13">
        <v>6919.3177999999998</v>
      </c>
      <c r="RN13">
        <v>7088.49478</v>
      </c>
      <c r="RO13">
        <v>7052.9909500000003</v>
      </c>
      <c r="RP13">
        <v>7141.1846299999997</v>
      </c>
      <c r="RQ13">
        <v>7042.7082</v>
      </c>
      <c r="RR13">
        <v>7066.1215000000002</v>
      </c>
      <c r="RS13">
        <v>6822.8127999999997</v>
      </c>
      <c r="RT13">
        <v>7031.8159999999998</v>
      </c>
      <c r="RU13">
        <v>7090.1621999999998</v>
      </c>
      <c r="RV13">
        <v>7034.1121000000003</v>
      </c>
      <c r="RW13">
        <v>6992.7259700000004</v>
      </c>
      <c r="RX13">
        <v>7056.3844499999996</v>
      </c>
      <c r="RY13">
        <v>6902.1761500000002</v>
      </c>
      <c r="RZ13">
        <v>6897.7263000000003</v>
      </c>
      <c r="SA13">
        <v>6976.0414099999998</v>
      </c>
      <c r="SB13">
        <v>7103.6932699999998</v>
      </c>
      <c r="SC13">
        <v>7016.4157699999996</v>
      </c>
      <c r="SD13">
        <v>7092.4522999999999</v>
      </c>
      <c r="SE13">
        <v>7217.0074000000004</v>
      </c>
      <c r="SF13">
        <v>7189.4584999999997</v>
      </c>
      <c r="SG13">
        <v>7000.4422800000002</v>
      </c>
      <c r="SH13">
        <v>6766.6933499999996</v>
      </c>
      <c r="SI13">
        <v>6839.0986999999996</v>
      </c>
    </row>
    <row r="14" spans="1:503" x14ac:dyDescent="0.25">
      <c r="A14">
        <v>48</v>
      </c>
      <c r="B14">
        <v>7105</v>
      </c>
      <c r="C14">
        <v>7106</v>
      </c>
      <c r="D14">
        <v>7100.9304000000002</v>
      </c>
      <c r="E14">
        <v>6990.5464499999998</v>
      </c>
      <c r="F14">
        <v>6986.4593999999997</v>
      </c>
      <c r="G14">
        <v>6894.4317000000001</v>
      </c>
      <c r="H14">
        <v>6994.7980500000003</v>
      </c>
      <c r="I14">
        <v>7165.2996499999999</v>
      </c>
      <c r="J14">
        <v>7183.7985900000003</v>
      </c>
      <c r="K14">
        <v>7124.9407799999999</v>
      </c>
      <c r="L14">
        <v>6968.7071800000003</v>
      </c>
      <c r="M14">
        <v>7055.9134000000004</v>
      </c>
      <c r="N14">
        <v>7066.3777</v>
      </c>
      <c r="O14">
        <v>6912.9760999999999</v>
      </c>
      <c r="P14">
        <v>6902.0644000000002</v>
      </c>
      <c r="Q14">
        <v>6984.6364999999996</v>
      </c>
      <c r="R14">
        <v>7116.40553</v>
      </c>
      <c r="S14">
        <v>6993.6553899999999</v>
      </c>
      <c r="T14">
        <v>7332.1052</v>
      </c>
      <c r="U14">
        <v>7222.68325</v>
      </c>
      <c r="V14">
        <v>7179.9154500000004</v>
      </c>
      <c r="W14">
        <v>6879.7509499999996</v>
      </c>
      <c r="X14">
        <v>7172.9932500000004</v>
      </c>
      <c r="Y14">
        <v>7046.4494000000004</v>
      </c>
      <c r="Z14">
        <v>7140.3869999999997</v>
      </c>
      <c r="AA14">
        <v>7114.9040999999997</v>
      </c>
      <c r="AB14">
        <v>7245.7943999999998</v>
      </c>
      <c r="AC14">
        <v>7244.7528000000002</v>
      </c>
      <c r="AD14">
        <v>7036.5330999999996</v>
      </c>
      <c r="AE14">
        <v>7049.6634400000003</v>
      </c>
      <c r="AF14">
        <v>7360.7623000000003</v>
      </c>
      <c r="AG14">
        <v>7076.0380999999998</v>
      </c>
      <c r="AH14">
        <v>6992.6156000000001</v>
      </c>
      <c r="AI14">
        <v>6988.1734999999999</v>
      </c>
      <c r="AJ14">
        <v>7036.2330000000002</v>
      </c>
      <c r="AK14">
        <v>7063.9246000000003</v>
      </c>
      <c r="AL14">
        <v>7108.1182500000004</v>
      </c>
      <c r="AM14">
        <v>6931.1062000000002</v>
      </c>
      <c r="AN14">
        <v>6736.6485599999996</v>
      </c>
      <c r="AO14">
        <v>7120.5668999999998</v>
      </c>
      <c r="AP14">
        <v>7162.8086899999998</v>
      </c>
      <c r="AQ14">
        <v>7201.3326399999996</v>
      </c>
      <c r="AR14">
        <v>7163.7379000000001</v>
      </c>
      <c r="AS14">
        <v>7276.3742000000002</v>
      </c>
      <c r="AT14">
        <v>7049.7740000000003</v>
      </c>
      <c r="AU14">
        <v>7097.7656100000004</v>
      </c>
      <c r="AV14">
        <v>6998.7480500000001</v>
      </c>
      <c r="AW14">
        <v>7111.2042899999997</v>
      </c>
      <c r="AX14">
        <v>7027.0805</v>
      </c>
      <c r="AY14">
        <v>7076.1171000000004</v>
      </c>
      <c r="AZ14">
        <v>7093.49719</v>
      </c>
      <c r="BA14">
        <v>7302.2006000000001</v>
      </c>
      <c r="BB14">
        <v>7198.9871999999996</v>
      </c>
      <c r="BC14">
        <v>7202.8412500000004</v>
      </c>
      <c r="BD14">
        <v>7231.6058999999996</v>
      </c>
      <c r="BE14">
        <v>7122.4354000000003</v>
      </c>
      <c r="BF14">
        <v>7271.0842000000002</v>
      </c>
      <c r="BG14">
        <v>7005.2974999999997</v>
      </c>
      <c r="BH14">
        <v>7190.3445000000002</v>
      </c>
      <c r="BI14">
        <v>7423.8096999999998</v>
      </c>
      <c r="BJ14">
        <v>7516.4551000000001</v>
      </c>
      <c r="BK14">
        <v>7558.7067999999999</v>
      </c>
      <c r="BL14">
        <v>7500.2615999999998</v>
      </c>
      <c r="BM14">
        <v>7448.6091500000002</v>
      </c>
      <c r="BN14">
        <v>7403.7680499999997</v>
      </c>
      <c r="BO14">
        <v>7378.6362499999996</v>
      </c>
      <c r="BP14">
        <v>7237.5864499999998</v>
      </c>
      <c r="BQ14">
        <v>7181.7152599999999</v>
      </c>
      <c r="BR14">
        <v>7234.6419379999998</v>
      </c>
      <c r="BS14">
        <v>7200.5054849999997</v>
      </c>
      <c r="BT14">
        <v>7066.7659000000003</v>
      </c>
      <c r="BU14">
        <v>7111.1252000000004</v>
      </c>
      <c r="BV14">
        <v>7080.8239000000003</v>
      </c>
      <c r="BW14">
        <v>6970.2367999999997</v>
      </c>
      <c r="BX14">
        <v>7039.1186699999998</v>
      </c>
      <c r="BY14">
        <v>7023.0851700000003</v>
      </c>
      <c r="BZ14">
        <v>7091.4386000000004</v>
      </c>
      <c r="CA14">
        <v>7152.8307000000004</v>
      </c>
      <c r="CB14">
        <v>7139.1728999999996</v>
      </c>
      <c r="CC14">
        <v>7164.0123000000003</v>
      </c>
      <c r="CD14">
        <v>7117.2610000000004</v>
      </c>
      <c r="CE14">
        <v>7066.2496000000001</v>
      </c>
      <c r="CF14">
        <v>7042.8213500000002</v>
      </c>
      <c r="CG14">
        <v>7035.1193599999997</v>
      </c>
      <c r="CH14">
        <v>7010.2736500000001</v>
      </c>
      <c r="CI14">
        <v>7069.1504000000004</v>
      </c>
      <c r="CJ14">
        <v>7114.1339500000004</v>
      </c>
      <c r="CK14">
        <v>6961.8250500000004</v>
      </c>
      <c r="CL14">
        <v>7197.2555000000002</v>
      </c>
      <c r="CM14">
        <v>7318.4584500000001</v>
      </c>
      <c r="CN14">
        <v>7152.7245000000003</v>
      </c>
      <c r="CO14">
        <v>7158.4029499999997</v>
      </c>
      <c r="CP14">
        <v>7126.0404150000004</v>
      </c>
      <c r="CQ14">
        <v>7004.0943500000003</v>
      </c>
      <c r="CR14">
        <v>7010.6245500000005</v>
      </c>
      <c r="CS14">
        <v>7040.0585799999999</v>
      </c>
      <c r="CT14">
        <v>7145.1680699999997</v>
      </c>
      <c r="CU14">
        <v>7191.7101000000002</v>
      </c>
      <c r="CV14">
        <v>7046.3024500000001</v>
      </c>
      <c r="CW14">
        <v>7431.1981500000002</v>
      </c>
      <c r="CX14">
        <v>7286.2340000000004</v>
      </c>
      <c r="CY14">
        <v>7026.8217999999997</v>
      </c>
      <c r="CZ14">
        <v>6999.4660000000003</v>
      </c>
      <c r="DA14">
        <v>7037.2222000000002</v>
      </c>
      <c r="DB14">
        <v>6951.1280500000003</v>
      </c>
      <c r="DC14">
        <v>7137.7075500000001</v>
      </c>
      <c r="DD14">
        <v>6968.6509999999998</v>
      </c>
      <c r="DE14">
        <v>7010.9357</v>
      </c>
      <c r="DF14">
        <v>7003.3374999999996</v>
      </c>
      <c r="DG14">
        <v>7153.3419800000001</v>
      </c>
      <c r="DH14">
        <v>7181.3315499999999</v>
      </c>
      <c r="DI14">
        <v>7129.4510499999997</v>
      </c>
      <c r="DJ14">
        <v>7135.1877000000004</v>
      </c>
      <c r="DK14">
        <v>6950.5218000000004</v>
      </c>
      <c r="DL14">
        <v>7039.8792899999999</v>
      </c>
      <c r="DM14">
        <v>7156.8764099999999</v>
      </c>
      <c r="DN14">
        <v>6938.6002099999996</v>
      </c>
      <c r="DO14">
        <v>7174.2127</v>
      </c>
      <c r="DP14">
        <v>7386.8379400000003</v>
      </c>
      <c r="DQ14">
        <v>6938.2536399999999</v>
      </c>
      <c r="DR14">
        <v>6991.2160999999996</v>
      </c>
      <c r="DS14">
        <v>7066.0432000000001</v>
      </c>
      <c r="DT14">
        <v>7193.2930500000002</v>
      </c>
      <c r="DU14">
        <v>7111.1247800000001</v>
      </c>
      <c r="DV14">
        <v>6948.5684000000001</v>
      </c>
      <c r="DW14">
        <v>7143.7561999999998</v>
      </c>
      <c r="DX14">
        <v>7241.5735000000004</v>
      </c>
      <c r="DY14">
        <v>7173.8558300000004</v>
      </c>
      <c r="DZ14">
        <v>7019.4380000000001</v>
      </c>
      <c r="EA14">
        <v>7142.3659900000002</v>
      </c>
      <c r="EB14">
        <v>7041.1345000000001</v>
      </c>
      <c r="EC14">
        <v>7040.3423000000003</v>
      </c>
      <c r="ED14">
        <v>7007.1401999999998</v>
      </c>
      <c r="EE14">
        <v>7043.1907000000001</v>
      </c>
      <c r="EF14">
        <v>6868.81934</v>
      </c>
      <c r="EG14">
        <v>7038.3478999999998</v>
      </c>
      <c r="EH14">
        <v>7004.9147000000003</v>
      </c>
      <c r="EI14">
        <v>7077.4614000000001</v>
      </c>
      <c r="EJ14">
        <v>7029.9537</v>
      </c>
      <c r="EK14">
        <v>6891.9272000000001</v>
      </c>
      <c r="EL14">
        <v>6984.174</v>
      </c>
      <c r="EM14">
        <v>7216.4542000000001</v>
      </c>
      <c r="EN14">
        <v>7238.9577499999996</v>
      </c>
      <c r="EO14">
        <v>7053.5082499999999</v>
      </c>
      <c r="EP14">
        <v>7175.4035000000003</v>
      </c>
      <c r="EQ14">
        <v>7338.4754999999996</v>
      </c>
      <c r="ER14">
        <v>6977.1176999999998</v>
      </c>
      <c r="ES14">
        <v>7064.0188500000004</v>
      </c>
      <c r="ET14">
        <v>7179.6874200000002</v>
      </c>
      <c r="EU14">
        <v>6964.5167000000001</v>
      </c>
      <c r="EV14">
        <v>7130.1620000000003</v>
      </c>
      <c r="EW14">
        <v>7126.8932500000001</v>
      </c>
      <c r="EX14">
        <v>7066.8272399999996</v>
      </c>
      <c r="EY14">
        <v>7167.6655899999996</v>
      </c>
      <c r="EZ14">
        <v>7227.6854999999996</v>
      </c>
      <c r="FA14">
        <v>7217.2907999999998</v>
      </c>
      <c r="FB14">
        <v>7225.3378000000002</v>
      </c>
      <c r="FC14">
        <v>7199.9611000000004</v>
      </c>
      <c r="FD14">
        <v>7196.6805000000004</v>
      </c>
      <c r="FE14">
        <v>7180.0834000000004</v>
      </c>
      <c r="FF14">
        <v>7057.0596999999998</v>
      </c>
      <c r="FG14">
        <v>7084.9162500000002</v>
      </c>
      <c r="FH14">
        <v>7084.7012000000004</v>
      </c>
      <c r="FI14">
        <v>7212.7581</v>
      </c>
      <c r="FJ14">
        <v>7128.0806700000003</v>
      </c>
      <c r="FK14">
        <v>6992.0927000000001</v>
      </c>
      <c r="FL14">
        <v>7072.5011500000001</v>
      </c>
      <c r="FM14">
        <v>7164.4197000000004</v>
      </c>
      <c r="FN14">
        <v>7061.1626999999999</v>
      </c>
      <c r="FO14">
        <v>7007.79702</v>
      </c>
      <c r="FP14">
        <v>6901.7966200000001</v>
      </c>
      <c r="FQ14">
        <v>7125.82575</v>
      </c>
      <c r="FR14">
        <v>7096.0967899999996</v>
      </c>
      <c r="FS14">
        <v>6844.7671</v>
      </c>
      <c r="FT14">
        <v>7066.7892000000002</v>
      </c>
      <c r="FU14">
        <v>7213.2960000000003</v>
      </c>
      <c r="FV14">
        <v>6924.1763499999997</v>
      </c>
      <c r="FW14">
        <v>6923.8580499999998</v>
      </c>
      <c r="FX14">
        <v>6922.4323000000004</v>
      </c>
      <c r="FY14">
        <v>7058.0099499999997</v>
      </c>
      <c r="FZ14">
        <v>6850.9666999999999</v>
      </c>
      <c r="GA14">
        <v>6902.5455000000002</v>
      </c>
      <c r="GB14">
        <v>7036.3896000000004</v>
      </c>
      <c r="GC14">
        <v>7173.4492</v>
      </c>
      <c r="GD14">
        <v>7210.4494000000004</v>
      </c>
      <c r="GE14">
        <v>7105.4797699999999</v>
      </c>
      <c r="GF14">
        <v>7170.9226200000003</v>
      </c>
      <c r="GG14">
        <v>7086.0093800000004</v>
      </c>
      <c r="GH14">
        <v>7195.5517799999998</v>
      </c>
      <c r="GI14">
        <v>7199.6036999999997</v>
      </c>
      <c r="GJ14">
        <v>7155.1746999999996</v>
      </c>
      <c r="GK14">
        <v>7448.8325000000004</v>
      </c>
      <c r="GL14">
        <v>7555.6508999999996</v>
      </c>
      <c r="GM14">
        <v>7465.6386000000002</v>
      </c>
      <c r="GN14">
        <v>7612.5526</v>
      </c>
      <c r="GO14">
        <v>7349.3069999999998</v>
      </c>
      <c r="GP14">
        <v>7335.1621999999998</v>
      </c>
      <c r="GQ14">
        <v>7209.1671999999999</v>
      </c>
      <c r="GR14">
        <v>7236.9045999999998</v>
      </c>
      <c r="GS14">
        <v>7056.8229000000001</v>
      </c>
      <c r="GT14">
        <v>7039.8507</v>
      </c>
      <c r="GU14">
        <v>7093.0765000000001</v>
      </c>
      <c r="GV14">
        <v>7006.3968000000004</v>
      </c>
      <c r="GW14">
        <v>7122.1197000000002</v>
      </c>
      <c r="GX14">
        <v>7109.0964000000004</v>
      </c>
      <c r="GY14">
        <v>7047.3706000000002</v>
      </c>
      <c r="GZ14">
        <v>7100.3276999999998</v>
      </c>
      <c r="HA14">
        <v>7326.2106999999996</v>
      </c>
      <c r="HB14">
        <v>7219.4233000000004</v>
      </c>
      <c r="HC14">
        <v>7160.6930000000002</v>
      </c>
      <c r="HD14">
        <v>7084.0235000000002</v>
      </c>
      <c r="HE14">
        <v>7041.4857000000002</v>
      </c>
      <c r="HF14">
        <v>7071.5505000000003</v>
      </c>
      <c r="HG14">
        <v>7168.3962000000001</v>
      </c>
      <c r="HH14">
        <v>6983.0210500000003</v>
      </c>
      <c r="HI14">
        <v>7163.7018500000004</v>
      </c>
      <c r="HJ14">
        <v>6959.2326000000003</v>
      </c>
      <c r="HK14">
        <v>6975.2775000000001</v>
      </c>
      <c r="HL14">
        <v>7004.3248999999996</v>
      </c>
      <c r="HM14">
        <v>7011.1620999999996</v>
      </c>
      <c r="HN14">
        <v>7112.0412999999999</v>
      </c>
      <c r="HO14">
        <v>7052.5189</v>
      </c>
      <c r="HP14">
        <v>7041.8209999999999</v>
      </c>
      <c r="HQ14">
        <v>7020.1481000000003</v>
      </c>
      <c r="HR14">
        <v>7138.4753000000001</v>
      </c>
      <c r="HS14">
        <v>7206.0378000000001</v>
      </c>
      <c r="HT14">
        <v>7128.8935000000001</v>
      </c>
      <c r="HU14">
        <v>6961.8001999999997</v>
      </c>
      <c r="HV14">
        <v>7259.9299199999996</v>
      </c>
      <c r="HW14">
        <v>7248.4593199999999</v>
      </c>
      <c r="HX14">
        <v>7160.7848199999999</v>
      </c>
      <c r="HY14">
        <v>7150.8190999999997</v>
      </c>
      <c r="HZ14">
        <v>7265.9144500000002</v>
      </c>
      <c r="IA14">
        <v>7113.20003</v>
      </c>
      <c r="IB14">
        <v>7161.9898999999996</v>
      </c>
      <c r="IC14">
        <v>6962.1785799999998</v>
      </c>
      <c r="ID14">
        <v>7060.4210999999996</v>
      </c>
      <c r="IE14">
        <v>7209.5402199999999</v>
      </c>
      <c r="IF14">
        <v>6997.3026900000004</v>
      </c>
      <c r="IG14">
        <v>6972.0454600000003</v>
      </c>
      <c r="IH14">
        <v>7156.7277199999999</v>
      </c>
      <c r="II14">
        <v>7143.8957099999998</v>
      </c>
      <c r="IJ14">
        <v>6796.2377999999999</v>
      </c>
      <c r="IK14">
        <v>7013.2085999999999</v>
      </c>
      <c r="IL14">
        <v>7188.3960999999999</v>
      </c>
      <c r="IM14">
        <v>7239.0186000000003</v>
      </c>
      <c r="IN14">
        <v>7255.3424000000005</v>
      </c>
      <c r="IO14">
        <v>7475.5667000000003</v>
      </c>
      <c r="IP14">
        <v>7316.9202999999998</v>
      </c>
      <c r="IQ14">
        <v>7236.7852499999999</v>
      </c>
      <c r="IR14">
        <v>7252.2096499999998</v>
      </c>
      <c r="IS14">
        <v>7146.9283400000004</v>
      </c>
      <c r="IT14">
        <v>7195.8404</v>
      </c>
      <c r="IU14">
        <v>7101.0465000000004</v>
      </c>
      <c r="IV14">
        <v>7109.8911500000004</v>
      </c>
      <c r="IW14">
        <v>7113.1648500000001</v>
      </c>
      <c r="IX14">
        <v>7308.0839999999998</v>
      </c>
      <c r="IY14">
        <v>7047.0769</v>
      </c>
      <c r="IZ14">
        <v>7004.8411500000002</v>
      </c>
      <c r="JA14">
        <v>7122.6100299999998</v>
      </c>
      <c r="JB14">
        <v>7075.5266499999998</v>
      </c>
      <c r="JC14">
        <v>7133.9175999999998</v>
      </c>
      <c r="JD14">
        <v>7036.1426000000001</v>
      </c>
      <c r="JE14">
        <v>7221.8447900000001</v>
      </c>
      <c r="JF14">
        <v>7111.0011500000001</v>
      </c>
      <c r="JG14">
        <v>7021.1847500000003</v>
      </c>
      <c r="JH14">
        <v>7099.8883500000002</v>
      </c>
      <c r="JI14">
        <v>7210.97595</v>
      </c>
      <c r="JJ14">
        <v>7021.2246999999998</v>
      </c>
      <c r="JK14">
        <v>7420.6623</v>
      </c>
      <c r="JL14">
        <v>7349.6489000000001</v>
      </c>
      <c r="JM14">
        <v>7143.0583999999999</v>
      </c>
      <c r="JN14">
        <v>7179.0225</v>
      </c>
      <c r="JO14">
        <v>7162.3838999999998</v>
      </c>
      <c r="JP14">
        <v>7296.0196999999998</v>
      </c>
      <c r="JQ14">
        <v>7366.3855000000003</v>
      </c>
      <c r="JR14">
        <v>7362.6848</v>
      </c>
      <c r="JS14">
        <v>7488.7166999999999</v>
      </c>
      <c r="JT14">
        <v>7390.0049499999996</v>
      </c>
      <c r="JU14">
        <v>7685.2082</v>
      </c>
      <c r="JV14">
        <v>7562.5190000000002</v>
      </c>
      <c r="JW14">
        <v>7491.1917000000003</v>
      </c>
      <c r="JX14">
        <v>7468.5943500000003</v>
      </c>
      <c r="JY14">
        <v>7328.1732000000002</v>
      </c>
      <c r="JZ14">
        <v>7408.7383</v>
      </c>
      <c r="KA14">
        <v>7380.5701499999996</v>
      </c>
      <c r="KB14">
        <v>7416.5718999999999</v>
      </c>
      <c r="KC14">
        <v>7541.7358999999997</v>
      </c>
      <c r="KD14">
        <v>7237.4742500000002</v>
      </c>
      <c r="KE14">
        <v>7250.4755999999998</v>
      </c>
      <c r="KF14">
        <v>7304.1079</v>
      </c>
      <c r="KG14">
        <v>7222.8996299999999</v>
      </c>
      <c r="KH14">
        <v>7074.2593999999999</v>
      </c>
      <c r="KI14">
        <v>6980.1869999999999</v>
      </c>
      <c r="KJ14">
        <v>7256.8730999999998</v>
      </c>
      <c r="KK14">
        <v>7031.3668799999996</v>
      </c>
      <c r="KL14">
        <v>7149.9219999999996</v>
      </c>
      <c r="KM14">
        <v>7155.4751999999999</v>
      </c>
      <c r="KN14">
        <v>7250.5715300000002</v>
      </c>
      <c r="KO14">
        <v>7195.6374900000001</v>
      </c>
      <c r="KP14">
        <v>7078.0384999999997</v>
      </c>
      <c r="KQ14">
        <v>7063.4812000000002</v>
      </c>
      <c r="KR14">
        <v>6959.41896</v>
      </c>
      <c r="KS14">
        <v>7071.7652099999996</v>
      </c>
      <c r="KT14">
        <v>7066.78971</v>
      </c>
      <c r="KU14">
        <v>6928.7353400000002</v>
      </c>
      <c r="KV14">
        <v>6858.0235000000002</v>
      </c>
      <c r="KW14">
        <v>6996.3576000000003</v>
      </c>
      <c r="KX14">
        <v>7102.14725</v>
      </c>
      <c r="KY14">
        <v>7152.3472899999997</v>
      </c>
      <c r="KZ14">
        <v>6998.0906000000004</v>
      </c>
      <c r="LA14">
        <v>6994.9737500000001</v>
      </c>
      <c r="LB14">
        <v>7054.07402</v>
      </c>
      <c r="LC14">
        <v>7055.2399299999997</v>
      </c>
      <c r="LD14">
        <v>7081.4206299999996</v>
      </c>
      <c r="LE14">
        <v>6981.5552299999999</v>
      </c>
      <c r="LF14">
        <v>6822.4615000000003</v>
      </c>
      <c r="LG14">
        <v>6665.0192999999999</v>
      </c>
      <c r="LH14">
        <v>7057.2471999999998</v>
      </c>
      <c r="LI14">
        <v>7129.84184</v>
      </c>
      <c r="LJ14">
        <v>7162.1144999999997</v>
      </c>
      <c r="LK14">
        <v>6977.4473099999996</v>
      </c>
      <c r="LL14">
        <v>7189.3263500000003</v>
      </c>
      <c r="LM14">
        <v>7130.9951000000001</v>
      </c>
      <c r="LN14">
        <v>6922.0926399999998</v>
      </c>
      <c r="LO14">
        <v>7012.7586000000001</v>
      </c>
      <c r="LP14">
        <v>7024.7052000000003</v>
      </c>
      <c r="LQ14">
        <v>7131.7394999999997</v>
      </c>
      <c r="LR14">
        <v>7042.4988000000003</v>
      </c>
      <c r="LS14">
        <v>7364.6538</v>
      </c>
      <c r="LT14">
        <v>7164.7830000000004</v>
      </c>
      <c r="LU14">
        <v>7317.7443000000003</v>
      </c>
      <c r="LV14">
        <v>7291.31</v>
      </c>
      <c r="LW14">
        <v>7124.4634999999998</v>
      </c>
      <c r="LX14">
        <v>7171.7428</v>
      </c>
      <c r="LY14">
        <v>7132.6884</v>
      </c>
      <c r="LZ14">
        <v>7109.0756899999997</v>
      </c>
      <c r="MA14">
        <v>6951.2998399999997</v>
      </c>
      <c r="MB14">
        <v>6996.4801200000002</v>
      </c>
      <c r="MC14">
        <v>6943.7574999999997</v>
      </c>
      <c r="MD14">
        <v>7050.0425999999998</v>
      </c>
      <c r="ME14">
        <v>7040.4867999999997</v>
      </c>
      <c r="MF14">
        <v>7211.9826999999996</v>
      </c>
      <c r="MG14">
        <v>7276.0883999999996</v>
      </c>
      <c r="MH14">
        <v>7130.3388500000001</v>
      </c>
      <c r="MI14">
        <v>7057.4787999999999</v>
      </c>
      <c r="MJ14">
        <v>6861.6782300000004</v>
      </c>
      <c r="MK14">
        <v>6855.9588000000003</v>
      </c>
      <c r="ML14">
        <v>6757.6322</v>
      </c>
      <c r="MM14">
        <v>6683.1465500000004</v>
      </c>
      <c r="MN14">
        <v>6651.4018500000002</v>
      </c>
      <c r="MO14">
        <v>6681.7547100000002</v>
      </c>
      <c r="MP14">
        <v>6894.9203699999998</v>
      </c>
      <c r="MQ14">
        <v>7010.6571000000004</v>
      </c>
      <c r="MR14">
        <v>6788.8276500000002</v>
      </c>
      <c r="MS14">
        <v>6870.1587399999999</v>
      </c>
      <c r="MT14">
        <v>6879.5220399999998</v>
      </c>
      <c r="MU14">
        <v>6835.2624299999998</v>
      </c>
      <c r="MV14">
        <v>7112.6368499999999</v>
      </c>
      <c r="MW14">
        <v>6917.9737999999998</v>
      </c>
      <c r="MX14">
        <v>7138.9651000000003</v>
      </c>
      <c r="MY14">
        <v>7017.2832500000004</v>
      </c>
      <c r="MZ14">
        <v>6831.1635999999999</v>
      </c>
      <c r="NA14">
        <v>6836.7201999999997</v>
      </c>
      <c r="NB14">
        <v>6926.8415000000005</v>
      </c>
      <c r="NC14">
        <v>7035.3824999999997</v>
      </c>
      <c r="ND14">
        <v>7092.3658999999998</v>
      </c>
      <c r="NE14">
        <v>7242.7929000000004</v>
      </c>
      <c r="NF14">
        <v>7058.6162000000004</v>
      </c>
      <c r="NG14">
        <v>7098.3563999999997</v>
      </c>
      <c r="NH14">
        <v>7233.8292000000001</v>
      </c>
      <c r="NI14">
        <v>7141.2157999999999</v>
      </c>
      <c r="NJ14">
        <v>7241.3175499999998</v>
      </c>
      <c r="NK14">
        <v>7145.8977000000004</v>
      </c>
      <c r="NL14">
        <v>7023.0868499999997</v>
      </c>
      <c r="NM14">
        <v>7126.6805000000004</v>
      </c>
      <c r="NN14">
        <v>7327.6745000000001</v>
      </c>
      <c r="NO14">
        <v>6707.2916500000001</v>
      </c>
      <c r="NP14">
        <v>6572.5198499999997</v>
      </c>
      <c r="NQ14">
        <v>6912.8199500000001</v>
      </c>
      <c r="NR14">
        <v>6920.7280499999997</v>
      </c>
      <c r="NS14">
        <v>6873.1068500000001</v>
      </c>
      <c r="NT14">
        <v>6767.2556400000003</v>
      </c>
      <c r="NU14">
        <v>7064.1251499999998</v>
      </c>
      <c r="NV14">
        <v>6774.9675500000003</v>
      </c>
      <c r="NW14">
        <v>6852.3157000000001</v>
      </c>
      <c r="NX14">
        <v>6875.1096500000003</v>
      </c>
      <c r="NY14">
        <v>7006.4433499999996</v>
      </c>
      <c r="NZ14">
        <v>7070.0406000000003</v>
      </c>
      <c r="OA14">
        <v>6933.9531999999999</v>
      </c>
      <c r="OB14">
        <v>6954.7420000000002</v>
      </c>
      <c r="OC14">
        <v>7037.4197999999997</v>
      </c>
      <c r="OD14">
        <v>7010.4593000000004</v>
      </c>
      <c r="OE14">
        <v>7276.1040000000003</v>
      </c>
      <c r="OF14">
        <v>7298.4623000000001</v>
      </c>
      <c r="OG14">
        <v>7084.3287099999998</v>
      </c>
      <c r="OH14">
        <v>7131.1328700000004</v>
      </c>
      <c r="OI14">
        <v>7116.4095500000003</v>
      </c>
      <c r="OJ14">
        <v>7132.0419000000002</v>
      </c>
      <c r="OK14">
        <v>7208.4904999999999</v>
      </c>
      <c r="OL14">
        <v>7275.0662000000002</v>
      </c>
      <c r="OM14">
        <v>7290.3692300000002</v>
      </c>
      <c r="ON14">
        <v>6974.3555299999998</v>
      </c>
      <c r="OO14">
        <v>7313.7127</v>
      </c>
      <c r="OP14">
        <v>7451.8993</v>
      </c>
      <c r="OQ14">
        <v>7252.84</v>
      </c>
      <c r="OR14">
        <v>7478.9303</v>
      </c>
      <c r="OS14">
        <v>7164.5113499999998</v>
      </c>
      <c r="OT14">
        <v>7128.1426499999998</v>
      </c>
      <c r="OU14">
        <v>7171.4009999999998</v>
      </c>
      <c r="OV14">
        <v>7121.2703000000001</v>
      </c>
      <c r="OW14">
        <v>7062.9911000000002</v>
      </c>
      <c r="OX14">
        <v>7019.1900999999998</v>
      </c>
      <c r="OY14">
        <v>7070.3947799999996</v>
      </c>
      <c r="OZ14">
        <v>7067.8109000000004</v>
      </c>
      <c r="PA14">
        <v>6964.5772999999999</v>
      </c>
      <c r="PB14">
        <v>7112.1986999999999</v>
      </c>
      <c r="PC14">
        <v>7178.41795</v>
      </c>
      <c r="PD14">
        <v>7069.9759999999997</v>
      </c>
      <c r="PE14">
        <v>7215.0029500000001</v>
      </c>
      <c r="PF14">
        <v>7109.4650499999998</v>
      </c>
      <c r="PG14">
        <v>7203.1219000000001</v>
      </c>
      <c r="PH14">
        <v>7069.6170000000002</v>
      </c>
      <c r="PI14">
        <v>7160.9534999999996</v>
      </c>
      <c r="PJ14">
        <v>7366.5875999999998</v>
      </c>
      <c r="PK14">
        <v>7210.7716</v>
      </c>
      <c r="PL14">
        <v>7186.5828000000001</v>
      </c>
      <c r="PM14">
        <v>7193.7439000000004</v>
      </c>
      <c r="PN14">
        <v>6839.3031639999999</v>
      </c>
      <c r="PO14">
        <v>6804.4075000000003</v>
      </c>
      <c r="PP14">
        <v>7143.9723000000004</v>
      </c>
      <c r="PQ14">
        <v>7150.53305</v>
      </c>
      <c r="PR14">
        <v>7064.6837999999998</v>
      </c>
      <c r="PS14">
        <v>6945.9002</v>
      </c>
      <c r="PT14">
        <v>7003.5287099999996</v>
      </c>
      <c r="PU14">
        <v>7101.8449000000001</v>
      </c>
      <c r="PV14">
        <v>7005.3173999999999</v>
      </c>
      <c r="PW14">
        <v>7109.9546</v>
      </c>
      <c r="PX14">
        <v>7105.0802999999996</v>
      </c>
      <c r="PY14">
        <v>7019.7429000000002</v>
      </c>
      <c r="PZ14">
        <v>7087.27765</v>
      </c>
      <c r="QA14">
        <v>7209.5105999999996</v>
      </c>
      <c r="QB14">
        <v>7277.0727999999999</v>
      </c>
      <c r="QC14">
        <v>7156.2875000000004</v>
      </c>
      <c r="QD14">
        <v>7160.3203000000003</v>
      </c>
      <c r="QE14">
        <v>7196.7344000000003</v>
      </c>
      <c r="QF14">
        <v>7033.5077099999999</v>
      </c>
      <c r="QG14">
        <v>6948.0762999999997</v>
      </c>
      <c r="QH14">
        <v>7034.7049999999999</v>
      </c>
      <c r="QI14">
        <v>7047.1971999999996</v>
      </c>
      <c r="QJ14">
        <v>7203.9539000000004</v>
      </c>
      <c r="QK14">
        <v>7001.1472999999996</v>
      </c>
      <c r="QL14">
        <v>6948.223</v>
      </c>
      <c r="QM14">
        <v>6952.3074900000001</v>
      </c>
      <c r="QN14">
        <v>6927.1243000000004</v>
      </c>
      <c r="QO14">
        <v>6844.8428999999996</v>
      </c>
      <c r="QP14">
        <v>6994.4766</v>
      </c>
      <c r="QQ14">
        <v>6995.2966999999999</v>
      </c>
      <c r="QR14">
        <v>6734.6166000000003</v>
      </c>
      <c r="QS14">
        <v>7106.5355499999996</v>
      </c>
      <c r="QT14">
        <v>6949.7750500000002</v>
      </c>
      <c r="QU14">
        <v>7211.8263500000003</v>
      </c>
      <c r="QV14">
        <v>7116.0927000000001</v>
      </c>
      <c r="QW14">
        <v>7058.2052999999996</v>
      </c>
      <c r="QX14">
        <v>7128.4971999999998</v>
      </c>
      <c r="QY14">
        <v>6954.7578999999996</v>
      </c>
      <c r="QZ14">
        <v>7115.0140000000001</v>
      </c>
      <c r="RA14">
        <v>7008.9132</v>
      </c>
      <c r="RB14">
        <v>6996.3293999999996</v>
      </c>
      <c r="RC14">
        <v>6910.08</v>
      </c>
      <c r="RD14">
        <v>7030.5007999999998</v>
      </c>
      <c r="RE14">
        <v>7192.7186000000002</v>
      </c>
      <c r="RF14">
        <v>7098.9444000000003</v>
      </c>
      <c r="RG14">
        <v>6999.7476999999999</v>
      </c>
      <c r="RH14">
        <v>7024.0433999999996</v>
      </c>
      <c r="RI14">
        <v>7156.2658199999996</v>
      </c>
      <c r="RJ14">
        <v>7150.6315500000001</v>
      </c>
      <c r="RK14">
        <v>6896.2112999999999</v>
      </c>
      <c r="RL14">
        <v>7011.3444</v>
      </c>
      <c r="RM14">
        <v>7068.0183999999999</v>
      </c>
      <c r="RN14">
        <v>7179.8557000000001</v>
      </c>
      <c r="RO14">
        <v>7077.4871800000001</v>
      </c>
      <c r="RP14">
        <v>7201.1647499999999</v>
      </c>
      <c r="RQ14">
        <v>7157.6252999999997</v>
      </c>
      <c r="RR14">
        <v>7207.8607000000002</v>
      </c>
      <c r="RS14">
        <v>6998.3716400000003</v>
      </c>
      <c r="RT14">
        <v>7143.4291999999996</v>
      </c>
      <c r="RU14">
        <v>7223.9261999999999</v>
      </c>
      <c r="RV14">
        <v>7088.6964699999999</v>
      </c>
      <c r="RW14">
        <v>7016.9399100000001</v>
      </c>
      <c r="RX14">
        <v>7143.3817499999996</v>
      </c>
      <c r="RY14">
        <v>6973.1915499999996</v>
      </c>
      <c r="RZ14">
        <v>7015.4351999999999</v>
      </c>
      <c r="SA14">
        <v>7027.1581500000002</v>
      </c>
      <c r="SB14">
        <v>7145.7021500000001</v>
      </c>
      <c r="SC14">
        <v>7064.2836500000003</v>
      </c>
      <c r="SD14">
        <v>7141.8139000000001</v>
      </c>
      <c r="SE14">
        <v>7295.5658000000003</v>
      </c>
      <c r="SF14">
        <v>7330.6559999999999</v>
      </c>
      <c r="SG14">
        <v>7044.9324999999999</v>
      </c>
      <c r="SH14">
        <v>6849.5449500000004</v>
      </c>
      <c r="SI14">
        <v>6924.0266000000001</v>
      </c>
    </row>
    <row r="15" spans="1:503" x14ac:dyDescent="0.25">
      <c r="A15">
        <v>53</v>
      </c>
      <c r="B15">
        <v>7233</v>
      </c>
      <c r="C15">
        <v>7210</v>
      </c>
      <c r="D15">
        <v>7240.5411000000004</v>
      </c>
      <c r="E15">
        <v>7102.0576499999997</v>
      </c>
      <c r="F15">
        <v>7104.8711999999996</v>
      </c>
      <c r="G15">
        <v>7050.8910999999998</v>
      </c>
      <c r="H15">
        <v>7103.3332499999997</v>
      </c>
      <c r="I15">
        <v>7266.4671500000004</v>
      </c>
      <c r="J15">
        <v>7310.0106500000002</v>
      </c>
      <c r="K15">
        <v>7221.2596999999996</v>
      </c>
      <c r="L15">
        <v>7022.5547999999999</v>
      </c>
      <c r="M15">
        <v>7237.0366999999997</v>
      </c>
      <c r="N15">
        <v>7222.0637999999999</v>
      </c>
      <c r="O15">
        <v>7045.7307000000001</v>
      </c>
      <c r="P15">
        <v>6966.4886900000001</v>
      </c>
      <c r="Q15">
        <v>7124.9745999999996</v>
      </c>
      <c r="R15">
        <v>7233.3625499999998</v>
      </c>
      <c r="S15">
        <v>7102.25965</v>
      </c>
      <c r="T15">
        <v>7462.1992</v>
      </c>
      <c r="U15">
        <v>7310.4392500000004</v>
      </c>
      <c r="V15">
        <v>7359.1682499999997</v>
      </c>
      <c r="W15">
        <v>7066.5601900000001</v>
      </c>
      <c r="X15">
        <v>7354.2159499999998</v>
      </c>
      <c r="Y15">
        <v>7186.5034999999998</v>
      </c>
      <c r="Z15">
        <v>7320.0397999999996</v>
      </c>
      <c r="AA15">
        <v>7199.5310300000001</v>
      </c>
      <c r="AB15">
        <v>7396.1575999999995</v>
      </c>
      <c r="AC15">
        <v>7275.5807699999996</v>
      </c>
      <c r="AD15">
        <v>7057.1061099999997</v>
      </c>
      <c r="AE15">
        <v>7100.3086000000003</v>
      </c>
      <c r="AF15">
        <v>7401.1965399999999</v>
      </c>
      <c r="AG15">
        <v>7146.5854200000003</v>
      </c>
      <c r="AH15">
        <v>7132.5137000000004</v>
      </c>
      <c r="AI15">
        <v>7070.3916499999996</v>
      </c>
      <c r="AJ15">
        <v>7094.5152200000002</v>
      </c>
      <c r="AK15">
        <v>7108.0278099999996</v>
      </c>
      <c r="AL15">
        <v>7214.1629499999999</v>
      </c>
      <c r="AM15">
        <v>7014.7138599999998</v>
      </c>
      <c r="AN15">
        <v>6795.8957</v>
      </c>
      <c r="AO15">
        <v>7283.4123</v>
      </c>
      <c r="AP15">
        <v>7240.8843500000003</v>
      </c>
      <c r="AQ15">
        <v>7298.4969000000001</v>
      </c>
      <c r="AR15">
        <v>7213.9588400000002</v>
      </c>
      <c r="AS15">
        <v>7318.2429400000001</v>
      </c>
      <c r="AT15">
        <v>7093.1215000000002</v>
      </c>
      <c r="AU15">
        <v>7121.9005900000002</v>
      </c>
      <c r="AV15">
        <v>7145.5036499999997</v>
      </c>
      <c r="AW15">
        <v>7292.1452499999996</v>
      </c>
      <c r="AX15">
        <v>7250.3818000000001</v>
      </c>
      <c r="AY15">
        <v>7276.5542999999998</v>
      </c>
      <c r="AZ15">
        <v>7187.5693499999998</v>
      </c>
      <c r="BA15">
        <v>7401.6265000000003</v>
      </c>
      <c r="BB15">
        <v>7348.6634999999997</v>
      </c>
      <c r="BC15">
        <v>7339.1714499999998</v>
      </c>
      <c r="BD15">
        <v>7428.0891000000001</v>
      </c>
      <c r="BE15">
        <v>7391.9588000000003</v>
      </c>
      <c r="BF15">
        <v>7574.9793</v>
      </c>
      <c r="BG15">
        <v>7317.1917999999996</v>
      </c>
      <c r="BH15">
        <v>7555.7254999999996</v>
      </c>
      <c r="BI15">
        <v>7850.2362000000003</v>
      </c>
      <c r="BJ15">
        <v>7942.8815999999997</v>
      </c>
      <c r="BK15">
        <v>8009.4062999999996</v>
      </c>
      <c r="BL15">
        <v>7950.9611000000004</v>
      </c>
      <c r="BM15">
        <v>7882.5524500000001</v>
      </c>
      <c r="BN15">
        <v>7737.60365</v>
      </c>
      <c r="BO15">
        <v>7510.4648500000003</v>
      </c>
      <c r="BP15">
        <v>7378.3675499999999</v>
      </c>
      <c r="BQ15">
        <v>7195.5650400000004</v>
      </c>
      <c r="BR15">
        <v>7264.0052699999997</v>
      </c>
      <c r="BS15">
        <v>7308.983005</v>
      </c>
      <c r="BT15">
        <v>7232.8927000000003</v>
      </c>
      <c r="BU15">
        <v>7188.6785</v>
      </c>
      <c r="BV15">
        <v>7283.0814</v>
      </c>
      <c r="BW15">
        <v>6989.4222</v>
      </c>
      <c r="BX15">
        <v>7070.1834099999996</v>
      </c>
      <c r="BY15">
        <v>7099.6754499999997</v>
      </c>
      <c r="BZ15">
        <v>7148.6647999999996</v>
      </c>
      <c r="CA15">
        <v>7226.0419000000002</v>
      </c>
      <c r="CB15">
        <v>7235.8181999999997</v>
      </c>
      <c r="CC15">
        <v>7249.1298999999999</v>
      </c>
      <c r="CD15">
        <v>7189.2591000000002</v>
      </c>
      <c r="CE15">
        <v>7130.4971999999998</v>
      </c>
      <c r="CF15">
        <v>7122.8690500000002</v>
      </c>
      <c r="CG15">
        <v>7054.3968699999996</v>
      </c>
      <c r="CH15">
        <v>7152.2553500000004</v>
      </c>
      <c r="CI15">
        <v>7166.2610999999997</v>
      </c>
      <c r="CJ15">
        <v>7181.2806499999997</v>
      </c>
      <c r="CK15">
        <v>7097.7802860000002</v>
      </c>
      <c r="CL15">
        <v>7270.3588</v>
      </c>
      <c r="CM15">
        <v>7386.4342500000002</v>
      </c>
      <c r="CN15">
        <v>7275.3732</v>
      </c>
      <c r="CO15">
        <v>7328.3301499999998</v>
      </c>
      <c r="CP15">
        <v>7238.0703149999999</v>
      </c>
      <c r="CQ15">
        <v>7131.7356499999996</v>
      </c>
      <c r="CR15">
        <v>7109.3318499999996</v>
      </c>
      <c r="CS15">
        <v>7183.5574999999999</v>
      </c>
      <c r="CT15">
        <v>7206.5633500000004</v>
      </c>
      <c r="CU15">
        <v>7234.8398999999999</v>
      </c>
      <c r="CV15">
        <v>7093.8559999999998</v>
      </c>
      <c r="CW15">
        <v>7638.2411499999998</v>
      </c>
      <c r="CX15">
        <v>7421.9714999999997</v>
      </c>
      <c r="CY15">
        <v>7230.2726000000002</v>
      </c>
      <c r="CZ15">
        <v>7123.1509999999998</v>
      </c>
      <c r="DA15">
        <v>7186.3634000000002</v>
      </c>
      <c r="DB15">
        <v>7061.0500499999998</v>
      </c>
      <c r="DC15">
        <v>7241.5327500000003</v>
      </c>
      <c r="DD15">
        <v>7107.3764000000001</v>
      </c>
      <c r="DE15">
        <v>7118.6156000000001</v>
      </c>
      <c r="DF15">
        <v>7113.6349</v>
      </c>
      <c r="DG15">
        <v>7191.6553000000004</v>
      </c>
      <c r="DH15">
        <v>7208.5349399999996</v>
      </c>
      <c r="DI15">
        <v>7203.8647499999997</v>
      </c>
      <c r="DJ15">
        <v>7286.7321000000002</v>
      </c>
      <c r="DK15">
        <v>7087.6950999999999</v>
      </c>
      <c r="DL15">
        <v>7096.5434500000001</v>
      </c>
      <c r="DM15">
        <v>7204.4384499999996</v>
      </c>
      <c r="DN15">
        <v>7046.7179500000002</v>
      </c>
      <c r="DO15">
        <v>7424.3598000000002</v>
      </c>
      <c r="DP15">
        <v>7624.9341000000004</v>
      </c>
      <c r="DQ15">
        <v>7199.9822999999997</v>
      </c>
      <c r="DR15">
        <v>7100.6552000000001</v>
      </c>
      <c r="DS15">
        <v>7170.5505999999996</v>
      </c>
      <c r="DT15">
        <v>7372.6629499999999</v>
      </c>
      <c r="DU15">
        <v>7142.0981499999998</v>
      </c>
      <c r="DV15">
        <v>6983.2735199999997</v>
      </c>
      <c r="DW15">
        <v>7202.0082000000002</v>
      </c>
      <c r="DX15">
        <v>7373.9453000000003</v>
      </c>
      <c r="DY15">
        <v>7249.8994499999999</v>
      </c>
      <c r="DZ15">
        <v>7076.6922800000002</v>
      </c>
      <c r="EA15">
        <v>7171.3379100000002</v>
      </c>
      <c r="EB15">
        <v>7184.4344000000001</v>
      </c>
      <c r="EC15">
        <v>7176.1956</v>
      </c>
      <c r="ED15">
        <v>7086.6350400000001</v>
      </c>
      <c r="EE15">
        <v>7136.7524000000003</v>
      </c>
      <c r="EF15">
        <v>6929.7563</v>
      </c>
      <c r="EG15">
        <v>7192.7815000000001</v>
      </c>
      <c r="EH15">
        <v>7163.0689000000002</v>
      </c>
      <c r="EI15">
        <v>7275.4390999999996</v>
      </c>
      <c r="EJ15">
        <v>7217.2870000000003</v>
      </c>
      <c r="EK15">
        <v>7089.2124999999996</v>
      </c>
      <c r="EL15">
        <v>7130.4168</v>
      </c>
      <c r="EM15">
        <v>7432.3022000000001</v>
      </c>
      <c r="EN15">
        <v>7450.9213499999996</v>
      </c>
      <c r="EO15">
        <v>7200.6214499999996</v>
      </c>
      <c r="EP15">
        <v>7290.3792000000003</v>
      </c>
      <c r="EQ15">
        <v>7496.2506000000003</v>
      </c>
      <c r="ER15">
        <v>7150.7624999999998</v>
      </c>
      <c r="ES15">
        <v>7139.7601500000001</v>
      </c>
      <c r="ET15">
        <v>7234.6729999999998</v>
      </c>
      <c r="EU15">
        <v>7051.1894000000002</v>
      </c>
      <c r="EV15">
        <v>7163.3954299999996</v>
      </c>
      <c r="EW15">
        <v>7210.6006500000003</v>
      </c>
      <c r="EX15">
        <v>7167.4341999999997</v>
      </c>
      <c r="EY15">
        <v>7204.4985699999997</v>
      </c>
      <c r="EZ15">
        <v>7336.5339000000004</v>
      </c>
      <c r="FA15">
        <v>7329.7247799999996</v>
      </c>
      <c r="FB15">
        <v>7313.3863799999999</v>
      </c>
      <c r="FC15">
        <v>7299.7413999999999</v>
      </c>
      <c r="FD15">
        <v>7316.6130000000003</v>
      </c>
      <c r="FE15">
        <v>7283.0383000000002</v>
      </c>
      <c r="FF15">
        <v>7109.6998400000002</v>
      </c>
      <c r="FG15">
        <v>7114.8737899999996</v>
      </c>
      <c r="FH15">
        <v>7195.0002000000004</v>
      </c>
      <c r="FI15">
        <v>7402.7213000000002</v>
      </c>
      <c r="FJ15">
        <v>7337.1357500000004</v>
      </c>
      <c r="FK15">
        <v>7160.4041999999999</v>
      </c>
      <c r="FL15">
        <v>7187.3640500000001</v>
      </c>
      <c r="FM15">
        <v>7260.4727000000003</v>
      </c>
      <c r="FN15">
        <v>7116.2515000000003</v>
      </c>
      <c r="FO15">
        <v>7043.6563599999999</v>
      </c>
      <c r="FP15">
        <v>6926.6005100000002</v>
      </c>
      <c r="FQ15">
        <v>7143.3058600000004</v>
      </c>
      <c r="FR15">
        <v>7113.4550600000002</v>
      </c>
      <c r="FS15">
        <v>6876.4969099999998</v>
      </c>
      <c r="FT15">
        <v>7143.0807000000004</v>
      </c>
      <c r="FU15">
        <v>7268.7972</v>
      </c>
      <c r="FV15">
        <v>7089.6363499999998</v>
      </c>
      <c r="FW15">
        <v>7080.9695499999998</v>
      </c>
      <c r="FX15">
        <v>7087.9381000000003</v>
      </c>
      <c r="FY15">
        <v>7204.7030500000001</v>
      </c>
      <c r="FZ15">
        <v>6940.5576000000001</v>
      </c>
      <c r="GA15">
        <v>7029.6670000000004</v>
      </c>
      <c r="GB15">
        <v>7188.1246000000001</v>
      </c>
      <c r="GC15">
        <v>7310.3953000000001</v>
      </c>
      <c r="GD15">
        <v>7282.6843399999998</v>
      </c>
      <c r="GE15">
        <v>7152.2900799999998</v>
      </c>
      <c r="GF15">
        <v>7196.8446700000004</v>
      </c>
      <c r="GG15">
        <v>7145.1247000000003</v>
      </c>
      <c r="GH15">
        <v>7416.9292999999998</v>
      </c>
      <c r="GI15">
        <v>7572.8946999999998</v>
      </c>
      <c r="GJ15">
        <v>7518.4339</v>
      </c>
      <c r="GK15">
        <v>7694.6643999999997</v>
      </c>
      <c r="GL15">
        <v>7870.5254999999997</v>
      </c>
      <c r="GM15">
        <v>7790.0095000000001</v>
      </c>
      <c r="GN15">
        <v>7949.1490000000003</v>
      </c>
      <c r="GO15">
        <v>7629.5293000000001</v>
      </c>
      <c r="GP15">
        <v>7500.6191099999996</v>
      </c>
      <c r="GQ15">
        <v>7547.4445999999998</v>
      </c>
      <c r="GR15">
        <v>7573.5258000000003</v>
      </c>
      <c r="GS15">
        <v>7274.6279000000004</v>
      </c>
      <c r="GT15">
        <v>7216.7987999999996</v>
      </c>
      <c r="GU15">
        <v>7202.6863999999996</v>
      </c>
      <c r="GV15">
        <v>7124.0307000000003</v>
      </c>
      <c r="GW15">
        <v>7209.2128000000002</v>
      </c>
      <c r="GX15">
        <v>7197.5366000000004</v>
      </c>
      <c r="GY15">
        <v>7119.6325999999999</v>
      </c>
      <c r="GZ15">
        <v>7221.8557000000001</v>
      </c>
      <c r="HA15">
        <v>7399.2710999999999</v>
      </c>
      <c r="HB15">
        <v>7345.9620000000004</v>
      </c>
      <c r="HC15">
        <v>7206.2129199999999</v>
      </c>
      <c r="HD15">
        <v>7174.5523999999996</v>
      </c>
      <c r="HE15">
        <v>7111.8598899999997</v>
      </c>
      <c r="HF15">
        <v>7150.2786299999998</v>
      </c>
      <c r="HG15">
        <v>7224.5755399999998</v>
      </c>
      <c r="HH15">
        <v>7094.4522500000003</v>
      </c>
      <c r="HI15">
        <v>7263.22325</v>
      </c>
      <c r="HJ15">
        <v>7054.3537800000004</v>
      </c>
      <c r="HK15">
        <v>7109.2268999999997</v>
      </c>
      <c r="HL15">
        <v>7117.5119999999997</v>
      </c>
      <c r="HM15">
        <v>7112.3624600000003</v>
      </c>
      <c r="HN15">
        <v>7236.3269200000004</v>
      </c>
      <c r="HO15">
        <v>7150.1075000000001</v>
      </c>
      <c r="HP15">
        <v>7152.5439999999999</v>
      </c>
      <c r="HQ15">
        <v>7143.76584</v>
      </c>
      <c r="HR15">
        <v>7262.0930399999997</v>
      </c>
      <c r="HS15">
        <v>7273.8797400000003</v>
      </c>
      <c r="HT15">
        <v>7179.8920399999997</v>
      </c>
      <c r="HU15">
        <v>7042.1592000000001</v>
      </c>
      <c r="HV15">
        <v>7425.3023199999998</v>
      </c>
      <c r="HW15">
        <v>7400.6563200000001</v>
      </c>
      <c r="HX15">
        <v>7307.4294200000004</v>
      </c>
      <c r="HY15">
        <v>7278.9354999999996</v>
      </c>
      <c r="HZ15">
        <v>7362.2203499999996</v>
      </c>
      <c r="IA15">
        <v>7177.3108499999998</v>
      </c>
      <c r="IB15">
        <v>7250.1304</v>
      </c>
      <c r="IC15">
        <v>7078.9737999999998</v>
      </c>
      <c r="ID15">
        <v>7173.7109</v>
      </c>
      <c r="IE15">
        <v>7267.3005999999996</v>
      </c>
      <c r="IF15">
        <v>7067.6442500000003</v>
      </c>
      <c r="IG15">
        <v>7082.4304000000002</v>
      </c>
      <c r="IH15">
        <v>7189.5085600000002</v>
      </c>
      <c r="II15">
        <v>7178.9238299999997</v>
      </c>
      <c r="IJ15">
        <v>6864.2733699999999</v>
      </c>
      <c r="IK15">
        <v>7088.63</v>
      </c>
      <c r="IL15">
        <v>7359.4016000000001</v>
      </c>
      <c r="IM15">
        <v>7498.8689000000004</v>
      </c>
      <c r="IN15">
        <v>7519.7061000000003</v>
      </c>
      <c r="IO15">
        <v>7732.0106100000003</v>
      </c>
      <c r="IP15">
        <v>7493.6309799999999</v>
      </c>
      <c r="IQ15">
        <v>7596.7356499999996</v>
      </c>
      <c r="IR15">
        <v>7677.1155500000004</v>
      </c>
      <c r="IS15">
        <v>7466.1266999999998</v>
      </c>
      <c r="IT15">
        <v>7575.9574000000002</v>
      </c>
      <c r="IU15">
        <v>7587.5365000000002</v>
      </c>
      <c r="IV15">
        <v>7589.0575500000004</v>
      </c>
      <c r="IW15">
        <v>7652.6982500000004</v>
      </c>
      <c r="IX15">
        <v>7652.4964</v>
      </c>
      <c r="IY15">
        <v>7272.9677000000001</v>
      </c>
      <c r="IZ15">
        <v>7153.3122499999999</v>
      </c>
      <c r="JA15">
        <v>7271.7129500000001</v>
      </c>
      <c r="JB15">
        <v>7195.8685500000001</v>
      </c>
      <c r="JC15">
        <v>7248.7464</v>
      </c>
      <c r="JD15">
        <v>7108.9449000000004</v>
      </c>
      <c r="JE15">
        <v>7287.4663499999997</v>
      </c>
      <c r="JF15">
        <v>7208.8251499999997</v>
      </c>
      <c r="JG15">
        <v>7118.5176499999998</v>
      </c>
      <c r="JH15">
        <v>7207.4020499999997</v>
      </c>
      <c r="JI15">
        <v>7328.8484500000004</v>
      </c>
      <c r="JJ15">
        <v>7117.4684999999999</v>
      </c>
      <c r="JK15">
        <v>7498.2641299999996</v>
      </c>
      <c r="JL15">
        <v>7500.6450000000004</v>
      </c>
      <c r="JM15">
        <v>7276.6022000000003</v>
      </c>
      <c r="JN15">
        <v>7262.4940020000004</v>
      </c>
      <c r="JO15">
        <v>7278.6593000000003</v>
      </c>
      <c r="JP15">
        <v>7512.3361000000004</v>
      </c>
      <c r="JQ15">
        <v>7809.2848999999997</v>
      </c>
      <c r="JR15">
        <v>7746.4529000000002</v>
      </c>
      <c r="JS15">
        <v>7895.24467</v>
      </c>
      <c r="JT15">
        <v>7840.1271299999999</v>
      </c>
      <c r="JU15">
        <v>8127.8163999999997</v>
      </c>
      <c r="JV15">
        <v>8001.5298000000003</v>
      </c>
      <c r="JW15">
        <v>7900.8371500000003</v>
      </c>
      <c r="JX15">
        <v>7906.2984100000003</v>
      </c>
      <c r="JY15">
        <v>7833.2110000000002</v>
      </c>
      <c r="JZ15">
        <v>7790.2470999999996</v>
      </c>
      <c r="KA15">
        <v>7793.5243499999997</v>
      </c>
      <c r="KB15">
        <v>7841.7390999999998</v>
      </c>
      <c r="KC15">
        <v>7956.9930000000004</v>
      </c>
      <c r="KD15">
        <v>7624.3565500000004</v>
      </c>
      <c r="KE15">
        <v>7607.1278000000002</v>
      </c>
      <c r="KF15">
        <v>7535.2214000000004</v>
      </c>
      <c r="KG15">
        <v>7275.5607499999996</v>
      </c>
      <c r="KH15">
        <v>7127.7935349999998</v>
      </c>
      <c r="KI15">
        <v>7142.8409000000001</v>
      </c>
      <c r="KJ15">
        <v>7397.6952000000001</v>
      </c>
      <c r="KK15">
        <v>7089.0195000000003</v>
      </c>
      <c r="KL15">
        <v>7225.0245000000004</v>
      </c>
      <c r="KM15">
        <v>7281.0295999999998</v>
      </c>
      <c r="KN15">
        <v>7349.2958500000004</v>
      </c>
      <c r="KO15">
        <v>7247.9467500000001</v>
      </c>
      <c r="KP15">
        <v>7148.4250000000002</v>
      </c>
      <c r="KQ15">
        <v>7165.4366</v>
      </c>
      <c r="KR15">
        <v>7023.5</v>
      </c>
      <c r="KS15">
        <v>7143.9267499999996</v>
      </c>
      <c r="KT15">
        <v>7130.5122499999998</v>
      </c>
      <c r="KU15">
        <v>7023.3585000000003</v>
      </c>
      <c r="KV15">
        <v>6974.7092000000002</v>
      </c>
      <c r="KW15">
        <v>7165.1922999999997</v>
      </c>
      <c r="KX15">
        <v>7200.2890500000003</v>
      </c>
      <c r="KY15">
        <v>7206.9203500000003</v>
      </c>
      <c r="KZ15">
        <v>7110.1135999999997</v>
      </c>
      <c r="LA15">
        <v>7074.9301500000001</v>
      </c>
      <c r="LB15">
        <v>7127.9363000000003</v>
      </c>
      <c r="LC15">
        <v>7072.8687399999999</v>
      </c>
      <c r="LD15">
        <v>7144.27045</v>
      </c>
      <c r="LE15">
        <v>7064.9877500000002</v>
      </c>
      <c r="LF15">
        <v>7051.3383999999996</v>
      </c>
      <c r="LG15">
        <v>6860.0064000000002</v>
      </c>
      <c r="LH15">
        <v>7204.5367999999999</v>
      </c>
      <c r="LI15">
        <v>7184.3894</v>
      </c>
      <c r="LJ15">
        <v>7233.5083999999997</v>
      </c>
      <c r="LK15">
        <v>7031.1196499999996</v>
      </c>
      <c r="LL15">
        <v>7228.2312099999999</v>
      </c>
      <c r="LM15">
        <v>7303.8122999999996</v>
      </c>
      <c r="LN15">
        <v>7035.7199000000001</v>
      </c>
      <c r="LO15">
        <v>7099.0551999999998</v>
      </c>
      <c r="LP15">
        <v>7122.5920999999998</v>
      </c>
      <c r="LQ15">
        <v>7396.5864000000001</v>
      </c>
      <c r="LR15">
        <v>7338.0120999999999</v>
      </c>
      <c r="LS15">
        <v>7719.3854000000001</v>
      </c>
      <c r="LT15">
        <v>7534.5177000000003</v>
      </c>
      <c r="LU15">
        <v>7596.7852000000003</v>
      </c>
      <c r="LV15">
        <v>7455.9128000000001</v>
      </c>
      <c r="LW15">
        <v>7240.8015999999998</v>
      </c>
      <c r="LX15">
        <v>7222.0368099999996</v>
      </c>
      <c r="LY15">
        <v>7206.96533</v>
      </c>
      <c r="LZ15">
        <v>7129.2006799999999</v>
      </c>
      <c r="MA15">
        <v>6967.2181600000004</v>
      </c>
      <c r="MB15">
        <v>7067.2592000000004</v>
      </c>
      <c r="MC15">
        <v>7100.1570000000002</v>
      </c>
      <c r="MD15">
        <v>7123.5760739999996</v>
      </c>
      <c r="ME15">
        <v>7236.2772000000004</v>
      </c>
      <c r="MF15">
        <v>7299.2984999999999</v>
      </c>
      <c r="MG15">
        <v>7369.6818800000001</v>
      </c>
      <c r="MH15">
        <v>7191.1410500000002</v>
      </c>
      <c r="MI15">
        <v>7137.4603999999999</v>
      </c>
      <c r="MJ15">
        <v>6958.3286500000004</v>
      </c>
      <c r="MK15">
        <v>6894.3100100000001</v>
      </c>
      <c r="ML15">
        <v>6844.6157000000003</v>
      </c>
      <c r="MM15">
        <v>6791.7460499999997</v>
      </c>
      <c r="MN15">
        <v>6713.6937900000003</v>
      </c>
      <c r="MO15">
        <v>6750.5245500000001</v>
      </c>
      <c r="MP15">
        <v>6964.6779500000002</v>
      </c>
      <c r="MQ15">
        <v>7109.3355000000001</v>
      </c>
      <c r="MR15">
        <v>7044.6405500000001</v>
      </c>
      <c r="MS15">
        <v>7067.2181</v>
      </c>
      <c r="MT15">
        <v>7068.9602000000004</v>
      </c>
      <c r="MU15">
        <v>7014.0264500000003</v>
      </c>
      <c r="MV15">
        <v>7316.9842500000004</v>
      </c>
      <c r="MW15">
        <v>7093.8739999999998</v>
      </c>
      <c r="MX15">
        <v>7163.1954690000002</v>
      </c>
      <c r="MY15">
        <v>7148.2237180000002</v>
      </c>
      <c r="MZ15">
        <v>7016.8495999999996</v>
      </c>
      <c r="NA15">
        <v>6949.8771999999999</v>
      </c>
      <c r="NB15">
        <v>7082.0492999999997</v>
      </c>
      <c r="NC15">
        <v>7222.73</v>
      </c>
      <c r="ND15">
        <v>7263.9571999999998</v>
      </c>
      <c r="NE15">
        <v>7368.2405200000003</v>
      </c>
      <c r="NF15">
        <v>7140.7733500000004</v>
      </c>
      <c r="NG15">
        <v>7298.0366999999997</v>
      </c>
      <c r="NH15">
        <v>7456.5070999999998</v>
      </c>
      <c r="NI15">
        <v>7367.4129000000003</v>
      </c>
      <c r="NJ15">
        <v>7576.0497500000001</v>
      </c>
      <c r="NK15">
        <v>7527.2219999999998</v>
      </c>
      <c r="NL15">
        <v>7383.9335499999997</v>
      </c>
      <c r="NM15">
        <v>7396.3869999999997</v>
      </c>
      <c r="NN15">
        <v>7479.0276999999996</v>
      </c>
      <c r="NO15">
        <v>6793.0239499999998</v>
      </c>
      <c r="NP15">
        <v>6687.88375</v>
      </c>
      <c r="NQ15">
        <v>7074.7721499999998</v>
      </c>
      <c r="NR15">
        <v>7099.0317500000001</v>
      </c>
      <c r="NS15">
        <v>7056.24665</v>
      </c>
      <c r="NT15">
        <v>7021.9849999999997</v>
      </c>
      <c r="NU15">
        <v>7307.5023499999998</v>
      </c>
      <c r="NV15">
        <v>7017.66435</v>
      </c>
      <c r="NW15">
        <v>7115.6472000000003</v>
      </c>
      <c r="NX15">
        <v>7135.6491500000002</v>
      </c>
      <c r="NY15">
        <v>7141.8588499999996</v>
      </c>
      <c r="NZ15">
        <v>7155.1349200000004</v>
      </c>
      <c r="OA15">
        <v>7107.0991999999997</v>
      </c>
      <c r="OB15">
        <v>7095.5785999999998</v>
      </c>
      <c r="OC15">
        <v>7149.4489999999996</v>
      </c>
      <c r="OD15">
        <v>7210.7978999999996</v>
      </c>
      <c r="OE15">
        <v>7373.7653</v>
      </c>
      <c r="OF15">
        <v>7399.2978999999996</v>
      </c>
      <c r="OG15">
        <v>7166.6818499999999</v>
      </c>
      <c r="OH15">
        <v>7233.4394499999999</v>
      </c>
      <c r="OI15">
        <v>7186.2487499999997</v>
      </c>
      <c r="OJ15">
        <v>7208.2577499999998</v>
      </c>
      <c r="OK15">
        <v>7300.0258000000003</v>
      </c>
      <c r="OL15">
        <v>7345.6246000000001</v>
      </c>
      <c r="OM15">
        <v>7333.3507499999996</v>
      </c>
      <c r="ON15">
        <v>6985.3190699999996</v>
      </c>
      <c r="OO15">
        <v>7455.3444609999997</v>
      </c>
      <c r="OP15">
        <v>7689.6292999999996</v>
      </c>
      <c r="OQ15">
        <v>7438.1419999999998</v>
      </c>
      <c r="OR15">
        <v>7655.6513999999997</v>
      </c>
      <c r="OS15">
        <v>7233.8663500000002</v>
      </c>
      <c r="OT15">
        <v>7206.6870500000005</v>
      </c>
      <c r="OU15">
        <v>7265.0403999999999</v>
      </c>
      <c r="OV15">
        <v>7203.3197</v>
      </c>
      <c r="OW15">
        <v>7125.9365100000005</v>
      </c>
      <c r="OX15">
        <v>7063.4575800000002</v>
      </c>
      <c r="OY15">
        <v>7102.8370599999998</v>
      </c>
      <c r="OZ15">
        <v>7119.9178599999996</v>
      </c>
      <c r="PA15">
        <v>7027.8939</v>
      </c>
      <c r="PB15">
        <v>7203.3837000000003</v>
      </c>
      <c r="PC15">
        <v>7234.76955</v>
      </c>
      <c r="PD15">
        <v>7122.9053100000001</v>
      </c>
      <c r="PE15">
        <v>7292.3218900000002</v>
      </c>
      <c r="PF15">
        <v>7167.7154499999997</v>
      </c>
      <c r="PG15">
        <v>7301.0182000000004</v>
      </c>
      <c r="PH15">
        <v>7324.3921</v>
      </c>
      <c r="PI15">
        <v>7447.1364999999996</v>
      </c>
      <c r="PJ15">
        <v>7725.3249999999998</v>
      </c>
      <c r="PK15">
        <v>7608.8270000000002</v>
      </c>
      <c r="PL15">
        <v>7401.0254999999997</v>
      </c>
      <c r="PM15">
        <v>7426.0844999999999</v>
      </c>
      <c r="PN15">
        <v>7053.809964</v>
      </c>
      <c r="PO15">
        <v>6936.1058999999996</v>
      </c>
      <c r="PP15">
        <v>7249.8378000000002</v>
      </c>
      <c r="PQ15">
        <v>7256.1551499999996</v>
      </c>
      <c r="PR15">
        <v>7148.7524599999997</v>
      </c>
      <c r="PS15">
        <v>7061.6916600000004</v>
      </c>
      <c r="PT15">
        <v>7091.5421500000002</v>
      </c>
      <c r="PU15">
        <v>7199.1790000000001</v>
      </c>
      <c r="PV15">
        <v>7153.2344000000003</v>
      </c>
      <c r="PW15">
        <v>7240.5264999999999</v>
      </c>
      <c r="PX15">
        <v>7209.5989</v>
      </c>
      <c r="PY15">
        <v>7115.9890999999998</v>
      </c>
      <c r="PZ15">
        <v>7267.2751500000004</v>
      </c>
      <c r="QA15">
        <v>7369.7965999999997</v>
      </c>
      <c r="QB15">
        <v>7393.0707899999998</v>
      </c>
      <c r="QC15">
        <v>7197.14239</v>
      </c>
      <c r="QD15">
        <v>7198.7364100000004</v>
      </c>
      <c r="QE15">
        <v>7243.0311499999998</v>
      </c>
      <c r="QF15">
        <v>7081.9971599999999</v>
      </c>
      <c r="QG15">
        <v>7016.5609000000004</v>
      </c>
      <c r="QH15">
        <v>7105.9012300000004</v>
      </c>
      <c r="QI15">
        <v>7101.89696</v>
      </c>
      <c r="QJ15">
        <v>7334.5037000000002</v>
      </c>
      <c r="QK15">
        <v>7136.2703000000001</v>
      </c>
      <c r="QL15">
        <v>7037.95</v>
      </c>
      <c r="QM15">
        <v>7094.2240499999998</v>
      </c>
      <c r="QN15">
        <v>7139.6062000000002</v>
      </c>
      <c r="QO15">
        <v>7057.0514000000003</v>
      </c>
      <c r="QP15">
        <v>7164.8462</v>
      </c>
      <c r="QQ15">
        <v>7073.6857</v>
      </c>
      <c r="QR15">
        <v>6769.6056399999998</v>
      </c>
      <c r="QS15">
        <v>7202.2299979999998</v>
      </c>
      <c r="QT15">
        <v>7091.33349</v>
      </c>
      <c r="QU15">
        <v>7442.4837500000003</v>
      </c>
      <c r="QV15">
        <v>7300.6093000000001</v>
      </c>
      <c r="QW15">
        <v>7190.4218000000001</v>
      </c>
      <c r="QX15">
        <v>7271.5839299999998</v>
      </c>
      <c r="QY15">
        <v>7188.0141000000003</v>
      </c>
      <c r="QZ15">
        <v>7299.73</v>
      </c>
      <c r="RA15">
        <v>7175.0880999999999</v>
      </c>
      <c r="RB15">
        <v>7150.18</v>
      </c>
      <c r="RC15">
        <v>7042.4875000000002</v>
      </c>
      <c r="RD15">
        <v>7148.7494999999999</v>
      </c>
      <c r="RE15">
        <v>7285.7217000000001</v>
      </c>
      <c r="RF15">
        <v>7211.7658000000001</v>
      </c>
      <c r="RG15">
        <v>7100.5066999999999</v>
      </c>
      <c r="RH15">
        <v>7092.2923000000001</v>
      </c>
      <c r="RI15">
        <v>7217.4336000000003</v>
      </c>
      <c r="RJ15">
        <v>7179.9560600000004</v>
      </c>
      <c r="RK15">
        <v>7004.3705</v>
      </c>
      <c r="RL15">
        <v>7178.3553000000002</v>
      </c>
      <c r="RM15">
        <v>7370.5050000000001</v>
      </c>
      <c r="RN15">
        <v>7351.6036999999997</v>
      </c>
      <c r="RO15">
        <v>7124.0231999999996</v>
      </c>
      <c r="RP15">
        <v>7236.0933999999997</v>
      </c>
      <c r="RQ15">
        <v>7196.5835299999999</v>
      </c>
      <c r="RR15">
        <v>7264.2860199999996</v>
      </c>
      <c r="RS15">
        <v>7096.3617999999997</v>
      </c>
      <c r="RT15">
        <v>7229.1547600000004</v>
      </c>
      <c r="RU15">
        <v>7300.6549100000002</v>
      </c>
      <c r="RV15">
        <v>7134.13735</v>
      </c>
      <c r="RW15">
        <v>7089.3463499999998</v>
      </c>
      <c r="RX15">
        <v>7233.6421499999997</v>
      </c>
      <c r="RY15">
        <v>7043.7977499999997</v>
      </c>
      <c r="RZ15">
        <v>7133.8980000000001</v>
      </c>
      <c r="SA15">
        <v>7107.9674500000001</v>
      </c>
      <c r="SB15">
        <v>7226.6344499999996</v>
      </c>
      <c r="SC15">
        <v>7109.1434399999998</v>
      </c>
      <c r="SD15">
        <v>7175.6172999999999</v>
      </c>
      <c r="SE15">
        <v>7394.1983</v>
      </c>
      <c r="SF15">
        <v>7416.9294099999997</v>
      </c>
      <c r="SG15">
        <v>7151.7555000000002</v>
      </c>
      <c r="SH15">
        <v>6928.9684500000003</v>
      </c>
      <c r="SI15">
        <v>7053.1403</v>
      </c>
    </row>
    <row r="16" spans="1:503" x14ac:dyDescent="0.25">
      <c r="A16">
        <v>58</v>
      </c>
      <c r="B16">
        <v>7637</v>
      </c>
      <c r="C16">
        <v>7600</v>
      </c>
      <c r="D16">
        <v>7598.8882000000003</v>
      </c>
      <c r="E16">
        <v>7393.1474500000004</v>
      </c>
      <c r="F16">
        <v>7435.2366000000002</v>
      </c>
      <c r="G16">
        <v>7407.3837000000003</v>
      </c>
      <c r="H16">
        <v>7436.87435</v>
      </c>
      <c r="I16">
        <v>7575.2604499999998</v>
      </c>
      <c r="J16">
        <v>7767.4958500000002</v>
      </c>
      <c r="K16">
        <v>7655.9075000000003</v>
      </c>
      <c r="L16">
        <v>7422.3873999999996</v>
      </c>
      <c r="M16">
        <v>7579.9907999999996</v>
      </c>
      <c r="N16">
        <v>7625.8105999999998</v>
      </c>
      <c r="O16">
        <v>7477.5862999999999</v>
      </c>
      <c r="P16">
        <v>7387.34915</v>
      </c>
      <c r="Q16">
        <v>7643.4679999999998</v>
      </c>
      <c r="R16">
        <v>7774.4631499999996</v>
      </c>
      <c r="S16">
        <v>7601.30825</v>
      </c>
      <c r="T16">
        <v>7840.9134000000004</v>
      </c>
      <c r="U16">
        <v>7683.3004499999997</v>
      </c>
      <c r="V16">
        <v>7680.4776499999998</v>
      </c>
      <c r="W16">
        <v>7364.2507900000001</v>
      </c>
      <c r="X16">
        <v>7613.0388499999999</v>
      </c>
      <c r="Y16">
        <v>7437.9961999999996</v>
      </c>
      <c r="Z16">
        <v>7537.2656999999999</v>
      </c>
      <c r="AA16">
        <v>7420.4398499999998</v>
      </c>
      <c r="AB16">
        <v>7539.0778</v>
      </c>
      <c r="AC16">
        <v>7392.2497499999999</v>
      </c>
      <c r="AD16">
        <v>7233.7565500000001</v>
      </c>
      <c r="AE16">
        <v>7191.4040000000005</v>
      </c>
      <c r="AF16">
        <v>7454.3527999999997</v>
      </c>
      <c r="AG16">
        <v>7213.6314000000002</v>
      </c>
      <c r="AH16">
        <v>7199.0339999999997</v>
      </c>
      <c r="AI16">
        <v>7152.7670500000004</v>
      </c>
      <c r="AJ16">
        <v>7180.5968999999996</v>
      </c>
      <c r="AK16">
        <v>7187.3081499999998</v>
      </c>
      <c r="AL16">
        <v>7280.7886500000004</v>
      </c>
      <c r="AM16">
        <v>7067.3890000000001</v>
      </c>
      <c r="AN16">
        <v>6921.7821000000004</v>
      </c>
      <c r="AO16">
        <v>7499.9173000000001</v>
      </c>
      <c r="AP16">
        <v>7417.5792499999998</v>
      </c>
      <c r="AQ16">
        <v>7646.8567000000003</v>
      </c>
      <c r="AR16">
        <v>7584.0946000000004</v>
      </c>
      <c r="AS16">
        <v>7553.5451999999996</v>
      </c>
      <c r="AT16">
        <v>7192.1003000000001</v>
      </c>
      <c r="AU16">
        <v>7172.99665</v>
      </c>
      <c r="AV16">
        <v>7237.6075499999997</v>
      </c>
      <c r="AW16">
        <v>7529.2077499999996</v>
      </c>
      <c r="AX16">
        <v>7447.0442000000003</v>
      </c>
      <c r="AY16">
        <v>7463.3779000000004</v>
      </c>
      <c r="AZ16">
        <v>7417.9387500000003</v>
      </c>
      <c r="BA16">
        <v>7634.0204000000003</v>
      </c>
      <c r="BB16">
        <v>7771.1481000000003</v>
      </c>
      <c r="BC16">
        <v>7849.8646500000004</v>
      </c>
      <c r="BD16">
        <v>7977.2837</v>
      </c>
      <c r="BE16">
        <v>8177.1365999999998</v>
      </c>
      <c r="BF16">
        <v>8299.3297000000002</v>
      </c>
      <c r="BG16">
        <v>7956.3227999999999</v>
      </c>
      <c r="BH16">
        <v>7967.6395000000002</v>
      </c>
      <c r="BI16">
        <v>8222.8948</v>
      </c>
      <c r="BJ16">
        <v>8335.0804000000007</v>
      </c>
      <c r="BK16">
        <v>8504.3773000000001</v>
      </c>
      <c r="BL16">
        <v>8359.4660999999996</v>
      </c>
      <c r="BM16">
        <v>8285.6184499999999</v>
      </c>
      <c r="BN16">
        <v>8165.7455499999996</v>
      </c>
      <c r="BO16">
        <v>7808.8012500000004</v>
      </c>
      <c r="BP16">
        <v>7702.1641499999996</v>
      </c>
      <c r="BQ16">
        <v>7705.9996000000001</v>
      </c>
      <c r="BR16">
        <v>7798.7950300000002</v>
      </c>
      <c r="BS16">
        <v>7772.8994050000001</v>
      </c>
      <c r="BT16">
        <v>8035.9260999999997</v>
      </c>
      <c r="BU16">
        <v>7963.8581000000004</v>
      </c>
      <c r="BV16">
        <v>8118.3738000000003</v>
      </c>
      <c r="BW16">
        <v>7738.6170000000002</v>
      </c>
      <c r="BX16">
        <v>7833.1684500000001</v>
      </c>
      <c r="BY16">
        <v>7971.2748499999998</v>
      </c>
      <c r="BZ16">
        <v>8020.701</v>
      </c>
      <c r="CA16">
        <v>8098.0780999999997</v>
      </c>
      <c r="CB16">
        <v>8015.0550000000003</v>
      </c>
      <c r="CC16">
        <v>7957.4529000000002</v>
      </c>
      <c r="CD16">
        <v>7960.8082999999997</v>
      </c>
      <c r="CE16">
        <v>7867.3743999999997</v>
      </c>
      <c r="CF16">
        <v>7780.4544500000002</v>
      </c>
      <c r="CG16">
        <v>7675.8492500000002</v>
      </c>
      <c r="CH16">
        <v>7814.70435</v>
      </c>
      <c r="CI16">
        <v>7869.9843000000001</v>
      </c>
      <c r="CJ16">
        <v>7866.9006499999996</v>
      </c>
      <c r="CK16">
        <v>7796.2301100000004</v>
      </c>
      <c r="CL16">
        <v>7884.5288</v>
      </c>
      <c r="CM16">
        <v>8033.1470499999996</v>
      </c>
      <c r="CN16">
        <v>7924.2266</v>
      </c>
      <c r="CO16">
        <v>8001.4683500000001</v>
      </c>
      <c r="CP16">
        <v>7849.0329149999998</v>
      </c>
      <c r="CQ16">
        <v>7470.1542499999996</v>
      </c>
      <c r="CR16">
        <v>7455.6262500000003</v>
      </c>
      <c r="CS16">
        <v>7600.7322999999997</v>
      </c>
      <c r="CT16">
        <v>7572.4583499999999</v>
      </c>
      <c r="CU16">
        <v>7621.2021000000004</v>
      </c>
      <c r="CV16">
        <v>7484.4102999999996</v>
      </c>
      <c r="CW16">
        <v>8077.9819500000003</v>
      </c>
      <c r="CX16">
        <v>7985.0365000000002</v>
      </c>
      <c r="CY16">
        <v>7970.7601999999997</v>
      </c>
      <c r="CZ16">
        <v>7852.8288000000002</v>
      </c>
      <c r="DA16">
        <v>7917.5025999999998</v>
      </c>
      <c r="DB16">
        <v>7912.8036499999998</v>
      </c>
      <c r="DC16">
        <v>8228.0161499999995</v>
      </c>
      <c r="DD16">
        <v>7985.7557999999999</v>
      </c>
      <c r="DE16">
        <v>8039.9237999999996</v>
      </c>
      <c r="DF16">
        <v>7996.6875</v>
      </c>
      <c r="DG16">
        <v>7979.9543000000003</v>
      </c>
      <c r="DH16">
        <v>7920.9880000000003</v>
      </c>
      <c r="DI16">
        <v>7967.0259500000002</v>
      </c>
      <c r="DJ16">
        <v>8060.0735000000004</v>
      </c>
      <c r="DK16">
        <v>7908.0622999999996</v>
      </c>
      <c r="DL16">
        <v>7897.3102500000005</v>
      </c>
      <c r="DM16">
        <v>8028.5608499999998</v>
      </c>
      <c r="DN16">
        <v>7880.2835500000001</v>
      </c>
      <c r="DO16">
        <v>8451.2101999999995</v>
      </c>
      <c r="DP16">
        <v>8521.6195000000007</v>
      </c>
      <c r="DQ16">
        <v>8166.5816999999997</v>
      </c>
      <c r="DR16">
        <v>7917.7493999999997</v>
      </c>
      <c r="DS16">
        <v>8054.2719999999999</v>
      </c>
      <c r="DT16">
        <v>8062.1201499999997</v>
      </c>
      <c r="DU16">
        <v>7750.6284500000002</v>
      </c>
      <c r="DV16">
        <v>7607.2434000000003</v>
      </c>
      <c r="DW16">
        <v>7843.3062</v>
      </c>
      <c r="DX16">
        <v>7855.2343000000001</v>
      </c>
      <c r="DY16">
        <v>7783.5430500000002</v>
      </c>
      <c r="DZ16">
        <v>7597.0010000000002</v>
      </c>
      <c r="EA16">
        <v>7549.0251500000004</v>
      </c>
      <c r="EB16">
        <v>7484.7668000000003</v>
      </c>
      <c r="EC16">
        <v>7525.0222000000003</v>
      </c>
      <c r="ED16">
        <v>7338.1788999999999</v>
      </c>
      <c r="EE16">
        <v>7327.9727999999996</v>
      </c>
      <c r="EF16">
        <v>7099.8842000000004</v>
      </c>
      <c r="EG16">
        <v>7289.8576499999999</v>
      </c>
      <c r="EH16">
        <v>7269.4233999999997</v>
      </c>
      <c r="EI16">
        <v>7394.3855999999996</v>
      </c>
      <c r="EJ16">
        <v>7443.2939999999999</v>
      </c>
      <c r="EK16">
        <v>7374.3046000000004</v>
      </c>
      <c r="EL16">
        <v>7253.9171999999999</v>
      </c>
      <c r="EM16">
        <v>7509.6877899999999</v>
      </c>
      <c r="EN16">
        <v>7580.9146499999997</v>
      </c>
      <c r="EO16">
        <v>7303.9239500000003</v>
      </c>
      <c r="EP16">
        <v>7439.8118999999997</v>
      </c>
      <c r="EQ16">
        <v>7646.6136999999999</v>
      </c>
      <c r="ER16">
        <v>7292.2362999999996</v>
      </c>
      <c r="ES16">
        <v>7290.50155</v>
      </c>
      <c r="ET16">
        <v>7291.6723000000002</v>
      </c>
      <c r="EU16">
        <v>7116.7533999999996</v>
      </c>
      <c r="EV16">
        <v>7237.3788500000001</v>
      </c>
      <c r="EW16">
        <v>7356.2588500000002</v>
      </c>
      <c r="EX16">
        <v>7330.2105000000001</v>
      </c>
      <c r="EY16">
        <v>7337.5229499999996</v>
      </c>
      <c r="EZ16">
        <v>7433.7412999999997</v>
      </c>
      <c r="FA16">
        <v>7421.5590000000002</v>
      </c>
      <c r="FB16">
        <v>7394.4688999999998</v>
      </c>
      <c r="FC16">
        <v>7359.96414</v>
      </c>
      <c r="FD16">
        <v>7464.0744000000004</v>
      </c>
      <c r="FE16">
        <v>7454.4760999999999</v>
      </c>
      <c r="FF16">
        <v>7150.8688000000002</v>
      </c>
      <c r="FG16">
        <v>7149.2902000000004</v>
      </c>
      <c r="FH16">
        <v>7271.2478499999997</v>
      </c>
      <c r="FI16">
        <v>7530.0182999999997</v>
      </c>
      <c r="FJ16">
        <v>7610.2051499999998</v>
      </c>
      <c r="FK16">
        <v>7425.8834999999999</v>
      </c>
      <c r="FL16">
        <v>7413.6109500000002</v>
      </c>
      <c r="FM16">
        <v>7471.2496000000001</v>
      </c>
      <c r="FN16">
        <v>7231.2290000000003</v>
      </c>
      <c r="FO16">
        <v>7125.2361000000001</v>
      </c>
      <c r="FP16">
        <v>7005.85275</v>
      </c>
      <c r="FQ16">
        <v>7182.67436</v>
      </c>
      <c r="FR16">
        <v>7160.7125999999998</v>
      </c>
      <c r="FS16">
        <v>6936.3780500000003</v>
      </c>
      <c r="FT16">
        <v>7209.8253000000004</v>
      </c>
      <c r="FU16">
        <v>7336.7416000000003</v>
      </c>
      <c r="FV16">
        <v>7234.7237500000001</v>
      </c>
      <c r="FW16">
        <v>7263.0654500000001</v>
      </c>
      <c r="FX16">
        <v>7270.0339999999997</v>
      </c>
      <c r="FY16">
        <v>7334.1699500000004</v>
      </c>
      <c r="FZ16">
        <v>7065.5264999999999</v>
      </c>
      <c r="GA16">
        <v>7297.1274000000003</v>
      </c>
      <c r="GB16">
        <v>7434.1584000000003</v>
      </c>
      <c r="GC16">
        <v>7545.0973000000004</v>
      </c>
      <c r="GD16">
        <v>7505.2833000000001</v>
      </c>
      <c r="GE16">
        <v>7512.2151000000003</v>
      </c>
      <c r="GF16">
        <v>7497.8701499999997</v>
      </c>
      <c r="GG16">
        <v>7452.2192999999997</v>
      </c>
      <c r="GH16">
        <v>7987.8500999999997</v>
      </c>
      <c r="GI16">
        <v>8196.5337</v>
      </c>
      <c r="GJ16">
        <v>8116.6569</v>
      </c>
      <c r="GK16">
        <v>8122.9943999999996</v>
      </c>
      <c r="GL16">
        <v>8252.8309000000008</v>
      </c>
      <c r="GM16">
        <v>8125.2151000000003</v>
      </c>
      <c r="GN16">
        <v>8278.5195999999996</v>
      </c>
      <c r="GO16">
        <v>7997.7855</v>
      </c>
      <c r="GP16">
        <v>7852.89905</v>
      </c>
      <c r="GQ16">
        <v>7966.5353999999998</v>
      </c>
      <c r="GR16">
        <v>7931.9452000000001</v>
      </c>
      <c r="GS16">
        <v>7585.1557000000003</v>
      </c>
      <c r="GT16">
        <v>7515.5815000000002</v>
      </c>
      <c r="GU16">
        <v>7447.6166000000003</v>
      </c>
      <c r="GV16">
        <v>7377.8208999999997</v>
      </c>
      <c r="GW16">
        <v>7440.8131000000003</v>
      </c>
      <c r="GX16">
        <v>7435.2862999999998</v>
      </c>
      <c r="GY16">
        <v>7453.1217999999999</v>
      </c>
      <c r="GZ16">
        <v>7597.0429000000004</v>
      </c>
      <c r="HA16">
        <v>7617.2822999999999</v>
      </c>
      <c r="HB16">
        <v>7724.4362000000001</v>
      </c>
      <c r="HC16">
        <v>7615.0182000000004</v>
      </c>
      <c r="HD16">
        <v>7413.2623000000003</v>
      </c>
      <c r="HE16">
        <v>7339.4094500000001</v>
      </c>
      <c r="HF16">
        <v>7317.7987499999999</v>
      </c>
      <c r="HG16">
        <v>7339.5622999999996</v>
      </c>
      <c r="HH16">
        <v>7233.9974499999998</v>
      </c>
      <c r="HI16">
        <v>7411.0693499999998</v>
      </c>
      <c r="HJ16">
        <v>7162.4435999999996</v>
      </c>
      <c r="HK16">
        <v>7188.2903999999999</v>
      </c>
      <c r="HL16">
        <v>7392.4931999999999</v>
      </c>
      <c r="HM16">
        <v>7466.0545000000002</v>
      </c>
      <c r="HN16">
        <v>7511.9475000000002</v>
      </c>
      <c r="HO16">
        <v>7530.1442999999999</v>
      </c>
      <c r="HP16">
        <v>7811.9348</v>
      </c>
      <c r="HQ16">
        <v>7803.9422000000004</v>
      </c>
      <c r="HR16">
        <v>7878.7334000000001</v>
      </c>
      <c r="HS16">
        <v>7721.2691000000004</v>
      </c>
      <c r="HT16">
        <v>7696.6354000000001</v>
      </c>
      <c r="HU16">
        <v>7594.2884000000004</v>
      </c>
      <c r="HV16">
        <v>8053.7347200000004</v>
      </c>
      <c r="HW16">
        <v>8033.5711199999996</v>
      </c>
      <c r="HX16">
        <v>7955.0986199999998</v>
      </c>
      <c r="HY16">
        <v>7995.5847000000003</v>
      </c>
      <c r="HZ16">
        <v>8301.1035499999998</v>
      </c>
      <c r="IA16">
        <v>8207.4828500000003</v>
      </c>
      <c r="IB16">
        <v>8268.8680000000004</v>
      </c>
      <c r="IC16">
        <v>8139.1072000000004</v>
      </c>
      <c r="ID16">
        <v>8262.5961000000007</v>
      </c>
      <c r="IE16">
        <v>8360.9294000000009</v>
      </c>
      <c r="IF16">
        <v>8172.5458500000004</v>
      </c>
      <c r="IG16">
        <v>8213.6823999999997</v>
      </c>
      <c r="IH16">
        <v>8269.4606000000003</v>
      </c>
      <c r="II16">
        <v>8256.8283499999998</v>
      </c>
      <c r="IJ16">
        <v>7943.8395499999997</v>
      </c>
      <c r="IK16">
        <v>8140.0706</v>
      </c>
      <c r="IL16">
        <v>8421.1723999999995</v>
      </c>
      <c r="IM16">
        <v>8571.8300999999992</v>
      </c>
      <c r="IN16">
        <v>8538.3528999999999</v>
      </c>
      <c r="IO16">
        <v>8679.7065500000008</v>
      </c>
      <c r="IP16">
        <v>8474.7389000000003</v>
      </c>
      <c r="IQ16">
        <v>8603.8476499999997</v>
      </c>
      <c r="IR16">
        <v>8761.99755</v>
      </c>
      <c r="IS16">
        <v>8481.6327000000001</v>
      </c>
      <c r="IT16">
        <v>8604.6093999999994</v>
      </c>
      <c r="IU16">
        <v>8648.2934999999998</v>
      </c>
      <c r="IV16">
        <v>8613.2395500000002</v>
      </c>
      <c r="IW16">
        <v>8686.4262500000004</v>
      </c>
      <c r="IX16">
        <v>8593.4547999999995</v>
      </c>
      <c r="IY16">
        <v>8316.5082999999995</v>
      </c>
      <c r="IZ16">
        <v>7846.0666499999998</v>
      </c>
      <c r="JA16">
        <v>7912.6453499999998</v>
      </c>
      <c r="JB16">
        <v>7803.9929499999998</v>
      </c>
      <c r="JC16">
        <v>7761.3833999999997</v>
      </c>
      <c r="JD16">
        <v>7664.4540999999999</v>
      </c>
      <c r="JE16">
        <v>7907.9535500000002</v>
      </c>
      <c r="JF16">
        <v>7827.18415</v>
      </c>
      <c r="JG16">
        <v>7845.8690500000002</v>
      </c>
      <c r="JH16">
        <v>7984.1202499999999</v>
      </c>
      <c r="JI16">
        <v>8109.7662499999997</v>
      </c>
      <c r="JJ16">
        <v>7805.4000999999998</v>
      </c>
      <c r="JK16">
        <v>8181.3919500000002</v>
      </c>
      <c r="JL16">
        <v>8281.6527999999998</v>
      </c>
      <c r="JM16">
        <v>8056.1638000000003</v>
      </c>
      <c r="JN16">
        <v>7905.2294700000002</v>
      </c>
      <c r="JO16">
        <v>7705.3662999999997</v>
      </c>
      <c r="JP16">
        <v>7961.8283000000001</v>
      </c>
      <c r="JQ16">
        <v>8046.0398999999998</v>
      </c>
      <c r="JR16">
        <v>7987.6040999999996</v>
      </c>
      <c r="JS16">
        <v>8116.7093500000001</v>
      </c>
      <c r="JT16">
        <v>8084.4896500000004</v>
      </c>
      <c r="JU16">
        <v>8385.3271999999997</v>
      </c>
      <c r="JV16">
        <v>8334.27</v>
      </c>
      <c r="JW16">
        <v>8105.89905</v>
      </c>
      <c r="JX16">
        <v>8108.4580500000002</v>
      </c>
      <c r="JY16">
        <v>8064.6157000000003</v>
      </c>
      <c r="JZ16">
        <v>8037.5736999999999</v>
      </c>
      <c r="KA16">
        <v>8043.8613500000001</v>
      </c>
      <c r="KB16">
        <v>8219.3109000000004</v>
      </c>
      <c r="KC16">
        <v>8305.7723999999998</v>
      </c>
      <c r="KD16">
        <v>8035.56675</v>
      </c>
      <c r="KE16">
        <v>7986.1995999999999</v>
      </c>
      <c r="KF16">
        <v>7920.6462000000001</v>
      </c>
      <c r="KG16">
        <v>7609.0657499999998</v>
      </c>
      <c r="KH16">
        <v>7471.2200249999996</v>
      </c>
      <c r="KI16">
        <v>7337.7852000000003</v>
      </c>
      <c r="KJ16">
        <v>7493.8141999999998</v>
      </c>
      <c r="KK16">
        <v>7226.0334999999995</v>
      </c>
      <c r="KL16">
        <v>7308.0808999999999</v>
      </c>
      <c r="KM16">
        <v>7397.7205999999996</v>
      </c>
      <c r="KN16">
        <v>7460.1974499999997</v>
      </c>
      <c r="KO16">
        <v>7325.1353499999996</v>
      </c>
      <c r="KP16">
        <v>7233.2713999999996</v>
      </c>
      <c r="KQ16">
        <v>7274.6270000000004</v>
      </c>
      <c r="KR16">
        <v>7159.0506999999998</v>
      </c>
      <c r="KS16">
        <v>7287.8251499999997</v>
      </c>
      <c r="KT16">
        <v>7288.54925</v>
      </c>
      <c r="KU16">
        <v>7252.7008999999998</v>
      </c>
      <c r="KV16">
        <v>7182.5002999999997</v>
      </c>
      <c r="KW16">
        <v>7327.4813999999997</v>
      </c>
      <c r="KX16">
        <v>7270.9004500000001</v>
      </c>
      <c r="KY16">
        <v>7278.7085500000003</v>
      </c>
      <c r="KZ16">
        <v>7227.5671000000002</v>
      </c>
      <c r="LA16">
        <v>7167.9872500000001</v>
      </c>
      <c r="LB16">
        <v>7236.5329000000002</v>
      </c>
      <c r="LC16">
        <v>7114.1878999999999</v>
      </c>
      <c r="LD16">
        <v>7215.7369500000004</v>
      </c>
      <c r="LE16">
        <v>7150.17605</v>
      </c>
      <c r="LF16">
        <v>7231.0927000000001</v>
      </c>
      <c r="LG16">
        <v>7042.0959999999995</v>
      </c>
      <c r="LH16">
        <v>7325.3278</v>
      </c>
      <c r="LI16">
        <v>7252.5835999999999</v>
      </c>
      <c r="LJ16">
        <v>7303.2918</v>
      </c>
      <c r="LK16">
        <v>7196.8668500000003</v>
      </c>
      <c r="LL16">
        <v>7244.7848700000004</v>
      </c>
      <c r="LM16">
        <v>7417.3043200000002</v>
      </c>
      <c r="LN16">
        <v>7234.8545999999997</v>
      </c>
      <c r="LO16">
        <v>7266.2524999999996</v>
      </c>
      <c r="LP16">
        <v>7202.4285799999998</v>
      </c>
      <c r="LQ16">
        <v>7580.78928</v>
      </c>
      <c r="LR16">
        <v>7538.0856000000003</v>
      </c>
      <c r="LS16">
        <v>7960.4486999999999</v>
      </c>
      <c r="LT16">
        <v>7936.6760000000004</v>
      </c>
      <c r="LU16">
        <v>7902.0276999999996</v>
      </c>
      <c r="LV16">
        <v>7663.8167999999996</v>
      </c>
      <c r="LW16">
        <v>7441.6561000000002</v>
      </c>
      <c r="LX16">
        <v>7453.4801500000003</v>
      </c>
      <c r="LY16">
        <v>7404.5885500000004</v>
      </c>
      <c r="LZ16">
        <v>7210.7947999999997</v>
      </c>
      <c r="MA16">
        <v>7055.5267999999996</v>
      </c>
      <c r="MB16">
        <v>7135.9117399999996</v>
      </c>
      <c r="MC16">
        <v>7178.2596800000001</v>
      </c>
      <c r="MD16">
        <v>7177.81459</v>
      </c>
      <c r="ME16">
        <v>7426.8858</v>
      </c>
      <c r="MF16">
        <v>7465.2159000000001</v>
      </c>
      <c r="MG16">
        <v>7485.4872999999998</v>
      </c>
      <c r="MH16">
        <v>7292.8566499999997</v>
      </c>
      <c r="MI16">
        <v>7225.4407000000001</v>
      </c>
      <c r="MJ16">
        <v>7032.1394</v>
      </c>
      <c r="MK16">
        <v>6919.2596999999996</v>
      </c>
      <c r="ML16">
        <v>6907.2006499999998</v>
      </c>
      <c r="MM16">
        <v>6856.4466000000002</v>
      </c>
      <c r="MN16">
        <v>6752.1445599999997</v>
      </c>
      <c r="MO16">
        <v>6832.6407499999996</v>
      </c>
      <c r="MP16">
        <v>7091.5822500000004</v>
      </c>
      <c r="MQ16">
        <v>7188.9799000000003</v>
      </c>
      <c r="MR16">
        <v>7219.4891799999996</v>
      </c>
      <c r="MS16">
        <v>7289.4611999999997</v>
      </c>
      <c r="MT16">
        <v>7304.2437</v>
      </c>
      <c r="MU16">
        <v>7343.7617499999997</v>
      </c>
      <c r="MV16">
        <v>7514.9212500000003</v>
      </c>
      <c r="MW16">
        <v>7295.5889999999999</v>
      </c>
      <c r="MX16">
        <v>7369.8772150000004</v>
      </c>
      <c r="MY16">
        <v>7287.7322299999996</v>
      </c>
      <c r="MZ16">
        <v>7221.7619000000004</v>
      </c>
      <c r="NA16">
        <v>7138.0070999999998</v>
      </c>
      <c r="NB16">
        <v>7311.6107000000002</v>
      </c>
      <c r="NC16">
        <v>7430.8666999999996</v>
      </c>
      <c r="ND16">
        <v>7405.0150000000003</v>
      </c>
      <c r="NE16">
        <v>7583.5682999999999</v>
      </c>
      <c r="NF16">
        <v>7236.2717499999999</v>
      </c>
      <c r="NG16">
        <v>7435.4202999999998</v>
      </c>
      <c r="NH16">
        <v>7674.7183999999997</v>
      </c>
      <c r="NI16">
        <v>7599.3995000000004</v>
      </c>
      <c r="NJ16">
        <v>7873.3601500000004</v>
      </c>
      <c r="NK16">
        <v>7812.0088999999998</v>
      </c>
      <c r="NL16">
        <v>7663.8667500000001</v>
      </c>
      <c r="NM16">
        <v>7626.6616999999997</v>
      </c>
      <c r="NN16">
        <v>7631.8122999999996</v>
      </c>
      <c r="NO16">
        <v>7073.0018499999996</v>
      </c>
      <c r="NP16">
        <v>7071.0409499999996</v>
      </c>
      <c r="NQ16">
        <v>7344.9563500000004</v>
      </c>
      <c r="NR16">
        <v>7349.5987500000001</v>
      </c>
      <c r="NS16">
        <v>7352.0736500000003</v>
      </c>
      <c r="NT16">
        <v>7382.4795000000004</v>
      </c>
      <c r="NU16">
        <v>7634.5950499999999</v>
      </c>
      <c r="NV16">
        <v>7376.8759499999996</v>
      </c>
      <c r="NW16">
        <v>7466.4080999999996</v>
      </c>
      <c r="NX16">
        <v>7435.6863499999999</v>
      </c>
      <c r="NY16">
        <v>7275.6910500000004</v>
      </c>
      <c r="NZ16">
        <v>7281.5056000000004</v>
      </c>
      <c r="OA16">
        <v>7289.7605000000003</v>
      </c>
      <c r="OB16">
        <v>7234.8881000000001</v>
      </c>
      <c r="OC16">
        <v>7251.1079</v>
      </c>
      <c r="OD16">
        <v>7369.2655999999997</v>
      </c>
      <c r="OE16">
        <v>7596.5641999999998</v>
      </c>
      <c r="OF16">
        <v>7641.2502000000004</v>
      </c>
      <c r="OG16">
        <v>7454.3529500000004</v>
      </c>
      <c r="OH16">
        <v>7459.12165</v>
      </c>
      <c r="OI16">
        <v>7418.6122500000001</v>
      </c>
      <c r="OJ16">
        <v>7354.6299499999996</v>
      </c>
      <c r="OK16">
        <v>7371.3847800000003</v>
      </c>
      <c r="OL16">
        <v>7557.2721000000001</v>
      </c>
      <c r="OM16">
        <v>7590.0958499999997</v>
      </c>
      <c r="ON16">
        <v>7204.3685500000001</v>
      </c>
      <c r="OO16">
        <v>7779.9688349999997</v>
      </c>
      <c r="OP16">
        <v>8072.0344999999998</v>
      </c>
      <c r="OQ16">
        <v>8038.9124000000002</v>
      </c>
      <c r="OR16">
        <v>8070.3976000000002</v>
      </c>
      <c r="OS16">
        <v>7683.5961500000003</v>
      </c>
      <c r="OT16">
        <v>7483.5526499999996</v>
      </c>
      <c r="OU16">
        <v>7714.9201999999996</v>
      </c>
      <c r="OV16">
        <v>7553.3185000000003</v>
      </c>
      <c r="OW16">
        <v>7469.7010499999997</v>
      </c>
      <c r="OX16">
        <v>7351.8195999999998</v>
      </c>
      <c r="OY16">
        <v>7343.6216000000004</v>
      </c>
      <c r="OZ16">
        <v>7582.2300999999998</v>
      </c>
      <c r="PA16">
        <v>7554.8603000000003</v>
      </c>
      <c r="PB16">
        <v>7894.6608999999999</v>
      </c>
      <c r="PC16">
        <v>7845.4117500000002</v>
      </c>
      <c r="PD16">
        <v>7626.2094500000003</v>
      </c>
      <c r="PE16">
        <v>7754.8884500000004</v>
      </c>
      <c r="PF16">
        <v>7726.6318499999998</v>
      </c>
      <c r="PG16">
        <v>7883.9996000000001</v>
      </c>
      <c r="PH16">
        <v>8023.8221000000003</v>
      </c>
      <c r="PI16">
        <v>7945.3424999999997</v>
      </c>
      <c r="PJ16">
        <v>8331.8490000000002</v>
      </c>
      <c r="PK16">
        <v>8241.9599999999991</v>
      </c>
      <c r="PL16">
        <v>7793.68</v>
      </c>
      <c r="PM16">
        <v>8048.0765000000001</v>
      </c>
      <c r="PN16">
        <v>7726.0701639999997</v>
      </c>
      <c r="PO16">
        <v>7685.1355000000003</v>
      </c>
      <c r="PP16">
        <v>7839.3262000000004</v>
      </c>
      <c r="PQ16">
        <v>7832.0913499999997</v>
      </c>
      <c r="PR16">
        <v>7801.6688999999997</v>
      </c>
      <c r="PS16">
        <v>7819.7941000000001</v>
      </c>
      <c r="PT16">
        <v>7579.78755</v>
      </c>
      <c r="PU16">
        <v>7644.1974</v>
      </c>
      <c r="PV16">
        <v>7581.7788</v>
      </c>
      <c r="PW16">
        <v>7660.1723000000002</v>
      </c>
      <c r="PX16">
        <v>7539.5949000000001</v>
      </c>
      <c r="PY16">
        <v>7428.1031999999996</v>
      </c>
      <c r="PZ16">
        <v>7662.2399500000001</v>
      </c>
      <c r="QA16">
        <v>7714.0066999999999</v>
      </c>
      <c r="QB16">
        <v>7666.81585</v>
      </c>
      <c r="QC16">
        <v>7638.2036500000004</v>
      </c>
      <c r="QD16">
        <v>7460.0284499999998</v>
      </c>
      <c r="QE16">
        <v>7521.5851499999999</v>
      </c>
      <c r="QF16">
        <v>7454.4382999999998</v>
      </c>
      <c r="QG16">
        <v>7323.4953999999998</v>
      </c>
      <c r="QH16">
        <v>7393.2256500000003</v>
      </c>
      <c r="QI16">
        <v>7380.2974999999997</v>
      </c>
      <c r="QJ16">
        <v>7629.9929000000002</v>
      </c>
      <c r="QK16">
        <v>7580.8194999999996</v>
      </c>
      <c r="QL16">
        <v>7500.6981999999998</v>
      </c>
      <c r="QM16">
        <v>7605.0044500000004</v>
      </c>
      <c r="QN16">
        <v>7979.0497999999998</v>
      </c>
      <c r="QO16">
        <v>7893.7138000000004</v>
      </c>
      <c r="QP16">
        <v>7987.1643999999997</v>
      </c>
      <c r="QQ16">
        <v>7837.7210999999998</v>
      </c>
      <c r="QR16">
        <v>7596.0168000000003</v>
      </c>
      <c r="QS16">
        <v>7968.3762299999999</v>
      </c>
      <c r="QT16">
        <v>7859.8106500000004</v>
      </c>
      <c r="QU16">
        <v>8217.2073500000006</v>
      </c>
      <c r="QV16">
        <v>8108.2695000000003</v>
      </c>
      <c r="QW16">
        <v>8040.1714000000002</v>
      </c>
      <c r="QX16">
        <v>8020.6775500000003</v>
      </c>
      <c r="QY16">
        <v>8021.7909</v>
      </c>
      <c r="QZ16">
        <v>7979.8224</v>
      </c>
      <c r="RA16">
        <v>7828.3744999999999</v>
      </c>
      <c r="RB16">
        <v>7736.6674000000003</v>
      </c>
      <c r="RC16">
        <v>7703.1752999999999</v>
      </c>
      <c r="RD16">
        <v>7786.9973</v>
      </c>
      <c r="RE16">
        <v>7998.4238999999998</v>
      </c>
      <c r="RF16">
        <v>7968.7921999999999</v>
      </c>
      <c r="RG16">
        <v>7815.8820999999998</v>
      </c>
      <c r="RH16">
        <v>7797.3269</v>
      </c>
      <c r="RI16">
        <v>7989.4786000000004</v>
      </c>
      <c r="RJ16">
        <v>7931.6815999999999</v>
      </c>
      <c r="RK16">
        <v>7775.9486999999999</v>
      </c>
      <c r="RL16">
        <v>7887.1953000000003</v>
      </c>
      <c r="RM16">
        <v>8146.5141999999996</v>
      </c>
      <c r="RN16">
        <v>8164.0721000000003</v>
      </c>
      <c r="RO16">
        <v>7974.3648000000003</v>
      </c>
      <c r="RP16">
        <v>7907.9678999999996</v>
      </c>
      <c r="RQ16">
        <v>7673.9617500000004</v>
      </c>
      <c r="RR16">
        <v>7763.8568999999998</v>
      </c>
      <c r="RS16">
        <v>7634.1498000000001</v>
      </c>
      <c r="RT16">
        <v>7737.9834000000001</v>
      </c>
      <c r="RU16">
        <v>7803.4856499999996</v>
      </c>
      <c r="RV16">
        <v>7551.6277499999997</v>
      </c>
      <c r="RW16">
        <v>7479.9733500000002</v>
      </c>
      <c r="RX16">
        <v>7512.2023499999996</v>
      </c>
      <c r="RY16">
        <v>7309.5742499999997</v>
      </c>
      <c r="RZ16">
        <v>7421.6890999999996</v>
      </c>
      <c r="SA16">
        <v>7467.1420500000004</v>
      </c>
      <c r="SB16">
        <v>7588.5998499999996</v>
      </c>
      <c r="SC16">
        <v>7499.4224999999997</v>
      </c>
      <c r="SD16">
        <v>7486.6818999999996</v>
      </c>
      <c r="SE16">
        <v>7621.1832000000004</v>
      </c>
      <c r="SF16">
        <v>7650.6145500000002</v>
      </c>
      <c r="SG16">
        <v>7365.5051999999996</v>
      </c>
      <c r="SH16">
        <v>7394.8690500000002</v>
      </c>
      <c r="SI16">
        <v>7669.4426999999996</v>
      </c>
    </row>
    <row r="17" spans="1:503" x14ac:dyDescent="0.25">
      <c r="A17">
        <v>63</v>
      </c>
      <c r="B17">
        <v>8254</v>
      </c>
      <c r="C17">
        <v>8229</v>
      </c>
      <c r="D17">
        <v>8576.6720000000005</v>
      </c>
      <c r="E17">
        <v>8329.4532500000005</v>
      </c>
      <c r="F17">
        <v>8288.1959999999999</v>
      </c>
      <c r="G17">
        <v>8198.3420999999998</v>
      </c>
      <c r="H17">
        <v>8233.6437499999993</v>
      </c>
      <c r="I17">
        <v>8386.8738499999999</v>
      </c>
      <c r="J17">
        <v>8555.4448499999999</v>
      </c>
      <c r="K17">
        <v>8563.9145000000008</v>
      </c>
      <c r="L17">
        <v>8297.7644</v>
      </c>
      <c r="M17">
        <v>8246.1452000000008</v>
      </c>
      <c r="N17">
        <v>8204.3745999999992</v>
      </c>
      <c r="O17">
        <v>8161.6243000000004</v>
      </c>
      <c r="P17">
        <v>8123.0381500000003</v>
      </c>
      <c r="Q17">
        <v>8143.4916000000003</v>
      </c>
      <c r="R17">
        <v>8118.9392099999995</v>
      </c>
      <c r="S17">
        <v>7915.8963100000001</v>
      </c>
      <c r="T17">
        <v>8096.7774600000002</v>
      </c>
      <c r="U17">
        <v>7973.5746499999996</v>
      </c>
      <c r="V17">
        <v>7868.69193</v>
      </c>
      <c r="W17">
        <v>7708.5792899999997</v>
      </c>
      <c r="X17">
        <v>7967.6202499999999</v>
      </c>
      <c r="Y17">
        <v>7762.9290000000001</v>
      </c>
      <c r="Z17">
        <v>7700.8724000000002</v>
      </c>
      <c r="AA17">
        <v>7621.7531499999996</v>
      </c>
      <c r="AB17">
        <v>8554.1838000000007</v>
      </c>
      <c r="AC17">
        <v>8407.3557500000006</v>
      </c>
      <c r="AD17">
        <v>8276.1519499999995</v>
      </c>
      <c r="AE17">
        <v>8340.8886000000002</v>
      </c>
      <c r="AF17">
        <v>8584.152</v>
      </c>
      <c r="AG17">
        <v>8425.0856000000003</v>
      </c>
      <c r="AH17">
        <v>8348.1887999999999</v>
      </c>
      <c r="AI17">
        <v>8247.3770499999991</v>
      </c>
      <c r="AJ17">
        <v>8227.8078999999998</v>
      </c>
      <c r="AK17">
        <v>8280.9261499999993</v>
      </c>
      <c r="AL17">
        <v>8359.8840500000006</v>
      </c>
      <c r="AM17">
        <v>8201.9994000000006</v>
      </c>
      <c r="AN17">
        <v>8098.4219000000003</v>
      </c>
      <c r="AO17">
        <v>8332.4125000000004</v>
      </c>
      <c r="AP17">
        <v>8256.0514500000008</v>
      </c>
      <c r="AQ17">
        <v>8556.1162999999997</v>
      </c>
      <c r="AR17">
        <v>8419.3526000000002</v>
      </c>
      <c r="AS17">
        <v>8337.0651999999991</v>
      </c>
      <c r="AT17">
        <v>7801.1360999999997</v>
      </c>
      <c r="AU17">
        <v>7787.4422500000001</v>
      </c>
      <c r="AV17">
        <v>7859.7301500000003</v>
      </c>
      <c r="AW17">
        <v>7999.7837499999996</v>
      </c>
      <c r="AX17">
        <v>7888.9416000000001</v>
      </c>
      <c r="AY17">
        <v>7921.0236999999997</v>
      </c>
      <c r="AZ17">
        <v>7870.3753500000003</v>
      </c>
      <c r="BA17">
        <v>8095.8936000000003</v>
      </c>
      <c r="BB17">
        <v>8418.0961000000007</v>
      </c>
      <c r="BC17">
        <v>8593.6926500000009</v>
      </c>
      <c r="BD17">
        <v>8685.3516999999993</v>
      </c>
      <c r="BE17">
        <v>9007.9115999999995</v>
      </c>
      <c r="BF17">
        <v>9107.6936999999998</v>
      </c>
      <c r="BG17">
        <v>8870.0957999999991</v>
      </c>
      <c r="BH17">
        <v>8742.9714999999997</v>
      </c>
      <c r="BI17">
        <v>8950.5141999999996</v>
      </c>
      <c r="BJ17">
        <v>9072.8855999999996</v>
      </c>
      <c r="BK17">
        <v>9304.8413</v>
      </c>
      <c r="BL17">
        <v>9032.9050999999999</v>
      </c>
      <c r="BM17">
        <v>8961.0756500000007</v>
      </c>
      <c r="BN17">
        <v>8832.2495500000005</v>
      </c>
      <c r="BO17">
        <v>8445.5636500000001</v>
      </c>
      <c r="BP17">
        <v>8377.6823499999991</v>
      </c>
      <c r="BQ17">
        <v>8507.4125999999997</v>
      </c>
      <c r="BR17">
        <v>8486.5030299999999</v>
      </c>
      <c r="BS17">
        <v>8377.5274050000007</v>
      </c>
      <c r="BT17">
        <v>8724.1746000000003</v>
      </c>
      <c r="BU17">
        <v>8636.9066000000003</v>
      </c>
      <c r="BV17">
        <v>8838.2721000000001</v>
      </c>
      <c r="BW17">
        <v>8454.3093000000008</v>
      </c>
      <c r="BX17">
        <v>8582.70975</v>
      </c>
      <c r="BY17">
        <v>8736.0411499999991</v>
      </c>
      <c r="BZ17">
        <v>8782.4264000000003</v>
      </c>
      <c r="CA17">
        <v>8814.9091000000008</v>
      </c>
      <c r="CB17">
        <v>8678.0625</v>
      </c>
      <c r="CC17">
        <v>8569.1201000000001</v>
      </c>
      <c r="CD17">
        <v>8571.7453000000005</v>
      </c>
      <c r="CE17">
        <v>8458.6414000000004</v>
      </c>
      <c r="CF17">
        <v>8374.6087499999994</v>
      </c>
      <c r="CG17">
        <v>8257.3468499999999</v>
      </c>
      <c r="CH17">
        <v>8429.8939499999997</v>
      </c>
      <c r="CI17">
        <v>8575.8338000000003</v>
      </c>
      <c r="CJ17">
        <v>8648.38465</v>
      </c>
      <c r="CK17">
        <v>8610.4901100000006</v>
      </c>
      <c r="CL17">
        <v>8520.8101000000006</v>
      </c>
      <c r="CM17">
        <v>8752.8850500000008</v>
      </c>
      <c r="CN17">
        <v>8615.6496999999999</v>
      </c>
      <c r="CO17">
        <v>8636.3091499999991</v>
      </c>
      <c r="CP17">
        <v>8291.5907150000003</v>
      </c>
      <c r="CQ17">
        <v>7835.76865</v>
      </c>
      <c r="CR17">
        <v>7806.19895</v>
      </c>
      <c r="CS17">
        <v>7958.85</v>
      </c>
      <c r="CT17">
        <v>7929.4320500000003</v>
      </c>
      <c r="CU17">
        <v>7981.9556000000002</v>
      </c>
      <c r="CV17">
        <v>7842.3918000000003</v>
      </c>
      <c r="CW17">
        <v>8386.1973500000004</v>
      </c>
      <c r="CX17">
        <v>8394.7042999999994</v>
      </c>
      <c r="CY17">
        <v>8466.4604999999992</v>
      </c>
      <c r="CZ17">
        <v>8323.2330700000002</v>
      </c>
      <c r="DA17">
        <v>8395.6784000000007</v>
      </c>
      <c r="DB17">
        <v>8484.6874499999994</v>
      </c>
      <c r="DC17">
        <v>8952.5519499999991</v>
      </c>
      <c r="DD17">
        <v>8641.2525000000005</v>
      </c>
      <c r="DE17">
        <v>8740.2183000000005</v>
      </c>
      <c r="DF17">
        <v>8766.3269999999993</v>
      </c>
      <c r="DG17">
        <v>8660.4320000000007</v>
      </c>
      <c r="DH17">
        <v>8522.7293000000009</v>
      </c>
      <c r="DI17">
        <v>8588.7159499999998</v>
      </c>
      <c r="DJ17">
        <v>8636.5275000000001</v>
      </c>
      <c r="DK17">
        <v>8470.9793000000009</v>
      </c>
      <c r="DL17">
        <v>8463.0758499999993</v>
      </c>
      <c r="DM17">
        <v>8747.0305499999995</v>
      </c>
      <c r="DN17">
        <v>8607.4883499999996</v>
      </c>
      <c r="DO17">
        <v>9251.2729999999992</v>
      </c>
      <c r="DP17">
        <v>9136.1836000000003</v>
      </c>
      <c r="DQ17">
        <v>8809.3230999999996</v>
      </c>
      <c r="DR17">
        <v>8641.2900000000009</v>
      </c>
      <c r="DS17">
        <v>8796.6018000000004</v>
      </c>
      <c r="DT17">
        <v>8655.1659500000005</v>
      </c>
      <c r="DU17">
        <v>8336.9762499999997</v>
      </c>
      <c r="DV17">
        <v>8208.0012000000006</v>
      </c>
      <c r="DW17">
        <v>8402.9338000000007</v>
      </c>
      <c r="DX17">
        <v>8227.5956999999999</v>
      </c>
      <c r="DY17">
        <v>8172.7951499999999</v>
      </c>
      <c r="DZ17">
        <v>8000.5730999999996</v>
      </c>
      <c r="EA17">
        <v>8041.2344499999999</v>
      </c>
      <c r="EB17">
        <v>7839.5590000000002</v>
      </c>
      <c r="EC17">
        <v>7885.6225999999997</v>
      </c>
      <c r="ED17">
        <v>7695.1737999999996</v>
      </c>
      <c r="EE17">
        <v>7584.4268000000002</v>
      </c>
      <c r="EF17">
        <v>7338.4372000000003</v>
      </c>
      <c r="EG17">
        <v>7449.7825499999999</v>
      </c>
      <c r="EH17">
        <v>7445.9023999999999</v>
      </c>
      <c r="EI17">
        <v>7529.7031999999999</v>
      </c>
      <c r="EJ17">
        <v>7654.0410000000002</v>
      </c>
      <c r="EK17">
        <v>7680.2034999999996</v>
      </c>
      <c r="EL17">
        <v>7641.8991999999998</v>
      </c>
      <c r="EM17">
        <v>7920.1262500000003</v>
      </c>
      <c r="EN17">
        <v>7934.6704499999996</v>
      </c>
      <c r="EO17">
        <v>7639.65355</v>
      </c>
      <c r="EP17">
        <v>7819.3498</v>
      </c>
      <c r="EQ17">
        <v>7926.0047000000004</v>
      </c>
      <c r="ER17">
        <v>7743.6949000000004</v>
      </c>
      <c r="ES17">
        <v>7785.52855</v>
      </c>
      <c r="ET17">
        <v>7735.4555</v>
      </c>
      <c r="EU17">
        <v>7566.2464</v>
      </c>
      <c r="EV17">
        <v>7704.9330499999996</v>
      </c>
      <c r="EW17">
        <v>7920.71245</v>
      </c>
      <c r="EX17">
        <v>7983.2317000000003</v>
      </c>
      <c r="EY17">
        <v>8002.5081499999997</v>
      </c>
      <c r="EZ17">
        <v>8071.8834999999999</v>
      </c>
      <c r="FA17">
        <v>7919.4856</v>
      </c>
      <c r="FB17">
        <v>7885.2277000000004</v>
      </c>
      <c r="FC17">
        <v>7825.8473000000004</v>
      </c>
      <c r="FD17">
        <v>7994.5208000000002</v>
      </c>
      <c r="FE17">
        <v>8006.0949000000001</v>
      </c>
      <c r="FF17">
        <v>7648.4278000000004</v>
      </c>
      <c r="FG17">
        <v>7642.3474999999999</v>
      </c>
      <c r="FH17">
        <v>7631.4081500000002</v>
      </c>
      <c r="FI17">
        <v>7855.0365000000002</v>
      </c>
      <c r="FJ17">
        <v>7955.4154500000004</v>
      </c>
      <c r="FK17">
        <v>7686.8590999999997</v>
      </c>
      <c r="FL17">
        <v>7593.7289499999997</v>
      </c>
      <c r="FM17">
        <v>7611.7147999999997</v>
      </c>
      <c r="FN17">
        <v>7411.9865</v>
      </c>
      <c r="FO17">
        <v>7287.5655999999999</v>
      </c>
      <c r="FP17">
        <v>7346.1473500000002</v>
      </c>
      <c r="FQ17">
        <v>7395.8585000000003</v>
      </c>
      <c r="FR17">
        <v>7349.3621999999996</v>
      </c>
      <c r="FS17">
        <v>7140.3620499999997</v>
      </c>
      <c r="FT17">
        <v>7413.8092999999999</v>
      </c>
      <c r="FU17">
        <v>7452.5343000000003</v>
      </c>
      <c r="FV17">
        <v>7340.7580500000004</v>
      </c>
      <c r="FW17">
        <v>7570.5059499999998</v>
      </c>
      <c r="FX17">
        <v>7552.0308999999997</v>
      </c>
      <c r="FY17">
        <v>7625.1662500000002</v>
      </c>
      <c r="FZ17">
        <v>7408.1329999999998</v>
      </c>
      <c r="GA17">
        <v>7608.0880999999999</v>
      </c>
      <c r="GB17">
        <v>7689.9074000000001</v>
      </c>
      <c r="GC17">
        <v>7713.9452300000003</v>
      </c>
      <c r="GD17">
        <v>7684.8849</v>
      </c>
      <c r="GE17">
        <v>7792.4224000000004</v>
      </c>
      <c r="GF17">
        <v>7712.9788399999998</v>
      </c>
      <c r="GG17">
        <v>7653.5513899999996</v>
      </c>
      <c r="GH17">
        <v>8292.9497900000006</v>
      </c>
      <c r="GI17">
        <v>8480.2753900000007</v>
      </c>
      <c r="GJ17">
        <v>8387.8865900000001</v>
      </c>
      <c r="GK17">
        <v>8545.2587000000003</v>
      </c>
      <c r="GL17">
        <v>8553.4547999999995</v>
      </c>
      <c r="GM17">
        <v>8392.8629999999994</v>
      </c>
      <c r="GN17">
        <v>8500.4819399999997</v>
      </c>
      <c r="GO17">
        <v>8282.1651999999995</v>
      </c>
      <c r="GP17">
        <v>8159.6817499999997</v>
      </c>
      <c r="GQ17">
        <v>8251.5938999999998</v>
      </c>
      <c r="GR17">
        <v>8215.9742999999999</v>
      </c>
      <c r="GS17">
        <v>7890.8636999999999</v>
      </c>
      <c r="GT17">
        <v>7871.4147999999996</v>
      </c>
      <c r="GU17">
        <v>7832.5194000000001</v>
      </c>
      <c r="GV17">
        <v>7762.7236999999996</v>
      </c>
      <c r="GW17">
        <v>7897.0664999999999</v>
      </c>
      <c r="GX17">
        <v>7836.0357999999997</v>
      </c>
      <c r="GY17">
        <v>7884.9237000000003</v>
      </c>
      <c r="GZ17">
        <v>8040.8112000000001</v>
      </c>
      <c r="HA17">
        <v>7901.3395</v>
      </c>
      <c r="HB17">
        <v>7957.9636399999999</v>
      </c>
      <c r="HC17">
        <v>7884.8718399999998</v>
      </c>
      <c r="HD17">
        <v>7704.4615000000003</v>
      </c>
      <c r="HE17">
        <v>7665.80645</v>
      </c>
      <c r="HF17">
        <v>7588.8072499999998</v>
      </c>
      <c r="HG17">
        <v>7534.1720999999998</v>
      </c>
      <c r="HH17">
        <v>7414.4793499999996</v>
      </c>
      <c r="HI17">
        <v>7542.2218499999999</v>
      </c>
      <c r="HJ17">
        <v>7310.7204000000002</v>
      </c>
      <c r="HK17">
        <v>7358.0186000000003</v>
      </c>
      <c r="HL17">
        <v>7601.9853000000003</v>
      </c>
      <c r="HM17">
        <v>7755.9526999999998</v>
      </c>
      <c r="HN17">
        <v>7795.3284999999996</v>
      </c>
      <c r="HO17">
        <v>8013.7676000000001</v>
      </c>
      <c r="HP17">
        <v>8456.6304999999993</v>
      </c>
      <c r="HQ17">
        <v>8502.8539999999994</v>
      </c>
      <c r="HR17">
        <v>8561.1291000000001</v>
      </c>
      <c r="HS17">
        <v>8394.5591000000004</v>
      </c>
      <c r="HT17">
        <v>8416.1614000000009</v>
      </c>
      <c r="HU17">
        <v>8381.8184000000001</v>
      </c>
      <c r="HV17">
        <v>8877.1327199999996</v>
      </c>
      <c r="HW17">
        <v>8867.61312</v>
      </c>
      <c r="HX17">
        <v>8817.9626200000002</v>
      </c>
      <c r="HY17">
        <v>8850.7736999999997</v>
      </c>
      <c r="HZ17">
        <v>9219.4005500000003</v>
      </c>
      <c r="IA17">
        <v>9190.6998500000009</v>
      </c>
      <c r="IB17">
        <v>9252.0849999999991</v>
      </c>
      <c r="IC17">
        <v>9219.7672000000002</v>
      </c>
      <c r="ID17">
        <v>9321.7451000000001</v>
      </c>
      <c r="IE17">
        <v>9429.0624000000007</v>
      </c>
      <c r="IF17">
        <v>9223.8398500000003</v>
      </c>
      <c r="IG17">
        <v>9264.9763999999996</v>
      </c>
      <c r="IH17">
        <v>9207.8138999999992</v>
      </c>
      <c r="II17">
        <v>9254.5819499999998</v>
      </c>
      <c r="IJ17">
        <v>8987.1595500000003</v>
      </c>
      <c r="IK17">
        <v>9223.1926000000003</v>
      </c>
      <c r="IL17">
        <v>9337.7405999999992</v>
      </c>
      <c r="IM17">
        <v>9472.9269999999997</v>
      </c>
      <c r="IN17">
        <v>9475.0938999999998</v>
      </c>
      <c r="IO17">
        <v>9502.0791499999996</v>
      </c>
      <c r="IP17">
        <v>9220.2271999999994</v>
      </c>
      <c r="IQ17">
        <v>9249.6536500000002</v>
      </c>
      <c r="IR17">
        <v>9444.9351499999993</v>
      </c>
      <c r="IS17">
        <v>9285.3688999999995</v>
      </c>
      <c r="IT17">
        <v>9544.1934000000001</v>
      </c>
      <c r="IU17">
        <v>9575.1725000000006</v>
      </c>
      <c r="IV17">
        <v>9563.5785500000002</v>
      </c>
      <c r="IW17">
        <v>9523.9602500000001</v>
      </c>
      <c r="IX17">
        <v>9433.7065000000002</v>
      </c>
      <c r="IY17">
        <v>9212.7491000000009</v>
      </c>
      <c r="IZ17">
        <v>8475.5857500000002</v>
      </c>
      <c r="JA17">
        <v>8479.3448499999995</v>
      </c>
      <c r="JB17">
        <v>8415.0678499999995</v>
      </c>
      <c r="JC17">
        <v>8301.8690000000006</v>
      </c>
      <c r="JD17">
        <v>8237.0676999999996</v>
      </c>
      <c r="JE17">
        <v>8438.5676500000009</v>
      </c>
      <c r="JF17">
        <v>8341.3755500000007</v>
      </c>
      <c r="JG17">
        <v>8455.2224499999993</v>
      </c>
      <c r="JH17">
        <v>8653.4354500000009</v>
      </c>
      <c r="JI17">
        <v>8746.8281499999994</v>
      </c>
      <c r="JJ17">
        <v>8458.8547999999992</v>
      </c>
      <c r="JK17">
        <v>8870.3593500000006</v>
      </c>
      <c r="JL17">
        <v>9078.1406000000006</v>
      </c>
      <c r="JM17">
        <v>8839.0704000000005</v>
      </c>
      <c r="JN17">
        <v>8538.6836700000003</v>
      </c>
      <c r="JO17">
        <v>8208.4357</v>
      </c>
      <c r="JP17">
        <v>8336.9650999999994</v>
      </c>
      <c r="JQ17">
        <v>8301.0427</v>
      </c>
      <c r="JR17">
        <v>8262.3814999999995</v>
      </c>
      <c r="JS17">
        <v>8418.7966500000002</v>
      </c>
      <c r="JT17">
        <v>8502.4018500000002</v>
      </c>
      <c r="JU17">
        <v>8818.2749999999996</v>
      </c>
      <c r="JV17">
        <v>8923.5149999999994</v>
      </c>
      <c r="JW17">
        <v>8623.0764500000005</v>
      </c>
      <c r="JX17">
        <v>8571.7464500000006</v>
      </c>
      <c r="JY17">
        <v>8506.8757000000005</v>
      </c>
      <c r="JZ17">
        <v>8463.1044000000002</v>
      </c>
      <c r="KA17">
        <v>8397.6806500000002</v>
      </c>
      <c r="KB17">
        <v>8528.0902000000006</v>
      </c>
      <c r="KC17">
        <v>8614.9817000000003</v>
      </c>
      <c r="KD17">
        <v>8396.5560499999992</v>
      </c>
      <c r="KE17">
        <v>8257.9557999999997</v>
      </c>
      <c r="KF17">
        <v>8233.5563000000002</v>
      </c>
      <c r="KG17">
        <v>7929.5085499999996</v>
      </c>
      <c r="KH17">
        <v>7855.4146250000003</v>
      </c>
      <c r="KI17">
        <v>7467.8836000000001</v>
      </c>
      <c r="KJ17">
        <v>7579.5680000000002</v>
      </c>
      <c r="KK17">
        <v>7342.4684999999999</v>
      </c>
      <c r="KL17">
        <v>7390.7295000000004</v>
      </c>
      <c r="KM17">
        <v>7480.3692000000001</v>
      </c>
      <c r="KN17">
        <v>7542.8460500000001</v>
      </c>
      <c r="KO17">
        <v>7407.78395</v>
      </c>
      <c r="KP17">
        <v>7315.92</v>
      </c>
      <c r="KQ17">
        <v>7442.8921</v>
      </c>
      <c r="KR17">
        <v>7463.2323999999999</v>
      </c>
      <c r="KS17">
        <v>7652.7616500000004</v>
      </c>
      <c r="KT17">
        <v>7666.5301499999996</v>
      </c>
      <c r="KU17">
        <v>7634.3554000000004</v>
      </c>
      <c r="KV17">
        <v>7512.3365000000003</v>
      </c>
      <c r="KW17">
        <v>7619.7191999999995</v>
      </c>
      <c r="KX17">
        <v>7534.7580500000004</v>
      </c>
      <c r="KY17">
        <v>7495.5242500000004</v>
      </c>
      <c r="KZ17">
        <v>7466.8065999999999</v>
      </c>
      <c r="LA17">
        <v>7369.5109499999999</v>
      </c>
      <c r="LB17">
        <v>7496.7231000000002</v>
      </c>
      <c r="LC17">
        <v>7401.5708999999997</v>
      </c>
      <c r="LD17">
        <v>7512.0551500000001</v>
      </c>
      <c r="LE17">
        <v>7427.8273499999996</v>
      </c>
      <c r="LF17">
        <v>7376.0317999999997</v>
      </c>
      <c r="LG17">
        <v>7096.1280699999998</v>
      </c>
      <c r="LH17">
        <v>7379.3598700000002</v>
      </c>
      <c r="LI17">
        <v>7358.7995000000001</v>
      </c>
      <c r="LJ17">
        <v>7344.2082700000001</v>
      </c>
      <c r="LK17">
        <v>7302.8561600000003</v>
      </c>
      <c r="LL17">
        <v>7267.2523000000001</v>
      </c>
      <c r="LM17">
        <v>7515.0086000000001</v>
      </c>
      <c r="LN17">
        <v>7410.2520000000004</v>
      </c>
      <c r="LO17">
        <v>7514.5949000000001</v>
      </c>
      <c r="LP17">
        <v>7374.2695000000003</v>
      </c>
      <c r="LQ17">
        <v>7795.0028000000002</v>
      </c>
      <c r="LR17">
        <v>7676.9796999999999</v>
      </c>
      <c r="LS17">
        <v>8102.7226000000001</v>
      </c>
      <c r="LT17">
        <v>8196.5040000000008</v>
      </c>
      <c r="LU17">
        <v>8193.4884999999995</v>
      </c>
      <c r="LV17">
        <v>8006.6428999999998</v>
      </c>
      <c r="LW17">
        <v>7833.1094000000003</v>
      </c>
      <c r="LX17">
        <v>7884.7780499999999</v>
      </c>
      <c r="LY17">
        <v>7846.6043499999996</v>
      </c>
      <c r="LZ17">
        <v>7778.2348000000002</v>
      </c>
      <c r="MA17">
        <v>7567.8122000000003</v>
      </c>
      <c r="MB17">
        <v>7201.2395999999999</v>
      </c>
      <c r="MC17">
        <v>7203.9176200000002</v>
      </c>
      <c r="MD17">
        <v>7245.4032900000002</v>
      </c>
      <c r="ME17">
        <v>7579.6976000000004</v>
      </c>
      <c r="MF17">
        <v>7659.3149000000003</v>
      </c>
      <c r="MG17">
        <v>7602.3669</v>
      </c>
      <c r="MH17">
        <v>7423.9621500000003</v>
      </c>
      <c r="MI17">
        <v>7384.6071000000002</v>
      </c>
      <c r="MJ17">
        <v>7235.3836000000001</v>
      </c>
      <c r="MK17">
        <v>7000.1948000000002</v>
      </c>
      <c r="ML17">
        <v>7141.9736499999999</v>
      </c>
      <c r="MM17">
        <v>7159.1849000000002</v>
      </c>
      <c r="MN17">
        <v>7030.9403000000002</v>
      </c>
      <c r="MO17">
        <v>7045.7390500000001</v>
      </c>
      <c r="MP17">
        <v>7287.0391499999996</v>
      </c>
      <c r="MQ17">
        <v>7352.9301999999998</v>
      </c>
      <c r="MR17">
        <v>7288.3581000000004</v>
      </c>
      <c r="MS17">
        <v>7430.7698</v>
      </c>
      <c r="MT17">
        <v>7404.1487100000004</v>
      </c>
      <c r="MU17">
        <v>7513.7331599999998</v>
      </c>
      <c r="MV17">
        <v>7633.2083499999999</v>
      </c>
      <c r="MW17">
        <v>7413.8761000000004</v>
      </c>
      <c r="MX17">
        <v>7541.6465150000004</v>
      </c>
      <c r="MY17">
        <v>7443.25533</v>
      </c>
      <c r="MZ17">
        <v>7333.3662999999997</v>
      </c>
      <c r="NA17">
        <v>7305.1725999999999</v>
      </c>
      <c r="NB17">
        <v>7525.6785</v>
      </c>
      <c r="NC17">
        <v>7633.8296</v>
      </c>
      <c r="ND17">
        <v>7643.9332000000004</v>
      </c>
      <c r="NE17">
        <v>8000.9198999999999</v>
      </c>
      <c r="NF17">
        <v>7513.2782500000003</v>
      </c>
      <c r="NG17">
        <v>7651.9921999999997</v>
      </c>
      <c r="NH17">
        <v>7861.0703999999996</v>
      </c>
      <c r="NI17">
        <v>7911.2784000000001</v>
      </c>
      <c r="NJ17">
        <v>8131.5076499999996</v>
      </c>
      <c r="NK17">
        <v>8117.78</v>
      </c>
      <c r="NL17">
        <v>8012.82935</v>
      </c>
      <c r="NM17">
        <v>7918.1580999999996</v>
      </c>
      <c r="NN17">
        <v>8027.7955000000002</v>
      </c>
      <c r="NO17">
        <v>7698.1312500000004</v>
      </c>
      <c r="NP17">
        <v>7657.5509499999998</v>
      </c>
      <c r="NQ17">
        <v>7540.6071499999998</v>
      </c>
      <c r="NR17">
        <v>7673.27585</v>
      </c>
      <c r="NS17">
        <v>7790.2266499999996</v>
      </c>
      <c r="NT17">
        <v>7830.9371000000001</v>
      </c>
      <c r="NU17">
        <v>8014.76055</v>
      </c>
      <c r="NV17">
        <v>7762.1763499999997</v>
      </c>
      <c r="NW17">
        <v>7838.4575000000004</v>
      </c>
      <c r="NX17">
        <v>7766.8243499999999</v>
      </c>
      <c r="NY17">
        <v>7662.8474500000002</v>
      </c>
      <c r="NZ17">
        <v>7648.8582999999999</v>
      </c>
      <c r="OA17">
        <v>7665.6329999999998</v>
      </c>
      <c r="OB17">
        <v>7594.2307000000001</v>
      </c>
      <c r="OC17">
        <v>7588.6949000000004</v>
      </c>
      <c r="OD17">
        <v>7740.1670000000004</v>
      </c>
      <c r="OE17">
        <v>7987.2121999999999</v>
      </c>
      <c r="OF17">
        <v>8037.8028000000004</v>
      </c>
      <c r="OG17">
        <v>7868.8831499999997</v>
      </c>
      <c r="OH17">
        <v>7823.2616500000004</v>
      </c>
      <c r="OI17">
        <v>8213.9758500000007</v>
      </c>
      <c r="OJ17">
        <v>8000.1313499999997</v>
      </c>
      <c r="OK17">
        <v>7840.4543000000003</v>
      </c>
      <c r="OL17">
        <v>7953.7605000000003</v>
      </c>
      <c r="OM17">
        <v>8001.8620499999997</v>
      </c>
      <c r="ON17">
        <v>7605.2345500000001</v>
      </c>
      <c r="OO17">
        <v>8280.5718350000006</v>
      </c>
      <c r="OP17">
        <v>8612.2515000000003</v>
      </c>
      <c r="OQ17">
        <v>8841.3484000000008</v>
      </c>
      <c r="OR17">
        <v>8556.6864999999998</v>
      </c>
      <c r="OS17">
        <v>8353.8741499999996</v>
      </c>
      <c r="OT17">
        <v>8224.2698500000006</v>
      </c>
      <c r="OU17">
        <v>8570.9802</v>
      </c>
      <c r="OV17">
        <v>8421.7275000000009</v>
      </c>
      <c r="OW17">
        <v>8344.5940499999997</v>
      </c>
      <c r="OX17">
        <v>7990.8940000000002</v>
      </c>
      <c r="OY17">
        <v>8008.6696000000002</v>
      </c>
      <c r="OZ17">
        <v>8255.4120999999996</v>
      </c>
      <c r="PA17">
        <v>8290.4313000000002</v>
      </c>
      <c r="PB17">
        <v>8640.4829000000009</v>
      </c>
      <c r="PC17">
        <v>8553.8647500000006</v>
      </c>
      <c r="PD17">
        <v>8292.3964500000002</v>
      </c>
      <c r="PE17">
        <v>8374.3694500000001</v>
      </c>
      <c r="PF17">
        <v>8383.5581500000008</v>
      </c>
      <c r="PG17">
        <v>8390.7011999999995</v>
      </c>
      <c r="PH17">
        <v>8485.3842999999997</v>
      </c>
      <c r="PI17">
        <v>8341.5949000000001</v>
      </c>
      <c r="PJ17">
        <v>8749.9074000000001</v>
      </c>
      <c r="PK17">
        <v>8844.5419999999995</v>
      </c>
      <c r="PL17">
        <v>8305.6245999999992</v>
      </c>
      <c r="PM17">
        <v>8822.3595000000005</v>
      </c>
      <c r="PN17">
        <v>8554.1341639999991</v>
      </c>
      <c r="PO17">
        <v>8410.8929000000007</v>
      </c>
      <c r="PP17">
        <v>8440.6327000000001</v>
      </c>
      <c r="PQ17">
        <v>8408.7671499999997</v>
      </c>
      <c r="PR17">
        <v>8354.0863000000008</v>
      </c>
      <c r="PS17">
        <v>8578.9509999999991</v>
      </c>
      <c r="PT17">
        <v>7991.1423500000001</v>
      </c>
      <c r="PU17">
        <v>8129.3873000000003</v>
      </c>
      <c r="PV17">
        <v>8024.8320999999996</v>
      </c>
      <c r="PW17">
        <v>8145.0641999999998</v>
      </c>
      <c r="PX17">
        <v>7930.9101000000001</v>
      </c>
      <c r="PY17">
        <v>7761.0522000000001</v>
      </c>
      <c r="PZ17">
        <v>8009.9184500000001</v>
      </c>
      <c r="QA17">
        <v>8094.1751000000004</v>
      </c>
      <c r="QB17">
        <v>7974.1632499999996</v>
      </c>
      <c r="QC17">
        <v>8129.7721499999998</v>
      </c>
      <c r="QD17">
        <v>8007.3312500000002</v>
      </c>
      <c r="QE17">
        <v>8122.7149499999996</v>
      </c>
      <c r="QF17">
        <v>8162.5352999999996</v>
      </c>
      <c r="QG17">
        <v>8213.4030000000002</v>
      </c>
      <c r="QH17">
        <v>8275.0902499999993</v>
      </c>
      <c r="QI17">
        <v>8193.3173000000006</v>
      </c>
      <c r="QJ17">
        <v>8349.4845000000005</v>
      </c>
      <c r="QK17">
        <v>8258.4235000000008</v>
      </c>
      <c r="QL17">
        <v>8090.5612000000001</v>
      </c>
      <c r="QM17">
        <v>8195.5044500000004</v>
      </c>
      <c r="QN17">
        <v>8683.1897000000008</v>
      </c>
      <c r="QO17">
        <v>8625.1551999999992</v>
      </c>
      <c r="QP17">
        <v>8718.6057999999994</v>
      </c>
      <c r="QQ17">
        <v>8553.9312000000009</v>
      </c>
      <c r="QR17">
        <v>8471.5697999999993</v>
      </c>
      <c r="QS17">
        <v>8713.8274299999994</v>
      </c>
      <c r="QT17">
        <v>8606.1420500000004</v>
      </c>
      <c r="QU17">
        <v>8839.7066500000001</v>
      </c>
      <c r="QV17">
        <v>8654.9614999999994</v>
      </c>
      <c r="QW17">
        <v>8667.5187999999998</v>
      </c>
      <c r="QX17">
        <v>8586.5503499999995</v>
      </c>
      <c r="QY17">
        <v>8750.1947999999993</v>
      </c>
      <c r="QZ17">
        <v>8676.4601999999995</v>
      </c>
      <c r="RA17">
        <v>8555.4025000000001</v>
      </c>
      <c r="RB17">
        <v>8389.6520999999993</v>
      </c>
      <c r="RC17">
        <v>8372.3970000000008</v>
      </c>
      <c r="RD17">
        <v>8457.6780999999992</v>
      </c>
      <c r="RE17">
        <v>8650.5912000000008</v>
      </c>
      <c r="RF17">
        <v>8628.9</v>
      </c>
      <c r="RG17">
        <v>8589.4061000000002</v>
      </c>
      <c r="RH17">
        <v>8620.2479000000003</v>
      </c>
      <c r="RI17">
        <v>8799.7345999999998</v>
      </c>
      <c r="RJ17">
        <v>8648.4701999999997</v>
      </c>
      <c r="RK17">
        <v>8462.9439000000002</v>
      </c>
      <c r="RL17">
        <v>8459.3780000000006</v>
      </c>
      <c r="RM17">
        <v>8681.6936000000005</v>
      </c>
      <c r="RN17">
        <v>8777.8912</v>
      </c>
      <c r="RO17">
        <v>8677.16</v>
      </c>
      <c r="RP17">
        <v>8503.6010999999999</v>
      </c>
      <c r="RQ17">
        <v>8141.0589499999996</v>
      </c>
      <c r="RR17">
        <v>8239.5481</v>
      </c>
      <c r="RS17">
        <v>8017.3427000000001</v>
      </c>
      <c r="RT17">
        <v>8133.1003000000001</v>
      </c>
      <c r="RU17">
        <v>8198.6025499999996</v>
      </c>
      <c r="RV17">
        <v>7883.5706499999997</v>
      </c>
      <c r="RW17">
        <v>8046.2603499999996</v>
      </c>
      <c r="RX17">
        <v>7993.0209500000001</v>
      </c>
      <c r="RY17">
        <v>7795.4110499999997</v>
      </c>
      <c r="RZ17">
        <v>7914.6471000000001</v>
      </c>
      <c r="SA17">
        <v>8023.8440499999997</v>
      </c>
      <c r="SB17">
        <v>8230.8528499999993</v>
      </c>
      <c r="SC17">
        <v>8212.4364999999998</v>
      </c>
      <c r="SD17">
        <v>8207.9508999999998</v>
      </c>
      <c r="SE17">
        <v>8253.4449999999997</v>
      </c>
      <c r="SF17">
        <v>8314.3195500000002</v>
      </c>
      <c r="SG17">
        <v>8213.2914000000001</v>
      </c>
      <c r="SH17">
        <v>8339.8290500000003</v>
      </c>
      <c r="SI17">
        <v>8566.7957000000006</v>
      </c>
    </row>
    <row r="18" spans="1:503" x14ac:dyDescent="0.25">
      <c r="A18">
        <v>68</v>
      </c>
      <c r="B18">
        <v>8899</v>
      </c>
      <c r="C18">
        <v>8918</v>
      </c>
      <c r="D18">
        <v>9541.9529999999995</v>
      </c>
      <c r="E18">
        <v>9303.0432500000006</v>
      </c>
      <c r="F18">
        <v>9185.5450000000001</v>
      </c>
      <c r="G18">
        <v>9095.7420999999995</v>
      </c>
      <c r="H18">
        <v>9060.7627499999999</v>
      </c>
      <c r="I18">
        <v>9023.8790499999996</v>
      </c>
      <c r="J18">
        <v>9056.7541500000007</v>
      </c>
      <c r="K18">
        <v>9122.9616000000005</v>
      </c>
      <c r="L18">
        <v>8836.3014000000003</v>
      </c>
      <c r="M18">
        <v>8664.1144000000004</v>
      </c>
      <c r="N18">
        <v>8478.1795999999995</v>
      </c>
      <c r="O18">
        <v>8507.7610000000004</v>
      </c>
      <c r="P18">
        <v>8493.6545499999993</v>
      </c>
      <c r="Q18">
        <v>8482.5465000000004</v>
      </c>
      <c r="R18">
        <v>8470.8602499999997</v>
      </c>
      <c r="S18">
        <v>8297.8113499999999</v>
      </c>
      <c r="T18">
        <v>8563.2744999999995</v>
      </c>
      <c r="U18">
        <v>8420.6404500000008</v>
      </c>
      <c r="V18">
        <v>8273.8356500000009</v>
      </c>
      <c r="W18">
        <v>8410.8050899999998</v>
      </c>
      <c r="X18">
        <v>8683.4030500000008</v>
      </c>
      <c r="Y18">
        <v>8453.6034</v>
      </c>
      <c r="Z18">
        <v>8302.0337999999992</v>
      </c>
      <c r="AA18">
        <v>8222.9145499999995</v>
      </c>
      <c r="AB18">
        <v>9743.8197999999993</v>
      </c>
      <c r="AC18">
        <v>9595.7287500000002</v>
      </c>
      <c r="AD18">
        <v>9535.4429500000006</v>
      </c>
      <c r="AE18">
        <v>9664.7306000000008</v>
      </c>
      <c r="AF18">
        <v>9849.56</v>
      </c>
      <c r="AG18">
        <v>9794.8135999999995</v>
      </c>
      <c r="AH18">
        <v>9705.5598000000009</v>
      </c>
      <c r="AI18">
        <v>9587.8440499999997</v>
      </c>
      <c r="AJ18">
        <v>9655.6929</v>
      </c>
      <c r="AK18">
        <v>9851.0371500000001</v>
      </c>
      <c r="AL18">
        <v>9870.2370499999997</v>
      </c>
      <c r="AM18">
        <v>9770.0653999999995</v>
      </c>
      <c r="AN18">
        <v>9640.2708999999995</v>
      </c>
      <c r="AO18">
        <v>9634.3194999999996</v>
      </c>
      <c r="AP18">
        <v>9557.9584500000001</v>
      </c>
      <c r="AQ18">
        <v>9629.5323000000008</v>
      </c>
      <c r="AR18">
        <v>9410.5496000000003</v>
      </c>
      <c r="AS18">
        <v>9208.6641999999993</v>
      </c>
      <c r="AT18">
        <v>8658.0431000000008</v>
      </c>
      <c r="AU18">
        <v>8779.7342499999995</v>
      </c>
      <c r="AV18">
        <v>8841.6421499999997</v>
      </c>
      <c r="AW18">
        <v>8872.9807500000006</v>
      </c>
      <c r="AX18">
        <v>8794.3055999999997</v>
      </c>
      <c r="AY18">
        <v>8826.3876999999993</v>
      </c>
      <c r="AZ18">
        <v>8688.9693499999994</v>
      </c>
      <c r="BA18">
        <v>8949.4835999999996</v>
      </c>
      <c r="BB18">
        <v>9059.3291000000008</v>
      </c>
      <c r="BC18">
        <v>9251.9896499999995</v>
      </c>
      <c r="BD18">
        <v>9323.5326999999997</v>
      </c>
      <c r="BE18">
        <v>9384.4426000000003</v>
      </c>
      <c r="BF18">
        <v>9494.6707000000006</v>
      </c>
      <c r="BG18">
        <v>9355.7867999999999</v>
      </c>
      <c r="BH18">
        <v>9233.1124999999993</v>
      </c>
      <c r="BI18">
        <v>9444.3811999999998</v>
      </c>
      <c r="BJ18">
        <v>9564.8585999999996</v>
      </c>
      <c r="BK18">
        <v>9800.1023000000005</v>
      </c>
      <c r="BL18">
        <v>9481.9120999999996</v>
      </c>
      <c r="BM18">
        <v>9408.8806499999992</v>
      </c>
      <c r="BN18">
        <v>9295.3138500000005</v>
      </c>
      <c r="BO18">
        <v>9043.0061499999993</v>
      </c>
      <c r="BP18">
        <v>8949.0278500000004</v>
      </c>
      <c r="BQ18">
        <v>9062.6861000000008</v>
      </c>
      <c r="BR18">
        <v>8961.8065299999998</v>
      </c>
      <c r="BS18">
        <v>8904.6584050000001</v>
      </c>
      <c r="BT18">
        <v>8983.2929999999997</v>
      </c>
      <c r="BU18">
        <v>8824.7991000000002</v>
      </c>
      <c r="BV18">
        <v>9074.4243000000006</v>
      </c>
      <c r="BW18">
        <v>8690.4614999999994</v>
      </c>
      <c r="BX18">
        <v>8841.4279499999993</v>
      </c>
      <c r="BY18">
        <v>8937.71515</v>
      </c>
      <c r="BZ18">
        <v>8970.8798000000006</v>
      </c>
      <c r="CA18">
        <v>8973.4328999999998</v>
      </c>
      <c r="CB18">
        <v>8849.0373</v>
      </c>
      <c r="CC18">
        <v>8731.8947000000007</v>
      </c>
      <c r="CD18">
        <v>8704.4971000000005</v>
      </c>
      <c r="CE18">
        <v>8591.3932000000004</v>
      </c>
      <c r="CF18">
        <v>8571.2290499999999</v>
      </c>
      <c r="CG18">
        <v>8437.7322499999991</v>
      </c>
      <c r="CH18">
        <v>8638.1633500000007</v>
      </c>
      <c r="CI18">
        <v>8884.8433000000005</v>
      </c>
      <c r="CJ18">
        <v>8949.9696499999991</v>
      </c>
      <c r="CK18">
        <v>8919.4031099999993</v>
      </c>
      <c r="CL18">
        <v>8757.3932999999997</v>
      </c>
      <c r="CM18">
        <v>9029.3885499999997</v>
      </c>
      <c r="CN18">
        <v>9006.9457000000002</v>
      </c>
      <c r="CO18">
        <v>9031.9456499999997</v>
      </c>
      <c r="CP18">
        <v>8510.0318150000003</v>
      </c>
      <c r="CQ18">
        <v>8111.3148499999998</v>
      </c>
      <c r="CR18">
        <v>8200.8216499999999</v>
      </c>
      <c r="CS18">
        <v>8318.1566000000003</v>
      </c>
      <c r="CT18">
        <v>8271.14365</v>
      </c>
      <c r="CU18">
        <v>8229.9447</v>
      </c>
      <c r="CV18">
        <v>8117.3224</v>
      </c>
      <c r="CW18">
        <v>8684.6356500000002</v>
      </c>
      <c r="CX18">
        <v>8484.7839999999997</v>
      </c>
      <c r="CY18">
        <v>8569.2260999999999</v>
      </c>
      <c r="CZ18">
        <v>8539.6504499999992</v>
      </c>
      <c r="DA18">
        <v>8430.3237399999998</v>
      </c>
      <c r="DB18">
        <v>8546.43815</v>
      </c>
      <c r="DC18">
        <v>9032.0732000000007</v>
      </c>
      <c r="DD18">
        <v>8724.2063500000004</v>
      </c>
      <c r="DE18">
        <v>8831.3373499999998</v>
      </c>
      <c r="DF18">
        <v>8951.5257999999994</v>
      </c>
      <c r="DG18">
        <v>8898.5316000000003</v>
      </c>
      <c r="DH18">
        <v>8757.7131000000008</v>
      </c>
      <c r="DI18">
        <v>8799.7344499999999</v>
      </c>
      <c r="DJ18">
        <v>8877.2873999999993</v>
      </c>
      <c r="DK18">
        <v>8716.8238000000001</v>
      </c>
      <c r="DL18">
        <v>8920.1002499999995</v>
      </c>
      <c r="DM18">
        <v>9273.1693500000001</v>
      </c>
      <c r="DN18">
        <v>9085.3815500000001</v>
      </c>
      <c r="DO18">
        <v>9647.5403999999999</v>
      </c>
      <c r="DP18">
        <v>9514.73</v>
      </c>
      <c r="DQ18">
        <v>9172.3881999999994</v>
      </c>
      <c r="DR18">
        <v>9179.7533999999996</v>
      </c>
      <c r="DS18">
        <v>9316.518</v>
      </c>
      <c r="DT18">
        <v>9278.2251500000002</v>
      </c>
      <c r="DU18">
        <v>8852.3324499999999</v>
      </c>
      <c r="DV18">
        <v>8708.2883999999995</v>
      </c>
      <c r="DW18">
        <v>8821.3241999999991</v>
      </c>
      <c r="DX18">
        <v>8561.3834999999999</v>
      </c>
      <c r="DY18">
        <v>8620.06855</v>
      </c>
      <c r="DZ18">
        <v>8554.5625</v>
      </c>
      <c r="EA18">
        <v>8702.5826500000003</v>
      </c>
      <c r="EB18">
        <v>8340.0743999999995</v>
      </c>
      <c r="EC18">
        <v>8326.1812000000009</v>
      </c>
      <c r="ED18">
        <v>8256.9662000000008</v>
      </c>
      <c r="EE18">
        <v>8370.0041999999994</v>
      </c>
      <c r="EF18">
        <v>8124.0146000000004</v>
      </c>
      <c r="EG18">
        <v>8239.6799499999997</v>
      </c>
      <c r="EH18">
        <v>8235.7998000000007</v>
      </c>
      <c r="EI18">
        <v>8273.4817999999996</v>
      </c>
      <c r="EJ18">
        <v>8405.09</v>
      </c>
      <c r="EK18">
        <v>8405.7427000000007</v>
      </c>
      <c r="EL18">
        <v>8430.4611999999997</v>
      </c>
      <c r="EM18">
        <v>8609.0482499999998</v>
      </c>
      <c r="EN18">
        <v>8657.0524499999992</v>
      </c>
      <c r="EO18">
        <v>8354.2095499999996</v>
      </c>
      <c r="EP18">
        <v>8500.7749999999996</v>
      </c>
      <c r="EQ18">
        <v>8521.3525000000009</v>
      </c>
      <c r="ER18">
        <v>8482.6839</v>
      </c>
      <c r="ES18">
        <v>8538.9205500000007</v>
      </c>
      <c r="ET18">
        <v>8473.2674999999999</v>
      </c>
      <c r="EU18">
        <v>8358.5894000000008</v>
      </c>
      <c r="EV18">
        <v>8298.7800499999994</v>
      </c>
      <c r="EW18">
        <v>8592.3464499999991</v>
      </c>
      <c r="EX18">
        <v>8711.6187000000009</v>
      </c>
      <c r="EY18">
        <v>8520.2177499999998</v>
      </c>
      <c r="EZ18">
        <v>8606.4372000000003</v>
      </c>
      <c r="FA18">
        <v>8461.39</v>
      </c>
      <c r="FB18">
        <v>8386.5753999999997</v>
      </c>
      <c r="FC18">
        <v>8308.9678999999996</v>
      </c>
      <c r="FD18">
        <v>8525.7288000000008</v>
      </c>
      <c r="FE18">
        <v>8513.7047000000002</v>
      </c>
      <c r="FF18">
        <v>8208.9493999999995</v>
      </c>
      <c r="FG18">
        <v>8163.5373</v>
      </c>
      <c r="FH18">
        <v>8117.0030500000003</v>
      </c>
      <c r="FI18">
        <v>8273.5282000000007</v>
      </c>
      <c r="FJ18">
        <v>8222.2715499999995</v>
      </c>
      <c r="FK18">
        <v>7889.9835999999996</v>
      </c>
      <c r="FL18">
        <v>7734.4309499999999</v>
      </c>
      <c r="FM18">
        <v>7712.5925999999999</v>
      </c>
      <c r="FN18">
        <v>7564.9256999999998</v>
      </c>
      <c r="FO18">
        <v>7404.9351999999999</v>
      </c>
      <c r="FP18">
        <v>7596.2108500000004</v>
      </c>
      <c r="FQ18">
        <v>7554.9498000000003</v>
      </c>
      <c r="FR18">
        <v>7491.2024000000001</v>
      </c>
      <c r="FS18">
        <v>7324.6979499999998</v>
      </c>
      <c r="FT18">
        <v>7617.8954000000003</v>
      </c>
      <c r="FU18">
        <v>7601.0559999999996</v>
      </c>
      <c r="FV18">
        <v>7501.2967500000004</v>
      </c>
      <c r="FW18">
        <v>7813.9237499999999</v>
      </c>
      <c r="FX18">
        <v>7726.3540700000003</v>
      </c>
      <c r="FY18">
        <v>7873.5020500000001</v>
      </c>
      <c r="FZ18">
        <v>7660.6791000000003</v>
      </c>
      <c r="GA18">
        <v>7794.6797999999999</v>
      </c>
      <c r="GB18">
        <v>7826.6454999999996</v>
      </c>
      <c r="GC18">
        <v>7752.3767500000004</v>
      </c>
      <c r="GD18">
        <v>7975.3945999999996</v>
      </c>
      <c r="GE18">
        <v>8057.0938999999998</v>
      </c>
      <c r="GF18">
        <v>7910.3045000000002</v>
      </c>
      <c r="GG18">
        <v>7966.3083500000002</v>
      </c>
      <c r="GH18">
        <v>8366.2917500000003</v>
      </c>
      <c r="GI18">
        <v>8617.0949500000006</v>
      </c>
      <c r="GJ18">
        <v>8504.1915499999996</v>
      </c>
      <c r="GK18">
        <v>9044.6659</v>
      </c>
      <c r="GL18">
        <v>8846.1573000000008</v>
      </c>
      <c r="GM18">
        <v>8685.5655000000006</v>
      </c>
      <c r="GN18">
        <v>8702.7741999999998</v>
      </c>
      <c r="GO18">
        <v>8483.6092000000008</v>
      </c>
      <c r="GP18">
        <v>8382.7328500000003</v>
      </c>
      <c r="GQ18">
        <v>8556.6011999999992</v>
      </c>
      <c r="GR18">
        <v>8565.6191999999992</v>
      </c>
      <c r="GS18">
        <v>8419.6746999999996</v>
      </c>
      <c r="GT18">
        <v>8471.3906000000006</v>
      </c>
      <c r="GU18">
        <v>8444.9928</v>
      </c>
      <c r="GV18">
        <v>8384.4940999999999</v>
      </c>
      <c r="GW18">
        <v>8562.7544999999991</v>
      </c>
      <c r="GX18">
        <v>8371.2171999999991</v>
      </c>
      <c r="GY18">
        <v>8308.2631999999994</v>
      </c>
      <c r="GZ18">
        <v>8459.9833999999992</v>
      </c>
      <c r="HA18">
        <v>8314.9205000000002</v>
      </c>
      <c r="HB18">
        <v>8286.1026000000002</v>
      </c>
      <c r="HC18">
        <v>8235.2325999999994</v>
      </c>
      <c r="HD18">
        <v>8202.5521000000008</v>
      </c>
      <c r="HE18">
        <v>8166.6442500000003</v>
      </c>
      <c r="HF18">
        <v>8168.1882500000002</v>
      </c>
      <c r="HG18">
        <v>8061.9263000000001</v>
      </c>
      <c r="HH18">
        <v>7986.27495</v>
      </c>
      <c r="HI18">
        <v>8035.2392499999996</v>
      </c>
      <c r="HJ18">
        <v>7901.4340000000002</v>
      </c>
      <c r="HK18">
        <v>8026.8274000000001</v>
      </c>
      <c r="HL18">
        <v>8237.3677000000007</v>
      </c>
      <c r="HM18">
        <v>8431.6175000000003</v>
      </c>
      <c r="HN18">
        <v>8373.2248999999993</v>
      </c>
      <c r="HO18">
        <v>8553.5077999999994</v>
      </c>
      <c r="HP18">
        <v>8823.0131000000001</v>
      </c>
      <c r="HQ18">
        <v>8817.1772000000001</v>
      </c>
      <c r="HR18">
        <v>8883.7909</v>
      </c>
      <c r="HS18">
        <v>8786.3731000000007</v>
      </c>
      <c r="HT18">
        <v>8807.9753999999994</v>
      </c>
      <c r="HU18">
        <v>8949.5928999999996</v>
      </c>
      <c r="HV18">
        <v>9452.8512200000005</v>
      </c>
      <c r="HW18">
        <v>9488.5551200000009</v>
      </c>
      <c r="HX18">
        <v>9490.04162</v>
      </c>
      <c r="HY18">
        <v>9527.6447000000007</v>
      </c>
      <c r="HZ18">
        <v>9728.7913499999995</v>
      </c>
      <c r="IA18">
        <v>9700.5301500000005</v>
      </c>
      <c r="IB18">
        <v>9761.9153000000006</v>
      </c>
      <c r="IC18">
        <v>9798.1301000000003</v>
      </c>
      <c r="ID18">
        <v>9861.9127000000008</v>
      </c>
      <c r="IE18">
        <v>9998.0774000000001</v>
      </c>
      <c r="IF18">
        <v>9764.9818500000001</v>
      </c>
      <c r="IG18">
        <v>9852.8853999999992</v>
      </c>
      <c r="IH18">
        <v>9659.9022999999997</v>
      </c>
      <c r="II18">
        <v>9729.7594499999996</v>
      </c>
      <c r="IJ18">
        <v>9398.5059500000007</v>
      </c>
      <c r="IK18">
        <v>9627.0403999999999</v>
      </c>
      <c r="IL18">
        <v>9638.6911999999993</v>
      </c>
      <c r="IM18">
        <v>9667.7880999999998</v>
      </c>
      <c r="IN18">
        <v>9700.3284000000003</v>
      </c>
      <c r="IO18">
        <v>9674.8720499999999</v>
      </c>
      <c r="IP18">
        <v>9498.7724999999991</v>
      </c>
      <c r="IQ18">
        <v>9549.93815</v>
      </c>
      <c r="IR18">
        <v>9821.5191500000001</v>
      </c>
      <c r="IS18">
        <v>9742.4853000000003</v>
      </c>
      <c r="IT18">
        <v>10059.227800000001</v>
      </c>
      <c r="IU18">
        <v>10103.484899999999</v>
      </c>
      <c r="IV18">
        <v>10002.970649999999</v>
      </c>
      <c r="IW18">
        <v>9922.3255499999996</v>
      </c>
      <c r="IX18">
        <v>9765.2451000000001</v>
      </c>
      <c r="IY18">
        <v>9526.6951000000008</v>
      </c>
      <c r="IZ18">
        <v>8762.6719499999999</v>
      </c>
      <c r="JA18">
        <v>8747.1006500000003</v>
      </c>
      <c r="JB18">
        <v>8719.8850500000008</v>
      </c>
      <c r="JC18">
        <v>8642.4089000000004</v>
      </c>
      <c r="JD18">
        <v>8569.7756000000008</v>
      </c>
      <c r="JE18">
        <v>8717.8145499999991</v>
      </c>
      <c r="JF18">
        <v>8509.2186500000007</v>
      </c>
      <c r="JG18">
        <v>8577.8042800000003</v>
      </c>
      <c r="JH18">
        <v>8789.4264800000001</v>
      </c>
      <c r="JI18">
        <v>8861.3169799999996</v>
      </c>
      <c r="JJ18">
        <v>8619.3948299999993</v>
      </c>
      <c r="JK18">
        <v>9108.9832499999993</v>
      </c>
      <c r="JL18">
        <v>9290.2007599999997</v>
      </c>
      <c r="JM18">
        <v>9044.5857599999999</v>
      </c>
      <c r="JN18">
        <v>8740.5729699999993</v>
      </c>
      <c r="JO18">
        <v>8429.7937999999995</v>
      </c>
      <c r="JP18">
        <v>8495.8058000000001</v>
      </c>
      <c r="JQ18">
        <v>8463.473</v>
      </c>
      <c r="JR18">
        <v>8415.1617999999999</v>
      </c>
      <c r="JS18">
        <v>8558.5425500000001</v>
      </c>
      <c r="JT18">
        <v>8756.2451500000006</v>
      </c>
      <c r="JU18">
        <v>9045.9251000000004</v>
      </c>
      <c r="JV18">
        <v>9230.4739000000009</v>
      </c>
      <c r="JW18">
        <v>8986.7929499999991</v>
      </c>
      <c r="JX18">
        <v>8899.5369499999997</v>
      </c>
      <c r="JY18">
        <v>8856.9642000000003</v>
      </c>
      <c r="JZ18">
        <v>8766.0166000000008</v>
      </c>
      <c r="KA18">
        <v>8678.2643499999995</v>
      </c>
      <c r="KB18">
        <v>8671.0382000000009</v>
      </c>
      <c r="KC18">
        <v>8713.4293500000003</v>
      </c>
      <c r="KD18">
        <v>8490.0734699999994</v>
      </c>
      <c r="KE18">
        <v>8451.2944000000007</v>
      </c>
      <c r="KF18">
        <v>8393.4166999999998</v>
      </c>
      <c r="KG18">
        <v>8124.0057500000003</v>
      </c>
      <c r="KH18">
        <v>8169.8517250000004</v>
      </c>
      <c r="KI18">
        <v>7838.4763999999996</v>
      </c>
      <c r="KJ18">
        <v>7958.4498000000003</v>
      </c>
      <c r="KK18">
        <v>7810.3813</v>
      </c>
      <c r="KL18">
        <v>7818.4183000000003</v>
      </c>
      <c r="KM18">
        <v>7854.232</v>
      </c>
      <c r="KN18">
        <v>7704.6121499999999</v>
      </c>
      <c r="KO18">
        <v>7569.5500499999998</v>
      </c>
      <c r="KP18">
        <v>7477.6860999999999</v>
      </c>
      <c r="KQ18">
        <v>7682.2933999999996</v>
      </c>
      <c r="KR18">
        <v>7776.0160999999998</v>
      </c>
      <c r="KS18">
        <v>7957.7842499999997</v>
      </c>
      <c r="KT18">
        <v>7937.29925</v>
      </c>
      <c r="KU18">
        <v>7956.0742</v>
      </c>
      <c r="KV18">
        <v>7768.6548000000003</v>
      </c>
      <c r="KW18">
        <v>7821.0209000000004</v>
      </c>
      <c r="KX18">
        <v>7873.5002500000001</v>
      </c>
      <c r="KY18">
        <v>7708.9439499999999</v>
      </c>
      <c r="KZ18">
        <v>7668.7830999999996</v>
      </c>
      <c r="LA18">
        <v>7628.3939499999997</v>
      </c>
      <c r="LB18">
        <v>7760.1043</v>
      </c>
      <c r="LC18">
        <v>7638.4431999999997</v>
      </c>
      <c r="LD18">
        <v>7742.8710499999997</v>
      </c>
      <c r="LE18">
        <v>7740.2048500000001</v>
      </c>
      <c r="LF18">
        <v>7625.0087000000003</v>
      </c>
      <c r="LG18">
        <v>7354.1401500000002</v>
      </c>
      <c r="LH18">
        <v>7650.2044500000002</v>
      </c>
      <c r="LI18">
        <v>7704.5715</v>
      </c>
      <c r="LJ18">
        <v>7665.3632500000003</v>
      </c>
      <c r="LK18">
        <v>7675.3450999999995</v>
      </c>
      <c r="LL18">
        <v>7640.2506000000003</v>
      </c>
      <c r="LM18">
        <v>7892.7568000000001</v>
      </c>
      <c r="LN18">
        <v>7863.3631999999998</v>
      </c>
      <c r="LO18">
        <v>8033.1481000000003</v>
      </c>
      <c r="LP18">
        <v>7874.1385</v>
      </c>
      <c r="LQ18">
        <v>8423.2242000000006</v>
      </c>
      <c r="LR18">
        <v>8278.4637000000002</v>
      </c>
      <c r="LS18">
        <v>8730.0427999999993</v>
      </c>
      <c r="LT18">
        <v>8777.5835999999999</v>
      </c>
      <c r="LU18">
        <v>8813.8302999999996</v>
      </c>
      <c r="LV18">
        <v>8787.1129000000001</v>
      </c>
      <c r="LW18">
        <v>8664.1527999999998</v>
      </c>
      <c r="LX18">
        <v>8804.0904499999997</v>
      </c>
      <c r="LY18">
        <v>8853.7443500000008</v>
      </c>
      <c r="LZ18">
        <v>8809.8868000000002</v>
      </c>
      <c r="MA18">
        <v>8566.1322</v>
      </c>
      <c r="MB18">
        <v>7991.13</v>
      </c>
      <c r="MC18">
        <v>7967.9897000000001</v>
      </c>
      <c r="MD18">
        <v>8015.0974900000001</v>
      </c>
      <c r="ME18">
        <v>8396.2360000000008</v>
      </c>
      <c r="MF18">
        <v>8475.8533000000007</v>
      </c>
      <c r="MG18">
        <v>8383.4685000000009</v>
      </c>
      <c r="MH18">
        <v>8230.7507499999992</v>
      </c>
      <c r="MI18">
        <v>8216.3559000000005</v>
      </c>
      <c r="MJ18">
        <v>8109.6614</v>
      </c>
      <c r="MK18">
        <v>7792.9332000000004</v>
      </c>
      <c r="ML18">
        <v>8050.8276500000002</v>
      </c>
      <c r="MM18">
        <v>8074.1031000000003</v>
      </c>
      <c r="MN18">
        <v>7930.2573000000002</v>
      </c>
      <c r="MO18">
        <v>7855.5698499999999</v>
      </c>
      <c r="MP18">
        <v>8036.6125499999998</v>
      </c>
      <c r="MQ18">
        <v>8102.5036</v>
      </c>
      <c r="MR18">
        <v>7980.6831000000002</v>
      </c>
      <c r="MS18">
        <v>8182.0810000000001</v>
      </c>
      <c r="MT18">
        <v>8059.4256500000001</v>
      </c>
      <c r="MU18">
        <v>8169.0101000000004</v>
      </c>
      <c r="MV18">
        <v>8209.6215499999998</v>
      </c>
      <c r="MW18">
        <v>7979.4922999999999</v>
      </c>
      <c r="MX18">
        <v>8142.3507149999996</v>
      </c>
      <c r="MY18">
        <v>8006.6945299999998</v>
      </c>
      <c r="MZ18">
        <v>7876.4800999999998</v>
      </c>
      <c r="NA18">
        <v>7879.2226000000001</v>
      </c>
      <c r="NB18">
        <v>8055.8633</v>
      </c>
      <c r="NC18">
        <v>7958.5600999999997</v>
      </c>
      <c r="ND18">
        <v>8087.2147999999997</v>
      </c>
      <c r="NE18">
        <v>8527.8706999999995</v>
      </c>
      <c r="NF18">
        <v>8000.6304499999997</v>
      </c>
      <c r="NG18">
        <v>8132.0627999999997</v>
      </c>
      <c r="NH18">
        <v>8285.0388000000003</v>
      </c>
      <c r="NI18">
        <v>8423.3855999999996</v>
      </c>
      <c r="NJ18">
        <v>8565.3648499999999</v>
      </c>
      <c r="NK18">
        <v>8692.0496000000003</v>
      </c>
      <c r="NL18">
        <v>8608.9411500000006</v>
      </c>
      <c r="NM18">
        <v>8485.2762999999995</v>
      </c>
      <c r="NN18">
        <v>8647.2294999999995</v>
      </c>
      <c r="NO18">
        <v>8403.54025</v>
      </c>
      <c r="NP18">
        <v>8300.1359499999999</v>
      </c>
      <c r="NQ18">
        <v>8136.2887499999997</v>
      </c>
      <c r="NR18">
        <v>8050.2342500000004</v>
      </c>
      <c r="NS18">
        <v>8192.46155</v>
      </c>
      <c r="NT18">
        <v>8259.0347000000002</v>
      </c>
      <c r="NU18">
        <v>8359.1788500000002</v>
      </c>
      <c r="NV18">
        <v>8016.0616499999996</v>
      </c>
      <c r="NW18">
        <v>8108.0868</v>
      </c>
      <c r="NX18">
        <v>8060.8857500000004</v>
      </c>
      <c r="NY18">
        <v>8127.02765</v>
      </c>
      <c r="NZ18">
        <v>8102.3455000000004</v>
      </c>
      <c r="OA18">
        <v>8107.8013000000001</v>
      </c>
      <c r="OB18">
        <v>8056.3460999999998</v>
      </c>
      <c r="OC18">
        <v>8079.8905000000004</v>
      </c>
      <c r="OD18">
        <v>8206.2664000000004</v>
      </c>
      <c r="OE18">
        <v>8397.8546999999999</v>
      </c>
      <c r="OF18">
        <v>8411.3042000000005</v>
      </c>
      <c r="OG18">
        <v>8322.4020500000006</v>
      </c>
      <c r="OH18">
        <v>8276.7556499999992</v>
      </c>
      <c r="OI18">
        <v>8871.0791499999996</v>
      </c>
      <c r="OJ18">
        <v>8586.5056499999992</v>
      </c>
      <c r="OK18">
        <v>8473.8273000000008</v>
      </c>
      <c r="OL18">
        <v>8445.8129000000008</v>
      </c>
      <c r="OM18">
        <v>8449.0638500000005</v>
      </c>
      <c r="ON18">
        <v>8221.3579499999996</v>
      </c>
      <c r="OO18">
        <v>8814.2238350000007</v>
      </c>
      <c r="OP18">
        <v>9176.5154999999995</v>
      </c>
      <c r="OQ18">
        <v>9382.0809000000008</v>
      </c>
      <c r="OR18">
        <v>9087.7291000000005</v>
      </c>
      <c r="OS18">
        <v>8991.5111500000003</v>
      </c>
      <c r="OT18">
        <v>9090.9018500000002</v>
      </c>
      <c r="OU18">
        <v>9403.2381999999998</v>
      </c>
      <c r="OV18">
        <v>9297.3474999999999</v>
      </c>
      <c r="OW18">
        <v>9333.7310500000003</v>
      </c>
      <c r="OX18">
        <v>8862.23</v>
      </c>
      <c r="OY18">
        <v>8917.8816000000006</v>
      </c>
      <c r="OZ18">
        <v>8981.5920999999998</v>
      </c>
      <c r="PA18">
        <v>9046.5913</v>
      </c>
      <c r="PB18">
        <v>9209.2199000000001</v>
      </c>
      <c r="PC18">
        <v>9252.3657500000008</v>
      </c>
      <c r="PD18">
        <v>9059.87745</v>
      </c>
      <c r="PE18">
        <v>9136.3494499999997</v>
      </c>
      <c r="PF18">
        <v>9140.3353499999994</v>
      </c>
      <c r="PG18">
        <v>9037.3536000000004</v>
      </c>
      <c r="PH18">
        <v>9039.6460999999999</v>
      </c>
      <c r="PI18">
        <v>8964.5954999999994</v>
      </c>
      <c r="PJ18">
        <v>9372.8269999999993</v>
      </c>
      <c r="PK18">
        <v>9518.9140000000007</v>
      </c>
      <c r="PL18">
        <v>8970.2085999999999</v>
      </c>
      <c r="PM18">
        <v>9628.3724999999995</v>
      </c>
      <c r="PN18">
        <v>9370.7771639999992</v>
      </c>
      <c r="PO18">
        <v>9093.4794999999995</v>
      </c>
      <c r="PP18">
        <v>9135.2417000000005</v>
      </c>
      <c r="PQ18">
        <v>9087.8263499999994</v>
      </c>
      <c r="PR18">
        <v>8950.9508999999998</v>
      </c>
      <c r="PS18">
        <v>9170.0915999999997</v>
      </c>
      <c r="PT18">
        <v>8807.32755</v>
      </c>
      <c r="PU18">
        <v>8949.6669000000002</v>
      </c>
      <c r="PV18">
        <v>8914.8613000000005</v>
      </c>
      <c r="PW18">
        <v>9099.5617999999995</v>
      </c>
      <c r="PX18">
        <v>8993.4411</v>
      </c>
      <c r="PY18">
        <v>8786.7232000000004</v>
      </c>
      <c r="PZ18">
        <v>9023.7164499999999</v>
      </c>
      <c r="QA18">
        <v>8810.2492999999995</v>
      </c>
      <c r="QB18">
        <v>8733.8312499999993</v>
      </c>
      <c r="QC18">
        <v>8938.6531500000001</v>
      </c>
      <c r="QD18">
        <v>8817.5172500000008</v>
      </c>
      <c r="QE18">
        <v>8865.70795</v>
      </c>
      <c r="QF18">
        <v>8889.8263000000006</v>
      </c>
      <c r="QG18">
        <v>8993.0360000000001</v>
      </c>
      <c r="QH18">
        <v>9060.4742499999993</v>
      </c>
      <c r="QI18">
        <v>8913.5131999999994</v>
      </c>
      <c r="QJ18">
        <v>8944.4035999999996</v>
      </c>
      <c r="QK18">
        <v>8839.1594999999998</v>
      </c>
      <c r="QL18">
        <v>8563.0432999999994</v>
      </c>
      <c r="QM18">
        <v>8668.1445500000009</v>
      </c>
      <c r="QN18">
        <v>9168.3773000000001</v>
      </c>
      <c r="QO18">
        <v>9113.3098000000009</v>
      </c>
      <c r="QP18">
        <v>9125.7757000000001</v>
      </c>
      <c r="QQ18">
        <v>9005.8855999999996</v>
      </c>
      <c r="QR18">
        <v>8977.6074000000008</v>
      </c>
      <c r="QS18">
        <v>9060.8336299999992</v>
      </c>
      <c r="QT18">
        <v>9097.8676500000001</v>
      </c>
      <c r="QU18">
        <v>9271.6458500000008</v>
      </c>
      <c r="QV18">
        <v>9192.0864999999994</v>
      </c>
      <c r="QW18">
        <v>9322.5103999999992</v>
      </c>
      <c r="QX18">
        <v>8971.4545500000004</v>
      </c>
      <c r="QY18">
        <v>9223.0663999999997</v>
      </c>
      <c r="QZ18">
        <v>9186.4953999999998</v>
      </c>
      <c r="RA18">
        <v>8974.1581000000006</v>
      </c>
      <c r="RB18">
        <v>9000.0809000000008</v>
      </c>
      <c r="RC18">
        <v>8935.1128000000008</v>
      </c>
      <c r="RD18">
        <v>8956.0802999999996</v>
      </c>
      <c r="RE18">
        <v>9052.3724999999995</v>
      </c>
      <c r="RF18">
        <v>9012.8197</v>
      </c>
      <c r="RG18">
        <v>9066.5339999999997</v>
      </c>
      <c r="RH18">
        <v>9140.2849999999999</v>
      </c>
      <c r="RI18">
        <v>9295.1064000000006</v>
      </c>
      <c r="RJ18">
        <v>9165.0686000000005</v>
      </c>
      <c r="RK18">
        <v>9105.6887000000006</v>
      </c>
      <c r="RL18">
        <v>9037.1198000000004</v>
      </c>
      <c r="RM18">
        <v>9230.8662000000004</v>
      </c>
      <c r="RN18">
        <v>9340.6566000000003</v>
      </c>
      <c r="RO18">
        <v>9305.9948000000004</v>
      </c>
      <c r="RP18">
        <v>9164.2239000000009</v>
      </c>
      <c r="RQ18">
        <v>8837.48675</v>
      </c>
      <c r="RR18">
        <v>8914.6699000000008</v>
      </c>
      <c r="RS18">
        <v>8535.6093000000001</v>
      </c>
      <c r="RT18">
        <v>8632.3588999999993</v>
      </c>
      <c r="RU18">
        <v>8729.6191500000004</v>
      </c>
      <c r="RV18">
        <v>8467.9542500000007</v>
      </c>
      <c r="RW18">
        <v>8849.8913499999999</v>
      </c>
      <c r="RX18">
        <v>8722.8859499999999</v>
      </c>
      <c r="RY18">
        <v>8671.78305</v>
      </c>
      <c r="RZ18">
        <v>8752.7091</v>
      </c>
      <c r="SA18">
        <v>8802.8120500000005</v>
      </c>
      <c r="SB18">
        <v>8990.9168499999996</v>
      </c>
      <c r="SC18">
        <v>9031.5985000000001</v>
      </c>
      <c r="SD18">
        <v>9056.0249000000003</v>
      </c>
      <c r="SE18">
        <v>9079.1110000000008</v>
      </c>
      <c r="SF18">
        <v>9092.5875500000002</v>
      </c>
      <c r="SG18">
        <v>9114.6883999999991</v>
      </c>
      <c r="SH18">
        <v>9182.0270500000006</v>
      </c>
      <c r="SI18">
        <v>9119.9143000000004</v>
      </c>
    </row>
    <row r="19" spans="1:503" x14ac:dyDescent="0.25">
      <c r="A19">
        <v>74</v>
      </c>
      <c r="B19">
        <v>9678</v>
      </c>
      <c r="C19">
        <v>9747</v>
      </c>
      <c r="D19">
        <v>10184.847400000001</v>
      </c>
      <c r="E19">
        <v>9916.0324500000006</v>
      </c>
      <c r="F19">
        <v>9765.0334000000003</v>
      </c>
      <c r="G19">
        <v>9608.3073000000004</v>
      </c>
      <c r="H19">
        <v>9596.5751500000006</v>
      </c>
      <c r="I19">
        <v>9541.0026500000004</v>
      </c>
      <c r="J19">
        <v>9483.1287499999999</v>
      </c>
      <c r="K19">
        <v>9697.2090000000007</v>
      </c>
      <c r="L19">
        <v>9589.0313999999998</v>
      </c>
      <c r="M19">
        <v>9418.2752</v>
      </c>
      <c r="N19">
        <v>9527.3096000000005</v>
      </c>
      <c r="O19">
        <v>9650.7587999999996</v>
      </c>
      <c r="P19">
        <v>9586.5681499999992</v>
      </c>
      <c r="Q19">
        <v>9675.7814999999991</v>
      </c>
      <c r="R19">
        <v>9742.8102500000005</v>
      </c>
      <c r="S19">
        <v>9686.9373500000002</v>
      </c>
      <c r="T19">
        <v>9959.7525000000005</v>
      </c>
      <c r="U19">
        <v>9784.7664499999992</v>
      </c>
      <c r="V19">
        <v>9677.4736499999999</v>
      </c>
      <c r="W19">
        <v>9922.9810899999993</v>
      </c>
      <c r="X19">
        <v>10165.95105</v>
      </c>
      <c r="Y19">
        <v>10149.651400000001</v>
      </c>
      <c r="Z19">
        <v>10002.2778</v>
      </c>
      <c r="AA19">
        <v>9905.1185499999992</v>
      </c>
      <c r="AB19">
        <v>10203.6626</v>
      </c>
      <c r="AC19">
        <v>10324.06235</v>
      </c>
      <c r="AD19">
        <v>10262.74215</v>
      </c>
      <c r="AE19">
        <v>10296.5762</v>
      </c>
      <c r="AF19">
        <v>10320.714400000001</v>
      </c>
      <c r="AG19">
        <v>10304.508</v>
      </c>
      <c r="AH19">
        <v>10248.441800000001</v>
      </c>
      <c r="AI19">
        <v>10171.299650000001</v>
      </c>
      <c r="AJ19">
        <v>10314.5561</v>
      </c>
      <c r="AK19">
        <v>10552.37955</v>
      </c>
      <c r="AL19">
        <v>10507.84865</v>
      </c>
      <c r="AM19">
        <v>10350.05356</v>
      </c>
      <c r="AN19">
        <v>10213.006939999999</v>
      </c>
      <c r="AO19">
        <v>10241.981100000001</v>
      </c>
      <c r="AP19">
        <v>10249.533649999999</v>
      </c>
      <c r="AQ19">
        <v>10166.3099</v>
      </c>
      <c r="AR19">
        <v>9984.3223999999991</v>
      </c>
      <c r="AS19">
        <v>9777.5542000000005</v>
      </c>
      <c r="AT19">
        <v>9272.5959000000003</v>
      </c>
      <c r="AU19">
        <v>9415.0602500000005</v>
      </c>
      <c r="AV19">
        <v>9286.60815</v>
      </c>
      <c r="AW19">
        <v>9427.5771499999992</v>
      </c>
      <c r="AX19">
        <v>9516.9863999999998</v>
      </c>
      <c r="AY19">
        <v>9515.1528999999991</v>
      </c>
      <c r="AZ19">
        <v>9441.4393500000006</v>
      </c>
      <c r="BA19">
        <v>9697.3295999999991</v>
      </c>
      <c r="BB19">
        <v>9635.9686999999994</v>
      </c>
      <c r="BC19">
        <v>9634.1224500000008</v>
      </c>
      <c r="BD19">
        <v>9757.1854999999996</v>
      </c>
      <c r="BE19">
        <v>9676.5370000000003</v>
      </c>
      <c r="BF19">
        <v>9900.0511000000006</v>
      </c>
      <c r="BG19">
        <v>9838.4048000000003</v>
      </c>
      <c r="BH19">
        <v>9766.6705000000002</v>
      </c>
      <c r="BI19">
        <v>9671.6892000000007</v>
      </c>
      <c r="BJ19">
        <v>9777.7865999999995</v>
      </c>
      <c r="BK19">
        <v>10135.197099999999</v>
      </c>
      <c r="BL19">
        <v>9827.5920999999998</v>
      </c>
      <c r="BM19">
        <v>9736.6146499999995</v>
      </c>
      <c r="BN19">
        <v>9799.3820500000002</v>
      </c>
      <c r="BO19">
        <v>9630.7899500000003</v>
      </c>
      <c r="BP19">
        <v>9505.62565</v>
      </c>
      <c r="BQ19">
        <v>9785.5791000000008</v>
      </c>
      <c r="BR19">
        <v>9735.6795299999994</v>
      </c>
      <c r="BS19">
        <v>9805.8724050000001</v>
      </c>
      <c r="BT19">
        <v>9767.1926000000003</v>
      </c>
      <c r="BU19">
        <v>9610.1440999999995</v>
      </c>
      <c r="BV19">
        <v>9871.1203000000005</v>
      </c>
      <c r="BW19">
        <v>9487.1574999999993</v>
      </c>
      <c r="BX19">
        <v>9715.1119500000004</v>
      </c>
      <c r="BY19">
        <v>9789.7923499999997</v>
      </c>
      <c r="BZ19">
        <v>9822.9570000000003</v>
      </c>
      <c r="CA19">
        <v>9697.5100999999995</v>
      </c>
      <c r="CB19">
        <v>9678.3744999999999</v>
      </c>
      <c r="CC19">
        <v>9615.8078999999998</v>
      </c>
      <c r="CD19">
        <v>9588.4102999999996</v>
      </c>
      <c r="CE19">
        <v>9475.3063999999995</v>
      </c>
      <c r="CF19">
        <v>9475.8584499999997</v>
      </c>
      <c r="CG19">
        <v>9357.1022499999999</v>
      </c>
      <c r="CH19">
        <v>9555.0733500000006</v>
      </c>
      <c r="CI19">
        <v>9748.1342999999997</v>
      </c>
      <c r="CJ19">
        <v>9824.9676500000005</v>
      </c>
      <c r="CK19">
        <v>9698.9091100000005</v>
      </c>
      <c r="CL19">
        <v>9674.5593000000008</v>
      </c>
      <c r="CM19">
        <v>9885.4855499999994</v>
      </c>
      <c r="CN19">
        <v>9980.1100999999999</v>
      </c>
      <c r="CO19">
        <v>10078.98785</v>
      </c>
      <c r="CP19">
        <v>9781.5424149999999</v>
      </c>
      <c r="CQ19">
        <v>9445.1592500000006</v>
      </c>
      <c r="CR19">
        <v>9621.8902500000004</v>
      </c>
      <c r="CS19">
        <v>9720.5678000000007</v>
      </c>
      <c r="CT19">
        <v>9661.8248500000009</v>
      </c>
      <c r="CU19">
        <v>9443.0180999999993</v>
      </c>
      <c r="CV19">
        <v>9348.3567999999996</v>
      </c>
      <c r="CW19">
        <v>9911.7734500000006</v>
      </c>
      <c r="CX19">
        <v>9500.7549999999992</v>
      </c>
      <c r="CY19">
        <v>9325.2257000000009</v>
      </c>
      <c r="CZ19">
        <v>9401.6752500000002</v>
      </c>
      <c r="DA19">
        <v>9166.2865000000002</v>
      </c>
      <c r="DB19">
        <v>9327.3871500000005</v>
      </c>
      <c r="DC19">
        <v>9643.5799000000006</v>
      </c>
      <c r="DD19">
        <v>9060.2010499999997</v>
      </c>
      <c r="DE19">
        <v>9313.2600500000008</v>
      </c>
      <c r="DF19">
        <v>9414.9989999999998</v>
      </c>
      <c r="DG19">
        <v>9268.2127999999993</v>
      </c>
      <c r="DH19">
        <v>9164.9611000000004</v>
      </c>
      <c r="DI19">
        <v>9183.2142500000009</v>
      </c>
      <c r="DJ19">
        <v>9292.0023999999994</v>
      </c>
      <c r="DK19">
        <v>9280.5787999999993</v>
      </c>
      <c r="DL19">
        <v>9483.4970499999999</v>
      </c>
      <c r="DM19">
        <v>9617.8037499999991</v>
      </c>
      <c r="DN19">
        <v>9387.2659500000009</v>
      </c>
      <c r="DO19">
        <v>9871.3943999999992</v>
      </c>
      <c r="DP19">
        <v>9772.2327999999998</v>
      </c>
      <c r="DQ19">
        <v>9611.6740000000009</v>
      </c>
      <c r="DR19">
        <v>9650.5642000000007</v>
      </c>
      <c r="DS19">
        <v>9687.8384000000005</v>
      </c>
      <c r="DT19">
        <v>9649.5011500000001</v>
      </c>
      <c r="DU19">
        <v>9360.8428500000009</v>
      </c>
      <c r="DV19">
        <v>9198.0283999999992</v>
      </c>
      <c r="DW19">
        <v>9287.9722000000002</v>
      </c>
      <c r="DX19">
        <v>9177.4742999999999</v>
      </c>
      <c r="DY19">
        <v>9233.6025499999996</v>
      </c>
      <c r="DZ19">
        <v>9184.6705000000002</v>
      </c>
      <c r="EA19">
        <v>9273.4334500000004</v>
      </c>
      <c r="EB19">
        <v>9064.7684000000008</v>
      </c>
      <c r="EC19">
        <v>9041.8151999999991</v>
      </c>
      <c r="ED19">
        <v>9105.7801999999992</v>
      </c>
      <c r="EE19">
        <v>9060.5126</v>
      </c>
      <c r="EF19">
        <v>8759.5221999999994</v>
      </c>
      <c r="EG19">
        <v>8990.2595500000007</v>
      </c>
      <c r="EH19">
        <v>8829.3462</v>
      </c>
      <c r="EI19">
        <v>8910.2006000000001</v>
      </c>
      <c r="EJ19">
        <v>9043.0887999999995</v>
      </c>
      <c r="EK19">
        <v>8850.3640200000009</v>
      </c>
      <c r="EL19">
        <v>8839.6125200000006</v>
      </c>
      <c r="EM19">
        <v>8926.8515700000007</v>
      </c>
      <c r="EN19">
        <v>9037.8357699999997</v>
      </c>
      <c r="EO19">
        <v>8800.2543499999992</v>
      </c>
      <c r="EP19">
        <v>8857.62896</v>
      </c>
      <c r="EQ19">
        <v>8861.4784600000003</v>
      </c>
      <c r="ER19">
        <v>8826.0658600000006</v>
      </c>
      <c r="ES19">
        <v>9055.4209499999997</v>
      </c>
      <c r="ET19">
        <v>9055.9035000000003</v>
      </c>
      <c r="EU19">
        <v>8977.5794000000005</v>
      </c>
      <c r="EV19">
        <v>8754.9648500000003</v>
      </c>
      <c r="EW19">
        <v>9098.1320500000002</v>
      </c>
      <c r="EX19">
        <v>9272.0087000000003</v>
      </c>
      <c r="EY19">
        <v>9038.1681499999995</v>
      </c>
      <c r="EZ19">
        <v>9138.0130000000008</v>
      </c>
      <c r="FA19">
        <v>9059.6116000000002</v>
      </c>
      <c r="FB19">
        <v>8965.3472000000002</v>
      </c>
      <c r="FC19">
        <v>9000.4243000000006</v>
      </c>
      <c r="FD19">
        <v>9100.5768000000007</v>
      </c>
      <c r="FE19">
        <v>9231.2299000000003</v>
      </c>
      <c r="FF19">
        <v>8960.4838</v>
      </c>
      <c r="FG19">
        <v>8780.6545000000006</v>
      </c>
      <c r="FH19">
        <v>8849.6196500000005</v>
      </c>
      <c r="FI19">
        <v>8961.8279999999995</v>
      </c>
      <c r="FJ19">
        <v>8966.4517500000002</v>
      </c>
      <c r="FK19">
        <v>8791.4426000000003</v>
      </c>
      <c r="FL19">
        <v>8697.7669499999993</v>
      </c>
      <c r="FM19">
        <v>8691.5426000000007</v>
      </c>
      <c r="FN19">
        <v>8678.2533000000003</v>
      </c>
      <c r="FO19">
        <v>8422.0483999999997</v>
      </c>
      <c r="FP19">
        <v>8622.6910499999994</v>
      </c>
      <c r="FQ19">
        <v>8490.8420000000006</v>
      </c>
      <c r="FR19">
        <v>8428.8356000000003</v>
      </c>
      <c r="FS19">
        <v>8286.0461500000001</v>
      </c>
      <c r="FT19">
        <v>8500.9824000000008</v>
      </c>
      <c r="FU19">
        <v>8442.2561999999998</v>
      </c>
      <c r="FV19">
        <v>8341.0653500000008</v>
      </c>
      <c r="FW19">
        <v>8649.6005499999992</v>
      </c>
      <c r="FX19">
        <v>8640.3440499999997</v>
      </c>
      <c r="FY19">
        <v>8757.3580500000007</v>
      </c>
      <c r="FZ19">
        <v>8435.0200999999997</v>
      </c>
      <c r="GA19">
        <v>8696.4935999999998</v>
      </c>
      <c r="GB19">
        <v>8719.7620999999999</v>
      </c>
      <c r="GC19">
        <v>8618.4389499999997</v>
      </c>
      <c r="GD19">
        <v>8899.2631999999994</v>
      </c>
      <c r="GE19">
        <v>9062.0161000000007</v>
      </c>
      <c r="GF19">
        <v>8869.2093000000004</v>
      </c>
      <c r="GG19">
        <v>9002.1673499999997</v>
      </c>
      <c r="GH19">
        <v>9193.5767500000002</v>
      </c>
      <c r="GI19">
        <v>9391.9183499999999</v>
      </c>
      <c r="GJ19">
        <v>9229.5785500000002</v>
      </c>
      <c r="GK19">
        <v>9467.8330999999998</v>
      </c>
      <c r="GL19">
        <v>9222.7327000000005</v>
      </c>
      <c r="GM19">
        <v>9077.9069</v>
      </c>
      <c r="GN19">
        <v>9081.3227999999999</v>
      </c>
      <c r="GO19">
        <v>8845.4148000000005</v>
      </c>
      <c r="GP19">
        <v>8748.4618499999997</v>
      </c>
      <c r="GQ19">
        <v>8803.5758000000005</v>
      </c>
      <c r="GR19">
        <v>8824.8330000000005</v>
      </c>
      <c r="GS19">
        <v>8788.6975000000002</v>
      </c>
      <c r="GT19">
        <v>8870.7993999999999</v>
      </c>
      <c r="GU19">
        <v>8829.0715999999993</v>
      </c>
      <c r="GV19">
        <v>8741.1105000000007</v>
      </c>
      <c r="GW19">
        <v>8919.3708999999999</v>
      </c>
      <c r="GX19">
        <v>8789.7855999999992</v>
      </c>
      <c r="GY19">
        <v>8670.2482</v>
      </c>
      <c r="GZ19">
        <v>8883.7998000000007</v>
      </c>
      <c r="HA19">
        <v>8770.2068999999992</v>
      </c>
      <c r="HB19">
        <v>8749.4509999999991</v>
      </c>
      <c r="HC19">
        <v>8716.2549999999992</v>
      </c>
      <c r="HD19">
        <v>8688.4645</v>
      </c>
      <c r="HE19">
        <v>8653.9034499999998</v>
      </c>
      <c r="HF19">
        <v>8688.5002499999991</v>
      </c>
      <c r="HG19">
        <v>8845.4323000000004</v>
      </c>
      <c r="HH19">
        <v>8806.3009500000007</v>
      </c>
      <c r="HI19">
        <v>8783.41525</v>
      </c>
      <c r="HJ19">
        <v>8889.4500000000007</v>
      </c>
      <c r="HK19">
        <v>8948.0313999999998</v>
      </c>
      <c r="HL19">
        <v>9094.2497000000003</v>
      </c>
      <c r="HM19">
        <v>9036.5187000000005</v>
      </c>
      <c r="HN19">
        <v>8892.6620999999996</v>
      </c>
      <c r="HO19">
        <v>8909.9501999999993</v>
      </c>
      <c r="HP19">
        <v>9078.3878999999997</v>
      </c>
      <c r="HQ19">
        <v>9192.5715999999993</v>
      </c>
      <c r="HR19">
        <v>9352.4056999999993</v>
      </c>
      <c r="HS19">
        <v>9121.5187000000005</v>
      </c>
      <c r="HT19">
        <v>9151.3585999999996</v>
      </c>
      <c r="HU19">
        <v>9383.5871000000006</v>
      </c>
      <c r="HV19">
        <v>9861.0378199999996</v>
      </c>
      <c r="HW19">
        <v>9930.76872</v>
      </c>
      <c r="HX19">
        <v>9860.5736199999992</v>
      </c>
      <c r="HY19">
        <v>9971.0899000000009</v>
      </c>
      <c r="HZ19">
        <v>10071.95535</v>
      </c>
      <c r="IA19">
        <v>10093.67475</v>
      </c>
      <c r="IB19">
        <v>10083.310299999999</v>
      </c>
      <c r="IC19">
        <v>10121.905500000001</v>
      </c>
      <c r="ID19">
        <v>10183.785900000001</v>
      </c>
      <c r="IE19">
        <v>10342.358200000001</v>
      </c>
      <c r="IF19">
        <v>10066.681049999999</v>
      </c>
      <c r="IG19">
        <v>10238.722599999999</v>
      </c>
      <c r="IH19">
        <v>10005.388300000001</v>
      </c>
      <c r="II19">
        <v>10064.23805</v>
      </c>
      <c r="IJ19">
        <v>9670.1787499999991</v>
      </c>
      <c r="IK19">
        <v>9738.0098400000006</v>
      </c>
      <c r="IL19">
        <v>9749.6606400000001</v>
      </c>
      <c r="IM19">
        <v>9766.4755000000005</v>
      </c>
      <c r="IN19">
        <v>9874.3405999999995</v>
      </c>
      <c r="IO19">
        <v>9918.5970500000003</v>
      </c>
      <c r="IP19">
        <v>9808.8579000000009</v>
      </c>
      <c r="IQ19">
        <v>9778.2871500000001</v>
      </c>
      <c r="IR19">
        <v>10124.36355</v>
      </c>
      <c r="IS19">
        <v>10042.6633</v>
      </c>
      <c r="IT19">
        <v>10280.0054</v>
      </c>
      <c r="IU19">
        <v>10460.295700000001</v>
      </c>
      <c r="IV19">
        <v>10213.19485</v>
      </c>
      <c r="IW19">
        <v>10158.162549999999</v>
      </c>
      <c r="IX19">
        <v>9989.3606999999993</v>
      </c>
      <c r="IY19">
        <v>9888.2898999999998</v>
      </c>
      <c r="IZ19">
        <v>9193.3351500000008</v>
      </c>
      <c r="JA19">
        <v>9200.7462500000001</v>
      </c>
      <c r="JB19">
        <v>9178.5158499999998</v>
      </c>
      <c r="JC19">
        <v>8940.9290999999994</v>
      </c>
      <c r="JD19">
        <v>8887.607</v>
      </c>
      <c r="JE19">
        <v>9014.6539499999999</v>
      </c>
      <c r="JF19">
        <v>8897.3436500000007</v>
      </c>
      <c r="JG19">
        <v>8959.2098999999998</v>
      </c>
      <c r="JH19">
        <v>8969.6548999999995</v>
      </c>
      <c r="JI19">
        <v>9044.3973999999998</v>
      </c>
      <c r="JJ19">
        <v>8928.2572500000006</v>
      </c>
      <c r="JK19">
        <v>9228.1102499999997</v>
      </c>
      <c r="JL19">
        <v>9381.5617999999995</v>
      </c>
      <c r="JM19">
        <v>9136.6103999999996</v>
      </c>
      <c r="JN19">
        <v>8977.2543700000006</v>
      </c>
      <c r="JO19">
        <v>8711.1327999999994</v>
      </c>
      <c r="JP19">
        <v>8845.7927999999993</v>
      </c>
      <c r="JQ19">
        <v>8847.1571999999996</v>
      </c>
      <c r="JR19">
        <v>8778.0812000000005</v>
      </c>
      <c r="JS19">
        <v>8912.6031500000008</v>
      </c>
      <c r="JT19">
        <v>8856.5813500000004</v>
      </c>
      <c r="JU19">
        <v>9117.5440999999992</v>
      </c>
      <c r="JV19">
        <v>9308.6720999999998</v>
      </c>
      <c r="JW19">
        <v>9188.2487500000007</v>
      </c>
      <c r="JX19">
        <v>9374.6319500000009</v>
      </c>
      <c r="JY19">
        <v>9484.3112000000001</v>
      </c>
      <c r="JZ19">
        <v>9374.5678000000007</v>
      </c>
      <c r="KA19">
        <v>9442.24215</v>
      </c>
      <c r="KB19">
        <v>9439.8114000000005</v>
      </c>
      <c r="KC19">
        <v>9448.17965</v>
      </c>
      <c r="KD19">
        <v>9120.7809500000003</v>
      </c>
      <c r="KE19">
        <v>9213.7235999999994</v>
      </c>
      <c r="KF19">
        <v>9115.8747000000003</v>
      </c>
      <c r="KG19">
        <v>8740.7585500000005</v>
      </c>
      <c r="KH19">
        <v>8727.0095249999995</v>
      </c>
      <c r="KI19">
        <v>8537.7564000000002</v>
      </c>
      <c r="KJ19">
        <v>8627.2317999999996</v>
      </c>
      <c r="KK19">
        <v>8569.9853000000003</v>
      </c>
      <c r="KL19">
        <v>8574.6103000000003</v>
      </c>
      <c r="KM19">
        <v>8589.7360000000008</v>
      </c>
      <c r="KN19">
        <v>8298.7183499999992</v>
      </c>
      <c r="KO19">
        <v>8163.61625</v>
      </c>
      <c r="KP19">
        <v>8118.6882999999998</v>
      </c>
      <c r="KQ19">
        <v>8304.5496000000003</v>
      </c>
      <c r="KR19">
        <v>8341.0378999999994</v>
      </c>
      <c r="KS19">
        <v>8316.3338500000009</v>
      </c>
      <c r="KT19">
        <v>8301.7438500000007</v>
      </c>
      <c r="KU19">
        <v>8367.4426000000003</v>
      </c>
      <c r="KV19">
        <v>8358.1118000000006</v>
      </c>
      <c r="KW19">
        <v>8232.8379000000004</v>
      </c>
      <c r="KX19">
        <v>8447.0198500000006</v>
      </c>
      <c r="KY19">
        <v>8208.8601500000004</v>
      </c>
      <c r="KZ19">
        <v>8130.7984999999999</v>
      </c>
      <c r="LA19">
        <v>8138.7771499999999</v>
      </c>
      <c r="LB19">
        <v>8250.1090999999997</v>
      </c>
      <c r="LC19">
        <v>8187.0346</v>
      </c>
      <c r="LD19">
        <v>8283.4536499999995</v>
      </c>
      <c r="LE19">
        <v>8275.2862499999992</v>
      </c>
      <c r="LF19">
        <v>8132.5405000000001</v>
      </c>
      <c r="LG19">
        <v>7941.6083500000004</v>
      </c>
      <c r="LH19">
        <v>8246.2276500000007</v>
      </c>
      <c r="LI19">
        <v>8321.0879000000004</v>
      </c>
      <c r="LJ19">
        <v>8301.5512500000004</v>
      </c>
      <c r="LK19">
        <v>8321.8670999999995</v>
      </c>
      <c r="LL19">
        <v>8287.2325999999994</v>
      </c>
      <c r="LM19">
        <v>8509.4668000000001</v>
      </c>
      <c r="LN19">
        <v>8530.3151999999991</v>
      </c>
      <c r="LO19">
        <v>8711.3081000000002</v>
      </c>
      <c r="LP19">
        <v>8618.6885000000002</v>
      </c>
      <c r="LQ19">
        <v>9283.2181999999993</v>
      </c>
      <c r="LR19">
        <v>9275.1376999999993</v>
      </c>
      <c r="LS19">
        <v>9742.4387999999999</v>
      </c>
      <c r="LT19">
        <v>9758.2556000000004</v>
      </c>
      <c r="LU19">
        <v>9801.6962999999996</v>
      </c>
      <c r="LV19">
        <v>9875.1348999999991</v>
      </c>
      <c r="LW19">
        <v>9761.5167999999994</v>
      </c>
      <c r="LX19">
        <v>9794.1244499999993</v>
      </c>
      <c r="LY19">
        <v>9890.3923500000001</v>
      </c>
      <c r="LZ19">
        <v>10569.7068</v>
      </c>
      <c r="MA19">
        <v>10328.6162</v>
      </c>
      <c r="MB19">
        <v>9798.18</v>
      </c>
      <c r="MC19">
        <v>9826.6877000000004</v>
      </c>
      <c r="MD19">
        <v>9874.7294899999997</v>
      </c>
      <c r="ME19">
        <v>9946.24</v>
      </c>
      <c r="MF19">
        <v>9989.4333000000006</v>
      </c>
      <c r="MG19">
        <v>9936.6525000000001</v>
      </c>
      <c r="MH19">
        <v>9782.9307499999995</v>
      </c>
      <c r="MI19">
        <v>9768.5359000000008</v>
      </c>
      <c r="MJ19">
        <v>9750.7333999999992</v>
      </c>
      <c r="MK19">
        <v>9354.4171999999999</v>
      </c>
      <c r="ML19">
        <v>9533.7456500000008</v>
      </c>
      <c r="MM19">
        <v>9584.2770999999993</v>
      </c>
      <c r="MN19">
        <v>9440.4313000000002</v>
      </c>
      <c r="MO19">
        <v>9495.8878499999992</v>
      </c>
      <c r="MP19">
        <v>9579.4685499999996</v>
      </c>
      <c r="MQ19">
        <v>9649.2435999999998</v>
      </c>
      <c r="MR19">
        <v>9620.5550999999996</v>
      </c>
      <c r="MS19">
        <v>9745.5650000000005</v>
      </c>
      <c r="MT19">
        <v>9597.7856499999998</v>
      </c>
      <c r="MU19">
        <v>9617.9940999999999</v>
      </c>
      <c r="MV19">
        <v>9345.2675500000005</v>
      </c>
      <c r="MW19">
        <v>9316.0082999999995</v>
      </c>
      <c r="MX19">
        <v>9480.946715</v>
      </c>
      <c r="MY19">
        <v>9474.6845300000004</v>
      </c>
      <c r="MZ19">
        <v>9235.0980999999992</v>
      </c>
      <c r="NA19">
        <v>9259.9006000000008</v>
      </c>
      <c r="NB19">
        <v>9377.7832999999991</v>
      </c>
      <c r="NC19">
        <v>9239.6762999999992</v>
      </c>
      <c r="ND19">
        <v>9436.3628000000008</v>
      </c>
      <c r="NE19">
        <v>9723.7867000000006</v>
      </c>
      <c r="NF19">
        <v>9119.4144500000002</v>
      </c>
      <c r="NG19">
        <v>9143.0787999999993</v>
      </c>
      <c r="NH19">
        <v>9282.6668000000009</v>
      </c>
      <c r="NI19">
        <v>9578.6596000000009</v>
      </c>
      <c r="NJ19">
        <v>9628.8948500000006</v>
      </c>
      <c r="NK19">
        <v>9702.8436000000002</v>
      </c>
      <c r="NL19">
        <v>9735.2951499999999</v>
      </c>
      <c r="NM19">
        <v>9502.1223000000009</v>
      </c>
      <c r="NN19">
        <v>9519.7775000000001</v>
      </c>
      <c r="NO19">
        <v>9530.0702500000007</v>
      </c>
      <c r="NP19">
        <v>9281.4659499999998</v>
      </c>
      <c r="NQ19">
        <v>9438.8687499999996</v>
      </c>
      <c r="NR19">
        <v>9159.7306499999995</v>
      </c>
      <c r="NS19">
        <v>9318.9821499999998</v>
      </c>
      <c r="NT19">
        <v>9421.9811000000009</v>
      </c>
      <c r="NU19">
        <v>9452.0074499999992</v>
      </c>
      <c r="NV19">
        <v>9028.3534500000005</v>
      </c>
      <c r="NW19">
        <v>9178.4025999999994</v>
      </c>
      <c r="NX19">
        <v>9407.4197499999991</v>
      </c>
      <c r="NY19">
        <v>9474.4304499999998</v>
      </c>
      <c r="NZ19">
        <v>9450.6795000000002</v>
      </c>
      <c r="OA19">
        <v>9350.9091000000008</v>
      </c>
      <c r="OB19">
        <v>9357.1833000000006</v>
      </c>
      <c r="OC19">
        <v>9400.1144999999997</v>
      </c>
      <c r="OD19">
        <v>9327.1676000000007</v>
      </c>
      <c r="OE19">
        <v>9525.4992999999995</v>
      </c>
      <c r="OF19">
        <v>9509.4925999999996</v>
      </c>
      <c r="OG19">
        <v>9517.3634500000007</v>
      </c>
      <c r="OH19">
        <v>9325.7964499999998</v>
      </c>
      <c r="OI19">
        <v>9621.21335</v>
      </c>
      <c r="OJ19">
        <v>9512.7898499999992</v>
      </c>
      <c r="OK19">
        <v>9523.3572999999997</v>
      </c>
      <c r="OL19">
        <v>9490.8968999999997</v>
      </c>
      <c r="OM19">
        <v>9620.4634499999993</v>
      </c>
      <c r="ON19">
        <v>9673.0519499999991</v>
      </c>
      <c r="OO19">
        <v>10059.563835000001</v>
      </c>
      <c r="OP19">
        <v>10206.191500000001</v>
      </c>
      <c r="OQ19">
        <v>10349.427900000001</v>
      </c>
      <c r="OR19">
        <v>10109.525100000001</v>
      </c>
      <c r="OS19">
        <v>10046.201150000001</v>
      </c>
      <c r="OT19">
        <v>10155.073850000001</v>
      </c>
      <c r="OU19">
        <v>10334.5982</v>
      </c>
      <c r="OV19">
        <v>10130.2315</v>
      </c>
      <c r="OW19">
        <v>10162.12905</v>
      </c>
      <c r="OX19">
        <v>9775.4419999999991</v>
      </c>
      <c r="OY19">
        <v>9747.3935999999994</v>
      </c>
      <c r="OZ19">
        <v>9911.0841</v>
      </c>
      <c r="PA19">
        <v>9967.6512999999995</v>
      </c>
      <c r="PB19">
        <v>9870.9739000000009</v>
      </c>
      <c r="PC19">
        <v>9886.7389500000008</v>
      </c>
      <c r="PD19">
        <v>9850.6594499999992</v>
      </c>
      <c r="PE19">
        <v>9920.2934499999992</v>
      </c>
      <c r="PF19">
        <v>9970.8813499999997</v>
      </c>
      <c r="PG19">
        <v>9861.2495999999992</v>
      </c>
      <c r="PH19">
        <v>9824.0041000000001</v>
      </c>
      <c r="PI19">
        <v>9832.6414999999997</v>
      </c>
      <c r="PJ19">
        <v>10009.2186</v>
      </c>
      <c r="PK19">
        <v>10108.669599999999</v>
      </c>
      <c r="PL19">
        <v>9564.7505999999994</v>
      </c>
      <c r="PM19">
        <v>10061.4953</v>
      </c>
      <c r="PN19">
        <v>9859.7263640000001</v>
      </c>
      <c r="PO19">
        <v>9940.1535000000003</v>
      </c>
      <c r="PP19">
        <v>10023.6657</v>
      </c>
      <c r="PQ19">
        <v>9976.2503500000003</v>
      </c>
      <c r="PR19">
        <v>9937.2769000000008</v>
      </c>
      <c r="PS19">
        <v>9880.2315999999992</v>
      </c>
      <c r="PT19">
        <v>9707.4675499999994</v>
      </c>
      <c r="PU19">
        <v>9749.4616999999998</v>
      </c>
      <c r="PV19">
        <v>9651.7589000000007</v>
      </c>
      <c r="PW19">
        <v>9818.0429999999997</v>
      </c>
      <c r="PX19">
        <v>9859.5174999999999</v>
      </c>
      <c r="PY19">
        <v>9615.3652000000002</v>
      </c>
      <c r="PZ19">
        <v>9908.3408500000005</v>
      </c>
      <c r="QA19">
        <v>9584.8168999999998</v>
      </c>
      <c r="QB19">
        <v>9560.6128499999995</v>
      </c>
      <c r="QC19">
        <v>9802.0931500000006</v>
      </c>
      <c r="QD19">
        <v>9710.6052500000005</v>
      </c>
      <c r="QE19">
        <v>9784.8099500000008</v>
      </c>
      <c r="QF19">
        <v>9630.4323000000004</v>
      </c>
      <c r="QG19">
        <v>9828.7780000000002</v>
      </c>
      <c r="QH19">
        <v>9961.2742500000004</v>
      </c>
      <c r="QI19">
        <v>9905.5198</v>
      </c>
      <c r="QJ19">
        <v>9756.7630000000008</v>
      </c>
      <c r="QK19">
        <v>9614.4475000000002</v>
      </c>
      <c r="QL19">
        <v>9729.9207000000006</v>
      </c>
      <c r="QM19">
        <v>9634.6139500000008</v>
      </c>
      <c r="QN19">
        <v>10182.7513</v>
      </c>
      <c r="QO19">
        <v>9401.9518000000007</v>
      </c>
      <c r="QP19">
        <v>9365.8291000000008</v>
      </c>
      <c r="QQ19">
        <v>9290.5419999999995</v>
      </c>
      <c r="QR19">
        <v>9276.8042000000005</v>
      </c>
      <c r="QS19">
        <v>9317.11283</v>
      </c>
      <c r="QT19">
        <v>9462.0924500000001</v>
      </c>
      <c r="QU19">
        <v>9581.0802500000009</v>
      </c>
      <c r="QV19">
        <v>9544.7391399999997</v>
      </c>
      <c r="QW19">
        <v>9738.1250400000008</v>
      </c>
      <c r="QX19">
        <v>9657.6365499999993</v>
      </c>
      <c r="QY19">
        <v>9957.4763999999996</v>
      </c>
      <c r="QZ19">
        <v>9805.8873999999996</v>
      </c>
      <c r="RA19">
        <v>9518.8605000000007</v>
      </c>
      <c r="RB19">
        <v>9693.7309000000005</v>
      </c>
      <c r="RC19">
        <v>9667.6047999999992</v>
      </c>
      <c r="RD19">
        <v>9610.6463000000003</v>
      </c>
      <c r="RE19">
        <v>9633.1959000000006</v>
      </c>
      <c r="RF19">
        <v>9603.9706999999999</v>
      </c>
      <c r="RG19">
        <v>9716.8446000000004</v>
      </c>
      <c r="RH19">
        <v>9769.9843999999994</v>
      </c>
      <c r="RI19">
        <v>9896.4115999999995</v>
      </c>
      <c r="RJ19">
        <v>9762.6409999999996</v>
      </c>
      <c r="RK19">
        <v>9676.3706999999995</v>
      </c>
      <c r="RL19">
        <v>9474.2345999999998</v>
      </c>
      <c r="RM19">
        <v>9742.6738000000005</v>
      </c>
      <c r="RN19">
        <v>9733.1029999999992</v>
      </c>
      <c r="RO19">
        <v>9682.7075600000007</v>
      </c>
      <c r="RP19">
        <v>9694.3886999999995</v>
      </c>
      <c r="RQ19">
        <v>9505.4447500000006</v>
      </c>
      <c r="RR19">
        <v>9601.2062999999998</v>
      </c>
      <c r="RS19">
        <v>9138.2788999999993</v>
      </c>
      <c r="RT19">
        <v>9339.3269</v>
      </c>
      <c r="RU19">
        <v>9277.4495499999994</v>
      </c>
      <c r="RV19">
        <v>9200.0826500000003</v>
      </c>
      <c r="RW19">
        <v>9556.6933499999996</v>
      </c>
      <c r="RX19">
        <v>9334.5007499999992</v>
      </c>
      <c r="RY19">
        <v>9483.6730499999994</v>
      </c>
      <c r="RZ19">
        <v>9638.9490999999998</v>
      </c>
      <c r="SA19">
        <v>9579.3240499999993</v>
      </c>
      <c r="SB19">
        <v>9518.0588499999994</v>
      </c>
      <c r="SC19">
        <v>9621.7304999999997</v>
      </c>
      <c r="SD19">
        <v>9693.3248999999996</v>
      </c>
      <c r="SE19">
        <v>9852.6470000000008</v>
      </c>
      <c r="SF19">
        <v>9834.5435500000003</v>
      </c>
      <c r="SG19">
        <v>9735.2728000000006</v>
      </c>
      <c r="SH19">
        <v>9656.3190500000001</v>
      </c>
      <c r="SI19">
        <v>9526.8855000000003</v>
      </c>
    </row>
    <row r="20" spans="1:503" x14ac:dyDescent="0.25">
      <c r="A20">
        <v>80</v>
      </c>
      <c r="B20">
        <v>10446</v>
      </c>
      <c r="C20">
        <v>10441</v>
      </c>
      <c r="D20">
        <v>10600.673000000001</v>
      </c>
      <c r="E20">
        <v>10376.13125</v>
      </c>
      <c r="F20">
        <v>10294.299999999999</v>
      </c>
      <c r="G20">
        <v>10307.7106</v>
      </c>
      <c r="H20">
        <v>10544.13875</v>
      </c>
      <c r="I20">
        <v>10436.469349999999</v>
      </c>
      <c r="J20">
        <v>10335.325849999999</v>
      </c>
      <c r="K20">
        <v>10590.81</v>
      </c>
      <c r="L20">
        <v>10372.8024</v>
      </c>
      <c r="M20">
        <v>10327.075199999999</v>
      </c>
      <c r="N20">
        <v>10409.042600000001</v>
      </c>
      <c r="O20">
        <v>10545.5818</v>
      </c>
      <c r="P20">
        <v>10468.79315</v>
      </c>
      <c r="Q20">
        <v>10523.271500000001</v>
      </c>
      <c r="R20">
        <v>10336.03025</v>
      </c>
      <c r="S20">
        <v>10381.842350000001</v>
      </c>
      <c r="T20">
        <v>10523.1605</v>
      </c>
      <c r="U20">
        <v>10399.11695</v>
      </c>
      <c r="V20">
        <v>10456.29415</v>
      </c>
      <c r="W20">
        <v>10355.25909</v>
      </c>
      <c r="X20">
        <v>10448.66417</v>
      </c>
      <c r="Y20">
        <v>10565.339900000001</v>
      </c>
      <c r="Z20">
        <v>10417.9663</v>
      </c>
      <c r="AA20">
        <v>10316.297049999999</v>
      </c>
      <c r="AB20">
        <v>10335.272800000001</v>
      </c>
      <c r="AC20">
        <v>10523.00575</v>
      </c>
      <c r="AD20">
        <v>10447.68995</v>
      </c>
      <c r="AE20">
        <v>10411.222599999999</v>
      </c>
      <c r="AF20">
        <v>10404.927</v>
      </c>
      <c r="AG20">
        <v>10388.720600000001</v>
      </c>
      <c r="AH20">
        <v>10396.0123</v>
      </c>
      <c r="AI20">
        <v>10505.88805</v>
      </c>
      <c r="AJ20">
        <v>10480.882900000001</v>
      </c>
      <c r="AK20">
        <v>10710.77815</v>
      </c>
      <c r="AL20">
        <v>10661.467549999999</v>
      </c>
      <c r="AM20">
        <v>10485.8161</v>
      </c>
      <c r="AN20">
        <v>10322.83445</v>
      </c>
      <c r="AO20">
        <v>10360.540000000001</v>
      </c>
      <c r="AP20">
        <v>10389.070949999999</v>
      </c>
      <c r="AQ20">
        <v>10472.4578</v>
      </c>
      <c r="AR20">
        <v>10343.6211</v>
      </c>
      <c r="AS20">
        <v>10387.5852</v>
      </c>
      <c r="AT20">
        <v>10348.9576</v>
      </c>
      <c r="AU20">
        <v>10457.23475</v>
      </c>
      <c r="AV20">
        <v>10323.37565</v>
      </c>
      <c r="AW20">
        <v>10456.355750000001</v>
      </c>
      <c r="AX20">
        <v>10561.2436</v>
      </c>
      <c r="AY20">
        <v>10414.2912</v>
      </c>
      <c r="AZ20">
        <v>10597.306850000001</v>
      </c>
      <c r="BA20">
        <v>10351.0221</v>
      </c>
      <c r="BB20">
        <v>10546.2821</v>
      </c>
      <c r="BC20">
        <v>10417.74415</v>
      </c>
      <c r="BD20">
        <v>10473.272199999999</v>
      </c>
      <c r="BE20">
        <v>10356.8941</v>
      </c>
      <c r="BF20">
        <v>10297.3272</v>
      </c>
      <c r="BG20">
        <v>10317.504300000001</v>
      </c>
      <c r="BH20">
        <v>10229.476500000001</v>
      </c>
      <c r="BI20">
        <v>10168.010200000001</v>
      </c>
      <c r="BJ20">
        <v>10264.364600000001</v>
      </c>
      <c r="BK20">
        <v>10542.5488</v>
      </c>
      <c r="BL20">
        <v>10474.0106</v>
      </c>
      <c r="BM20">
        <v>10391.26165</v>
      </c>
      <c r="BN20">
        <v>10444.287050000001</v>
      </c>
      <c r="BO20">
        <v>10446.91115</v>
      </c>
      <c r="BP20">
        <v>10321.74685</v>
      </c>
      <c r="BQ20">
        <v>10519.4791</v>
      </c>
      <c r="BR20">
        <v>10371.375529999999</v>
      </c>
      <c r="BS20">
        <v>10261.357405000001</v>
      </c>
      <c r="BT20">
        <v>10545.642599999999</v>
      </c>
      <c r="BU20">
        <v>10349.7381</v>
      </c>
      <c r="BV20">
        <v>10694.1643</v>
      </c>
      <c r="BW20">
        <v>10332.906499999999</v>
      </c>
      <c r="BX20">
        <v>10411.72695</v>
      </c>
      <c r="BY20">
        <v>10354.897349999999</v>
      </c>
      <c r="BZ20">
        <v>10561.508</v>
      </c>
      <c r="CA20">
        <v>10483.7711</v>
      </c>
      <c r="CB20">
        <v>10431.8305</v>
      </c>
      <c r="CC20">
        <v>10541.7929</v>
      </c>
      <c r="CD20">
        <v>10527.165300000001</v>
      </c>
      <c r="CE20">
        <v>10496.331399999999</v>
      </c>
      <c r="CF20">
        <v>10488.863450000001</v>
      </c>
      <c r="CG20">
        <v>10512.77925</v>
      </c>
      <c r="CH20">
        <v>10523.315350000001</v>
      </c>
      <c r="CI20">
        <v>10563.1443</v>
      </c>
      <c r="CJ20">
        <v>10692.41065</v>
      </c>
      <c r="CK20">
        <v>10489.79911</v>
      </c>
      <c r="CL20">
        <v>10449.5293</v>
      </c>
      <c r="CM20">
        <v>10427.672049999999</v>
      </c>
      <c r="CN20">
        <v>10543.042100000001</v>
      </c>
      <c r="CO20">
        <v>10618.07185</v>
      </c>
      <c r="CP20">
        <v>10280.050915</v>
      </c>
      <c r="CQ20">
        <v>10383.365250000001</v>
      </c>
      <c r="CR20">
        <v>10360.89675</v>
      </c>
      <c r="CS20">
        <v>10567.228800000001</v>
      </c>
      <c r="CT20">
        <v>10416.521849999999</v>
      </c>
      <c r="CU20">
        <v>10445.9341</v>
      </c>
      <c r="CV20">
        <v>10400.632799999999</v>
      </c>
      <c r="CW20">
        <v>10631.381950000001</v>
      </c>
      <c r="CX20">
        <v>10315.424000000001</v>
      </c>
      <c r="CY20">
        <v>10382.736699999999</v>
      </c>
      <c r="CZ20">
        <v>10546.707249999999</v>
      </c>
      <c r="DA20">
        <v>10393.8485</v>
      </c>
      <c r="DB20">
        <v>10551.68815</v>
      </c>
      <c r="DC20">
        <v>10672.9349</v>
      </c>
      <c r="DD20">
        <v>10217.198050000001</v>
      </c>
      <c r="DE20">
        <v>10531.304050000001</v>
      </c>
      <c r="DF20">
        <v>10468.618</v>
      </c>
      <c r="DG20">
        <v>10431.602800000001</v>
      </c>
      <c r="DH20">
        <v>10445.485500000001</v>
      </c>
      <c r="DI20">
        <v>10461.380450000001</v>
      </c>
      <c r="DJ20">
        <v>10573.020500000001</v>
      </c>
      <c r="DK20">
        <v>10516.5288</v>
      </c>
      <c r="DL20">
        <v>10423.098249999999</v>
      </c>
      <c r="DM20">
        <v>10401.826849999999</v>
      </c>
      <c r="DN20">
        <v>10288.099050000001</v>
      </c>
      <c r="DO20">
        <v>10617.5892</v>
      </c>
      <c r="DP20">
        <v>10339.402</v>
      </c>
      <c r="DQ20">
        <v>10345.468199999999</v>
      </c>
      <c r="DR20">
        <v>10492.518400000001</v>
      </c>
      <c r="DS20">
        <v>10605.625</v>
      </c>
      <c r="DT20">
        <v>10469.986150000001</v>
      </c>
      <c r="DU20">
        <v>10600.326950000001</v>
      </c>
      <c r="DV20">
        <v>10435.331399999999</v>
      </c>
      <c r="DW20">
        <v>10528.3912</v>
      </c>
      <c r="DX20">
        <v>10457.292299999999</v>
      </c>
      <c r="DY20">
        <v>10492.420050000001</v>
      </c>
      <c r="DZ20">
        <v>10431.050499999999</v>
      </c>
      <c r="EA20">
        <v>10544.60815</v>
      </c>
      <c r="EB20">
        <v>10555.2124</v>
      </c>
      <c r="EC20">
        <v>10535.145200000001</v>
      </c>
      <c r="ED20">
        <v>10563.6072</v>
      </c>
      <c r="EE20">
        <v>10455.145200000001</v>
      </c>
      <c r="EF20">
        <v>10324.384599999999</v>
      </c>
      <c r="EG20">
        <v>10583.16995</v>
      </c>
      <c r="EH20">
        <v>10459.533299999999</v>
      </c>
      <c r="EI20">
        <v>10559.228800000001</v>
      </c>
      <c r="EJ20">
        <v>10692.117</v>
      </c>
      <c r="EK20">
        <v>10667.064850000001</v>
      </c>
      <c r="EL20">
        <v>10656.31335</v>
      </c>
      <c r="EM20">
        <v>10743.5524</v>
      </c>
      <c r="EN20">
        <v>10815.366599999999</v>
      </c>
      <c r="EO20">
        <v>10581.378549999999</v>
      </c>
      <c r="EP20">
        <v>10489.442950000001</v>
      </c>
      <c r="EQ20">
        <v>10469.74245</v>
      </c>
      <c r="ER20">
        <v>10434.32985</v>
      </c>
      <c r="ES20">
        <v>10704.564050000001</v>
      </c>
      <c r="ET20">
        <v>10724.9305</v>
      </c>
      <c r="EU20">
        <v>10561.796399999999</v>
      </c>
      <c r="EV20">
        <v>10344.09355</v>
      </c>
      <c r="EW20">
        <v>10659.891449999999</v>
      </c>
      <c r="EX20">
        <v>10599.047699999999</v>
      </c>
      <c r="EY20">
        <v>10422.560149999999</v>
      </c>
      <c r="EZ20">
        <v>10498.874</v>
      </c>
      <c r="FA20">
        <v>10473.1026</v>
      </c>
      <c r="FB20">
        <v>10570.5052</v>
      </c>
      <c r="FC20">
        <v>10388.531300000001</v>
      </c>
      <c r="FD20">
        <v>10380.2948</v>
      </c>
      <c r="FE20">
        <v>10589.4719</v>
      </c>
      <c r="FF20">
        <v>10355.2608</v>
      </c>
      <c r="FG20">
        <v>10575.872499999999</v>
      </c>
      <c r="FH20">
        <v>10688.503650000001</v>
      </c>
      <c r="FI20">
        <v>10773.766</v>
      </c>
      <c r="FJ20">
        <v>10811.801750000001</v>
      </c>
      <c r="FK20">
        <v>10629.4326</v>
      </c>
      <c r="FL20">
        <v>10512.603950000001</v>
      </c>
      <c r="FM20">
        <v>10512.5146</v>
      </c>
      <c r="FN20">
        <v>10798.899299999999</v>
      </c>
      <c r="FO20">
        <v>10528.6134</v>
      </c>
      <c r="FP20">
        <v>11010.081050000001</v>
      </c>
      <c r="FQ20">
        <v>10859.578</v>
      </c>
      <c r="FR20">
        <v>10801.3516</v>
      </c>
      <c r="FS20">
        <v>10658.56215</v>
      </c>
      <c r="FT20">
        <v>10782.866400000001</v>
      </c>
      <c r="FU20">
        <v>10713.1302</v>
      </c>
      <c r="FV20">
        <v>10608.494350000001</v>
      </c>
      <c r="FW20">
        <v>10631.378549999999</v>
      </c>
      <c r="FX20">
        <v>10818.709049999999</v>
      </c>
      <c r="FY20">
        <v>10955.09405</v>
      </c>
      <c r="FZ20">
        <v>10543.775100000001</v>
      </c>
      <c r="GA20">
        <v>10760.5286</v>
      </c>
      <c r="GB20">
        <v>10783.7971</v>
      </c>
      <c r="GC20">
        <v>10682.47395</v>
      </c>
      <c r="GD20">
        <v>10701.617200000001</v>
      </c>
      <c r="GE20">
        <v>10805.3691</v>
      </c>
      <c r="GF20">
        <v>10576.320299999999</v>
      </c>
      <c r="GG20">
        <v>10395.36335</v>
      </c>
      <c r="GH20">
        <v>10657.321749999999</v>
      </c>
      <c r="GI20">
        <v>10651.20335</v>
      </c>
      <c r="GJ20">
        <v>10519.153550000001</v>
      </c>
      <c r="GK20">
        <v>10634.7844</v>
      </c>
      <c r="GL20">
        <v>10663.0589</v>
      </c>
      <c r="GM20">
        <v>10609.7696</v>
      </c>
      <c r="GN20">
        <v>10592.289500000001</v>
      </c>
      <c r="GO20">
        <v>10655.2665</v>
      </c>
      <c r="GP20">
        <v>10647.20355</v>
      </c>
      <c r="GQ20">
        <v>10659.284</v>
      </c>
      <c r="GR20">
        <v>10669.876200000001</v>
      </c>
      <c r="GS20">
        <v>10478.8307</v>
      </c>
      <c r="GT20">
        <v>10553.872600000001</v>
      </c>
      <c r="GU20">
        <v>10497.8598</v>
      </c>
      <c r="GV20">
        <v>10401.4836</v>
      </c>
      <c r="GW20">
        <v>10579.744000000001</v>
      </c>
      <c r="GX20">
        <v>10481.2307</v>
      </c>
      <c r="GY20">
        <v>10485.8483</v>
      </c>
      <c r="GZ20">
        <v>10716.8819</v>
      </c>
      <c r="HA20">
        <v>10603.289000000001</v>
      </c>
      <c r="HB20">
        <v>10582.533100000001</v>
      </c>
      <c r="HC20">
        <v>10559.062099999999</v>
      </c>
      <c r="HD20">
        <v>10523.8331</v>
      </c>
      <c r="HE20">
        <v>10505.001749999999</v>
      </c>
      <c r="HF20">
        <v>10533.20125</v>
      </c>
      <c r="HG20">
        <v>10759.0303</v>
      </c>
      <c r="HH20">
        <v>10709.318950000001</v>
      </c>
      <c r="HI20">
        <v>10592.750249999999</v>
      </c>
      <c r="HJ20">
        <v>10587.72</v>
      </c>
      <c r="HK20">
        <v>10579.4804</v>
      </c>
      <c r="HL20">
        <v>10710.3287</v>
      </c>
      <c r="HM20">
        <v>10584.757</v>
      </c>
      <c r="HN20">
        <v>10446.6504</v>
      </c>
      <c r="HO20">
        <v>10445.229799999999</v>
      </c>
      <c r="HP20">
        <v>10404.4238</v>
      </c>
      <c r="HQ20">
        <v>10513.6042</v>
      </c>
      <c r="HR20">
        <v>10696.743399999999</v>
      </c>
      <c r="HS20">
        <v>10526.7641</v>
      </c>
      <c r="HT20">
        <v>10558.663399999999</v>
      </c>
      <c r="HU20">
        <v>10599.2569</v>
      </c>
      <c r="HV20">
        <v>10306.30672</v>
      </c>
      <c r="HW20">
        <v>10449.019120000001</v>
      </c>
      <c r="HX20">
        <v>10459.83812</v>
      </c>
      <c r="HY20">
        <v>10534.6217</v>
      </c>
      <c r="HZ20">
        <v>10453.65955</v>
      </c>
      <c r="IA20">
        <v>10503.573350000001</v>
      </c>
      <c r="IB20">
        <v>10394.856</v>
      </c>
      <c r="IC20">
        <v>10432.841200000001</v>
      </c>
      <c r="ID20">
        <v>10520.3006</v>
      </c>
      <c r="IE20">
        <v>10523.528399999999</v>
      </c>
      <c r="IF20">
        <v>10337.13985</v>
      </c>
      <c r="IG20">
        <v>10496.909900000001</v>
      </c>
      <c r="IH20">
        <v>10482.5481</v>
      </c>
      <c r="II20">
        <v>10624.44585</v>
      </c>
      <c r="IJ20">
        <v>10374.45155</v>
      </c>
      <c r="IK20">
        <v>10483.025900000001</v>
      </c>
      <c r="IL20">
        <v>10456.386699999999</v>
      </c>
      <c r="IM20">
        <v>10513.7186</v>
      </c>
      <c r="IN20">
        <v>10590.8099</v>
      </c>
      <c r="IO20">
        <v>10539.19455</v>
      </c>
      <c r="IP20">
        <v>10450.5124</v>
      </c>
      <c r="IQ20">
        <v>10396.735650000001</v>
      </c>
      <c r="IR20">
        <v>10485.71205</v>
      </c>
      <c r="IS20">
        <v>10545.905699999999</v>
      </c>
      <c r="IT20">
        <v>10587.179400000001</v>
      </c>
      <c r="IU20">
        <v>10571.14</v>
      </c>
      <c r="IV20">
        <v>10405.06005</v>
      </c>
      <c r="IW20">
        <v>10524.18175</v>
      </c>
      <c r="IX20">
        <v>10392.9663</v>
      </c>
      <c r="IY20">
        <v>10447.0978</v>
      </c>
      <c r="IZ20">
        <v>10454.093150000001</v>
      </c>
      <c r="JA20">
        <v>10467.24985</v>
      </c>
      <c r="JB20">
        <v>10468.354450000001</v>
      </c>
      <c r="JC20">
        <v>10254.233899999999</v>
      </c>
      <c r="JD20">
        <v>10205.739600000001</v>
      </c>
      <c r="JE20">
        <v>10142.72855</v>
      </c>
      <c r="JF20">
        <v>10158.87565</v>
      </c>
      <c r="JG20">
        <v>10471.533600000001</v>
      </c>
      <c r="JH20">
        <v>10409.2443</v>
      </c>
      <c r="JI20">
        <v>10476.3598</v>
      </c>
      <c r="JJ20">
        <v>10430.310149999999</v>
      </c>
      <c r="JK20">
        <v>10574.935949999999</v>
      </c>
      <c r="JL20">
        <v>10731.0509</v>
      </c>
      <c r="JM20">
        <v>10486.2654</v>
      </c>
      <c r="JN20">
        <v>10677.035970000001</v>
      </c>
      <c r="JO20">
        <v>10385.998799999999</v>
      </c>
      <c r="JP20">
        <v>10537.6003</v>
      </c>
      <c r="JQ20">
        <v>10547.388999999999</v>
      </c>
      <c r="JR20">
        <v>10473.121800000001</v>
      </c>
      <c r="JS20">
        <v>10610.989149999999</v>
      </c>
      <c r="JT20">
        <v>10528.064249999999</v>
      </c>
      <c r="JU20">
        <v>10497.2757</v>
      </c>
      <c r="JV20">
        <v>10690.1885</v>
      </c>
      <c r="JW20">
        <v>10491.25995</v>
      </c>
      <c r="JX20">
        <v>10746.052949999999</v>
      </c>
      <c r="JY20">
        <v>10532.8112</v>
      </c>
      <c r="JZ20">
        <v>10422.4498</v>
      </c>
      <c r="KA20">
        <v>10526.06415</v>
      </c>
      <c r="KB20">
        <v>10480.4154</v>
      </c>
      <c r="KC20">
        <v>10723.899649999999</v>
      </c>
      <c r="KD20">
        <v>10576.731949999999</v>
      </c>
      <c r="KE20">
        <v>10652.785599999999</v>
      </c>
      <c r="KF20">
        <v>10554.9367</v>
      </c>
      <c r="KG20">
        <v>10558.216549999999</v>
      </c>
      <c r="KH20">
        <v>10730.574525</v>
      </c>
      <c r="KI20">
        <v>10684.8354</v>
      </c>
      <c r="KJ20">
        <v>10765.3048</v>
      </c>
      <c r="KK20">
        <v>10793.2453</v>
      </c>
      <c r="KL20">
        <v>10848.686299999999</v>
      </c>
      <c r="KM20">
        <v>10984.221</v>
      </c>
      <c r="KN20">
        <v>10831.12335</v>
      </c>
      <c r="KO20">
        <v>10696.01125</v>
      </c>
      <c r="KP20">
        <v>10662.817300000001</v>
      </c>
      <c r="KQ20">
        <v>10883.667600000001</v>
      </c>
      <c r="KR20">
        <v>10776.4679</v>
      </c>
      <c r="KS20">
        <v>10707.55645</v>
      </c>
      <c r="KT20">
        <v>10636.24445</v>
      </c>
      <c r="KU20">
        <v>10701.9432</v>
      </c>
      <c r="KV20">
        <v>10743.640799999999</v>
      </c>
      <c r="KW20">
        <v>10584.625</v>
      </c>
      <c r="KX20">
        <v>10828.415849999999</v>
      </c>
      <c r="KY20">
        <v>10731.40215</v>
      </c>
      <c r="KZ20">
        <v>10645.772499999999</v>
      </c>
      <c r="LA20">
        <v>10653.75115</v>
      </c>
      <c r="LB20">
        <v>10678.723099999999</v>
      </c>
      <c r="LC20">
        <v>10639.6176</v>
      </c>
      <c r="LD20">
        <v>10736.03665</v>
      </c>
      <c r="LE20">
        <v>10662.911249999999</v>
      </c>
      <c r="LF20">
        <v>10509.015600000001</v>
      </c>
      <c r="LG20">
        <v>10324.61435</v>
      </c>
      <c r="LH20">
        <v>10629.23365</v>
      </c>
      <c r="LI20">
        <v>10639.778899999999</v>
      </c>
      <c r="LJ20">
        <v>10699.706249999999</v>
      </c>
      <c r="LK20">
        <v>10748.5491</v>
      </c>
      <c r="LL20">
        <v>10713.9146</v>
      </c>
      <c r="LM20">
        <v>10845.4138</v>
      </c>
      <c r="LN20">
        <v>10588.9972</v>
      </c>
      <c r="LO20">
        <v>10769.990100000001</v>
      </c>
      <c r="LP20">
        <v>10272.8735</v>
      </c>
      <c r="LQ20">
        <v>10400.415199999999</v>
      </c>
      <c r="LR20">
        <v>10565.751700000001</v>
      </c>
      <c r="LS20">
        <v>10355.959800000001</v>
      </c>
      <c r="LT20">
        <v>10374.863600000001</v>
      </c>
      <c r="LU20">
        <v>10419.3593</v>
      </c>
      <c r="LV20">
        <v>10540.2104</v>
      </c>
      <c r="LW20">
        <v>10369.5363</v>
      </c>
      <c r="LX20">
        <v>10360.59995</v>
      </c>
      <c r="LY20">
        <v>10319.95435</v>
      </c>
      <c r="LZ20">
        <v>11041.2588</v>
      </c>
      <c r="MA20">
        <v>10730.2567</v>
      </c>
      <c r="MB20">
        <v>10338.073</v>
      </c>
      <c r="MC20">
        <v>10430.548199999999</v>
      </c>
      <c r="MD20">
        <v>10620.06349</v>
      </c>
      <c r="ME20">
        <v>10397.6875</v>
      </c>
      <c r="MF20">
        <v>10262.3675</v>
      </c>
      <c r="MG20">
        <v>10502.639499999999</v>
      </c>
      <c r="MH20">
        <v>10388.53175</v>
      </c>
      <c r="MI20">
        <v>10371.223400000001</v>
      </c>
      <c r="MJ20">
        <v>10536.928400000001</v>
      </c>
      <c r="MK20">
        <v>10311.100200000001</v>
      </c>
      <c r="ML20">
        <v>10520.962649999999</v>
      </c>
      <c r="MM20">
        <v>10586.9341</v>
      </c>
      <c r="MN20">
        <v>10411.533299999999</v>
      </c>
      <c r="MO20">
        <v>10410.65185</v>
      </c>
      <c r="MP20">
        <v>10397.22055</v>
      </c>
      <c r="MQ20">
        <v>10307.4046</v>
      </c>
      <c r="MR20">
        <v>10419.1471</v>
      </c>
      <c r="MS20">
        <v>10448.1595</v>
      </c>
      <c r="MT20">
        <v>10657.549650000001</v>
      </c>
      <c r="MU20">
        <v>10563.2091</v>
      </c>
      <c r="MV20">
        <v>10399.223550000001</v>
      </c>
      <c r="MW20">
        <v>10274.2263</v>
      </c>
      <c r="MX20">
        <v>10433.836714999999</v>
      </c>
      <c r="MY20">
        <v>10529.38653</v>
      </c>
      <c r="MZ20">
        <v>10383.4321</v>
      </c>
      <c r="NA20">
        <v>10479.214599999999</v>
      </c>
      <c r="NB20">
        <v>10414.9213</v>
      </c>
      <c r="NC20">
        <v>10278.4683</v>
      </c>
      <c r="ND20">
        <v>10490.373799999999</v>
      </c>
      <c r="NE20">
        <v>10749.9367</v>
      </c>
      <c r="NF20">
        <v>10401.39645</v>
      </c>
      <c r="NG20">
        <v>10541.0298</v>
      </c>
      <c r="NH20">
        <v>10407.6558</v>
      </c>
      <c r="NI20">
        <v>10481.7346</v>
      </c>
      <c r="NJ20">
        <v>10520.29285</v>
      </c>
      <c r="NK20">
        <v>10550.577600000001</v>
      </c>
      <c r="NL20">
        <v>10530.533149999999</v>
      </c>
      <c r="NM20">
        <v>10331.963299999999</v>
      </c>
      <c r="NN20">
        <v>10470.1335</v>
      </c>
      <c r="NO20">
        <v>10679.86825</v>
      </c>
      <c r="NP20">
        <v>10457.97395</v>
      </c>
      <c r="NQ20">
        <v>10622.605750000001</v>
      </c>
      <c r="NR20">
        <v>10491.18165</v>
      </c>
      <c r="NS20">
        <v>10634.30415</v>
      </c>
      <c r="NT20">
        <v>10517.5391</v>
      </c>
      <c r="NU20">
        <v>10576.283450000001</v>
      </c>
      <c r="NV20">
        <v>10504.29045</v>
      </c>
      <c r="NW20">
        <v>10592.586600000001</v>
      </c>
      <c r="NX20">
        <v>10445.68175</v>
      </c>
      <c r="NY20">
        <v>10464.758449999999</v>
      </c>
      <c r="NZ20">
        <v>10381.049499999999</v>
      </c>
      <c r="OA20">
        <v>10147.9881</v>
      </c>
      <c r="OB20">
        <v>10326.631299999999</v>
      </c>
      <c r="OC20">
        <v>10397.202499999999</v>
      </c>
      <c r="OD20">
        <v>10340.2826</v>
      </c>
      <c r="OE20">
        <v>10523.7853</v>
      </c>
      <c r="OF20">
        <v>10423.7696</v>
      </c>
      <c r="OG20">
        <v>10627.96745</v>
      </c>
      <c r="OH20">
        <v>10399.92445</v>
      </c>
      <c r="OI20">
        <v>10484.78435</v>
      </c>
      <c r="OJ20">
        <v>10531.36485</v>
      </c>
      <c r="OK20">
        <v>10496.924300000001</v>
      </c>
      <c r="OL20">
        <v>10470.455900000001</v>
      </c>
      <c r="OM20">
        <v>10372.26045</v>
      </c>
      <c r="ON20">
        <v>10579.76395</v>
      </c>
      <c r="OO20">
        <v>10500.505835</v>
      </c>
      <c r="OP20">
        <v>10559.0605</v>
      </c>
      <c r="OQ20">
        <v>10605.2484</v>
      </c>
      <c r="OR20">
        <v>10345.815850000001</v>
      </c>
      <c r="OS20">
        <v>10284.4542</v>
      </c>
      <c r="OT20">
        <v>10378.162899999999</v>
      </c>
      <c r="OU20">
        <v>10530.213250000001</v>
      </c>
      <c r="OV20">
        <v>10386.013000000001</v>
      </c>
      <c r="OW20">
        <v>10588.51505</v>
      </c>
      <c r="OX20">
        <v>10257.851000000001</v>
      </c>
      <c r="OY20">
        <v>10208.8776</v>
      </c>
      <c r="OZ20">
        <v>10305.0921</v>
      </c>
      <c r="PA20">
        <v>10357.470300000001</v>
      </c>
      <c r="PB20">
        <v>10235.4439</v>
      </c>
      <c r="PC20">
        <v>10387.22025</v>
      </c>
      <c r="PD20">
        <v>10376.41095</v>
      </c>
      <c r="PE20">
        <v>10457.56495</v>
      </c>
      <c r="PF20">
        <v>10260.002350000001</v>
      </c>
      <c r="PG20">
        <v>10081.3861</v>
      </c>
      <c r="PH20">
        <v>10237.339599999999</v>
      </c>
      <c r="PI20">
        <v>10400.282999999999</v>
      </c>
      <c r="PJ20">
        <v>10433.4375</v>
      </c>
      <c r="PK20">
        <v>10532.888499999999</v>
      </c>
      <c r="PL20">
        <v>10275.5041</v>
      </c>
      <c r="PM20">
        <v>10556.779500000001</v>
      </c>
      <c r="PN20">
        <v>10369.629164</v>
      </c>
      <c r="PO20">
        <v>10297.795</v>
      </c>
      <c r="PP20">
        <v>10385.190199999999</v>
      </c>
      <c r="PQ20">
        <v>10337.77485</v>
      </c>
      <c r="PR20">
        <v>10528.9174</v>
      </c>
      <c r="PS20">
        <v>10418.9591</v>
      </c>
      <c r="PT20">
        <v>10555.814549999999</v>
      </c>
      <c r="PU20">
        <v>10632.0859</v>
      </c>
      <c r="PV20">
        <v>10619.668799999999</v>
      </c>
      <c r="PW20">
        <v>10677.622799999999</v>
      </c>
      <c r="PX20">
        <v>10673.7171</v>
      </c>
      <c r="PY20">
        <v>10422.9812</v>
      </c>
      <c r="PZ20">
        <v>10650.85245</v>
      </c>
      <c r="QA20">
        <v>10367.211300000001</v>
      </c>
      <c r="QB20">
        <v>10343.007250000001</v>
      </c>
      <c r="QC20">
        <v>10581.32215</v>
      </c>
      <c r="QD20">
        <v>10304.855250000001</v>
      </c>
      <c r="QE20">
        <v>10391.237950000001</v>
      </c>
      <c r="QF20">
        <v>10328.532300000001</v>
      </c>
      <c r="QG20">
        <v>10373.6005</v>
      </c>
      <c r="QH20">
        <v>10521.402749999999</v>
      </c>
      <c r="QI20">
        <v>10428.222299999999</v>
      </c>
      <c r="QJ20">
        <v>10450.661</v>
      </c>
      <c r="QK20">
        <v>10341.014499999999</v>
      </c>
      <c r="QL20">
        <v>10529.0147</v>
      </c>
      <c r="QM20">
        <v>10476.81595</v>
      </c>
      <c r="QN20">
        <v>10490.7878</v>
      </c>
      <c r="QO20">
        <v>10601.5998</v>
      </c>
      <c r="QP20">
        <v>10485.8824</v>
      </c>
      <c r="QQ20">
        <v>10410.759599999999</v>
      </c>
      <c r="QR20">
        <v>10385.514800000001</v>
      </c>
      <c r="QS20">
        <v>10408.763730000001</v>
      </c>
      <c r="QT20">
        <v>10512.44765</v>
      </c>
      <c r="QU20">
        <v>10656.396350000001</v>
      </c>
      <c r="QV20">
        <v>10394.6708</v>
      </c>
      <c r="QW20">
        <v>10397.251700000001</v>
      </c>
      <c r="QX20">
        <v>10407.25755</v>
      </c>
      <c r="QY20">
        <v>10779.5134</v>
      </c>
      <c r="QZ20">
        <v>10579.5514</v>
      </c>
      <c r="RA20">
        <v>10458.8645</v>
      </c>
      <c r="RB20">
        <v>10501.4409</v>
      </c>
      <c r="RC20">
        <v>10592.4478</v>
      </c>
      <c r="RD20">
        <v>10407.3693</v>
      </c>
      <c r="RE20">
        <v>10407.0609</v>
      </c>
      <c r="RF20">
        <v>10333.536700000001</v>
      </c>
      <c r="RG20">
        <v>10463.8586</v>
      </c>
      <c r="RH20">
        <v>10459.936400000001</v>
      </c>
      <c r="RI20">
        <v>10607.810600000001</v>
      </c>
      <c r="RJ20">
        <v>10626.6271</v>
      </c>
      <c r="RK20">
        <v>10346.031199999999</v>
      </c>
      <c r="RL20">
        <v>10393.576300000001</v>
      </c>
      <c r="RM20">
        <v>10501.457200000001</v>
      </c>
      <c r="RN20">
        <v>10557.6006</v>
      </c>
      <c r="RO20">
        <v>10478.769749999999</v>
      </c>
      <c r="RP20">
        <v>10538.865900000001</v>
      </c>
      <c r="RQ20">
        <v>10493.972750000001</v>
      </c>
      <c r="RR20">
        <v>10597.929899999999</v>
      </c>
      <c r="RS20">
        <v>10148.9923</v>
      </c>
      <c r="RT20">
        <v>10479.572899999999</v>
      </c>
      <c r="RU20">
        <v>10615.41315</v>
      </c>
      <c r="RV20">
        <v>10415.44125</v>
      </c>
      <c r="RW20">
        <v>10769.32935</v>
      </c>
      <c r="RX20">
        <v>10430.042949999999</v>
      </c>
      <c r="RY20">
        <v>10445.136549999999</v>
      </c>
      <c r="RZ20">
        <v>10611.250099999999</v>
      </c>
      <c r="SA20">
        <v>10540.340050000001</v>
      </c>
      <c r="SB20">
        <v>10429.227349999999</v>
      </c>
      <c r="SC20">
        <v>10447.290499999999</v>
      </c>
      <c r="SD20">
        <v>10520.714900000001</v>
      </c>
      <c r="SE20">
        <v>10602.904</v>
      </c>
      <c r="SF20">
        <v>10585.97855</v>
      </c>
      <c r="SG20">
        <v>10442.474399999999</v>
      </c>
      <c r="SH20">
        <v>10399.23005</v>
      </c>
      <c r="SI20">
        <v>10498.173199999999</v>
      </c>
    </row>
    <row r="21" spans="1:503" x14ac:dyDescent="0.25">
      <c r="A21">
        <v>85</v>
      </c>
      <c r="B21">
        <v>10870</v>
      </c>
      <c r="C21">
        <v>10843</v>
      </c>
      <c r="D21">
        <v>11438.808000000001</v>
      </c>
      <c r="E21">
        <v>11182.956249999999</v>
      </c>
      <c r="F21">
        <v>11137.5</v>
      </c>
      <c r="G21">
        <v>11126.160599999999</v>
      </c>
      <c r="H21">
        <v>11368.18375</v>
      </c>
      <c r="I21">
        <v>11026.949350000001</v>
      </c>
      <c r="J21">
        <v>11131.965850000001</v>
      </c>
      <c r="K21">
        <v>11222.004999999999</v>
      </c>
      <c r="L21">
        <v>11244.5874</v>
      </c>
      <c r="M21">
        <v>11294.9102</v>
      </c>
      <c r="N21">
        <v>11513.077600000001</v>
      </c>
      <c r="O21">
        <v>11267.9318</v>
      </c>
      <c r="P21">
        <v>11349.90315</v>
      </c>
      <c r="Q21">
        <v>11424.156499999999</v>
      </c>
      <c r="R21">
        <v>11234.590249999999</v>
      </c>
      <c r="S21">
        <v>11198.852349999999</v>
      </c>
      <c r="T21">
        <v>11153.7505</v>
      </c>
      <c r="U21">
        <v>10844.46795</v>
      </c>
      <c r="V21">
        <v>10735.994650000001</v>
      </c>
      <c r="W21">
        <v>10738.36709</v>
      </c>
      <c r="X21">
        <v>10757.319670000001</v>
      </c>
      <c r="Y21">
        <v>11065.3174</v>
      </c>
      <c r="Z21">
        <v>10746.7453</v>
      </c>
      <c r="AA21">
        <v>10491.464550000001</v>
      </c>
      <c r="AB21">
        <v>10823.2498</v>
      </c>
      <c r="AC21">
        <v>11131.22575</v>
      </c>
      <c r="AD21">
        <v>11191.41995</v>
      </c>
      <c r="AE21">
        <v>11059.7376</v>
      </c>
      <c r="AF21">
        <v>11116.191999999999</v>
      </c>
      <c r="AG21">
        <v>10876.0576</v>
      </c>
      <c r="AH21">
        <v>10692.1828</v>
      </c>
      <c r="AI21">
        <v>10600.35655</v>
      </c>
      <c r="AJ21">
        <v>10575.3514</v>
      </c>
      <c r="AK21">
        <v>10805.246649999999</v>
      </c>
      <c r="AL21">
        <v>10755.93605</v>
      </c>
      <c r="AM21">
        <v>10722.1086</v>
      </c>
      <c r="AN21">
        <v>10559.12695</v>
      </c>
      <c r="AO21">
        <v>10596.8325</v>
      </c>
      <c r="AP21">
        <v>10660.686949999999</v>
      </c>
      <c r="AQ21">
        <v>10763.3073</v>
      </c>
      <c r="AR21">
        <v>10934.0561</v>
      </c>
      <c r="AS21">
        <v>10983.4802</v>
      </c>
      <c r="AT21">
        <v>11105.0476</v>
      </c>
      <c r="AU21">
        <v>10743.23675</v>
      </c>
      <c r="AV21">
        <v>10975.02065</v>
      </c>
      <c r="AW21">
        <v>11076.775750000001</v>
      </c>
      <c r="AX21">
        <v>11114.738600000001</v>
      </c>
      <c r="AY21">
        <v>10873.6342</v>
      </c>
      <c r="AZ21">
        <v>11291.11685</v>
      </c>
      <c r="BA21">
        <v>10934.8271</v>
      </c>
      <c r="BB21">
        <v>10981.401099999999</v>
      </c>
      <c r="BC21">
        <v>10940.309149999999</v>
      </c>
      <c r="BD21">
        <v>10934.689200000001</v>
      </c>
      <c r="BE21">
        <v>10846.695100000001</v>
      </c>
      <c r="BF21">
        <v>10997.7472</v>
      </c>
      <c r="BG21">
        <v>10849.1443</v>
      </c>
      <c r="BH21">
        <v>10753.9015</v>
      </c>
      <c r="BI21">
        <v>10662.449199999999</v>
      </c>
      <c r="BJ21">
        <v>10773.2996</v>
      </c>
      <c r="BK21">
        <v>10891.1453</v>
      </c>
      <c r="BL21">
        <v>10768.9166</v>
      </c>
      <c r="BM21">
        <v>10759.532649999999</v>
      </c>
      <c r="BN21">
        <v>11118.51705</v>
      </c>
      <c r="BO21">
        <v>11075.496150000001</v>
      </c>
      <c r="BP21">
        <v>11153.97185</v>
      </c>
      <c r="BQ21">
        <v>10979.5551</v>
      </c>
      <c r="BR21">
        <v>10913.91553</v>
      </c>
      <c r="BS21">
        <v>10931.232405000001</v>
      </c>
      <c r="BT21">
        <v>10987.973099999999</v>
      </c>
      <c r="BU21">
        <v>11007.5131</v>
      </c>
      <c r="BV21">
        <v>11184.5208</v>
      </c>
      <c r="BW21">
        <v>10901.666499999999</v>
      </c>
      <c r="BX21">
        <v>10933.75195</v>
      </c>
      <c r="BY21">
        <v>10929.64235</v>
      </c>
      <c r="BZ21">
        <v>11136.253000000001</v>
      </c>
      <c r="CA21">
        <v>10909.480600000001</v>
      </c>
      <c r="CB21">
        <v>10781.767</v>
      </c>
      <c r="CC21">
        <v>10667.867899999999</v>
      </c>
      <c r="CD21">
        <v>10720.630300000001</v>
      </c>
      <c r="CE21">
        <v>10844.8274</v>
      </c>
      <c r="CF21">
        <v>10601.980449999999</v>
      </c>
      <c r="CG21">
        <v>10820.428749999999</v>
      </c>
      <c r="CH21">
        <v>10722.217850000001</v>
      </c>
      <c r="CI21">
        <v>10825.853300000001</v>
      </c>
      <c r="CJ21">
        <v>10839.18915</v>
      </c>
      <c r="CK21">
        <v>10798.964610000001</v>
      </c>
      <c r="CL21">
        <v>10881.6463</v>
      </c>
      <c r="CM21">
        <v>11128.412050000001</v>
      </c>
      <c r="CN21">
        <v>11062.3771</v>
      </c>
      <c r="CO21">
        <v>11186.69685</v>
      </c>
      <c r="CP21">
        <v>10724.175415</v>
      </c>
      <c r="CQ21">
        <v>10606.20175</v>
      </c>
      <c r="CR21">
        <v>10629.409250000001</v>
      </c>
      <c r="CS21">
        <v>10754.220799999999</v>
      </c>
      <c r="CT21">
        <v>10825.32785</v>
      </c>
      <c r="CU21">
        <v>10626.732599999999</v>
      </c>
      <c r="CV21">
        <v>10650.6988</v>
      </c>
      <c r="CW21">
        <v>10857.544449999999</v>
      </c>
      <c r="CX21">
        <v>10473.485000000001</v>
      </c>
      <c r="CY21">
        <v>10560.8397</v>
      </c>
      <c r="CZ21">
        <v>10602.527249999999</v>
      </c>
      <c r="DA21">
        <v>10601.871999999999</v>
      </c>
      <c r="DB21">
        <v>10646.637650000001</v>
      </c>
      <c r="DC21">
        <v>11015.875400000001</v>
      </c>
      <c r="DD21">
        <v>10593.804050000001</v>
      </c>
      <c r="DE21">
        <v>10691.74555</v>
      </c>
      <c r="DF21">
        <v>10674.933499999999</v>
      </c>
      <c r="DG21">
        <v>10564.2428</v>
      </c>
      <c r="DH21">
        <v>10726.842500000001</v>
      </c>
      <c r="DI21">
        <v>10704.53745</v>
      </c>
      <c r="DJ21">
        <v>10627.0455</v>
      </c>
      <c r="DK21">
        <v>10643.5083</v>
      </c>
      <c r="DL21">
        <v>10674.830749999999</v>
      </c>
      <c r="DM21">
        <v>10677.75635</v>
      </c>
      <c r="DN21">
        <v>10627.65905</v>
      </c>
      <c r="DO21">
        <v>10641.96645</v>
      </c>
      <c r="DP21">
        <v>10566.5015</v>
      </c>
      <c r="DQ21">
        <v>10572.5677</v>
      </c>
      <c r="DR21">
        <v>10765.5399</v>
      </c>
      <c r="DS21">
        <v>10743.9995</v>
      </c>
      <c r="DT21">
        <v>10599.50265</v>
      </c>
      <c r="DU21">
        <v>10784.37695</v>
      </c>
      <c r="DV21">
        <v>10577.356900000001</v>
      </c>
      <c r="DW21">
        <v>10674.1577</v>
      </c>
      <c r="DX21">
        <v>10697.2238</v>
      </c>
      <c r="DY21">
        <v>10967.410550000001</v>
      </c>
      <c r="DZ21">
        <v>10878.2785</v>
      </c>
      <c r="EA21">
        <v>10747.27565</v>
      </c>
      <c r="EB21">
        <v>10952.732400000001</v>
      </c>
      <c r="EC21">
        <v>10881.7907</v>
      </c>
      <c r="ED21">
        <v>10589.3321</v>
      </c>
      <c r="EE21">
        <v>10761.3572</v>
      </c>
      <c r="EF21">
        <v>11242.1546</v>
      </c>
      <c r="EG21">
        <v>11475.569949999999</v>
      </c>
      <c r="EH21">
        <v>11039.3133</v>
      </c>
      <c r="EI21">
        <v>10977.3043</v>
      </c>
      <c r="EJ21">
        <v>11139.9195</v>
      </c>
      <c r="EK21">
        <v>10848.28335</v>
      </c>
      <c r="EL21">
        <v>10827.733850000001</v>
      </c>
      <c r="EM21">
        <v>11049.0069</v>
      </c>
      <c r="EN21">
        <v>10966.5561</v>
      </c>
      <c r="EO21">
        <v>10934.535550000001</v>
      </c>
      <c r="EP21">
        <v>11243.66295</v>
      </c>
      <c r="EQ21">
        <v>11222.91245</v>
      </c>
      <c r="ER21">
        <v>11187.49985</v>
      </c>
      <c r="ES21">
        <v>11351.89905</v>
      </c>
      <c r="ET21">
        <v>11238.4755</v>
      </c>
      <c r="EU21">
        <v>11065.306399999999</v>
      </c>
      <c r="EV21">
        <v>10891.50855</v>
      </c>
      <c r="EW21">
        <v>10981.060450000001</v>
      </c>
      <c r="EX21">
        <v>10792.0622</v>
      </c>
      <c r="EY21">
        <v>10839.451650000001</v>
      </c>
      <c r="EZ21">
        <v>11090.603999999999</v>
      </c>
      <c r="FA21">
        <v>10991.7176</v>
      </c>
      <c r="FB21">
        <v>11144.510200000001</v>
      </c>
      <c r="FC21">
        <v>11175.8863</v>
      </c>
      <c r="FD21">
        <v>11149.4198</v>
      </c>
      <c r="FE21">
        <v>11200.8819</v>
      </c>
      <c r="FF21">
        <v>11114.075800000001</v>
      </c>
      <c r="FG21">
        <v>10930.077499999999</v>
      </c>
      <c r="FH21">
        <v>10749.220649999999</v>
      </c>
      <c r="FI21">
        <v>10802.57935</v>
      </c>
      <c r="FJ21">
        <v>10878.06625</v>
      </c>
      <c r="FK21">
        <v>10695.697099999999</v>
      </c>
      <c r="FL21">
        <v>10713.829449999999</v>
      </c>
      <c r="FM21">
        <v>10756.2451</v>
      </c>
      <c r="FN21">
        <v>11018.9193</v>
      </c>
      <c r="FO21">
        <v>10645.894899999999</v>
      </c>
      <c r="FP21">
        <v>11127.14805</v>
      </c>
      <c r="FQ21">
        <v>11333.461499999999</v>
      </c>
      <c r="FR21">
        <v>11143.338100000001</v>
      </c>
      <c r="FS21">
        <v>11045.58165</v>
      </c>
      <c r="FT21">
        <v>11145.2289</v>
      </c>
      <c r="FU21">
        <v>11336.745199999999</v>
      </c>
      <c r="FV21">
        <v>11094.97335</v>
      </c>
      <c r="FW21">
        <v>11138.99855</v>
      </c>
      <c r="FX21">
        <v>11297.778050000001</v>
      </c>
      <c r="FY21">
        <v>11254.35255</v>
      </c>
      <c r="FZ21">
        <v>10656.212600000001</v>
      </c>
      <c r="GA21">
        <v>10936.9851</v>
      </c>
      <c r="GB21">
        <v>10941.801100000001</v>
      </c>
      <c r="GC21">
        <v>11054.77245</v>
      </c>
      <c r="GD21">
        <v>10800.715700000001</v>
      </c>
      <c r="GE21">
        <v>10917.437099999999</v>
      </c>
      <c r="GF21">
        <v>10723.495800000001</v>
      </c>
      <c r="GG21">
        <v>10477.88135</v>
      </c>
      <c r="GH21">
        <v>10739.839749999999</v>
      </c>
      <c r="GI21">
        <v>10788.04485</v>
      </c>
      <c r="GJ21">
        <v>10706.23755</v>
      </c>
      <c r="GK21">
        <v>11371.394399999999</v>
      </c>
      <c r="GL21">
        <v>11284.5339</v>
      </c>
      <c r="GM21">
        <v>11235.2096</v>
      </c>
      <c r="GN21">
        <v>11217.729499999999</v>
      </c>
      <c r="GO21">
        <v>11063.583500000001</v>
      </c>
      <c r="GP21">
        <v>10934.351049999999</v>
      </c>
      <c r="GQ21">
        <v>10988.947</v>
      </c>
      <c r="GR21">
        <v>10962.6332</v>
      </c>
      <c r="GS21">
        <v>10938.3652</v>
      </c>
      <c r="GT21">
        <v>11154.962600000001</v>
      </c>
      <c r="GU21">
        <v>11098.9498</v>
      </c>
      <c r="GV21">
        <v>11118.5136</v>
      </c>
      <c r="GW21">
        <v>11242.874</v>
      </c>
      <c r="GX21">
        <v>11089.125700000001</v>
      </c>
      <c r="GY21">
        <v>11200.318300000001</v>
      </c>
      <c r="GZ21">
        <v>11106.544900000001</v>
      </c>
      <c r="HA21">
        <v>10843.772999999999</v>
      </c>
      <c r="HB21">
        <v>10799.569600000001</v>
      </c>
      <c r="HC21">
        <v>10776.098599999999</v>
      </c>
      <c r="HD21">
        <v>10677.498600000001</v>
      </c>
      <c r="HE21">
        <v>10680.47625</v>
      </c>
      <c r="HF21">
        <v>10594.007250000001</v>
      </c>
      <c r="HG21">
        <v>10819.836300000001</v>
      </c>
      <c r="HH21">
        <v>10770.124949999999</v>
      </c>
      <c r="HI21">
        <v>10906.616749999999</v>
      </c>
      <c r="HJ21">
        <v>10805.094499999999</v>
      </c>
      <c r="HK21">
        <v>10855.052900000001</v>
      </c>
      <c r="HL21">
        <v>10978.3532</v>
      </c>
      <c r="HM21">
        <v>10925.144</v>
      </c>
      <c r="HN21">
        <v>11016.5754</v>
      </c>
      <c r="HO21">
        <v>10776.4118</v>
      </c>
      <c r="HP21">
        <v>10829.461300000001</v>
      </c>
      <c r="HQ21">
        <v>10871.7587</v>
      </c>
      <c r="HR21">
        <v>11051.813399999999</v>
      </c>
      <c r="HS21">
        <v>10872.7191</v>
      </c>
      <c r="HT21">
        <v>10925.563399999999</v>
      </c>
      <c r="HU21">
        <v>10997.374400000001</v>
      </c>
      <c r="HV21">
        <v>10807.90172</v>
      </c>
      <c r="HW21">
        <v>10746.09412</v>
      </c>
      <c r="HX21">
        <v>10722.410620000001</v>
      </c>
      <c r="HY21">
        <v>10649.8837</v>
      </c>
      <c r="HZ21">
        <v>10719.243549999999</v>
      </c>
      <c r="IA21">
        <v>10662.11335</v>
      </c>
      <c r="IB21">
        <v>10568.253000000001</v>
      </c>
      <c r="IC21">
        <v>10622.262199999999</v>
      </c>
      <c r="ID21">
        <v>10657.8351</v>
      </c>
      <c r="IE21">
        <v>10540.19945</v>
      </c>
      <c r="IF21">
        <v>10671.19435</v>
      </c>
      <c r="IG21">
        <v>10748.1934</v>
      </c>
      <c r="IH21">
        <v>10666.000599999999</v>
      </c>
      <c r="II21">
        <v>10768.663350000001</v>
      </c>
      <c r="IJ21">
        <v>10497.75405</v>
      </c>
      <c r="IK21">
        <v>10726.9539</v>
      </c>
      <c r="IL21">
        <v>10763.1252</v>
      </c>
      <c r="IM21">
        <v>10907.990599999999</v>
      </c>
      <c r="IN21">
        <v>10885.2454</v>
      </c>
      <c r="IO21">
        <v>11059.564549999999</v>
      </c>
      <c r="IP21">
        <v>10968.1224</v>
      </c>
      <c r="IQ21">
        <v>10930.255649999999</v>
      </c>
      <c r="IR21">
        <v>11242.26705</v>
      </c>
      <c r="IS21">
        <v>10768.600200000001</v>
      </c>
      <c r="IT21">
        <v>10771.7559</v>
      </c>
      <c r="IU21">
        <v>10823.459000000001</v>
      </c>
      <c r="IV21">
        <v>10678.982050000001</v>
      </c>
      <c r="IW21">
        <v>10791.456749999999</v>
      </c>
      <c r="IX21">
        <v>10480.290800000001</v>
      </c>
      <c r="IY21">
        <v>10526.4648</v>
      </c>
      <c r="IZ21">
        <v>10540.950650000001</v>
      </c>
      <c r="JA21">
        <v>10575.216350000001</v>
      </c>
      <c r="JB21">
        <v>10549.39695</v>
      </c>
      <c r="JC21">
        <v>10514.178400000001</v>
      </c>
      <c r="JD21">
        <v>10447.2071</v>
      </c>
      <c r="JE21">
        <v>10595.68555</v>
      </c>
      <c r="JF21">
        <v>10724.040650000001</v>
      </c>
      <c r="JG21">
        <v>11193.4036</v>
      </c>
      <c r="JH21">
        <v>11196.2093</v>
      </c>
      <c r="JI21">
        <v>11194.024799999999</v>
      </c>
      <c r="JJ21">
        <v>11147.97515</v>
      </c>
      <c r="JK21">
        <v>11258.900949999999</v>
      </c>
      <c r="JL21">
        <v>11171.5589</v>
      </c>
      <c r="JM21">
        <v>10959.1469</v>
      </c>
      <c r="JN21">
        <v>11245.070970000001</v>
      </c>
      <c r="JO21">
        <v>11103.6188</v>
      </c>
      <c r="JP21">
        <v>11018.1793</v>
      </c>
      <c r="JQ21">
        <v>11023.782999999999</v>
      </c>
      <c r="JR21">
        <v>10832.522300000001</v>
      </c>
      <c r="JS21">
        <v>11100.63415</v>
      </c>
      <c r="JT21">
        <v>11017.01475</v>
      </c>
      <c r="JU21">
        <v>10884.281199999999</v>
      </c>
      <c r="JV21">
        <v>11054.356</v>
      </c>
      <c r="JW21">
        <v>10696.69795</v>
      </c>
      <c r="JX21">
        <v>10968.507449999999</v>
      </c>
      <c r="JY21">
        <v>10842.502200000001</v>
      </c>
      <c r="JZ21">
        <v>10881.2623</v>
      </c>
      <c r="KA21">
        <v>10710.664650000001</v>
      </c>
      <c r="KB21">
        <v>10663.000400000001</v>
      </c>
      <c r="KC21">
        <v>10872.71615</v>
      </c>
      <c r="KD21">
        <v>10855.99495</v>
      </c>
      <c r="KE21">
        <v>10890.4581</v>
      </c>
      <c r="KF21">
        <v>10721.7732</v>
      </c>
      <c r="KG21">
        <v>10865.80905</v>
      </c>
      <c r="KH21">
        <v>11000.999024999999</v>
      </c>
      <c r="KI21">
        <v>11027.2659</v>
      </c>
      <c r="KJ21">
        <v>10889.864799999999</v>
      </c>
      <c r="KK21">
        <v>10993.0718</v>
      </c>
      <c r="KL21">
        <v>11019.569799999999</v>
      </c>
      <c r="KM21">
        <v>11146.5705</v>
      </c>
      <c r="KN21">
        <v>11013.430350000001</v>
      </c>
      <c r="KO21">
        <v>10925.54875</v>
      </c>
      <c r="KP21">
        <v>10990.9293</v>
      </c>
      <c r="KQ21">
        <v>11048.188099999999</v>
      </c>
      <c r="KR21">
        <v>10979.7649</v>
      </c>
      <c r="KS21">
        <v>10910.853450000001</v>
      </c>
      <c r="KT21">
        <v>10851.784949999999</v>
      </c>
      <c r="KU21">
        <v>10980.352199999999</v>
      </c>
      <c r="KV21">
        <v>10938.1018</v>
      </c>
      <c r="KW21">
        <v>11077.71</v>
      </c>
      <c r="KX21">
        <v>11200.798349999999</v>
      </c>
      <c r="KY21">
        <v>11221.42715</v>
      </c>
      <c r="KZ21">
        <v>11049.203</v>
      </c>
      <c r="LA21">
        <v>11093.25265</v>
      </c>
      <c r="LB21">
        <v>11251.2781</v>
      </c>
      <c r="LC21">
        <v>11357.552600000001</v>
      </c>
      <c r="LD21">
        <v>11473.711649999999</v>
      </c>
      <c r="LE21">
        <v>11444.061250000001</v>
      </c>
      <c r="LF21">
        <v>10999.481599999999</v>
      </c>
      <c r="LG21">
        <v>10882.764349999999</v>
      </c>
      <c r="LH21">
        <v>11163.99865</v>
      </c>
      <c r="LI21">
        <v>11157.5339</v>
      </c>
      <c r="LJ21">
        <v>11172.384249999999</v>
      </c>
      <c r="LK21">
        <v>10877.927600000001</v>
      </c>
      <c r="LL21">
        <v>10944.972599999999</v>
      </c>
      <c r="LM21">
        <v>11141.007299999999</v>
      </c>
      <c r="LN21">
        <v>10991.894200000001</v>
      </c>
      <c r="LO21">
        <v>11028.9686</v>
      </c>
      <c r="LP21">
        <v>10355.782999999999</v>
      </c>
      <c r="LQ21">
        <v>10709.8017</v>
      </c>
      <c r="LR21">
        <v>11059.610199999999</v>
      </c>
      <c r="LS21">
        <v>10929.3598</v>
      </c>
      <c r="LT21">
        <v>10861.2991</v>
      </c>
      <c r="LU21">
        <v>10680.451300000001</v>
      </c>
      <c r="LV21">
        <v>10928.617399999999</v>
      </c>
      <c r="LW21">
        <v>10866.3163</v>
      </c>
      <c r="LX21">
        <v>10825.74395</v>
      </c>
      <c r="LY21">
        <v>10726.930850000001</v>
      </c>
      <c r="LZ21">
        <v>11288.2808</v>
      </c>
      <c r="MA21">
        <v>10756.6276</v>
      </c>
      <c r="MB21">
        <v>10459.3315</v>
      </c>
      <c r="MC21">
        <v>10530.027700000001</v>
      </c>
      <c r="MD21">
        <v>10710.09699</v>
      </c>
      <c r="ME21">
        <v>10487.721</v>
      </c>
      <c r="MF21">
        <v>10526.0275</v>
      </c>
      <c r="MG21">
        <v>10681.6435</v>
      </c>
      <c r="MH21">
        <v>10646.60475</v>
      </c>
      <c r="MI21">
        <v>10629.296399999999</v>
      </c>
      <c r="MJ21">
        <v>11233.0684</v>
      </c>
      <c r="MK21">
        <v>10898.5352</v>
      </c>
      <c r="ML21">
        <v>11108.397650000001</v>
      </c>
      <c r="MM21">
        <v>11102.9691</v>
      </c>
      <c r="MN21">
        <v>10862.7348</v>
      </c>
      <c r="MO21">
        <v>10904.12585</v>
      </c>
      <c r="MP21">
        <v>10992.780549999999</v>
      </c>
      <c r="MQ21">
        <v>10867.4746</v>
      </c>
      <c r="MR21">
        <v>11035.7521</v>
      </c>
      <c r="MS21">
        <v>10963.119500000001</v>
      </c>
      <c r="MT21">
        <v>11098.525149999999</v>
      </c>
      <c r="MU21">
        <v>10890.232599999999</v>
      </c>
      <c r="MV21">
        <v>10880.66855</v>
      </c>
      <c r="MW21">
        <v>10724.504300000001</v>
      </c>
      <c r="MX21">
        <v>11201.661715</v>
      </c>
      <c r="MY21">
        <v>11303.116529999999</v>
      </c>
      <c r="MZ21">
        <v>11162.242099999999</v>
      </c>
      <c r="NA21">
        <v>10954.4931</v>
      </c>
      <c r="NB21">
        <v>10978.971299999999</v>
      </c>
      <c r="NC21">
        <v>10854.3833</v>
      </c>
      <c r="ND21">
        <v>11066.2888</v>
      </c>
      <c r="NE21">
        <v>11584.5867</v>
      </c>
      <c r="NF21">
        <v>11237.03645</v>
      </c>
      <c r="NG21">
        <v>11181.3498</v>
      </c>
      <c r="NH21">
        <v>10806.847299999999</v>
      </c>
      <c r="NI21">
        <v>10718.1836</v>
      </c>
      <c r="NJ21">
        <v>10848.40185</v>
      </c>
      <c r="NK21">
        <v>10989.240599999999</v>
      </c>
      <c r="NL21">
        <v>10905.702649999999</v>
      </c>
      <c r="NM21">
        <v>10629.1263</v>
      </c>
      <c r="NN21">
        <v>10632.227000000001</v>
      </c>
      <c r="NO21">
        <v>10949.74425</v>
      </c>
      <c r="NP21">
        <v>10602.291450000001</v>
      </c>
      <c r="NQ21">
        <v>10766.92325</v>
      </c>
      <c r="NR21">
        <v>10709.828649999999</v>
      </c>
      <c r="NS21">
        <v>10856.93765</v>
      </c>
      <c r="NT21">
        <v>10826.428099999999</v>
      </c>
      <c r="NU21">
        <v>10969.372450000001</v>
      </c>
      <c r="NV21">
        <v>11183.755450000001</v>
      </c>
      <c r="NW21">
        <v>11254.141600000001</v>
      </c>
      <c r="NX21">
        <v>11108.96175</v>
      </c>
      <c r="NY21">
        <v>10733.969450000001</v>
      </c>
      <c r="NZ21">
        <v>10560.967500000001</v>
      </c>
      <c r="OA21">
        <v>10327.9061</v>
      </c>
      <c r="OB21">
        <v>10596.2898</v>
      </c>
      <c r="OC21">
        <v>10615.5195</v>
      </c>
      <c r="OD21">
        <v>10658.2191</v>
      </c>
      <c r="OE21">
        <v>10773.3298</v>
      </c>
      <c r="OF21">
        <v>10809.687599999999</v>
      </c>
      <c r="OG21">
        <v>11108.71595</v>
      </c>
      <c r="OH21">
        <v>10733.76845</v>
      </c>
      <c r="OI21">
        <v>10888.62485</v>
      </c>
      <c r="OJ21">
        <v>10922.59685</v>
      </c>
      <c r="OK21">
        <v>10831.7868</v>
      </c>
      <c r="OL21">
        <v>10875.6924</v>
      </c>
      <c r="OM21">
        <v>10707.43345</v>
      </c>
      <c r="ON21">
        <v>11173.943950000001</v>
      </c>
      <c r="OO21">
        <v>11075.325835</v>
      </c>
      <c r="OP21">
        <v>11146.540499999999</v>
      </c>
      <c r="OQ21">
        <v>10919.1664</v>
      </c>
      <c r="OR21">
        <v>10650.04485</v>
      </c>
      <c r="OS21">
        <v>10652.861699999999</v>
      </c>
      <c r="OT21">
        <v>10812.044900000001</v>
      </c>
      <c r="OU21">
        <v>11016.73425</v>
      </c>
      <c r="OV21">
        <v>10949.588</v>
      </c>
      <c r="OW21">
        <v>11200.03505</v>
      </c>
      <c r="OX21">
        <v>10964.505999999999</v>
      </c>
      <c r="OY21">
        <v>11012.9876</v>
      </c>
      <c r="OZ21">
        <v>11158.132100000001</v>
      </c>
      <c r="PA21">
        <v>11184.6603</v>
      </c>
      <c r="PB21">
        <v>10917.723900000001</v>
      </c>
      <c r="PC21">
        <v>10825.294250000001</v>
      </c>
      <c r="PD21">
        <v>10727.246450000001</v>
      </c>
      <c r="PE21">
        <v>10920.93045</v>
      </c>
      <c r="PF21">
        <v>10821.852349999999</v>
      </c>
      <c r="PG21">
        <v>10381.623100000001</v>
      </c>
      <c r="PH21">
        <v>10632.0641</v>
      </c>
      <c r="PI21">
        <v>10473.536</v>
      </c>
      <c r="PJ21">
        <v>10606.13</v>
      </c>
      <c r="PK21">
        <v>10776.806500000001</v>
      </c>
      <c r="PL21">
        <v>10546.848099999999</v>
      </c>
      <c r="PM21">
        <v>10602.257799999999</v>
      </c>
      <c r="PN21">
        <v>10611.469664</v>
      </c>
      <c r="PO21">
        <v>10481.3145</v>
      </c>
      <c r="PP21">
        <v>10615.832200000001</v>
      </c>
      <c r="PQ21">
        <v>10484.74835</v>
      </c>
      <c r="PR21">
        <v>10780.437400000001</v>
      </c>
      <c r="PS21">
        <v>10643.265100000001</v>
      </c>
      <c r="PT21">
        <v>11033.644550000001</v>
      </c>
      <c r="PU21">
        <v>11082.8074</v>
      </c>
      <c r="PV21">
        <v>11193.898800000001</v>
      </c>
      <c r="PW21">
        <v>11240.192800000001</v>
      </c>
      <c r="PX21">
        <v>11224.3071</v>
      </c>
      <c r="PY21">
        <v>10997.931200000001</v>
      </c>
      <c r="PZ21">
        <v>11243.312449999999</v>
      </c>
      <c r="QA21">
        <v>11213.5113</v>
      </c>
      <c r="QB21">
        <v>11214.38725</v>
      </c>
      <c r="QC21">
        <v>11102.28715</v>
      </c>
      <c r="QD21">
        <v>10975.205250000001</v>
      </c>
      <c r="QE21">
        <v>11175.622950000001</v>
      </c>
      <c r="QF21">
        <v>11112.917299999999</v>
      </c>
      <c r="QG21">
        <v>11194.0805</v>
      </c>
      <c r="QH21">
        <v>11341.882750000001</v>
      </c>
      <c r="QI21">
        <v>11125.9823</v>
      </c>
      <c r="QJ21">
        <v>11097.675999999999</v>
      </c>
      <c r="QK21">
        <v>10792.735500000001</v>
      </c>
      <c r="QL21">
        <v>10774.781199999999</v>
      </c>
      <c r="QM21">
        <v>10760.246950000001</v>
      </c>
      <c r="QN21">
        <v>10745.996800000001</v>
      </c>
      <c r="QO21">
        <v>10844.764300000001</v>
      </c>
      <c r="QP21">
        <v>10699.7729</v>
      </c>
      <c r="QQ21">
        <v>10749.865599999999</v>
      </c>
      <c r="QR21">
        <v>10640.1558</v>
      </c>
      <c r="QS21">
        <v>10554.04723</v>
      </c>
      <c r="QT21">
        <v>10656.147650000001</v>
      </c>
      <c r="QU21">
        <v>10888.725350000001</v>
      </c>
      <c r="QV21">
        <v>10578.194299999999</v>
      </c>
      <c r="QW21">
        <v>10622.3557</v>
      </c>
      <c r="QX21">
        <v>10479.63155</v>
      </c>
      <c r="QY21">
        <v>10932.510399999999</v>
      </c>
      <c r="QZ21">
        <v>10747.1764</v>
      </c>
      <c r="RA21">
        <v>10626.357</v>
      </c>
      <c r="RB21">
        <v>11033.4359</v>
      </c>
      <c r="RC21">
        <v>11024.237300000001</v>
      </c>
      <c r="RD21">
        <v>11071.899299999999</v>
      </c>
      <c r="RE21">
        <v>11110.3909</v>
      </c>
      <c r="RF21">
        <v>11002.1217</v>
      </c>
      <c r="RG21">
        <v>10843.731100000001</v>
      </c>
      <c r="RH21">
        <v>10942.3069</v>
      </c>
      <c r="RI21">
        <v>10958.911599999999</v>
      </c>
      <c r="RJ21">
        <v>10889.579100000001</v>
      </c>
      <c r="RK21">
        <v>10769.8997</v>
      </c>
      <c r="RL21">
        <v>10780.710300000001</v>
      </c>
      <c r="RM21">
        <v>10953.5897</v>
      </c>
      <c r="RN21">
        <v>10929.9951</v>
      </c>
      <c r="RO21">
        <v>11017.76475</v>
      </c>
      <c r="RP21">
        <v>11102.535900000001</v>
      </c>
      <c r="RQ21">
        <v>10984.787249999999</v>
      </c>
      <c r="RR21">
        <v>10948.108899999999</v>
      </c>
      <c r="RS21">
        <v>10554.264300000001</v>
      </c>
      <c r="RT21">
        <v>10735.019399999999</v>
      </c>
      <c r="RU21">
        <v>10788.11515</v>
      </c>
      <c r="RV21">
        <v>10779.66375</v>
      </c>
      <c r="RW21">
        <v>10817.423500000001</v>
      </c>
      <c r="RX21">
        <v>10521.871950000001</v>
      </c>
      <c r="RY21">
        <v>10675.519050000001</v>
      </c>
      <c r="RZ21">
        <v>10867.7096</v>
      </c>
      <c r="SA21">
        <v>10831.89705</v>
      </c>
      <c r="SB21">
        <v>10720.78435</v>
      </c>
      <c r="SC21">
        <v>10762.719499999999</v>
      </c>
      <c r="SD21">
        <v>10642.2734</v>
      </c>
      <c r="SE21">
        <v>10739.475</v>
      </c>
      <c r="SF21">
        <v>10840.296050000001</v>
      </c>
      <c r="SG21">
        <v>10783.7624</v>
      </c>
      <c r="SH21">
        <v>10916.15005</v>
      </c>
      <c r="SI21">
        <v>11035.8632</v>
      </c>
    </row>
    <row r="22" spans="1:503" x14ac:dyDescent="0.25">
      <c r="A22">
        <v>91</v>
      </c>
      <c r="B22">
        <v>11403</v>
      </c>
      <c r="C22">
        <v>11400</v>
      </c>
      <c r="D22">
        <v>11726.9179</v>
      </c>
      <c r="E22">
        <v>11619.27715</v>
      </c>
      <c r="F22">
        <v>11548.6042</v>
      </c>
      <c r="G22">
        <v>11559.982099999999</v>
      </c>
      <c r="H22">
        <v>11673.258970000001</v>
      </c>
      <c r="I22">
        <v>11568.35295</v>
      </c>
      <c r="J22">
        <v>11660.07465</v>
      </c>
      <c r="K22">
        <v>11796.3786</v>
      </c>
      <c r="L22">
        <v>11790.7503</v>
      </c>
      <c r="M22">
        <v>11617.7826</v>
      </c>
      <c r="N22">
        <v>11697.8693</v>
      </c>
      <c r="O22">
        <v>11440.8158</v>
      </c>
      <c r="P22">
        <v>11506.04055</v>
      </c>
      <c r="Q22">
        <v>11572.4773</v>
      </c>
      <c r="R22">
        <v>11384.909750000001</v>
      </c>
      <c r="S22">
        <v>11306.61585</v>
      </c>
      <c r="T22">
        <v>11313.1427</v>
      </c>
      <c r="U22">
        <v>11080.67635</v>
      </c>
      <c r="V22">
        <v>11210.04315</v>
      </c>
      <c r="W22">
        <v>11263.15789</v>
      </c>
      <c r="X22">
        <v>11311.29667</v>
      </c>
      <c r="Y22">
        <v>11588.554</v>
      </c>
      <c r="Z22">
        <v>11520.8907</v>
      </c>
      <c r="AA22">
        <v>11202.31025</v>
      </c>
      <c r="AB22">
        <v>11139.016900000001</v>
      </c>
      <c r="AC22">
        <v>11477.69945</v>
      </c>
      <c r="AD22">
        <v>11592.40415</v>
      </c>
      <c r="AE22">
        <v>11404.9031</v>
      </c>
      <c r="AF22">
        <v>11471.656999999999</v>
      </c>
      <c r="AG22">
        <v>11145.492700000001</v>
      </c>
      <c r="AH22">
        <v>11245.5437</v>
      </c>
      <c r="AI22">
        <v>11167.058849999999</v>
      </c>
      <c r="AJ22">
        <v>11095.5789</v>
      </c>
      <c r="AK22">
        <v>11269.889150000001</v>
      </c>
      <c r="AL22">
        <v>11257.573549999999</v>
      </c>
      <c r="AM22">
        <v>11458.4316</v>
      </c>
      <c r="AN22">
        <v>11387.70095</v>
      </c>
      <c r="AO22">
        <v>11605.089400000001</v>
      </c>
      <c r="AP22">
        <v>11636.357550000001</v>
      </c>
      <c r="AQ22">
        <v>11718.904500000001</v>
      </c>
      <c r="AR22">
        <v>11741.389117999999</v>
      </c>
      <c r="AS22">
        <v>11442.1522</v>
      </c>
      <c r="AT22">
        <v>11661.800499999999</v>
      </c>
      <c r="AU22">
        <v>11215.710349999999</v>
      </c>
      <c r="AV22">
        <v>11449.590249999999</v>
      </c>
      <c r="AW22">
        <v>11369.71385</v>
      </c>
      <c r="AX22">
        <v>11291.986500000001</v>
      </c>
      <c r="AY22">
        <v>11287.758099999999</v>
      </c>
      <c r="AZ22">
        <v>11719.077950000001</v>
      </c>
      <c r="BA22">
        <v>11520.9766</v>
      </c>
      <c r="BB22">
        <v>11581.2196</v>
      </c>
      <c r="BC22">
        <v>11416.61565</v>
      </c>
      <c r="BD22">
        <v>11674.070599999999</v>
      </c>
      <c r="BE22">
        <v>11609.4951</v>
      </c>
      <c r="BF22">
        <v>11730.1152</v>
      </c>
      <c r="BG22">
        <v>11606.011</v>
      </c>
      <c r="BH22">
        <v>11553.164500000001</v>
      </c>
      <c r="BI22">
        <v>11482.453</v>
      </c>
      <c r="BJ22">
        <v>11569.5838</v>
      </c>
      <c r="BK22">
        <v>11715.3477</v>
      </c>
      <c r="BL22">
        <v>11521.545</v>
      </c>
      <c r="BM22">
        <v>11593.33345</v>
      </c>
      <c r="BN22">
        <v>12068.837702000001</v>
      </c>
      <c r="BO22">
        <v>11784.659949999999</v>
      </c>
      <c r="BP22">
        <v>11780.27255</v>
      </c>
      <c r="BQ22">
        <v>11675.8133</v>
      </c>
      <c r="BR22">
        <v>11689.506530000001</v>
      </c>
      <c r="BS22">
        <v>11495.067605</v>
      </c>
      <c r="BT22">
        <v>11423.3141</v>
      </c>
      <c r="BU22">
        <v>11588.6091</v>
      </c>
      <c r="BV22">
        <v>11600.833699999999</v>
      </c>
      <c r="BW22">
        <v>11370.208500000001</v>
      </c>
      <c r="BX22">
        <v>11262.18045</v>
      </c>
      <c r="BY22">
        <v>11170.978349999999</v>
      </c>
      <c r="BZ22">
        <v>11418.022499999999</v>
      </c>
      <c r="CA22">
        <v>11242.4416</v>
      </c>
      <c r="CB22">
        <v>11107.9625</v>
      </c>
      <c r="CC22">
        <v>11440.4319</v>
      </c>
      <c r="CD22">
        <v>11360.239799999999</v>
      </c>
      <c r="CE22">
        <v>11444.9004</v>
      </c>
      <c r="CF22">
        <v>11243.25345</v>
      </c>
      <c r="CG22">
        <v>11369.902249999999</v>
      </c>
      <c r="CH22">
        <v>11232.352849999999</v>
      </c>
      <c r="CI22">
        <v>11407.5808</v>
      </c>
      <c r="CJ22">
        <v>11314.486150000001</v>
      </c>
      <c r="CK22">
        <v>11389.198109999999</v>
      </c>
      <c r="CL22">
        <v>11240.4928</v>
      </c>
      <c r="CM22">
        <v>11386.455550000001</v>
      </c>
      <c r="CN22">
        <v>11285.704599999999</v>
      </c>
      <c r="CO22">
        <v>11576.744350000001</v>
      </c>
      <c r="CP22">
        <v>11181.746915</v>
      </c>
      <c r="CQ22">
        <v>11069.69225</v>
      </c>
      <c r="CR22">
        <v>11068.91675</v>
      </c>
      <c r="CS22">
        <v>11170.085800000001</v>
      </c>
      <c r="CT22">
        <v>11486.44435</v>
      </c>
      <c r="CU22">
        <v>11107.9211</v>
      </c>
      <c r="CV22">
        <v>11102.8833</v>
      </c>
      <c r="CW22">
        <v>11309.728950000001</v>
      </c>
      <c r="CX22">
        <v>11055.816000000001</v>
      </c>
      <c r="CY22">
        <v>11133.049199999999</v>
      </c>
      <c r="CZ22">
        <v>11185.35475</v>
      </c>
      <c r="DA22">
        <v>11095.7405</v>
      </c>
      <c r="DB22">
        <v>11185.70715</v>
      </c>
      <c r="DC22">
        <v>11282.909900000001</v>
      </c>
      <c r="DD22">
        <v>11057.18605</v>
      </c>
      <c r="DE22">
        <v>11239.191049999999</v>
      </c>
      <c r="DF22">
        <v>11164.84</v>
      </c>
      <c r="DG22">
        <v>11341.0838</v>
      </c>
      <c r="DH22">
        <v>11474.244500000001</v>
      </c>
      <c r="DI22">
        <v>11214.007949999999</v>
      </c>
      <c r="DJ22">
        <v>11095.856</v>
      </c>
      <c r="DK22">
        <v>11239.861800000001</v>
      </c>
      <c r="DL22">
        <v>11113.60475</v>
      </c>
      <c r="DM22">
        <v>11077.147849999999</v>
      </c>
      <c r="DN22">
        <v>11031.40855</v>
      </c>
      <c r="DO22">
        <v>10975.34195</v>
      </c>
      <c r="DP22">
        <v>11380.485500000001</v>
      </c>
      <c r="DQ22">
        <v>11109.5497</v>
      </c>
      <c r="DR22">
        <v>11164.899299999999</v>
      </c>
      <c r="DS22">
        <v>11204.0821</v>
      </c>
      <c r="DT22">
        <v>11265.908649999999</v>
      </c>
      <c r="DU22">
        <v>11448.721250000001</v>
      </c>
      <c r="DV22">
        <v>11410.2106</v>
      </c>
      <c r="DW22">
        <v>11487.796700000001</v>
      </c>
      <c r="DX22">
        <v>11509.0443</v>
      </c>
      <c r="DY22">
        <v>11680.810450000001</v>
      </c>
      <c r="DZ22">
        <v>11515.004499999999</v>
      </c>
      <c r="EA22">
        <v>11384.002549999999</v>
      </c>
      <c r="EB22">
        <v>11550.700999999999</v>
      </c>
      <c r="EC22">
        <v>11604.1837</v>
      </c>
      <c r="ED22">
        <v>11373.0281</v>
      </c>
      <c r="EE22">
        <v>11241.2246</v>
      </c>
      <c r="EF22">
        <v>11632.9071</v>
      </c>
      <c r="EG22">
        <v>11720.35405</v>
      </c>
      <c r="EH22">
        <v>11270.0569</v>
      </c>
      <c r="EI22">
        <v>11205.339400000001</v>
      </c>
      <c r="EJ22">
        <v>11486.913399999999</v>
      </c>
      <c r="EK22">
        <v>11244.53205</v>
      </c>
      <c r="EL22">
        <v>11137.034250000001</v>
      </c>
      <c r="EM22">
        <v>11354.296899999999</v>
      </c>
      <c r="EN22">
        <v>11594.667299999999</v>
      </c>
      <c r="EO22">
        <v>11709.383250000001</v>
      </c>
      <c r="EP22">
        <v>12019.02205</v>
      </c>
      <c r="EQ22">
        <v>11413.58635</v>
      </c>
      <c r="ER22">
        <v>11333.991550000001</v>
      </c>
      <c r="ES22">
        <v>11572.234049999999</v>
      </c>
      <c r="ET22">
        <v>11422.5753</v>
      </c>
      <c r="EU22">
        <v>11207.5291</v>
      </c>
      <c r="EV22">
        <v>10997.778050000001</v>
      </c>
      <c r="EW22">
        <v>11187.973550000001</v>
      </c>
      <c r="EX22">
        <v>11056.0317</v>
      </c>
      <c r="EY22">
        <v>11363.631649999999</v>
      </c>
      <c r="EZ22">
        <v>11672.7837</v>
      </c>
      <c r="FA22">
        <v>11571.5083</v>
      </c>
      <c r="FB22">
        <v>11627.7091</v>
      </c>
      <c r="FC22">
        <v>11702.7274</v>
      </c>
      <c r="FD22">
        <v>11715.010899999999</v>
      </c>
      <c r="FE22">
        <v>11649.2853</v>
      </c>
      <c r="FF22">
        <v>11671.349099999999</v>
      </c>
      <c r="FG22">
        <v>11463.3063</v>
      </c>
      <c r="FH22">
        <v>11285.85425</v>
      </c>
      <c r="FI22">
        <v>11289.914049999999</v>
      </c>
      <c r="FJ22">
        <v>11264.53095</v>
      </c>
      <c r="FK22">
        <v>11223.644200000001</v>
      </c>
      <c r="FL22">
        <v>11257.195949999999</v>
      </c>
      <c r="FM22">
        <v>11263.030699999999</v>
      </c>
      <c r="FN22">
        <v>11543.23</v>
      </c>
      <c r="FO22">
        <v>11370.2665</v>
      </c>
      <c r="FP22">
        <v>11618.209049999999</v>
      </c>
      <c r="FQ22">
        <v>11725.4948</v>
      </c>
      <c r="FR22">
        <v>11703.782499999999</v>
      </c>
      <c r="FS22">
        <v>11602.16555</v>
      </c>
      <c r="FT22">
        <v>11609.19</v>
      </c>
      <c r="FU22">
        <v>11535.23178</v>
      </c>
      <c r="FV22">
        <v>11565.78435</v>
      </c>
      <c r="FW22">
        <v>11514.833549999999</v>
      </c>
      <c r="FX22">
        <v>11464.87275</v>
      </c>
      <c r="FY22">
        <v>11522.70405</v>
      </c>
      <c r="FZ22">
        <v>11120.2371</v>
      </c>
      <c r="GA22">
        <v>11322.516799999999</v>
      </c>
      <c r="GB22">
        <v>11260.7055</v>
      </c>
      <c r="GC22">
        <v>11263.749250000001</v>
      </c>
      <c r="GD22">
        <v>11172.626700000001</v>
      </c>
      <c r="GE22">
        <v>11195.9992</v>
      </c>
      <c r="GF22">
        <v>11287.898800000001</v>
      </c>
      <c r="GG22">
        <v>10795.05385</v>
      </c>
      <c r="GH22">
        <v>11260.53405</v>
      </c>
      <c r="GI22">
        <v>11232.77815</v>
      </c>
      <c r="GJ22">
        <v>11280.969849999999</v>
      </c>
      <c r="GK22">
        <v>11729.190500000001</v>
      </c>
      <c r="GL22">
        <v>11797.6309</v>
      </c>
      <c r="GM22">
        <v>11709.385700000001</v>
      </c>
      <c r="GN22">
        <v>11640.602699999999</v>
      </c>
      <c r="GO22">
        <v>11588.712799999999</v>
      </c>
      <c r="GP22">
        <v>11447.46175</v>
      </c>
      <c r="GQ22">
        <v>11398.027899999999</v>
      </c>
      <c r="GR22">
        <v>11501.963599999999</v>
      </c>
      <c r="GS22">
        <v>11422.4427</v>
      </c>
      <c r="GT22">
        <v>11750.159100000001</v>
      </c>
      <c r="GU22">
        <v>11698.112800000001</v>
      </c>
      <c r="GV22">
        <v>11806.6014</v>
      </c>
      <c r="GW22">
        <v>11831.9089</v>
      </c>
      <c r="GX22">
        <v>11562.2364</v>
      </c>
      <c r="GY22">
        <v>11560.716200000001</v>
      </c>
      <c r="GZ22">
        <v>11597.7665</v>
      </c>
      <c r="HA22">
        <v>11746.1006</v>
      </c>
      <c r="HB22">
        <v>11741.1337</v>
      </c>
      <c r="HC22">
        <v>11579.881600000001</v>
      </c>
      <c r="HD22">
        <v>11554.403399999999</v>
      </c>
      <c r="HE22">
        <v>11547.329449999999</v>
      </c>
      <c r="HF22">
        <v>11275.139450000001</v>
      </c>
      <c r="HG22">
        <v>11326.1978</v>
      </c>
      <c r="HH22">
        <v>11160.66345</v>
      </c>
      <c r="HI22">
        <v>11365.453750000001</v>
      </c>
      <c r="HJ22">
        <v>10979.799800000001</v>
      </c>
      <c r="HK22">
        <v>11037.8434</v>
      </c>
      <c r="HL22">
        <v>11385.9157</v>
      </c>
      <c r="HM22">
        <v>11276.583500000001</v>
      </c>
      <c r="HN22">
        <v>11368.0149</v>
      </c>
      <c r="HO22">
        <v>11073.9673</v>
      </c>
      <c r="HP22">
        <v>11166.0928</v>
      </c>
      <c r="HQ22">
        <v>11470.894700000001</v>
      </c>
      <c r="HR22">
        <v>11577.4234</v>
      </c>
      <c r="HS22">
        <v>11300.3861</v>
      </c>
      <c r="HT22">
        <v>11215.8364</v>
      </c>
      <c r="HU22">
        <v>11273.7644</v>
      </c>
      <c r="HV22">
        <v>11084.291719999999</v>
      </c>
      <c r="HW22">
        <v>11310.65862</v>
      </c>
      <c r="HX22">
        <v>11202.78062</v>
      </c>
      <c r="HY22">
        <v>11130.253699999999</v>
      </c>
      <c r="HZ22">
        <v>11601.574549999999</v>
      </c>
      <c r="IA22">
        <v>11620.832350000001</v>
      </c>
      <c r="IB22">
        <v>11302.165999999999</v>
      </c>
      <c r="IC22">
        <v>11340.4012</v>
      </c>
      <c r="ID22">
        <v>11257.436600000001</v>
      </c>
      <c r="IE22">
        <v>11406.63545</v>
      </c>
      <c r="IF22">
        <v>11583.25275</v>
      </c>
      <c r="IG22">
        <v>11536.2304</v>
      </c>
      <c r="IH22">
        <v>11384.2621</v>
      </c>
      <c r="II22">
        <v>11455.28045</v>
      </c>
      <c r="IJ22">
        <v>11193.87875</v>
      </c>
      <c r="IK22">
        <v>11392.936</v>
      </c>
      <c r="IL22">
        <v>11199.244199999999</v>
      </c>
      <c r="IM22">
        <v>11207.1232</v>
      </c>
      <c r="IN22">
        <v>11319.435100000001</v>
      </c>
      <c r="IO22">
        <v>11438.177750000001</v>
      </c>
      <c r="IP22">
        <v>11452.775600000001</v>
      </c>
      <c r="IQ22">
        <v>11488.76575</v>
      </c>
      <c r="IR22">
        <v>11886.27785</v>
      </c>
      <c r="IS22">
        <v>11589.2677</v>
      </c>
      <c r="IT22">
        <v>11614.065199999999</v>
      </c>
      <c r="IU22">
        <v>11740.6734</v>
      </c>
      <c r="IV22">
        <v>11661.45795</v>
      </c>
      <c r="IW22">
        <v>11713.82825</v>
      </c>
      <c r="IX22">
        <v>11478.3495</v>
      </c>
      <c r="IY22">
        <v>11430.5826</v>
      </c>
      <c r="IZ22">
        <v>11497.86645</v>
      </c>
      <c r="JA22">
        <v>11501.64155</v>
      </c>
      <c r="JB22">
        <v>11416.796549999999</v>
      </c>
      <c r="JC22">
        <v>11462.4264</v>
      </c>
      <c r="JD22">
        <v>11447.170099999999</v>
      </c>
      <c r="JE22">
        <v>11595.64855</v>
      </c>
      <c r="JF22">
        <v>11312.32365</v>
      </c>
      <c r="JG22">
        <v>11739.558000000001</v>
      </c>
      <c r="JH22">
        <v>11707.4787</v>
      </c>
      <c r="JI22">
        <v>11657.751099999999</v>
      </c>
      <c r="JJ22">
        <v>11492.84375</v>
      </c>
      <c r="JK22">
        <v>11544.76845</v>
      </c>
      <c r="JL22">
        <v>11578.307000000001</v>
      </c>
      <c r="JM22">
        <v>11270.8321</v>
      </c>
      <c r="JN22">
        <v>11605.90667</v>
      </c>
      <c r="JO22">
        <v>11267.544099999999</v>
      </c>
      <c r="JP22">
        <v>11220.2009</v>
      </c>
      <c r="JQ22">
        <v>11315.6479</v>
      </c>
      <c r="JR22">
        <v>11403.1319</v>
      </c>
      <c r="JS22">
        <v>11392.39525</v>
      </c>
      <c r="JT22">
        <v>11641.60635</v>
      </c>
      <c r="JU22">
        <v>11307.9866</v>
      </c>
      <c r="JV22">
        <v>11491.564399999999</v>
      </c>
      <c r="JW22">
        <v>11161.148649999999</v>
      </c>
      <c r="JX22">
        <v>11354.691150000001</v>
      </c>
      <c r="JY22">
        <v>11279.6806</v>
      </c>
      <c r="JZ22">
        <v>11248.7878</v>
      </c>
      <c r="KA22">
        <v>11164.773150000001</v>
      </c>
      <c r="KB22">
        <v>11220.3223</v>
      </c>
      <c r="KC22">
        <v>11294.58445</v>
      </c>
      <c r="KD22">
        <v>11302.247149999999</v>
      </c>
      <c r="KE22">
        <v>11252.2186</v>
      </c>
      <c r="KF22">
        <v>11147.5267</v>
      </c>
      <c r="KG22">
        <v>11234.86105</v>
      </c>
      <c r="KH22">
        <v>11283.236424999999</v>
      </c>
      <c r="KI22">
        <v>11185.5923</v>
      </c>
      <c r="KJ22">
        <v>11279.667799999999</v>
      </c>
      <c r="KK22">
        <v>11411.4689</v>
      </c>
      <c r="KL22">
        <v>11291.7718</v>
      </c>
      <c r="KM22">
        <v>11427.319</v>
      </c>
      <c r="KN22">
        <v>11262.35835</v>
      </c>
      <c r="KO22">
        <v>11179.36925</v>
      </c>
      <c r="KP22">
        <v>11424.058300000001</v>
      </c>
      <c r="KQ22">
        <v>11403.578100000001</v>
      </c>
      <c r="KR22">
        <v>11406.9984</v>
      </c>
      <c r="KS22">
        <v>11410.04945</v>
      </c>
      <c r="KT22">
        <v>11320.827950000001</v>
      </c>
      <c r="KU22">
        <v>11436.8752</v>
      </c>
      <c r="KV22">
        <v>11520.2003</v>
      </c>
      <c r="KW22">
        <v>11845.043</v>
      </c>
      <c r="KX22">
        <v>11892.084349999999</v>
      </c>
      <c r="KY22">
        <v>11958.569149999999</v>
      </c>
      <c r="KZ22">
        <v>11629.925999999999</v>
      </c>
      <c r="LA22">
        <v>11578.26115</v>
      </c>
      <c r="LB22">
        <v>11665.828</v>
      </c>
      <c r="LC22">
        <v>11538.614100000001</v>
      </c>
      <c r="LD22">
        <v>11669.03685</v>
      </c>
      <c r="LE22">
        <v>11643.45205</v>
      </c>
      <c r="LF22">
        <v>11385.8541</v>
      </c>
      <c r="LG22">
        <v>11216.434649999999</v>
      </c>
      <c r="LH22">
        <v>11247.20945</v>
      </c>
      <c r="LI22">
        <v>11340.832200000001</v>
      </c>
      <c r="LJ22">
        <v>11410.84015</v>
      </c>
      <c r="LK22">
        <v>11392.4967</v>
      </c>
      <c r="LL22">
        <v>11312.190399999999</v>
      </c>
      <c r="LM22">
        <v>11289.302799999999</v>
      </c>
      <c r="LN22">
        <v>11455.478499999999</v>
      </c>
      <c r="LO22">
        <v>11491.845600000001</v>
      </c>
      <c r="LP22">
        <v>11213.579</v>
      </c>
      <c r="LQ22">
        <v>11437.7147</v>
      </c>
      <c r="LR22">
        <v>11608.557199999999</v>
      </c>
      <c r="LS22">
        <v>11470.220300000001</v>
      </c>
      <c r="LT22">
        <v>11333.051799999999</v>
      </c>
      <c r="LU22">
        <v>11172.083000000001</v>
      </c>
      <c r="LV22">
        <v>11437.587450000001</v>
      </c>
      <c r="LW22">
        <v>11227.4786</v>
      </c>
      <c r="LX22">
        <v>11257.46285</v>
      </c>
      <c r="LY22">
        <v>11127.174349999999</v>
      </c>
      <c r="LZ22">
        <v>11732.393599999999</v>
      </c>
      <c r="MA22">
        <v>11453.947200000001</v>
      </c>
      <c r="MB22">
        <v>11199.0525</v>
      </c>
      <c r="MC22">
        <v>11168.653700000001</v>
      </c>
      <c r="MD22">
        <v>11205.11299</v>
      </c>
      <c r="ME22">
        <v>11085.270500000001</v>
      </c>
      <c r="MF22">
        <v>11306.1895</v>
      </c>
      <c r="MG22">
        <v>11320.223</v>
      </c>
      <c r="MH22">
        <v>11191.634249999999</v>
      </c>
      <c r="MI22">
        <v>11047.938399999999</v>
      </c>
      <c r="MJ22">
        <v>11441.0268</v>
      </c>
      <c r="MK22">
        <v>11289.9997</v>
      </c>
      <c r="ML22">
        <v>11434.57415</v>
      </c>
      <c r="MM22">
        <v>11338.6132</v>
      </c>
      <c r="MN22">
        <v>11149.45485</v>
      </c>
      <c r="MO22">
        <v>11175.578750000001</v>
      </c>
      <c r="MP22">
        <v>11316.59355</v>
      </c>
      <c r="MQ22">
        <v>11278.4861</v>
      </c>
      <c r="MR22">
        <v>11324.6816</v>
      </c>
      <c r="MS22">
        <v>11252.049000000001</v>
      </c>
      <c r="MT22">
        <v>11344.968650000001</v>
      </c>
      <c r="MU22">
        <v>11084.0185</v>
      </c>
      <c r="MV22">
        <v>11320.948050000001</v>
      </c>
      <c r="MW22">
        <v>11134.810799999999</v>
      </c>
      <c r="MX22">
        <v>11555.067515000001</v>
      </c>
      <c r="MY22">
        <v>11536.654329999999</v>
      </c>
      <c r="MZ22">
        <v>11408.7268</v>
      </c>
      <c r="NA22">
        <v>11179.8069</v>
      </c>
      <c r="NB22">
        <v>11196.3573</v>
      </c>
      <c r="NC22">
        <v>11071.135899999999</v>
      </c>
      <c r="ND22">
        <v>11253.1898</v>
      </c>
      <c r="NE22">
        <v>11693.379499999999</v>
      </c>
      <c r="NF22">
        <v>11331.649450000001</v>
      </c>
      <c r="NG22">
        <v>11610.7016</v>
      </c>
      <c r="NH22">
        <v>11159.476199999999</v>
      </c>
      <c r="NI22">
        <v>11362.3513</v>
      </c>
      <c r="NJ22">
        <v>11483.70515</v>
      </c>
      <c r="NK22">
        <v>11511.9462</v>
      </c>
      <c r="NL22">
        <v>11631.75777</v>
      </c>
      <c r="NM22">
        <v>11431.368570000001</v>
      </c>
      <c r="NN22">
        <v>11634.89</v>
      </c>
      <c r="NO22">
        <v>11986.40725</v>
      </c>
      <c r="NP22">
        <v>11587.561949999999</v>
      </c>
      <c r="NQ22">
        <v>11883.16015</v>
      </c>
      <c r="NR22">
        <v>11526.79365</v>
      </c>
      <c r="NS22">
        <v>11534.42265</v>
      </c>
      <c r="NT22">
        <v>11490.9311</v>
      </c>
      <c r="NU22">
        <v>11508.949049999999</v>
      </c>
      <c r="NV22">
        <v>11749.006149999999</v>
      </c>
      <c r="NW22">
        <v>11744.3698</v>
      </c>
      <c r="NX22">
        <v>11615.10405</v>
      </c>
      <c r="NY22">
        <v>11077.84995</v>
      </c>
      <c r="NZ22">
        <v>10926.189</v>
      </c>
      <c r="OA22">
        <v>10871.053099999999</v>
      </c>
      <c r="OB22">
        <v>11155.6198</v>
      </c>
      <c r="OC22">
        <v>11195.289500000001</v>
      </c>
      <c r="OD22">
        <v>11214.5476</v>
      </c>
      <c r="OE22">
        <v>11341.2698</v>
      </c>
      <c r="OF22">
        <v>11234.6036</v>
      </c>
      <c r="OG22">
        <v>11496.934450000001</v>
      </c>
      <c r="OH22">
        <v>11131.444949999999</v>
      </c>
      <c r="OI22">
        <v>11052.97345</v>
      </c>
      <c r="OJ22">
        <v>11149.40185</v>
      </c>
      <c r="OK22">
        <v>11057.335800000001</v>
      </c>
      <c r="OL22">
        <v>11103.581399999999</v>
      </c>
      <c r="OM22">
        <v>10961.54585</v>
      </c>
      <c r="ON22">
        <v>11461.35895</v>
      </c>
      <c r="OO22">
        <v>11422.360334999999</v>
      </c>
      <c r="OP22">
        <v>11437.6945</v>
      </c>
      <c r="OQ22">
        <v>11123.9719</v>
      </c>
      <c r="OR22">
        <v>10974.244849999999</v>
      </c>
      <c r="OS22">
        <v>11002.0792</v>
      </c>
      <c r="OT22">
        <v>11090.3899</v>
      </c>
      <c r="OU22">
        <v>11473.79125</v>
      </c>
      <c r="OV22">
        <v>11482.8295</v>
      </c>
      <c r="OW22">
        <v>11525.723050000001</v>
      </c>
      <c r="OX22">
        <v>11341.222</v>
      </c>
      <c r="OY22">
        <v>11402.5699</v>
      </c>
      <c r="OZ22">
        <v>11600.0656</v>
      </c>
      <c r="PA22">
        <v>11661.341399999999</v>
      </c>
      <c r="PB22">
        <v>11272.7183</v>
      </c>
      <c r="PC22">
        <v>11094.509249999999</v>
      </c>
      <c r="PD22">
        <v>11182.256950000001</v>
      </c>
      <c r="PE22">
        <v>11460.18095</v>
      </c>
      <c r="PF22">
        <v>11497.57735</v>
      </c>
      <c r="PG22">
        <v>11339.409100000001</v>
      </c>
      <c r="PH22">
        <v>10989.7381</v>
      </c>
      <c r="PI22">
        <v>10854.290999999999</v>
      </c>
      <c r="PJ22">
        <v>10884.9835</v>
      </c>
      <c r="PK22">
        <v>11137.460999999999</v>
      </c>
      <c r="PL22">
        <v>10961.1386</v>
      </c>
      <c r="PM22">
        <v>11134.6198</v>
      </c>
      <c r="PN22">
        <v>11286.081663999999</v>
      </c>
      <c r="PO22">
        <v>11117.791499999999</v>
      </c>
      <c r="PP22">
        <v>11366.0532</v>
      </c>
      <c r="PQ22">
        <v>11257.70235</v>
      </c>
      <c r="PR22">
        <v>11249.0124</v>
      </c>
      <c r="PS22">
        <v>11053.4506</v>
      </c>
      <c r="PT22">
        <v>11647.82655</v>
      </c>
      <c r="PU22">
        <v>11630.038500000001</v>
      </c>
      <c r="PV22">
        <v>11642.713</v>
      </c>
      <c r="PW22">
        <v>11480.9162</v>
      </c>
      <c r="PX22">
        <v>11447.706099999999</v>
      </c>
      <c r="PY22">
        <v>11315.4665</v>
      </c>
      <c r="PZ22">
        <v>11564.783149999999</v>
      </c>
      <c r="QA22">
        <v>11349.270200000001</v>
      </c>
      <c r="QB22">
        <v>11372.45145</v>
      </c>
      <c r="QC22">
        <v>11387.753650000001</v>
      </c>
      <c r="QD22">
        <v>11391.06775</v>
      </c>
      <c r="QE22">
        <v>11439.441049999999</v>
      </c>
      <c r="QF22">
        <v>11414.3516</v>
      </c>
      <c r="QG22">
        <v>11411.8339</v>
      </c>
      <c r="QH22">
        <v>11532.60605</v>
      </c>
      <c r="QI22">
        <v>11472.1314</v>
      </c>
      <c r="QJ22">
        <v>11615.2448</v>
      </c>
      <c r="QK22">
        <v>11409.465</v>
      </c>
      <c r="QL22">
        <v>11431.7322</v>
      </c>
      <c r="QM22">
        <v>11677.530650000001</v>
      </c>
      <c r="QN22">
        <v>11570.0028</v>
      </c>
      <c r="QO22">
        <v>11579.966899999999</v>
      </c>
      <c r="QP22">
        <v>11468.2855</v>
      </c>
      <c r="QQ22">
        <v>11736.407499999999</v>
      </c>
      <c r="QR22">
        <v>11623.0244</v>
      </c>
      <c r="QS22">
        <v>11537.460569999999</v>
      </c>
      <c r="QT22">
        <v>11618.20275</v>
      </c>
      <c r="QU22">
        <v>11730.64005</v>
      </c>
      <c r="QV22">
        <v>11520.2801</v>
      </c>
      <c r="QW22">
        <v>11767.816000000001</v>
      </c>
      <c r="QX22">
        <v>11647.70255</v>
      </c>
      <c r="QY22">
        <v>11388.6194</v>
      </c>
      <c r="QZ22">
        <v>11245.3959</v>
      </c>
      <c r="RA22">
        <v>11174.694</v>
      </c>
      <c r="RB22">
        <v>11379.0859</v>
      </c>
      <c r="RC22">
        <v>11382.7713</v>
      </c>
      <c r="RD22">
        <v>11208.418799999999</v>
      </c>
      <c r="RE22">
        <v>11372.797399999999</v>
      </c>
      <c r="RF22">
        <v>11328.6471</v>
      </c>
      <c r="RG22">
        <v>11317.358099999999</v>
      </c>
      <c r="RH22">
        <v>11414.9964</v>
      </c>
      <c r="RI22">
        <v>11421.168600000001</v>
      </c>
      <c r="RJ22">
        <v>11514.471600000001</v>
      </c>
      <c r="RK22">
        <v>11462.1898</v>
      </c>
      <c r="RL22">
        <v>11361.347400000001</v>
      </c>
      <c r="RM22">
        <v>11568.0584</v>
      </c>
      <c r="RN22">
        <v>11182.259</v>
      </c>
      <c r="RO22">
        <v>11494.77375</v>
      </c>
      <c r="RP22">
        <v>11285.0682</v>
      </c>
      <c r="RQ22">
        <v>11464.38925</v>
      </c>
      <c r="RR22">
        <v>11490.2037</v>
      </c>
      <c r="RS22">
        <v>11217.9169</v>
      </c>
      <c r="RT22">
        <v>11383.161400000001</v>
      </c>
      <c r="RU22">
        <v>11439.74605</v>
      </c>
      <c r="RV22">
        <v>11513.34045</v>
      </c>
      <c r="RW22">
        <v>11565.659299999999</v>
      </c>
      <c r="RX22">
        <v>11211.70095</v>
      </c>
      <c r="RY22">
        <v>11353.445250000001</v>
      </c>
      <c r="RZ22">
        <v>11485.641100000001</v>
      </c>
      <c r="SA22">
        <v>11570.313550000001</v>
      </c>
      <c r="SB22">
        <v>11493.31835</v>
      </c>
      <c r="SC22">
        <v>11174.540499999999</v>
      </c>
      <c r="SD22">
        <v>11210.1744</v>
      </c>
      <c r="SE22">
        <v>11285.012000000001</v>
      </c>
      <c r="SF22">
        <v>11249.10255</v>
      </c>
      <c r="SG22">
        <v>11198.232900000001</v>
      </c>
      <c r="SH22">
        <v>11248.928550000001</v>
      </c>
      <c r="SI22">
        <v>11364.2317</v>
      </c>
    </row>
    <row r="23" spans="1:503" x14ac:dyDescent="0.25">
      <c r="A23">
        <v>98</v>
      </c>
      <c r="B23">
        <v>12094</v>
      </c>
      <c r="C23">
        <v>12099</v>
      </c>
      <c r="D23">
        <v>12506.0725</v>
      </c>
      <c r="E23">
        <v>12398.794749999999</v>
      </c>
      <c r="F23">
        <v>12520.475</v>
      </c>
      <c r="G23">
        <v>12534.5211</v>
      </c>
      <c r="H23">
        <v>12356.914849999999</v>
      </c>
      <c r="I23">
        <v>12337.422350000001</v>
      </c>
      <c r="J23">
        <v>12478.38985</v>
      </c>
      <c r="K23">
        <v>12644.573</v>
      </c>
      <c r="L23">
        <v>12515.794900000001</v>
      </c>
      <c r="M23">
        <v>12412.914199999999</v>
      </c>
      <c r="N23">
        <v>12519.8981</v>
      </c>
      <c r="O23">
        <v>12567.3698</v>
      </c>
      <c r="P23">
        <v>12522.26115</v>
      </c>
      <c r="Q23">
        <v>12403.404500000001</v>
      </c>
      <c r="R23">
        <v>12276.18075</v>
      </c>
      <c r="S23">
        <v>12075.13185</v>
      </c>
      <c r="T23">
        <v>12114.799499999999</v>
      </c>
      <c r="U23">
        <v>11872.104950000001</v>
      </c>
      <c r="V23">
        <v>12100.89215</v>
      </c>
      <c r="W23">
        <v>12092.642089999999</v>
      </c>
      <c r="X23">
        <v>12187.693670000001</v>
      </c>
      <c r="Y23">
        <v>12357.886399999999</v>
      </c>
      <c r="Z23">
        <v>12242.158299999999</v>
      </c>
      <c r="AA23">
        <v>12038.85605</v>
      </c>
      <c r="AB23">
        <v>12135.452300000001</v>
      </c>
      <c r="AC23">
        <v>12275.142250000001</v>
      </c>
      <c r="AD23">
        <v>12229.73595</v>
      </c>
      <c r="AE23">
        <v>12333.8701</v>
      </c>
      <c r="AF23">
        <v>12442.039000000001</v>
      </c>
      <c r="AG23">
        <v>11873.8091</v>
      </c>
      <c r="AH23">
        <v>11595.696099999999</v>
      </c>
      <c r="AI23">
        <v>11558.20515</v>
      </c>
      <c r="AJ23">
        <v>11698.6518</v>
      </c>
      <c r="AK23">
        <v>12100.338750000001</v>
      </c>
      <c r="AL23">
        <v>12006.75195</v>
      </c>
      <c r="AM23">
        <v>12109.503500000001</v>
      </c>
      <c r="AN23">
        <v>12177.585150000001</v>
      </c>
      <c r="AO23">
        <v>12106.644700000001</v>
      </c>
      <c r="AP23">
        <v>12070.39545</v>
      </c>
      <c r="AQ23">
        <v>12176.7083</v>
      </c>
      <c r="AR23">
        <v>12087.607190000001</v>
      </c>
      <c r="AS23">
        <v>12035.5422</v>
      </c>
      <c r="AT23">
        <v>12009.7168</v>
      </c>
      <c r="AU23">
        <v>11801.231750000001</v>
      </c>
      <c r="AV23">
        <v>11685.10925</v>
      </c>
      <c r="AW23">
        <v>11981.448249999999</v>
      </c>
      <c r="AX23">
        <v>11763.2791</v>
      </c>
      <c r="AY23">
        <v>11677.385700000001</v>
      </c>
      <c r="AZ23">
        <v>12037.044190000001</v>
      </c>
      <c r="BA23">
        <v>12052.3747</v>
      </c>
      <c r="BB23">
        <v>12009.08113</v>
      </c>
      <c r="BC23">
        <v>11889.97335</v>
      </c>
      <c r="BD23">
        <v>12083.223599999999</v>
      </c>
      <c r="BE23">
        <v>12193.9287</v>
      </c>
      <c r="BF23">
        <v>12146.097400000001</v>
      </c>
      <c r="BG23">
        <v>12018.142599999999</v>
      </c>
      <c r="BH23">
        <v>12048.650100000001</v>
      </c>
      <c r="BI23">
        <v>11920.2282</v>
      </c>
      <c r="BJ23">
        <v>11948.609</v>
      </c>
      <c r="BK23">
        <v>12143.2048</v>
      </c>
      <c r="BL23">
        <v>11964.257799999999</v>
      </c>
      <c r="BM23">
        <v>12063.50685</v>
      </c>
      <c r="BN23">
        <v>12367.671909999999</v>
      </c>
      <c r="BO23">
        <v>12391.02995</v>
      </c>
      <c r="BP23">
        <v>12258.76575</v>
      </c>
      <c r="BQ23">
        <v>12198.4112</v>
      </c>
      <c r="BR23">
        <v>12326.11853</v>
      </c>
      <c r="BS23">
        <v>12099.317505000001</v>
      </c>
      <c r="BT23">
        <v>12123.3511</v>
      </c>
      <c r="BU23">
        <v>12209.645</v>
      </c>
      <c r="BV23">
        <v>12057.6492</v>
      </c>
      <c r="BW23">
        <v>12372.794400000001</v>
      </c>
      <c r="BX23">
        <v>12342.612450000001</v>
      </c>
      <c r="BY23">
        <v>12243.040349999999</v>
      </c>
      <c r="BZ23">
        <v>12373.7233</v>
      </c>
      <c r="CA23">
        <v>12487.1176</v>
      </c>
      <c r="CB23">
        <v>12396.066500000001</v>
      </c>
      <c r="CC23">
        <v>12568.917299999999</v>
      </c>
      <c r="CD23">
        <v>12315.953799999999</v>
      </c>
      <c r="CE23">
        <v>12277.4882</v>
      </c>
      <c r="CF23">
        <v>12109.71545</v>
      </c>
      <c r="CG23">
        <v>12106.500249999999</v>
      </c>
      <c r="CH23">
        <v>12102.824850000001</v>
      </c>
      <c r="CI23">
        <v>12181.773300000001</v>
      </c>
      <c r="CJ23">
        <v>12102.875550000001</v>
      </c>
      <c r="CK23">
        <v>12020.035110000001</v>
      </c>
      <c r="CL23">
        <v>12155.567999999999</v>
      </c>
      <c r="CM23">
        <v>12299.914349999999</v>
      </c>
      <c r="CN23">
        <v>11983.251</v>
      </c>
      <c r="CO23">
        <v>12276.42505</v>
      </c>
      <c r="CP23">
        <v>12119.619515</v>
      </c>
      <c r="CQ23">
        <v>12116.26835</v>
      </c>
      <c r="CR23">
        <v>12073.86335</v>
      </c>
      <c r="CS23">
        <v>12076.5157</v>
      </c>
      <c r="CT23">
        <v>12372.303970000001</v>
      </c>
      <c r="CU23">
        <v>12205.953799999999</v>
      </c>
      <c r="CV23">
        <v>12077.9949</v>
      </c>
      <c r="CW23">
        <v>12227.489250000001</v>
      </c>
      <c r="CX23">
        <v>12013.7772</v>
      </c>
      <c r="CY23">
        <v>12219.832</v>
      </c>
      <c r="CZ23">
        <v>12265.998750000001</v>
      </c>
      <c r="DA23">
        <v>12195.3415</v>
      </c>
      <c r="DB23">
        <v>12202.63715</v>
      </c>
      <c r="DC23">
        <v>12209.7745</v>
      </c>
      <c r="DD23">
        <v>12410.100350000001</v>
      </c>
      <c r="DE23">
        <v>12562.726049999999</v>
      </c>
      <c r="DF23">
        <v>12368.160099999999</v>
      </c>
      <c r="DG23">
        <v>12217.6679</v>
      </c>
      <c r="DH23">
        <v>12314.315000000001</v>
      </c>
      <c r="DI23">
        <v>12067.131950000001</v>
      </c>
      <c r="DJ23">
        <v>11897.761</v>
      </c>
      <c r="DK23">
        <v>12384.700800000001</v>
      </c>
      <c r="DL23">
        <v>12221.092650000001</v>
      </c>
      <c r="DM23">
        <v>11937.05975</v>
      </c>
      <c r="DN23">
        <v>12145.38445</v>
      </c>
      <c r="DO23">
        <v>11949.02255</v>
      </c>
      <c r="DP23">
        <v>12354.1661</v>
      </c>
      <c r="DQ23">
        <v>12100.813700000001</v>
      </c>
      <c r="DR23">
        <v>11730.4589</v>
      </c>
      <c r="DS23">
        <v>11710.3968</v>
      </c>
      <c r="DT23">
        <v>11961.412549999999</v>
      </c>
      <c r="DU23">
        <v>12021.29005</v>
      </c>
      <c r="DV23">
        <v>12188.089400000001</v>
      </c>
      <c r="DW23">
        <v>12263.2317</v>
      </c>
      <c r="DX23">
        <v>12145.224</v>
      </c>
      <c r="DY23">
        <v>12264.45055</v>
      </c>
      <c r="DZ23">
        <v>11991.1373</v>
      </c>
      <c r="EA23">
        <v>11937.93915</v>
      </c>
      <c r="EB23">
        <v>11929.957899999999</v>
      </c>
      <c r="EC23">
        <v>11961.7636</v>
      </c>
      <c r="ED23">
        <v>11814.873600000001</v>
      </c>
      <c r="EE23">
        <v>11570.1404</v>
      </c>
      <c r="EF23">
        <v>11808.040499999999</v>
      </c>
      <c r="EG23">
        <v>12053.784149999999</v>
      </c>
      <c r="EH23">
        <v>11657.0131</v>
      </c>
      <c r="EI23">
        <v>11726.1178</v>
      </c>
      <c r="EJ23">
        <v>11883.733</v>
      </c>
      <c r="EK23">
        <v>11817.118850000001</v>
      </c>
      <c r="EL23">
        <v>11572.33805</v>
      </c>
      <c r="EM23">
        <v>11728.2711</v>
      </c>
      <c r="EN23">
        <v>11807.7904</v>
      </c>
      <c r="EO23">
        <v>11956.640649999999</v>
      </c>
      <c r="EP23">
        <v>12470.645049999999</v>
      </c>
      <c r="EQ23">
        <v>11901.490750000001</v>
      </c>
      <c r="ER23">
        <v>11835.33835</v>
      </c>
      <c r="ES23">
        <v>12020.55515</v>
      </c>
      <c r="ET23">
        <v>11731.975700000001</v>
      </c>
      <c r="EU23">
        <v>11677.5164</v>
      </c>
      <c r="EV23">
        <v>11436.92965</v>
      </c>
      <c r="EW23">
        <v>11527.00625</v>
      </c>
      <c r="EX23">
        <v>11741.168100000001</v>
      </c>
      <c r="EY23">
        <v>11942.173849999999</v>
      </c>
      <c r="EZ23">
        <v>12228.628500000001</v>
      </c>
      <c r="FA23">
        <v>12128.641100000001</v>
      </c>
      <c r="FB23">
        <v>12069.814700000001</v>
      </c>
      <c r="FC23">
        <v>12174.1468</v>
      </c>
      <c r="FD23">
        <v>12115.123299999999</v>
      </c>
      <c r="FE23">
        <v>12121.7929</v>
      </c>
      <c r="FF23">
        <v>12268.865299999999</v>
      </c>
      <c r="FG23">
        <v>11939.896500000001</v>
      </c>
      <c r="FH23">
        <v>11792.96465</v>
      </c>
      <c r="FI23">
        <v>11791.471149999999</v>
      </c>
      <c r="FJ23">
        <v>11464.964250000001</v>
      </c>
      <c r="FK23">
        <v>11663.664699999999</v>
      </c>
      <c r="FL23">
        <v>11645.541649999999</v>
      </c>
      <c r="FM23">
        <v>11715.527099999999</v>
      </c>
      <c r="FN23">
        <v>11871.0301</v>
      </c>
      <c r="FO23">
        <v>11695.7042</v>
      </c>
      <c r="FP23">
        <v>12024.54125</v>
      </c>
      <c r="FQ23">
        <v>12220.5128</v>
      </c>
      <c r="FR23">
        <v>12417.0841</v>
      </c>
      <c r="FS23">
        <v>12368.738149999999</v>
      </c>
      <c r="FT23">
        <v>12163.4694</v>
      </c>
      <c r="FU23">
        <v>12159.9311</v>
      </c>
      <c r="FV23">
        <v>12598.119350000001</v>
      </c>
      <c r="FW23">
        <v>12571.58755</v>
      </c>
      <c r="FX23">
        <v>12537.43275</v>
      </c>
      <c r="FY23">
        <v>12465.15105</v>
      </c>
      <c r="FZ23">
        <v>12487.7721</v>
      </c>
      <c r="GA23">
        <v>12258.963599999999</v>
      </c>
      <c r="GB23">
        <v>12039.149100000001</v>
      </c>
      <c r="GC23">
        <v>12069.57445</v>
      </c>
      <c r="GD23">
        <v>12369.5447</v>
      </c>
      <c r="GE23">
        <v>12145.2696</v>
      </c>
      <c r="GF23">
        <v>12208.534799999999</v>
      </c>
      <c r="GG23">
        <v>11969.798849999999</v>
      </c>
      <c r="GH23">
        <v>12092.464250000001</v>
      </c>
      <c r="GI23">
        <v>11936.564350000001</v>
      </c>
      <c r="GJ23">
        <v>11785.70105</v>
      </c>
      <c r="GK23">
        <v>12142.353300000001</v>
      </c>
      <c r="GL23">
        <v>12174.953299999999</v>
      </c>
      <c r="GM23">
        <v>12162.512199999999</v>
      </c>
      <c r="GN23">
        <v>12001.6556</v>
      </c>
      <c r="GO23">
        <v>11888.215399999999</v>
      </c>
      <c r="GP23">
        <v>11756.71665</v>
      </c>
      <c r="GQ23">
        <v>11738.5268</v>
      </c>
      <c r="GR23">
        <v>11799.8109</v>
      </c>
      <c r="GS23">
        <v>11670.7376</v>
      </c>
      <c r="GT23">
        <v>11898.0669</v>
      </c>
      <c r="GU23">
        <v>11911.438</v>
      </c>
      <c r="GV23">
        <v>12016.7058</v>
      </c>
      <c r="GW23">
        <v>12064.6387</v>
      </c>
      <c r="GX23">
        <v>11882.6111</v>
      </c>
      <c r="GY23">
        <v>12114.352999999999</v>
      </c>
      <c r="GZ23">
        <v>12022.6659</v>
      </c>
      <c r="HA23">
        <v>12078.452300000001</v>
      </c>
      <c r="HB23">
        <v>12230.431399999999</v>
      </c>
      <c r="HC23">
        <v>12100.7549</v>
      </c>
      <c r="HD23">
        <v>12183.196599999999</v>
      </c>
      <c r="HE23">
        <v>12092.88105</v>
      </c>
      <c r="HF23">
        <v>11779.24085</v>
      </c>
      <c r="HG23">
        <v>12206.906800000001</v>
      </c>
      <c r="HH23">
        <v>12053.01455</v>
      </c>
      <c r="HI23">
        <v>12330.525750000001</v>
      </c>
      <c r="HJ23">
        <v>11838.858399999999</v>
      </c>
      <c r="HK23">
        <v>11958.509400000001</v>
      </c>
      <c r="HL23">
        <v>12362.8102</v>
      </c>
      <c r="HM23">
        <v>12457.906199999999</v>
      </c>
      <c r="HN23">
        <v>12587.9683</v>
      </c>
      <c r="HO23">
        <v>12097.4794</v>
      </c>
      <c r="HP23">
        <v>12402.439700000001</v>
      </c>
      <c r="HQ23">
        <v>12754.067789999999</v>
      </c>
      <c r="HR23">
        <v>12921.736999999999</v>
      </c>
      <c r="HS23">
        <v>12332.1463</v>
      </c>
      <c r="HT23">
        <v>12238.076300000001</v>
      </c>
      <c r="HU23">
        <v>12233.454100000001</v>
      </c>
      <c r="HV23">
        <v>12005.680420000001</v>
      </c>
      <c r="HW23">
        <v>12286.476119999999</v>
      </c>
      <c r="HX23">
        <v>12285.696120000001</v>
      </c>
      <c r="HY23">
        <v>12211.5672</v>
      </c>
      <c r="HZ23">
        <v>12438.374540000001</v>
      </c>
      <c r="IA23">
        <v>12449.96434</v>
      </c>
      <c r="IB23">
        <v>12281.9553</v>
      </c>
      <c r="IC23">
        <v>12428.6162</v>
      </c>
      <c r="ID23">
        <v>12280.179400000001</v>
      </c>
      <c r="IE23">
        <v>12394.929050000001</v>
      </c>
      <c r="IF23">
        <v>12333.548349999999</v>
      </c>
      <c r="IG23">
        <v>12402.999400000001</v>
      </c>
      <c r="IH23">
        <v>12012.3521</v>
      </c>
      <c r="II23">
        <v>12094.79205</v>
      </c>
      <c r="IJ23">
        <v>11903.313550000001</v>
      </c>
      <c r="IK23">
        <v>12175.028399999999</v>
      </c>
      <c r="IL23">
        <v>12137.0002</v>
      </c>
      <c r="IM23">
        <v>11917.7446</v>
      </c>
      <c r="IN23">
        <v>12034.858899999999</v>
      </c>
      <c r="IO23">
        <v>11982.47855</v>
      </c>
      <c r="IP23">
        <v>11998.392400000001</v>
      </c>
      <c r="IQ23">
        <v>12014.834150000001</v>
      </c>
      <c r="IR23">
        <v>12259.07605</v>
      </c>
      <c r="IS23">
        <v>12167.9347</v>
      </c>
      <c r="IT23">
        <v>12004.4285</v>
      </c>
      <c r="IU23">
        <v>12130.031000000001</v>
      </c>
      <c r="IV23">
        <v>12129.05155</v>
      </c>
      <c r="IW23">
        <v>12312.19425</v>
      </c>
      <c r="IX23">
        <v>12314.3943</v>
      </c>
      <c r="IY23">
        <v>12256.1278</v>
      </c>
      <c r="IZ23">
        <v>12258.003650000001</v>
      </c>
      <c r="JA23">
        <v>12064.897349999999</v>
      </c>
      <c r="JB23">
        <v>12014.37695</v>
      </c>
      <c r="JC23">
        <v>12095.214400000001</v>
      </c>
      <c r="JD23">
        <v>12071.6571</v>
      </c>
      <c r="JE23">
        <v>12375.601549999999</v>
      </c>
      <c r="JF23">
        <v>12092.27665</v>
      </c>
      <c r="JG23">
        <v>12399.839599999999</v>
      </c>
      <c r="JH23">
        <v>12216.4313</v>
      </c>
      <c r="JI23">
        <v>12042.462799999999</v>
      </c>
      <c r="JJ23">
        <v>11987.35945</v>
      </c>
      <c r="JK23">
        <v>12018.817349999999</v>
      </c>
      <c r="JL23">
        <v>12141.2382</v>
      </c>
      <c r="JM23">
        <v>11687.690199999999</v>
      </c>
      <c r="JN23">
        <v>11771.99187</v>
      </c>
      <c r="JO23">
        <v>11499.6639</v>
      </c>
      <c r="JP23">
        <v>11589.8642</v>
      </c>
      <c r="JQ23">
        <v>11588.515600000001</v>
      </c>
      <c r="JR23">
        <v>11681.7567</v>
      </c>
      <c r="JS23">
        <v>11740.83935</v>
      </c>
      <c r="JT23">
        <v>11935.195949999999</v>
      </c>
      <c r="JU23">
        <v>11624.3195</v>
      </c>
      <c r="JV23">
        <v>11820.650799999999</v>
      </c>
      <c r="JW23">
        <v>11619.42035</v>
      </c>
      <c r="JX23">
        <v>11533.032139999999</v>
      </c>
      <c r="JY23">
        <v>11525.207200000001</v>
      </c>
      <c r="JZ23">
        <v>11724.656199999999</v>
      </c>
      <c r="KA23">
        <v>11618.01405</v>
      </c>
      <c r="KB23">
        <v>11596.329900000001</v>
      </c>
      <c r="KC23">
        <v>11740.42865</v>
      </c>
      <c r="KD23">
        <v>11808.70095</v>
      </c>
      <c r="KE23">
        <v>11828.8536</v>
      </c>
      <c r="KF23">
        <v>11683.5807</v>
      </c>
      <c r="KG23">
        <v>11834.470950000001</v>
      </c>
      <c r="KH23">
        <v>11863.377025</v>
      </c>
      <c r="KI23">
        <v>11627.9674</v>
      </c>
      <c r="KJ23">
        <v>11764.833500000001</v>
      </c>
      <c r="KK23">
        <v>11844.615599999999</v>
      </c>
      <c r="KL23">
        <v>11910.7595</v>
      </c>
      <c r="KM23">
        <v>12208.1014</v>
      </c>
      <c r="KN23">
        <v>12042.29205</v>
      </c>
      <c r="KO23">
        <v>12273.44125</v>
      </c>
      <c r="KP23">
        <v>12483.7583</v>
      </c>
      <c r="KQ23">
        <v>12431.1641</v>
      </c>
      <c r="KR23">
        <v>12442.0964</v>
      </c>
      <c r="KS23">
        <v>12364.78945</v>
      </c>
      <c r="KT23">
        <v>12247.37995</v>
      </c>
      <c r="KU23">
        <v>12315.082700000001</v>
      </c>
      <c r="KV23">
        <v>12669.5353</v>
      </c>
      <c r="KW23">
        <v>12873.739</v>
      </c>
      <c r="KX23">
        <v>12688.03715</v>
      </c>
      <c r="KY23">
        <v>12898.458049999999</v>
      </c>
      <c r="KZ23">
        <v>12486.829</v>
      </c>
      <c r="LA23">
        <v>12259.40215</v>
      </c>
      <c r="LB23">
        <v>12369.7816</v>
      </c>
      <c r="LC23">
        <v>12122.784100000001</v>
      </c>
      <c r="LD23">
        <v>12312.16065</v>
      </c>
      <c r="LE23">
        <v>12413.66725</v>
      </c>
      <c r="LF23">
        <v>12362.232099999999</v>
      </c>
      <c r="LG23">
        <v>12438.376850000001</v>
      </c>
      <c r="LH23">
        <v>12394.56805</v>
      </c>
      <c r="LI23">
        <v>12498.3444</v>
      </c>
      <c r="LJ23">
        <v>12510.89575</v>
      </c>
      <c r="LK23">
        <v>12501.6271</v>
      </c>
      <c r="LL23">
        <v>12381.6126</v>
      </c>
      <c r="LM23">
        <v>12468.1188</v>
      </c>
      <c r="LN23">
        <v>12627.8457</v>
      </c>
      <c r="LO23">
        <v>12507.696599999999</v>
      </c>
      <c r="LP23">
        <v>12631.834000000001</v>
      </c>
      <c r="LQ23">
        <v>12660.4287</v>
      </c>
      <c r="LR23">
        <v>12823.531199999999</v>
      </c>
      <c r="LS23">
        <v>12536.1463</v>
      </c>
      <c r="LT23">
        <v>12156.6106</v>
      </c>
      <c r="LU23">
        <v>11760.9539</v>
      </c>
      <c r="LV23">
        <v>11851.62365</v>
      </c>
      <c r="LW23">
        <v>11689.1168</v>
      </c>
      <c r="LX23">
        <v>11652.641449999999</v>
      </c>
      <c r="LY23">
        <v>11649.31835</v>
      </c>
      <c r="LZ23">
        <v>12228.9308</v>
      </c>
      <c r="MA23">
        <v>12091.015600000001</v>
      </c>
      <c r="MB23">
        <v>11988.395500000001</v>
      </c>
      <c r="MC23">
        <v>11860.597599999999</v>
      </c>
      <c r="MD23">
        <v>11895.544889999999</v>
      </c>
      <c r="ME23">
        <v>11864.026400000001</v>
      </c>
      <c r="MF23">
        <v>12247.5879</v>
      </c>
      <c r="MG23">
        <v>12189.097900000001</v>
      </c>
      <c r="MH23">
        <v>12154.81135</v>
      </c>
      <c r="MI23">
        <v>12086.486699999999</v>
      </c>
      <c r="MJ23">
        <v>12528.980799999999</v>
      </c>
      <c r="MK23">
        <v>12244.3182</v>
      </c>
      <c r="ML23">
        <v>12462.497950000001</v>
      </c>
      <c r="MM23">
        <v>12372.6104</v>
      </c>
      <c r="MN23">
        <v>12352.746349999999</v>
      </c>
      <c r="MO23">
        <v>12488.847750000001</v>
      </c>
      <c r="MP23">
        <v>12555.87635</v>
      </c>
      <c r="MQ23">
        <v>12395.9514</v>
      </c>
      <c r="MR23">
        <v>12324.3284</v>
      </c>
      <c r="MS23">
        <v>12316.7142</v>
      </c>
      <c r="MT23">
        <v>12107.808849999999</v>
      </c>
      <c r="MU23">
        <v>11790.007100000001</v>
      </c>
      <c r="MV23">
        <v>12011.32525</v>
      </c>
      <c r="MW23">
        <v>11678.701800000001</v>
      </c>
      <c r="MX23">
        <v>11912.172914999999</v>
      </c>
      <c r="MY23">
        <v>11865.93643</v>
      </c>
      <c r="MZ23">
        <v>11781.9023</v>
      </c>
      <c r="NA23">
        <v>11764.765100000001</v>
      </c>
      <c r="NB23">
        <v>11719.715700000001</v>
      </c>
      <c r="NC23">
        <v>11608.6986</v>
      </c>
      <c r="ND23">
        <v>11750.4092</v>
      </c>
      <c r="NE23">
        <v>12098.5471</v>
      </c>
      <c r="NF23">
        <v>11581.57545</v>
      </c>
      <c r="NG23">
        <v>11844.1113</v>
      </c>
      <c r="NH23">
        <v>11507.638499999999</v>
      </c>
      <c r="NI23">
        <v>11588.657800000001</v>
      </c>
      <c r="NJ23">
        <v>11702.879349999999</v>
      </c>
      <c r="NK23">
        <v>11881.662</v>
      </c>
      <c r="NL23">
        <v>11855.066849999999</v>
      </c>
      <c r="NM23">
        <v>11725.38825</v>
      </c>
      <c r="NN23">
        <v>11819.081099999999</v>
      </c>
      <c r="NO23">
        <v>12217.218349999999</v>
      </c>
      <c r="NP23">
        <v>11820.697249999999</v>
      </c>
      <c r="NQ23">
        <v>12145.57885</v>
      </c>
      <c r="NR23">
        <v>12290.81165</v>
      </c>
      <c r="NS23">
        <v>12011.646650000001</v>
      </c>
      <c r="NT23">
        <v>11934.456899999999</v>
      </c>
      <c r="NU23">
        <v>12063.81345</v>
      </c>
      <c r="NV23">
        <v>12212.499949999999</v>
      </c>
      <c r="NW23">
        <v>12188.009899999999</v>
      </c>
      <c r="NX23">
        <v>12209.346250000001</v>
      </c>
      <c r="NY23">
        <v>12235.27095</v>
      </c>
      <c r="NZ23">
        <v>12062.137699999999</v>
      </c>
      <c r="OA23">
        <v>12033.120999999999</v>
      </c>
      <c r="OB23">
        <v>12135.3814</v>
      </c>
      <c r="OC23">
        <v>12249.0843</v>
      </c>
      <c r="OD23">
        <v>12086.7667</v>
      </c>
      <c r="OE23">
        <v>12165.028</v>
      </c>
      <c r="OF23">
        <v>12058.361800000001</v>
      </c>
      <c r="OG23">
        <v>12349.676750000001</v>
      </c>
      <c r="OH23">
        <v>11907.049139999999</v>
      </c>
      <c r="OI23">
        <v>11655.09966</v>
      </c>
      <c r="OJ23">
        <v>11825.600060000001</v>
      </c>
      <c r="OK23">
        <v>11603.028700000001</v>
      </c>
      <c r="OL23">
        <v>11615.010759999999</v>
      </c>
      <c r="OM23">
        <v>11368.27081</v>
      </c>
      <c r="ON23">
        <v>12045.692150000001</v>
      </c>
      <c r="OO23">
        <v>12049.288834999999</v>
      </c>
      <c r="OP23">
        <v>12016.4872</v>
      </c>
      <c r="OQ23">
        <v>11619.5828</v>
      </c>
      <c r="OR23">
        <v>11535.759749999999</v>
      </c>
      <c r="OS23">
        <v>11674.1378</v>
      </c>
      <c r="OT23">
        <v>11718.669400000001</v>
      </c>
      <c r="OU23">
        <v>12412.028249999999</v>
      </c>
      <c r="OV23">
        <v>12391.3485</v>
      </c>
      <c r="OW23">
        <v>12204.517949999999</v>
      </c>
      <c r="OX23">
        <v>12202.459000000001</v>
      </c>
      <c r="OY23">
        <v>12068.7181</v>
      </c>
      <c r="OZ23">
        <v>12285.095600000001</v>
      </c>
      <c r="PA23">
        <v>12117.1481</v>
      </c>
      <c r="PB23">
        <v>11862.861999999999</v>
      </c>
      <c r="PC23">
        <v>12167.77375</v>
      </c>
      <c r="PD23">
        <v>12010.03895</v>
      </c>
      <c r="PE23">
        <v>11998.43615</v>
      </c>
      <c r="PF23">
        <v>12030.79055</v>
      </c>
      <c r="PG23">
        <v>12119.646500000001</v>
      </c>
      <c r="PH23">
        <v>11876.7009</v>
      </c>
      <c r="PI23">
        <v>11875.44</v>
      </c>
      <c r="PJ23">
        <v>11906.1325</v>
      </c>
      <c r="PK23">
        <v>12031.4797</v>
      </c>
      <c r="PL23">
        <v>11975.966200000001</v>
      </c>
      <c r="PM23">
        <v>11976.866599999999</v>
      </c>
      <c r="PN23">
        <v>11992.268264</v>
      </c>
      <c r="PO23">
        <v>11763.40537</v>
      </c>
      <c r="PP23">
        <v>11915.294529999999</v>
      </c>
      <c r="PQ23">
        <v>11987.546549999999</v>
      </c>
      <c r="PR23">
        <v>11849.984399999999</v>
      </c>
      <c r="PS23">
        <v>11912.4203</v>
      </c>
      <c r="PT23">
        <v>12294.39875</v>
      </c>
      <c r="PU23">
        <v>12140.9575</v>
      </c>
      <c r="PV23">
        <v>12246.8514</v>
      </c>
      <c r="PW23">
        <v>12135.9208</v>
      </c>
      <c r="PX23">
        <v>12095.462600000001</v>
      </c>
      <c r="PY23">
        <v>12032.8567</v>
      </c>
      <c r="PZ23">
        <v>12288.16495</v>
      </c>
      <c r="QA23">
        <v>12128.404</v>
      </c>
      <c r="QB23">
        <v>12262.51225</v>
      </c>
      <c r="QC23">
        <v>12272.85665</v>
      </c>
      <c r="QD23">
        <v>12157.014349999999</v>
      </c>
      <c r="QE23">
        <v>12086.329449999999</v>
      </c>
      <c r="QF23">
        <v>12104.2138</v>
      </c>
      <c r="QG23">
        <v>11971.4355</v>
      </c>
      <c r="QH23">
        <v>12017.50625</v>
      </c>
      <c r="QI23">
        <v>12112.8568</v>
      </c>
      <c r="QJ23">
        <v>12281.705099999999</v>
      </c>
      <c r="QK23">
        <v>12329.243</v>
      </c>
      <c r="QL23">
        <v>12361.9182</v>
      </c>
      <c r="QM23">
        <v>12434.28745</v>
      </c>
      <c r="QN23">
        <v>12303.9728</v>
      </c>
      <c r="QO23">
        <v>12213.792299999999</v>
      </c>
      <c r="QP23">
        <v>12098.0069</v>
      </c>
      <c r="QQ23">
        <v>12489.410099999999</v>
      </c>
      <c r="QR23">
        <v>12299.5458</v>
      </c>
      <c r="QS23">
        <v>12182.219929999999</v>
      </c>
      <c r="QT23">
        <v>12426.227150000001</v>
      </c>
      <c r="QU23">
        <v>12421.13085</v>
      </c>
      <c r="QV23">
        <v>12311.0563</v>
      </c>
      <c r="QW23">
        <v>12565.6852</v>
      </c>
      <c r="QX23">
        <v>12508.161550000001</v>
      </c>
      <c r="QY23">
        <v>12534.367399999999</v>
      </c>
      <c r="QZ23">
        <v>12522.1949</v>
      </c>
      <c r="RA23">
        <v>12512.210999999999</v>
      </c>
      <c r="RB23">
        <v>12212.7091</v>
      </c>
      <c r="RC23">
        <v>12020.980100000001</v>
      </c>
      <c r="RD23">
        <v>11746.6595</v>
      </c>
      <c r="RE23">
        <v>11924.991529999999</v>
      </c>
      <c r="RF23">
        <v>11751.3228</v>
      </c>
      <c r="RG23">
        <v>12146.251399999999</v>
      </c>
      <c r="RH23">
        <v>12237.4208</v>
      </c>
      <c r="RI23">
        <v>12296.410599999999</v>
      </c>
      <c r="RJ23">
        <v>12255.250599999999</v>
      </c>
      <c r="RK23">
        <v>12065.7312</v>
      </c>
      <c r="RL23">
        <v>11971.0188</v>
      </c>
      <c r="RM23">
        <v>12128.457200000001</v>
      </c>
      <c r="RN23">
        <v>11711.027599999999</v>
      </c>
      <c r="RO23">
        <v>12173.17175</v>
      </c>
      <c r="RP23">
        <v>11992.153399999999</v>
      </c>
      <c r="RQ23">
        <v>12106.847250000001</v>
      </c>
      <c r="RR23">
        <v>12058.6749</v>
      </c>
      <c r="RS23">
        <v>11889.996300000001</v>
      </c>
      <c r="RT23">
        <v>11902.6734</v>
      </c>
      <c r="RU23">
        <v>11973.21365</v>
      </c>
      <c r="RV23">
        <v>12178.87125</v>
      </c>
      <c r="RW23">
        <v>12249.727500000001</v>
      </c>
      <c r="RX23">
        <v>12286.03795</v>
      </c>
      <c r="RY23">
        <v>12259.63005</v>
      </c>
      <c r="RZ23">
        <v>12338.7181</v>
      </c>
      <c r="SA23">
        <v>12401.76655</v>
      </c>
      <c r="SB23">
        <v>12592.137350000001</v>
      </c>
      <c r="SC23">
        <v>12553.255499999999</v>
      </c>
      <c r="SD23">
        <v>12633.663399999999</v>
      </c>
      <c r="SE23">
        <v>12617.808999999999</v>
      </c>
      <c r="SF23">
        <v>12715.714550000001</v>
      </c>
      <c r="SG23">
        <v>12656.026900000001</v>
      </c>
      <c r="SH23">
        <v>12550.22055</v>
      </c>
      <c r="SI23">
        <v>12384.322899999999</v>
      </c>
    </row>
    <row r="24" spans="1:503" x14ac:dyDescent="0.25">
      <c r="A24">
        <v>104</v>
      </c>
      <c r="B24">
        <v>12730</v>
      </c>
      <c r="C24">
        <v>12763</v>
      </c>
      <c r="D24">
        <v>12981.4673</v>
      </c>
      <c r="E24">
        <v>12890.647150000001</v>
      </c>
      <c r="F24">
        <v>13007.868</v>
      </c>
      <c r="G24">
        <v>13016.788699999999</v>
      </c>
      <c r="H24">
        <v>12855.498449999999</v>
      </c>
      <c r="I24">
        <v>12866.360350000001</v>
      </c>
      <c r="J24">
        <v>13032.28745</v>
      </c>
      <c r="K24">
        <v>13205.2114</v>
      </c>
      <c r="L24">
        <v>13111.9825</v>
      </c>
      <c r="M24">
        <v>12965.907800000001</v>
      </c>
      <c r="N24">
        <v>13127.3277</v>
      </c>
      <c r="O24">
        <v>13324.506600000001</v>
      </c>
      <c r="P24">
        <v>13339.680350000001</v>
      </c>
      <c r="Q24">
        <v>13143.347299999999</v>
      </c>
      <c r="R24">
        <v>13201.35075</v>
      </c>
      <c r="S24">
        <v>13176.815850000001</v>
      </c>
      <c r="T24">
        <v>13179.0355</v>
      </c>
      <c r="U24">
        <v>12979.766949999999</v>
      </c>
      <c r="V24">
        <v>13069.810149999999</v>
      </c>
      <c r="W24">
        <v>13101.372090000001</v>
      </c>
      <c r="X24">
        <v>13252.515670000001</v>
      </c>
      <c r="Y24">
        <v>13091.5224</v>
      </c>
      <c r="Z24">
        <v>13037.1543</v>
      </c>
      <c r="AA24">
        <v>12891.226049999999</v>
      </c>
      <c r="AB24">
        <v>13146.3583</v>
      </c>
      <c r="AC24">
        <v>13148.242249999999</v>
      </c>
      <c r="AD24">
        <v>13053.04595</v>
      </c>
      <c r="AE24">
        <v>13011.6561</v>
      </c>
      <c r="AF24">
        <v>13088.665000000001</v>
      </c>
      <c r="AG24">
        <v>12674.829100000001</v>
      </c>
      <c r="AH24">
        <v>12155.255300000001</v>
      </c>
      <c r="AI24">
        <v>12109.51655</v>
      </c>
      <c r="AJ24">
        <v>12296.7004</v>
      </c>
      <c r="AK24">
        <v>12706.94915</v>
      </c>
      <c r="AL24">
        <v>12604.27355</v>
      </c>
      <c r="AM24">
        <v>12753.2341</v>
      </c>
      <c r="AN24">
        <v>12813.95595</v>
      </c>
      <c r="AO24">
        <v>12803.7965</v>
      </c>
      <c r="AP24">
        <v>12776.65245</v>
      </c>
      <c r="AQ24">
        <v>13024.4023</v>
      </c>
      <c r="AR24">
        <v>12982.071190000001</v>
      </c>
      <c r="AS24">
        <v>12926.090200000001</v>
      </c>
      <c r="AT24">
        <v>13146.3986</v>
      </c>
      <c r="AU24">
        <v>13042.429749999999</v>
      </c>
      <c r="AV24">
        <v>12797.405650000001</v>
      </c>
      <c r="AW24">
        <v>13259.06025</v>
      </c>
      <c r="AX24">
        <v>13088.4571</v>
      </c>
      <c r="AY24">
        <v>12677.6137</v>
      </c>
      <c r="AZ24">
        <v>12913.87875</v>
      </c>
      <c r="BA24">
        <v>12910.7601</v>
      </c>
      <c r="BB24">
        <v>12767.22215</v>
      </c>
      <c r="BC24">
        <v>12689.353150000001</v>
      </c>
      <c r="BD24">
        <v>12785.4112</v>
      </c>
      <c r="BE24">
        <v>12841.223099999999</v>
      </c>
      <c r="BF24">
        <v>12773.700199999999</v>
      </c>
      <c r="BG24">
        <v>12677.1338</v>
      </c>
      <c r="BH24">
        <v>12702.612499999999</v>
      </c>
      <c r="BI24">
        <v>12648.2482</v>
      </c>
      <c r="BJ24">
        <v>12716.578600000001</v>
      </c>
      <c r="BK24">
        <v>12937.8938</v>
      </c>
      <c r="BL24">
        <v>12692.6546</v>
      </c>
      <c r="BM24">
        <v>12701.44565</v>
      </c>
      <c r="BN24">
        <v>12871.98351</v>
      </c>
      <c r="BO24">
        <v>13048.53715</v>
      </c>
      <c r="BP24">
        <v>12869.87535</v>
      </c>
      <c r="BQ24">
        <v>12873.0746</v>
      </c>
      <c r="BR24">
        <v>12835.85053</v>
      </c>
      <c r="BS24">
        <v>12739.944905</v>
      </c>
      <c r="BT24">
        <v>12750.5051</v>
      </c>
      <c r="BU24">
        <v>12694.1628</v>
      </c>
      <c r="BV24">
        <v>12665.4118</v>
      </c>
      <c r="BW24">
        <v>12845.7978</v>
      </c>
      <c r="BX24">
        <v>13015.84845</v>
      </c>
      <c r="BY24">
        <v>12882.22035</v>
      </c>
      <c r="BZ24">
        <v>12896.108099999999</v>
      </c>
      <c r="CA24">
        <v>13024.933999999999</v>
      </c>
      <c r="CB24">
        <v>12921.9493</v>
      </c>
      <c r="CC24">
        <v>12850.610500000001</v>
      </c>
      <c r="CD24">
        <v>12970.1258</v>
      </c>
      <c r="CE24">
        <v>12966.269399999999</v>
      </c>
      <c r="CF24">
        <v>12885.471449999999</v>
      </c>
      <c r="CG24">
        <v>12997.84425</v>
      </c>
      <c r="CH24">
        <v>12978.564850000001</v>
      </c>
      <c r="CI24">
        <v>12910.3923</v>
      </c>
      <c r="CJ24">
        <v>12935.04315</v>
      </c>
      <c r="CK24">
        <v>12769.78111</v>
      </c>
      <c r="CL24">
        <v>12753.568799999999</v>
      </c>
      <c r="CM24">
        <v>12759.476350000001</v>
      </c>
      <c r="CN24">
        <v>12719.0926</v>
      </c>
      <c r="CO24">
        <v>13039.690850000001</v>
      </c>
      <c r="CP24">
        <v>12927.751915000001</v>
      </c>
      <c r="CQ24">
        <v>13128.793750000001</v>
      </c>
      <c r="CR24">
        <v>12956.46775</v>
      </c>
      <c r="CS24">
        <v>12992.990299999999</v>
      </c>
      <c r="CT24">
        <v>12938.14105</v>
      </c>
      <c r="CU24">
        <v>13092.8596</v>
      </c>
      <c r="CV24">
        <v>12960.2973</v>
      </c>
      <c r="CW24">
        <v>13071.55745</v>
      </c>
      <c r="CX24">
        <v>12822.23</v>
      </c>
      <c r="CY24">
        <v>12772.226000000001</v>
      </c>
      <c r="CZ24">
        <v>12769.97875</v>
      </c>
      <c r="DA24">
        <v>12748.7515</v>
      </c>
      <c r="DB24">
        <v>12624.16275</v>
      </c>
      <c r="DC24">
        <v>12606.5429</v>
      </c>
      <c r="DD24">
        <v>12844.46535</v>
      </c>
      <c r="DE24">
        <v>12882.99965</v>
      </c>
      <c r="DF24">
        <v>12733.839900000001</v>
      </c>
      <c r="DG24">
        <v>12532.0393</v>
      </c>
      <c r="DH24">
        <v>12554.2284</v>
      </c>
      <c r="DI24">
        <v>12740.587949999999</v>
      </c>
      <c r="DJ24">
        <v>12536.807000000001</v>
      </c>
      <c r="DK24">
        <v>13019.730799999999</v>
      </c>
      <c r="DL24">
        <v>12620.716850000001</v>
      </c>
      <c r="DM24">
        <v>12531.966350000001</v>
      </c>
      <c r="DN24">
        <v>12595.967049999999</v>
      </c>
      <c r="DO24">
        <v>12272.759749999999</v>
      </c>
      <c r="DP24">
        <v>12709.4769</v>
      </c>
      <c r="DQ24">
        <v>12703.1337</v>
      </c>
      <c r="DR24">
        <v>12398.7989</v>
      </c>
      <c r="DS24">
        <v>12294.236999999999</v>
      </c>
      <c r="DT24">
        <v>12401.507949999999</v>
      </c>
      <c r="DU24">
        <v>12272.25045</v>
      </c>
      <c r="DV24">
        <v>12570.6754</v>
      </c>
      <c r="DW24">
        <v>12640.5365</v>
      </c>
      <c r="DX24">
        <v>12520.7418</v>
      </c>
      <c r="DY24">
        <v>12587.708350000001</v>
      </c>
      <c r="DZ24">
        <v>12349.615299999999</v>
      </c>
      <c r="EA24">
        <v>12366.149149999999</v>
      </c>
      <c r="EB24">
        <v>12408.552100000001</v>
      </c>
      <c r="EC24">
        <v>12583.6062</v>
      </c>
      <c r="ED24">
        <v>12517.482599999999</v>
      </c>
      <c r="EE24">
        <v>12214.671200000001</v>
      </c>
      <c r="EF24">
        <v>12636.196099999999</v>
      </c>
      <c r="EG24">
        <v>13455.77195</v>
      </c>
      <c r="EH24">
        <v>13015.194299999999</v>
      </c>
      <c r="EI24">
        <v>13352.773800000001</v>
      </c>
      <c r="EJ24">
        <v>13468.728999999999</v>
      </c>
      <c r="EK24">
        <v>13259.58685</v>
      </c>
      <c r="EL24">
        <v>12954.90085</v>
      </c>
      <c r="EM24">
        <v>13110.8339</v>
      </c>
      <c r="EN24">
        <v>13005.330599999999</v>
      </c>
      <c r="EO24">
        <v>13076.07705</v>
      </c>
      <c r="EP24">
        <v>13590.08145</v>
      </c>
      <c r="EQ24">
        <v>13027.605949999999</v>
      </c>
      <c r="ER24">
        <v>12961.45355</v>
      </c>
      <c r="ES24">
        <v>12876.786550000001</v>
      </c>
      <c r="ET24">
        <v>12332.032499999999</v>
      </c>
      <c r="EU24">
        <v>12424.9434</v>
      </c>
      <c r="EV24">
        <v>12178.32165</v>
      </c>
      <c r="EW24">
        <v>12223.97445</v>
      </c>
      <c r="EX24">
        <v>12450.3737</v>
      </c>
      <c r="EY24">
        <v>12763.44865</v>
      </c>
      <c r="EZ24">
        <v>13021.532499999999</v>
      </c>
      <c r="FA24">
        <v>12899.4571</v>
      </c>
      <c r="FB24">
        <v>12745.886699999999</v>
      </c>
      <c r="FC24">
        <v>12923.300800000001</v>
      </c>
      <c r="FD24">
        <v>12920.1113</v>
      </c>
      <c r="FE24">
        <v>12773.260899999999</v>
      </c>
      <c r="FF24">
        <v>13131.043299999999</v>
      </c>
      <c r="FG24">
        <v>12766.4665</v>
      </c>
      <c r="FH24">
        <v>12703.808650000001</v>
      </c>
      <c r="FI24">
        <v>12741.88335</v>
      </c>
      <c r="FJ24">
        <v>12380.123250000001</v>
      </c>
      <c r="FK24">
        <v>12655.7261</v>
      </c>
      <c r="FL24">
        <v>12741.157450000001</v>
      </c>
      <c r="FM24">
        <v>12856.3951</v>
      </c>
      <c r="FN24">
        <v>12778.648300000001</v>
      </c>
      <c r="FO24">
        <v>12755.5664</v>
      </c>
      <c r="FP24">
        <v>12599.06805</v>
      </c>
      <c r="FQ24">
        <v>12650.268400000001</v>
      </c>
      <c r="FR24">
        <v>13151.8305</v>
      </c>
      <c r="FS24">
        <v>13125.19615</v>
      </c>
      <c r="FT24">
        <v>12978.8514</v>
      </c>
      <c r="FU24">
        <v>13039.7371</v>
      </c>
      <c r="FV24">
        <v>13243.442950000001</v>
      </c>
      <c r="FW24">
        <v>13202.729149999999</v>
      </c>
      <c r="FX24">
        <v>13064.119549999999</v>
      </c>
      <c r="FY24">
        <v>13255.645049999999</v>
      </c>
      <c r="FZ24">
        <v>13202.2253</v>
      </c>
      <c r="GA24">
        <v>12889.1224</v>
      </c>
      <c r="GB24">
        <v>12821.8115</v>
      </c>
      <c r="GC24">
        <v>12691.32285</v>
      </c>
      <c r="GD24">
        <v>12923.113499999999</v>
      </c>
      <c r="GE24">
        <v>12768.4532</v>
      </c>
      <c r="GF24">
        <v>12963.854799999999</v>
      </c>
      <c r="GG24">
        <v>12822.30485</v>
      </c>
      <c r="GH24">
        <v>12881.454250000001</v>
      </c>
      <c r="GI24">
        <v>12803.234350000001</v>
      </c>
      <c r="GJ24">
        <v>12688.86105</v>
      </c>
      <c r="GK24">
        <v>12930.0949</v>
      </c>
      <c r="GL24">
        <v>12653.2341</v>
      </c>
      <c r="GM24">
        <v>12432.327600000001</v>
      </c>
      <c r="GN24">
        <v>12327.6682</v>
      </c>
      <c r="GO24">
        <v>12051.33232</v>
      </c>
      <c r="GP24">
        <v>11902.560642</v>
      </c>
      <c r="GQ24">
        <v>12012.736999999999</v>
      </c>
      <c r="GR24">
        <v>12232.272300000001</v>
      </c>
      <c r="GS24">
        <v>12055.267</v>
      </c>
      <c r="GT24">
        <v>12124.108099999999</v>
      </c>
      <c r="GU24">
        <v>12201.4624</v>
      </c>
      <c r="GV24">
        <v>12360.696599999999</v>
      </c>
      <c r="GW24">
        <v>12460.4887</v>
      </c>
      <c r="GX24">
        <v>12294.7117</v>
      </c>
      <c r="GY24">
        <v>12369.3158</v>
      </c>
      <c r="GZ24">
        <v>12464.615900000001</v>
      </c>
      <c r="HA24">
        <v>12450.701300000001</v>
      </c>
      <c r="HB24">
        <v>12461.629199999999</v>
      </c>
      <c r="HC24">
        <v>12348.0839</v>
      </c>
      <c r="HD24">
        <v>12551.3266</v>
      </c>
      <c r="HE24">
        <v>12360.327450000001</v>
      </c>
      <c r="HF24">
        <v>12269.045249999999</v>
      </c>
      <c r="HG24">
        <v>12625.059600000001</v>
      </c>
      <c r="HH24">
        <v>12677.82595</v>
      </c>
      <c r="HI24">
        <v>12831.047350000001</v>
      </c>
      <c r="HJ24">
        <v>12614.9388</v>
      </c>
      <c r="HK24">
        <v>12754.9694</v>
      </c>
      <c r="HL24">
        <v>12665.4892</v>
      </c>
      <c r="HM24">
        <v>12523.475200000001</v>
      </c>
      <c r="HN24">
        <v>12696.8483</v>
      </c>
      <c r="HO24">
        <v>12453.5648</v>
      </c>
      <c r="HP24">
        <v>12750.126700000001</v>
      </c>
      <c r="HQ24">
        <v>12776.15841</v>
      </c>
      <c r="HR24">
        <v>13138.9118</v>
      </c>
      <c r="HS24">
        <v>13160.6931</v>
      </c>
      <c r="HT24">
        <v>13143.7629</v>
      </c>
      <c r="HU24">
        <v>13081.4779</v>
      </c>
      <c r="HV24">
        <v>12819.71422</v>
      </c>
      <c r="HW24">
        <v>13109.35312</v>
      </c>
      <c r="HX24">
        <v>12879.01712</v>
      </c>
      <c r="HY24">
        <v>12893.280199999999</v>
      </c>
      <c r="HZ24">
        <v>12997.3092</v>
      </c>
      <c r="IA24">
        <v>13008.898999999999</v>
      </c>
      <c r="IB24">
        <v>12830.5455</v>
      </c>
      <c r="IC24">
        <v>12906.338599999999</v>
      </c>
      <c r="ID24">
        <v>12743.2078</v>
      </c>
      <c r="IE24">
        <v>12936.580250000001</v>
      </c>
      <c r="IF24">
        <v>12980.47235</v>
      </c>
      <c r="IG24">
        <v>12977.242200000001</v>
      </c>
      <c r="IH24">
        <v>12558.4653</v>
      </c>
      <c r="II24">
        <v>12685.004849999999</v>
      </c>
      <c r="IJ24">
        <v>12609.00555</v>
      </c>
      <c r="IK24">
        <v>12616.910400000001</v>
      </c>
      <c r="IL24">
        <v>12617.647000000001</v>
      </c>
      <c r="IM24">
        <v>12378.0942</v>
      </c>
      <c r="IN24">
        <v>12464.584500000001</v>
      </c>
      <c r="IO24">
        <v>12565.48655</v>
      </c>
      <c r="IP24">
        <v>12648.511200000001</v>
      </c>
      <c r="IQ24">
        <v>12626.71895</v>
      </c>
      <c r="IR24">
        <v>12673.179249999999</v>
      </c>
      <c r="IS24">
        <v>12565.9059</v>
      </c>
      <c r="IT24">
        <v>12405.5335</v>
      </c>
      <c r="IU24">
        <v>12469.7246</v>
      </c>
      <c r="IV24">
        <v>12702.712750000001</v>
      </c>
      <c r="IW24">
        <v>12613.913049999999</v>
      </c>
      <c r="IX24">
        <v>12809.016299999999</v>
      </c>
      <c r="IY24">
        <v>12826.4342</v>
      </c>
      <c r="IZ24">
        <v>12822.99005</v>
      </c>
      <c r="JA24">
        <v>12606.99775</v>
      </c>
      <c r="JB24">
        <v>12647.260550000001</v>
      </c>
      <c r="JC24">
        <v>12856.062400000001</v>
      </c>
      <c r="JD24">
        <v>12826.971100000001</v>
      </c>
      <c r="JE24">
        <v>13091.37715</v>
      </c>
      <c r="JF24">
        <v>12983.41865</v>
      </c>
      <c r="JG24">
        <v>13548.0316</v>
      </c>
      <c r="JH24">
        <v>13229.961300000001</v>
      </c>
      <c r="JI24">
        <v>13009.2418</v>
      </c>
      <c r="JJ24">
        <v>12907.389649999999</v>
      </c>
      <c r="JK24">
        <v>12798.701950000001</v>
      </c>
      <c r="JL24">
        <v>12925.8814</v>
      </c>
      <c r="JM24">
        <v>12849.9604</v>
      </c>
      <c r="JN24">
        <v>12955.43347</v>
      </c>
      <c r="JO24">
        <v>12680.0363</v>
      </c>
      <c r="JP24">
        <v>12852.032800000001</v>
      </c>
      <c r="JQ24">
        <v>12734.557000000001</v>
      </c>
      <c r="JR24">
        <v>12823.846299999999</v>
      </c>
      <c r="JS24">
        <v>12774.54315</v>
      </c>
      <c r="JT24">
        <v>12892.536749999999</v>
      </c>
      <c r="JU24">
        <v>12735.4337</v>
      </c>
      <c r="JV24">
        <v>12860.822</v>
      </c>
      <c r="JW24">
        <v>12728.35295</v>
      </c>
      <c r="JX24">
        <v>12677.105600000001</v>
      </c>
      <c r="JY24">
        <v>12829.6692</v>
      </c>
      <c r="JZ24">
        <v>12934.5218</v>
      </c>
      <c r="KA24">
        <v>12765.70665</v>
      </c>
      <c r="KB24">
        <v>12706.5779</v>
      </c>
      <c r="KC24">
        <v>12922.890649999999</v>
      </c>
      <c r="KD24">
        <v>13063.85095</v>
      </c>
      <c r="KE24">
        <v>13110.4236</v>
      </c>
      <c r="KF24">
        <v>13031.208699999999</v>
      </c>
      <c r="KG24">
        <v>12891.59355</v>
      </c>
      <c r="KH24">
        <v>12898.055025</v>
      </c>
      <c r="KI24">
        <v>12745.804400000001</v>
      </c>
      <c r="KJ24">
        <v>12613.2613</v>
      </c>
      <c r="KK24">
        <v>12679.7078</v>
      </c>
      <c r="KL24">
        <v>12564.7233</v>
      </c>
      <c r="KM24">
        <v>12949.398999999999</v>
      </c>
      <c r="KN24">
        <v>12628.33185</v>
      </c>
      <c r="KO24">
        <v>12757.58005</v>
      </c>
      <c r="KP24">
        <v>12956.8891</v>
      </c>
      <c r="KQ24">
        <v>12854.5425</v>
      </c>
      <c r="KR24">
        <v>12886.564399999999</v>
      </c>
      <c r="KS24">
        <v>12834.24065</v>
      </c>
      <c r="KT24">
        <v>12767.757149999999</v>
      </c>
      <c r="KU24">
        <v>12761.8681</v>
      </c>
      <c r="KV24">
        <v>13059.802900000001</v>
      </c>
      <c r="KW24">
        <v>13144.7304</v>
      </c>
      <c r="KX24">
        <v>12980.687550000001</v>
      </c>
      <c r="KY24">
        <v>13137.711450000001</v>
      </c>
      <c r="KZ24">
        <v>13051.8822</v>
      </c>
      <c r="LA24">
        <v>12869.07775</v>
      </c>
      <c r="LB24">
        <v>12923.0064</v>
      </c>
      <c r="LC24">
        <v>12692.186900000001</v>
      </c>
      <c r="LD24">
        <v>13054.970649999999</v>
      </c>
      <c r="LE24">
        <v>13053.57445</v>
      </c>
      <c r="LF24">
        <v>13056.3845</v>
      </c>
      <c r="LG24">
        <v>13170.36325</v>
      </c>
      <c r="LH24">
        <v>13071.311250000001</v>
      </c>
      <c r="LI24">
        <v>13192.812400000001</v>
      </c>
      <c r="LJ24">
        <v>13193.702950000001</v>
      </c>
      <c r="LK24">
        <v>13196.494699999999</v>
      </c>
      <c r="LL24">
        <v>13123.8914</v>
      </c>
      <c r="LM24">
        <v>13138.231680000001</v>
      </c>
      <c r="LN24">
        <v>13303.9041</v>
      </c>
      <c r="LO24">
        <v>13016.118119999999</v>
      </c>
      <c r="LP24">
        <v>13332.3896</v>
      </c>
      <c r="LQ24">
        <v>13276.492700000001</v>
      </c>
      <c r="LR24">
        <v>13379.8552</v>
      </c>
      <c r="LS24">
        <v>13083.9619</v>
      </c>
      <c r="LT24">
        <v>13051.034600000001</v>
      </c>
      <c r="LU24">
        <v>13031.515299999999</v>
      </c>
      <c r="LV24">
        <v>13027.639649999999</v>
      </c>
      <c r="LW24">
        <v>12845.1268</v>
      </c>
      <c r="LX24">
        <v>12831.85945</v>
      </c>
      <c r="LY24">
        <v>12882.746349999999</v>
      </c>
      <c r="LZ24">
        <v>12999.926799999999</v>
      </c>
      <c r="MA24">
        <v>12903.527599999999</v>
      </c>
      <c r="MB24">
        <v>12687.3135</v>
      </c>
      <c r="MC24">
        <v>12737.456200000001</v>
      </c>
      <c r="MD24">
        <v>12617.87149</v>
      </c>
      <c r="ME24">
        <v>12648.669</v>
      </c>
      <c r="MF24">
        <v>12894.925499999999</v>
      </c>
      <c r="MG24">
        <v>12615.8837</v>
      </c>
      <c r="MH24">
        <v>12753.44275</v>
      </c>
      <c r="MI24">
        <v>12637.9265</v>
      </c>
      <c r="MJ24">
        <v>13039.032800000001</v>
      </c>
      <c r="MK24">
        <v>12996.1052</v>
      </c>
      <c r="ML24">
        <v>13118.799150000001</v>
      </c>
      <c r="MM24">
        <v>13029.0352</v>
      </c>
      <c r="MN24">
        <v>13047.699350000001</v>
      </c>
      <c r="MO24">
        <v>13133.56575</v>
      </c>
      <c r="MP24">
        <v>12987.949549999999</v>
      </c>
      <c r="MQ24">
        <v>13182.265600000001</v>
      </c>
      <c r="MR24">
        <v>12993.6196</v>
      </c>
      <c r="MS24">
        <v>13067.334999999999</v>
      </c>
      <c r="MT24">
        <v>12852.943649999999</v>
      </c>
      <c r="MU24">
        <v>12895.2011</v>
      </c>
      <c r="MV24">
        <v>13019.134050000001</v>
      </c>
      <c r="MW24">
        <v>12737.263800000001</v>
      </c>
      <c r="MX24">
        <v>13076.703715</v>
      </c>
      <c r="MY24">
        <v>13104.72503</v>
      </c>
      <c r="MZ24">
        <v>13040.1121</v>
      </c>
      <c r="NA24">
        <v>13110.2431</v>
      </c>
      <c r="NB24">
        <v>12894.513300000001</v>
      </c>
      <c r="NC24">
        <v>12873.818799999999</v>
      </c>
      <c r="ND24">
        <v>12935.3048</v>
      </c>
      <c r="NE24">
        <v>13291.1487</v>
      </c>
      <c r="NF24">
        <v>12703.419449999999</v>
      </c>
      <c r="NG24">
        <v>12865.302299999999</v>
      </c>
      <c r="NH24">
        <v>12373.740299999999</v>
      </c>
      <c r="NI24">
        <v>12507.417600000001</v>
      </c>
      <c r="NJ24">
        <v>12527.505349999999</v>
      </c>
      <c r="NK24">
        <v>12827.429599999999</v>
      </c>
      <c r="NL24">
        <v>12949.06725</v>
      </c>
      <c r="NM24">
        <v>12892.12465</v>
      </c>
      <c r="NN24">
        <v>12863.5885</v>
      </c>
      <c r="NO24">
        <v>12995.97775</v>
      </c>
      <c r="NP24">
        <v>12444.783450000001</v>
      </c>
      <c r="NQ24">
        <v>12765.20225</v>
      </c>
      <c r="NR24">
        <v>12835.389649999999</v>
      </c>
      <c r="NS24">
        <v>12594.95145</v>
      </c>
      <c r="NT24">
        <v>12502.9149</v>
      </c>
      <c r="NU24">
        <v>12758.98545</v>
      </c>
      <c r="NV24">
        <v>12821.05875</v>
      </c>
      <c r="NW24">
        <v>12814.376099999999</v>
      </c>
      <c r="NX24">
        <v>12803.929050000001</v>
      </c>
      <c r="NY24">
        <v>12837.58495</v>
      </c>
      <c r="NZ24">
        <v>12591.6019</v>
      </c>
      <c r="OA24">
        <v>12629.5676</v>
      </c>
      <c r="OB24">
        <v>12762.4238</v>
      </c>
      <c r="OC24">
        <v>12847.2435</v>
      </c>
      <c r="OD24">
        <v>12560.426100000001</v>
      </c>
      <c r="OE24">
        <v>12743.3148</v>
      </c>
      <c r="OF24">
        <v>12587.8446</v>
      </c>
      <c r="OG24">
        <v>12758.29495</v>
      </c>
      <c r="OH24">
        <v>12481.5746</v>
      </c>
      <c r="OI24">
        <v>12407.6158</v>
      </c>
      <c r="OJ24">
        <v>12544.540199999999</v>
      </c>
      <c r="OK24">
        <v>12080.829299999999</v>
      </c>
      <c r="OL24">
        <v>12096.153</v>
      </c>
      <c r="OM24">
        <v>12150.48905</v>
      </c>
      <c r="ON24">
        <v>12464.792149999999</v>
      </c>
      <c r="OO24">
        <v>12520.980235000001</v>
      </c>
      <c r="OP24">
        <v>12520.537</v>
      </c>
      <c r="OQ24">
        <v>12022.025799999999</v>
      </c>
      <c r="OR24">
        <v>12124.34035</v>
      </c>
      <c r="OS24">
        <v>12315.9022</v>
      </c>
      <c r="OT24">
        <v>12297.466399999999</v>
      </c>
      <c r="OU24">
        <v>12941.268249999999</v>
      </c>
      <c r="OV24">
        <v>12845.394899999999</v>
      </c>
      <c r="OW24">
        <v>12520.878549999999</v>
      </c>
      <c r="OX24">
        <v>12643.0766</v>
      </c>
      <c r="OY24">
        <v>12427.794900000001</v>
      </c>
      <c r="OZ24">
        <v>12625.812400000001</v>
      </c>
      <c r="PA24">
        <v>12800.864299999999</v>
      </c>
      <c r="PB24">
        <v>12533.323399999999</v>
      </c>
      <c r="PC24">
        <v>12561.564350000001</v>
      </c>
      <c r="PD24">
        <v>12560.148150000001</v>
      </c>
      <c r="PE24">
        <v>12390.826150000001</v>
      </c>
      <c r="PF24">
        <v>12446.61535</v>
      </c>
      <c r="PG24">
        <v>12725.0381</v>
      </c>
      <c r="PH24">
        <v>12477.652099999999</v>
      </c>
      <c r="PI24">
        <v>12624.63</v>
      </c>
      <c r="PJ24">
        <v>12645.6265</v>
      </c>
      <c r="PK24">
        <v>12621.565500000001</v>
      </c>
      <c r="PL24">
        <v>12578.3526</v>
      </c>
      <c r="PM24">
        <v>12513.737800000001</v>
      </c>
      <c r="PN24">
        <v>12509.256664</v>
      </c>
      <c r="PO24">
        <v>12358.79595</v>
      </c>
      <c r="PP24">
        <v>12196.605949999999</v>
      </c>
      <c r="PQ24">
        <v>12431.509749999999</v>
      </c>
      <c r="PR24">
        <v>12297.4244</v>
      </c>
      <c r="PS24">
        <v>12495.632100000001</v>
      </c>
      <c r="PT24">
        <v>12889.22155</v>
      </c>
      <c r="PU24">
        <v>12751.6739</v>
      </c>
      <c r="PV24">
        <v>12913.8578</v>
      </c>
      <c r="PW24">
        <v>12944.2508</v>
      </c>
      <c r="PX24">
        <v>12884.2376</v>
      </c>
      <c r="PY24">
        <v>12854.610699999999</v>
      </c>
      <c r="PZ24">
        <v>13010.990949999999</v>
      </c>
      <c r="QA24">
        <v>12964.281999999999</v>
      </c>
      <c r="QB24">
        <v>13066.11225</v>
      </c>
      <c r="QC24">
        <v>12990.41065</v>
      </c>
      <c r="QD24">
        <v>12987.51475</v>
      </c>
      <c r="QE24">
        <v>12863.345450000001</v>
      </c>
      <c r="QF24">
        <v>12939.343800000001</v>
      </c>
      <c r="QG24">
        <v>12865.871499999999</v>
      </c>
      <c r="QH24">
        <v>12848.016250000001</v>
      </c>
      <c r="QI24">
        <v>13093.2628</v>
      </c>
      <c r="QJ24">
        <v>13020.9445</v>
      </c>
      <c r="QK24">
        <v>12840.4462</v>
      </c>
      <c r="QL24">
        <v>12879.8518</v>
      </c>
      <c r="QM24">
        <v>12946.13825</v>
      </c>
      <c r="QN24">
        <v>12862.7844</v>
      </c>
      <c r="QO24">
        <v>13032.838299999999</v>
      </c>
      <c r="QP24">
        <v>12925.0609</v>
      </c>
      <c r="QQ24">
        <v>13269.601699999999</v>
      </c>
      <c r="QR24">
        <v>13198.7078</v>
      </c>
      <c r="QS24">
        <v>12959.76273</v>
      </c>
      <c r="QT24">
        <v>13151.47035</v>
      </c>
      <c r="QU24">
        <v>13158.60925</v>
      </c>
      <c r="QV24">
        <v>12946.983099999999</v>
      </c>
      <c r="QW24">
        <v>13172.87</v>
      </c>
      <c r="QX24">
        <v>13119.21315</v>
      </c>
      <c r="QY24">
        <v>13242.475399999999</v>
      </c>
      <c r="QZ24">
        <v>13177.358899999999</v>
      </c>
      <c r="RA24">
        <v>12973.445</v>
      </c>
      <c r="RB24">
        <v>12821.937900000001</v>
      </c>
      <c r="RC24">
        <v>12407.1441</v>
      </c>
      <c r="RD24">
        <v>12598.1173</v>
      </c>
      <c r="RE24">
        <v>13054.72495</v>
      </c>
      <c r="RF24">
        <v>12728.4082</v>
      </c>
      <c r="RG24">
        <v>13196.7376</v>
      </c>
      <c r="RH24">
        <v>13219.270399999999</v>
      </c>
      <c r="RI24">
        <v>13099.2986</v>
      </c>
      <c r="RJ24">
        <v>12993.304599999999</v>
      </c>
      <c r="RK24">
        <v>12954.593199999999</v>
      </c>
      <c r="RL24">
        <v>12869.308800000001</v>
      </c>
      <c r="RM24">
        <v>12835.3732</v>
      </c>
      <c r="RN24">
        <v>12631.4216</v>
      </c>
      <c r="RO24">
        <v>12792.97695</v>
      </c>
      <c r="RP24">
        <v>12473.2582</v>
      </c>
      <c r="RQ24">
        <v>12564.14085</v>
      </c>
      <c r="RR24">
        <v>12447.399299999999</v>
      </c>
      <c r="RS24">
        <v>12476.5159</v>
      </c>
      <c r="RT24">
        <v>12511.7286</v>
      </c>
      <c r="RU24">
        <v>12537.132449999999</v>
      </c>
      <c r="RV24">
        <v>12634.978450000001</v>
      </c>
      <c r="RW24">
        <v>12781.179099999999</v>
      </c>
      <c r="RX24">
        <v>13050.83995</v>
      </c>
      <c r="RY24">
        <v>13048.33805</v>
      </c>
      <c r="RZ24">
        <v>13034.338100000001</v>
      </c>
      <c r="SA24">
        <v>13106.312550000001</v>
      </c>
      <c r="SB24">
        <v>13145.898950000001</v>
      </c>
      <c r="SC24">
        <v>13060.8267</v>
      </c>
      <c r="SD24">
        <v>13158.722599999999</v>
      </c>
      <c r="SE24">
        <v>13039.759</v>
      </c>
      <c r="SF24">
        <v>13314.748949999999</v>
      </c>
      <c r="SG24">
        <v>13134.593699999999</v>
      </c>
      <c r="SH24">
        <v>13057.382149999999</v>
      </c>
      <c r="SI24">
        <v>12495.3745</v>
      </c>
    </row>
    <row r="25" spans="1:503" x14ac:dyDescent="0.25">
      <c r="A25">
        <v>110</v>
      </c>
      <c r="B25">
        <v>13442</v>
      </c>
      <c r="C25">
        <v>13434</v>
      </c>
      <c r="D25">
        <v>13316.262000000001</v>
      </c>
      <c r="E25">
        <v>13521.802250000001</v>
      </c>
      <c r="F25">
        <v>13258.356250000001</v>
      </c>
      <c r="G25">
        <v>13365.248600000001</v>
      </c>
      <c r="H25">
        <v>13297.022349999999</v>
      </c>
      <c r="I25">
        <v>13373.37285</v>
      </c>
      <c r="J25">
        <v>13232.66185</v>
      </c>
      <c r="K25">
        <v>13465.1095</v>
      </c>
      <c r="L25">
        <v>13453.2819</v>
      </c>
      <c r="M25">
        <v>13326.547200000001</v>
      </c>
      <c r="N25">
        <v>13465.892099999999</v>
      </c>
      <c r="O25">
        <v>13487.704299999999</v>
      </c>
      <c r="P25">
        <v>13494.74315</v>
      </c>
      <c r="Q25">
        <v>13430.4665</v>
      </c>
      <c r="R25">
        <v>13446.823249999999</v>
      </c>
      <c r="S25">
        <v>13460.592350000001</v>
      </c>
      <c r="T25">
        <v>13729.494500000001</v>
      </c>
      <c r="U25">
        <v>13463.18245</v>
      </c>
      <c r="V25">
        <v>13444.83115</v>
      </c>
      <c r="W25">
        <v>13377.41459</v>
      </c>
      <c r="X25">
        <v>13696.232169999999</v>
      </c>
      <c r="Y25">
        <v>13322.260899999999</v>
      </c>
      <c r="Z25">
        <v>13333.397800000001</v>
      </c>
      <c r="AA25">
        <v>13370.69605</v>
      </c>
      <c r="AB25">
        <v>13329.400799999999</v>
      </c>
      <c r="AC25">
        <v>13333.19375</v>
      </c>
      <c r="AD25">
        <v>13231.87545</v>
      </c>
      <c r="AE25">
        <v>13304.179599999999</v>
      </c>
      <c r="AF25">
        <v>13381.6605</v>
      </c>
      <c r="AG25">
        <v>13251.479600000001</v>
      </c>
      <c r="AH25">
        <v>13526.925300000001</v>
      </c>
      <c r="AI25">
        <v>13477.321550000001</v>
      </c>
      <c r="AJ25">
        <v>13438.0694</v>
      </c>
      <c r="AK25">
        <v>13567.09715</v>
      </c>
      <c r="AL25">
        <v>13480.95455</v>
      </c>
      <c r="AM25">
        <v>13647.060100000001</v>
      </c>
      <c r="AN25">
        <v>13574.66395</v>
      </c>
      <c r="AO25">
        <v>13576.2665</v>
      </c>
      <c r="AP25">
        <v>13508.657450000001</v>
      </c>
      <c r="AQ25">
        <v>13289.0833</v>
      </c>
      <c r="AR25">
        <v>13489.698689999999</v>
      </c>
      <c r="AS25">
        <v>13300.6067</v>
      </c>
      <c r="AT25">
        <v>13437.4859</v>
      </c>
      <c r="AU25">
        <v>13569.802750000001</v>
      </c>
      <c r="AV25">
        <v>13360.757149999999</v>
      </c>
      <c r="AW25">
        <v>13687.23725</v>
      </c>
      <c r="AX25">
        <v>13596.874599999999</v>
      </c>
      <c r="AY25">
        <v>13352.4287</v>
      </c>
      <c r="AZ25">
        <v>13207.03125</v>
      </c>
      <c r="BA25">
        <v>13345.8771</v>
      </c>
      <c r="BB25">
        <v>13284.158149999999</v>
      </c>
      <c r="BC25">
        <v>13103.83165</v>
      </c>
      <c r="BD25">
        <v>13176.1037</v>
      </c>
      <c r="BE25">
        <v>13107.998100000001</v>
      </c>
      <c r="BF25">
        <v>13122.0237</v>
      </c>
      <c r="BG25">
        <v>13055.175300000001</v>
      </c>
      <c r="BH25">
        <v>13330.300499999999</v>
      </c>
      <c r="BI25">
        <v>13184.777700000001</v>
      </c>
      <c r="BJ25">
        <v>13331.9771</v>
      </c>
      <c r="BK25">
        <v>13448.6958</v>
      </c>
      <c r="BL25">
        <v>13245.098099999999</v>
      </c>
      <c r="BM25">
        <v>13207.41365</v>
      </c>
      <c r="BN25">
        <v>13170.36131</v>
      </c>
      <c r="BO25">
        <v>13386.12665</v>
      </c>
      <c r="BP25">
        <v>13226.81285</v>
      </c>
      <c r="BQ25">
        <v>13234.858099999999</v>
      </c>
      <c r="BR25">
        <v>13451.66553</v>
      </c>
      <c r="BS25">
        <v>13520.005905</v>
      </c>
      <c r="BT25">
        <v>13353.4841</v>
      </c>
      <c r="BU25">
        <v>13379.383599999999</v>
      </c>
      <c r="BV25">
        <v>13465.6638</v>
      </c>
      <c r="BW25">
        <v>13496.598</v>
      </c>
      <c r="BX25">
        <v>13433.380950000001</v>
      </c>
      <c r="BY25">
        <v>13434.64335</v>
      </c>
      <c r="BZ25">
        <v>13427.6325</v>
      </c>
      <c r="CA25">
        <v>13538.7731</v>
      </c>
      <c r="CB25">
        <v>13534.822</v>
      </c>
      <c r="CC25">
        <v>13305.974399999999</v>
      </c>
      <c r="CD25">
        <v>13511.3593</v>
      </c>
      <c r="CE25">
        <v>13426.732400000001</v>
      </c>
      <c r="CF25">
        <v>13317.659449999999</v>
      </c>
      <c r="CG25">
        <v>13394.750749999999</v>
      </c>
      <c r="CH25">
        <v>13534.39335</v>
      </c>
      <c r="CI25">
        <v>13444.783299999999</v>
      </c>
      <c r="CJ25">
        <v>13506.07065</v>
      </c>
      <c r="CK25">
        <v>13396.66511</v>
      </c>
      <c r="CL25">
        <v>13291.0823</v>
      </c>
      <c r="CM25">
        <v>13355.305050000001</v>
      </c>
      <c r="CN25">
        <v>13373.6836</v>
      </c>
      <c r="CO25">
        <v>13474.851350000001</v>
      </c>
      <c r="CP25">
        <v>13379.446415</v>
      </c>
      <c r="CQ25">
        <v>13617.41525</v>
      </c>
      <c r="CR25">
        <v>13310.03875</v>
      </c>
      <c r="CS25">
        <v>13386.4143</v>
      </c>
      <c r="CT25">
        <v>13216.848050000001</v>
      </c>
      <c r="CU25">
        <v>13295.181399999999</v>
      </c>
      <c r="CV25">
        <v>13267.0813</v>
      </c>
      <c r="CW25">
        <v>13378.34145</v>
      </c>
      <c r="CX25">
        <v>13407.383</v>
      </c>
      <c r="CY25">
        <v>13233.9637</v>
      </c>
      <c r="CZ25">
        <v>13376.58675</v>
      </c>
      <c r="DA25">
        <v>13482.907499999999</v>
      </c>
      <c r="DB25">
        <v>13183.99415</v>
      </c>
      <c r="DC25">
        <v>13358.5759</v>
      </c>
      <c r="DD25">
        <v>13303.189050000001</v>
      </c>
      <c r="DE25">
        <v>13485.28255</v>
      </c>
      <c r="DF25">
        <v>13604.548500000001</v>
      </c>
      <c r="DG25">
        <v>13426.638800000001</v>
      </c>
      <c r="DH25">
        <v>13457.098</v>
      </c>
      <c r="DI25">
        <v>13548.247950000001</v>
      </c>
      <c r="DJ25">
        <v>13591.112999999999</v>
      </c>
      <c r="DK25">
        <v>13708.9458</v>
      </c>
      <c r="DL25">
        <v>13410.957249999999</v>
      </c>
      <c r="DM25">
        <v>13514.457350000001</v>
      </c>
      <c r="DN25">
        <v>13932.01605</v>
      </c>
      <c r="DO25">
        <v>13334.624949999999</v>
      </c>
      <c r="DP25">
        <v>13427.5455</v>
      </c>
      <c r="DQ25">
        <v>13559.5167</v>
      </c>
      <c r="DR25">
        <v>13542.4359</v>
      </c>
      <c r="DS25">
        <v>13581.224</v>
      </c>
      <c r="DT25">
        <v>13641.36515</v>
      </c>
      <c r="DU25">
        <v>13399.916950000001</v>
      </c>
      <c r="DV25">
        <v>13644.492899999999</v>
      </c>
      <c r="DW25">
        <v>13620.736199999999</v>
      </c>
      <c r="DX25">
        <v>13508.4383</v>
      </c>
      <c r="DY25">
        <v>13559.206050000001</v>
      </c>
      <c r="DZ25">
        <v>13455.9</v>
      </c>
      <c r="EA25">
        <v>13560.835150000001</v>
      </c>
      <c r="EB25">
        <v>13611.7369</v>
      </c>
      <c r="EC25">
        <v>13862.8722</v>
      </c>
      <c r="ED25">
        <v>13626.884599999999</v>
      </c>
      <c r="EE25">
        <v>13564.896199999999</v>
      </c>
      <c r="EF25">
        <v>14088.928099999999</v>
      </c>
      <c r="EG25">
        <v>15001.98395</v>
      </c>
      <c r="EH25">
        <v>14517.5003</v>
      </c>
      <c r="EI25">
        <v>14769.9768</v>
      </c>
      <c r="EJ25">
        <v>14878.023999999999</v>
      </c>
      <c r="EK25">
        <v>14150.86585</v>
      </c>
      <c r="EL25">
        <v>13294.00915</v>
      </c>
      <c r="EM25">
        <v>13449.9422</v>
      </c>
      <c r="EN25">
        <v>13307.882449999999</v>
      </c>
      <c r="EO25">
        <v>13361.5049</v>
      </c>
      <c r="EP25">
        <v>13878.3578</v>
      </c>
      <c r="EQ25">
        <v>13326.959199999999</v>
      </c>
      <c r="ER25">
        <v>13365.20205</v>
      </c>
      <c r="ES25">
        <v>13295.20955</v>
      </c>
      <c r="ET25">
        <v>13250.5735</v>
      </c>
      <c r="EU25">
        <v>13344.4704</v>
      </c>
      <c r="EV25">
        <v>13094.051649999999</v>
      </c>
      <c r="EW25">
        <v>13193.487450000001</v>
      </c>
      <c r="EX25">
        <v>13343.2297</v>
      </c>
      <c r="EY25">
        <v>13396.69665</v>
      </c>
      <c r="EZ25">
        <v>13293.545</v>
      </c>
      <c r="FA25">
        <v>13449.4476</v>
      </c>
      <c r="FB25">
        <v>13199.501700000001</v>
      </c>
      <c r="FC25">
        <v>13447.5908</v>
      </c>
      <c r="FD25">
        <v>13416.819299999999</v>
      </c>
      <c r="FE25">
        <v>13199.7979</v>
      </c>
      <c r="FF25">
        <v>13670.559800000001</v>
      </c>
      <c r="FG25">
        <v>13450.8675</v>
      </c>
      <c r="FH25">
        <v>13498.95565</v>
      </c>
      <c r="FI25">
        <v>13462.639349999999</v>
      </c>
      <c r="FJ25">
        <v>13180.43225</v>
      </c>
      <c r="FK25">
        <v>13444.679099999999</v>
      </c>
      <c r="FL25">
        <v>13506.18845</v>
      </c>
      <c r="FM25">
        <v>13705.9661</v>
      </c>
      <c r="FN25">
        <v>13360.255300000001</v>
      </c>
      <c r="FO25">
        <v>13398.4169</v>
      </c>
      <c r="FP25">
        <v>13484.39705</v>
      </c>
      <c r="FQ25">
        <v>13273.7765</v>
      </c>
      <c r="FR25">
        <v>13384.7341</v>
      </c>
      <c r="FS25">
        <v>13322.50765</v>
      </c>
      <c r="FT25">
        <v>13350.6764</v>
      </c>
      <c r="FU25">
        <v>13242.571099999999</v>
      </c>
      <c r="FV25">
        <v>13498.814350000001</v>
      </c>
      <c r="FW25">
        <v>13461.73605</v>
      </c>
      <c r="FX25">
        <v>13338.63875</v>
      </c>
      <c r="FY25">
        <v>13603.637549999999</v>
      </c>
      <c r="FZ25">
        <v>13634.027099999999</v>
      </c>
      <c r="GA25">
        <v>13490.195100000001</v>
      </c>
      <c r="GB25">
        <v>13466.0951</v>
      </c>
      <c r="GC25">
        <v>13298.35295</v>
      </c>
      <c r="GD25">
        <v>13519.752699999999</v>
      </c>
      <c r="GE25">
        <v>13357.917100000001</v>
      </c>
      <c r="GF25">
        <v>13667.2588</v>
      </c>
      <c r="GG25">
        <v>13451.70385</v>
      </c>
      <c r="GH25">
        <v>13549.11225</v>
      </c>
      <c r="GI25">
        <v>13251.492850000001</v>
      </c>
      <c r="GJ25">
        <v>13204.386549999999</v>
      </c>
      <c r="GK25">
        <v>13496.7909</v>
      </c>
      <c r="GL25">
        <v>13722.195900000001</v>
      </c>
      <c r="GM25">
        <v>13566.2371</v>
      </c>
      <c r="GN25">
        <v>13676.535</v>
      </c>
      <c r="GO25">
        <v>13383.255649999999</v>
      </c>
      <c r="GP25">
        <v>13437.64329</v>
      </c>
      <c r="GQ25">
        <v>13583.692999999999</v>
      </c>
      <c r="GR25">
        <v>13687.2567</v>
      </c>
      <c r="GS25">
        <v>13493.136200000001</v>
      </c>
      <c r="GT25">
        <v>13675.3781</v>
      </c>
      <c r="GU25">
        <v>13434.3163</v>
      </c>
      <c r="GV25">
        <v>13424.1121</v>
      </c>
      <c r="GW25">
        <v>13345.9445</v>
      </c>
      <c r="GX25">
        <v>13411.966200000001</v>
      </c>
      <c r="GY25">
        <v>13404.6903</v>
      </c>
      <c r="GZ25">
        <v>13407.472900000001</v>
      </c>
      <c r="HA25">
        <v>13580.184999999999</v>
      </c>
      <c r="HB25">
        <v>13393.435100000001</v>
      </c>
      <c r="HC25">
        <v>13431.9326</v>
      </c>
      <c r="HD25">
        <v>13655.4401</v>
      </c>
      <c r="HE25">
        <v>13488.17425</v>
      </c>
      <c r="HF25">
        <v>13499.874250000001</v>
      </c>
      <c r="HG25">
        <v>13254.596299999999</v>
      </c>
      <c r="HH25">
        <v>13334.891949999999</v>
      </c>
      <c r="HI25">
        <v>13423.597750000001</v>
      </c>
      <c r="HJ25">
        <v>13583.8228</v>
      </c>
      <c r="HK25">
        <v>13590.1304</v>
      </c>
      <c r="HL25">
        <v>13508.8202</v>
      </c>
      <c r="HM25">
        <v>13318.521000000001</v>
      </c>
      <c r="HN25">
        <v>13601.6934</v>
      </c>
      <c r="HO25">
        <v>13359.718800000001</v>
      </c>
      <c r="HP25">
        <v>13672.9293</v>
      </c>
      <c r="HQ25">
        <v>13525.35655</v>
      </c>
      <c r="HR25">
        <v>13462.1369</v>
      </c>
      <c r="HS25">
        <v>13680.491099999999</v>
      </c>
      <c r="HT25">
        <v>13485.900900000001</v>
      </c>
      <c r="HU25">
        <v>13410.3699</v>
      </c>
      <c r="HV25">
        <v>13273.74972</v>
      </c>
      <c r="HW25">
        <v>13483.84362</v>
      </c>
      <c r="HX25">
        <v>13194.62162</v>
      </c>
      <c r="HY25">
        <v>13518.4972</v>
      </c>
      <c r="HZ25">
        <v>13374.4372</v>
      </c>
      <c r="IA25">
        <v>13476.084999999999</v>
      </c>
      <c r="IB25">
        <v>13511.318499999999</v>
      </c>
      <c r="IC25">
        <v>13448.734200000001</v>
      </c>
      <c r="ID25">
        <v>13339.2081</v>
      </c>
      <c r="IE25">
        <v>13515.74195</v>
      </c>
      <c r="IF25">
        <v>13389.42535</v>
      </c>
      <c r="IG25">
        <v>13410.2639</v>
      </c>
      <c r="IH25">
        <v>13393.464599999999</v>
      </c>
      <c r="II25">
        <v>13467.34585</v>
      </c>
      <c r="IJ25">
        <v>13497.367550000001</v>
      </c>
      <c r="IK25">
        <v>13360.296899999999</v>
      </c>
      <c r="IL25">
        <v>13489.8827</v>
      </c>
      <c r="IM25">
        <v>13261.651099999999</v>
      </c>
      <c r="IN25">
        <v>13467.311400000001</v>
      </c>
      <c r="IO25">
        <v>13270.86555</v>
      </c>
      <c r="IP25">
        <v>13564.927900000001</v>
      </c>
      <c r="IQ25">
        <v>13266.34215</v>
      </c>
      <c r="IR25">
        <v>13189.753549999999</v>
      </c>
      <c r="IS25">
        <v>13337.2592</v>
      </c>
      <c r="IT25">
        <v>13290.7654</v>
      </c>
      <c r="IU25">
        <v>13339.643</v>
      </c>
      <c r="IV25">
        <v>13365.528050000001</v>
      </c>
      <c r="IW25">
        <v>13556.937749999999</v>
      </c>
      <c r="IX25">
        <v>13514.3218</v>
      </c>
      <c r="IY25">
        <v>13353.0098</v>
      </c>
      <c r="IZ25">
        <v>13410.602650000001</v>
      </c>
      <c r="JA25">
        <v>13419.76535</v>
      </c>
      <c r="JB25">
        <v>13261.604450000001</v>
      </c>
      <c r="JC25">
        <v>13296.9144</v>
      </c>
      <c r="JD25">
        <v>13351.820599999999</v>
      </c>
      <c r="JE25">
        <v>13480.69455</v>
      </c>
      <c r="JF25">
        <v>13450.71365</v>
      </c>
      <c r="JG25">
        <v>13854.220600000001</v>
      </c>
      <c r="JH25">
        <v>13453.580599999999</v>
      </c>
      <c r="JI25">
        <v>13343.1878</v>
      </c>
      <c r="JJ25">
        <v>13174.762650000001</v>
      </c>
      <c r="JK25">
        <v>13109.570949999999</v>
      </c>
      <c r="JL25">
        <v>13190.2379</v>
      </c>
      <c r="JM25">
        <v>13173.0784</v>
      </c>
      <c r="JN25">
        <v>13309.52347</v>
      </c>
      <c r="JO25">
        <v>13163.2793</v>
      </c>
      <c r="JP25">
        <v>13287.1548</v>
      </c>
      <c r="JQ25">
        <v>13061.326999999999</v>
      </c>
      <c r="JR25">
        <v>13203.0808</v>
      </c>
      <c r="JS25">
        <v>13234.52115</v>
      </c>
      <c r="JT25">
        <v>13329.572749999999</v>
      </c>
      <c r="JU25">
        <v>13290.063200000001</v>
      </c>
      <c r="JV25">
        <v>13322.411</v>
      </c>
      <c r="JW25">
        <v>13528.30495</v>
      </c>
      <c r="JX25">
        <v>13412.0471</v>
      </c>
      <c r="JY25">
        <v>13465.9352</v>
      </c>
      <c r="JZ25">
        <v>13436.935299999999</v>
      </c>
      <c r="KA25">
        <v>13530.951650000001</v>
      </c>
      <c r="KB25">
        <v>13392.6194</v>
      </c>
      <c r="KC25">
        <v>13282.32315</v>
      </c>
      <c r="KD25">
        <v>13348.64745</v>
      </c>
      <c r="KE25">
        <v>13395.2201</v>
      </c>
      <c r="KF25">
        <v>13492.4532</v>
      </c>
      <c r="KG25">
        <v>13338.88205</v>
      </c>
      <c r="KH25">
        <v>13327.913525</v>
      </c>
      <c r="KI25">
        <v>13210.6684</v>
      </c>
      <c r="KJ25">
        <v>13172.5178</v>
      </c>
      <c r="KK25">
        <v>13277.7893</v>
      </c>
      <c r="KL25">
        <v>13128.4403</v>
      </c>
      <c r="KM25">
        <v>13455.4845</v>
      </c>
      <c r="KN25">
        <v>13424.878849999999</v>
      </c>
      <c r="KO25">
        <v>13452.64575</v>
      </c>
      <c r="KP25">
        <v>13160.6523</v>
      </c>
      <c r="KQ25">
        <v>13205.249100000001</v>
      </c>
      <c r="KR25">
        <v>13204.5044</v>
      </c>
      <c r="KS25">
        <v>13276.230949999999</v>
      </c>
      <c r="KT25">
        <v>13195.93145</v>
      </c>
      <c r="KU25">
        <v>13111.0777</v>
      </c>
      <c r="KV25">
        <v>13285.043299999999</v>
      </c>
      <c r="KW25">
        <v>13334.160250000001</v>
      </c>
      <c r="KX25">
        <v>13209.80135</v>
      </c>
      <c r="KY25">
        <v>13346.73065</v>
      </c>
      <c r="KZ25">
        <v>13524.352500000001</v>
      </c>
      <c r="LA25">
        <v>13352.703649999999</v>
      </c>
      <c r="LB25">
        <v>13375.661099999999</v>
      </c>
      <c r="LC25">
        <v>13152.4591</v>
      </c>
      <c r="LD25">
        <v>13475.730149999999</v>
      </c>
      <c r="LE25">
        <v>13430.13675</v>
      </c>
      <c r="LF25">
        <v>13384.660099999999</v>
      </c>
      <c r="LG25">
        <v>13446.67985</v>
      </c>
      <c r="LH25">
        <v>13329.90105</v>
      </c>
      <c r="LI25">
        <v>13455.8334</v>
      </c>
      <c r="LJ25">
        <v>13463.45125</v>
      </c>
      <c r="LK25">
        <v>13504.6996</v>
      </c>
      <c r="LL25">
        <v>13451.5306</v>
      </c>
      <c r="LM25">
        <v>13427.1849</v>
      </c>
      <c r="LN25">
        <v>13605.6597</v>
      </c>
      <c r="LO25">
        <v>13273.744500000001</v>
      </c>
      <c r="LP25">
        <v>13496.378500000001</v>
      </c>
      <c r="LQ25">
        <v>13496.1512</v>
      </c>
      <c r="LR25">
        <v>13447.29135</v>
      </c>
      <c r="LS25">
        <v>13215.1988</v>
      </c>
      <c r="LT25">
        <v>13260.2796</v>
      </c>
      <c r="LU25">
        <v>13360.8403</v>
      </c>
      <c r="LV25">
        <v>13400.93965</v>
      </c>
      <c r="LW25">
        <v>13451.2453</v>
      </c>
      <c r="LX25">
        <v>13581.953450000001</v>
      </c>
      <c r="LY25">
        <v>13643.950349999999</v>
      </c>
      <c r="LZ25">
        <v>13657.5448</v>
      </c>
      <c r="MA25">
        <v>13593.060600000001</v>
      </c>
      <c r="MB25">
        <v>13392.021500000001</v>
      </c>
      <c r="MC25">
        <v>13420.254199999999</v>
      </c>
      <c r="MD25">
        <v>13324.33149</v>
      </c>
      <c r="ME25">
        <v>13455.733</v>
      </c>
      <c r="MF25">
        <v>13581.2315</v>
      </c>
      <c r="MG25">
        <v>13228.179</v>
      </c>
      <c r="MH25">
        <v>13408.37175</v>
      </c>
      <c r="MI25">
        <v>13248.6994</v>
      </c>
      <c r="MJ25">
        <v>13246.818799999999</v>
      </c>
      <c r="MK25">
        <v>13266.538699999999</v>
      </c>
      <c r="ML25">
        <v>13353.093650000001</v>
      </c>
      <c r="MM25">
        <v>13270.253699999999</v>
      </c>
      <c r="MN25">
        <v>13297.45285</v>
      </c>
      <c r="MO25">
        <v>13355.70025</v>
      </c>
      <c r="MP25">
        <v>13237.608550000001</v>
      </c>
      <c r="MQ25">
        <v>13414.0226</v>
      </c>
      <c r="MR25">
        <v>13308.063599999999</v>
      </c>
      <c r="MS25">
        <v>13387.236000000001</v>
      </c>
      <c r="MT25">
        <v>13172.844649999999</v>
      </c>
      <c r="MU25">
        <v>13279.4871</v>
      </c>
      <c r="MV25">
        <v>13361.992550000001</v>
      </c>
      <c r="MW25">
        <v>13102.1278</v>
      </c>
      <c r="MX25">
        <v>13468.781714999999</v>
      </c>
      <c r="MY25">
        <v>13596.13103</v>
      </c>
      <c r="MZ25">
        <v>13430.2266</v>
      </c>
      <c r="NA25">
        <v>13509.757600000001</v>
      </c>
      <c r="NB25">
        <v>13271.0178</v>
      </c>
      <c r="NC25">
        <v>13217.532300000001</v>
      </c>
      <c r="ND25">
        <v>13299.650799999999</v>
      </c>
      <c r="NE25">
        <v>13756.7767</v>
      </c>
      <c r="NF25">
        <v>13201.979450000001</v>
      </c>
      <c r="NG25">
        <v>13477.6278</v>
      </c>
      <c r="NH25">
        <v>13245.263300000001</v>
      </c>
      <c r="NI25">
        <v>13379.606599999999</v>
      </c>
      <c r="NJ25">
        <v>13275.17835</v>
      </c>
      <c r="NK25">
        <v>13376.2071</v>
      </c>
      <c r="NL25">
        <v>13341.11375</v>
      </c>
      <c r="NM25">
        <v>13438.61015</v>
      </c>
      <c r="NN25">
        <v>13361.508</v>
      </c>
      <c r="NO25">
        <v>13358.60475</v>
      </c>
      <c r="NP25">
        <v>13364.434450000001</v>
      </c>
      <c r="NQ25">
        <v>13464.00625</v>
      </c>
      <c r="NR25">
        <v>13366.98215</v>
      </c>
      <c r="NS25">
        <v>13307.50865</v>
      </c>
      <c r="NT25">
        <v>13445.7521</v>
      </c>
      <c r="NU25">
        <v>13514.70145</v>
      </c>
      <c r="NV25">
        <v>13446.33495</v>
      </c>
      <c r="NW25">
        <v>13467.328100000001</v>
      </c>
      <c r="NX25">
        <v>13495.304249999999</v>
      </c>
      <c r="NY25">
        <v>13373.971949999999</v>
      </c>
      <c r="NZ25">
        <v>13347.3655</v>
      </c>
      <c r="OA25">
        <v>13411.526599999999</v>
      </c>
      <c r="OB25">
        <v>13324.0838</v>
      </c>
      <c r="OC25">
        <v>13456.32</v>
      </c>
      <c r="OD25">
        <v>13301.8941</v>
      </c>
      <c r="OE25">
        <v>13650.032800000001</v>
      </c>
      <c r="OF25">
        <v>13651.2366</v>
      </c>
      <c r="OG25">
        <v>13417.094450000001</v>
      </c>
      <c r="OH25">
        <v>13501.7876</v>
      </c>
      <c r="OI25">
        <v>13483.7438</v>
      </c>
      <c r="OJ25">
        <v>13468.5442</v>
      </c>
      <c r="OK25">
        <v>13441.631299999999</v>
      </c>
      <c r="OL25">
        <v>13444.196</v>
      </c>
      <c r="OM25">
        <v>13802.661050000001</v>
      </c>
      <c r="ON25">
        <v>13599.54495</v>
      </c>
      <c r="OO25">
        <v>13637.626335000001</v>
      </c>
      <c r="OP25">
        <v>13471.495000000001</v>
      </c>
      <c r="OQ25">
        <v>13420.0304</v>
      </c>
      <c r="OR25">
        <v>13615.154350000001</v>
      </c>
      <c r="OS25">
        <v>13790.7112</v>
      </c>
      <c r="OT25">
        <v>13601.9344</v>
      </c>
      <c r="OU25">
        <v>13486.99725</v>
      </c>
      <c r="OV25">
        <v>13514.941999999999</v>
      </c>
      <c r="OW25">
        <v>13412.91755</v>
      </c>
      <c r="OX25">
        <v>13595.397499999999</v>
      </c>
      <c r="OY25">
        <v>13375.613600000001</v>
      </c>
      <c r="OZ25">
        <v>13615.641600000001</v>
      </c>
      <c r="PA25">
        <v>13306.2258</v>
      </c>
      <c r="PB25">
        <v>13505.6554</v>
      </c>
      <c r="PC25">
        <v>13433.421249999999</v>
      </c>
      <c r="PD25">
        <v>13558.06345</v>
      </c>
      <c r="PE25">
        <v>13546.22545</v>
      </c>
      <c r="PF25">
        <v>13474.174349999999</v>
      </c>
      <c r="PG25">
        <v>13510.867099999999</v>
      </c>
      <c r="PH25">
        <v>13359.6131</v>
      </c>
      <c r="PI25">
        <v>13514.960999999999</v>
      </c>
      <c r="PJ25">
        <v>13525.5785</v>
      </c>
      <c r="PK25">
        <v>13463.3035</v>
      </c>
      <c r="PL25">
        <v>13570.301600000001</v>
      </c>
      <c r="PM25">
        <v>13186.371800000001</v>
      </c>
      <c r="PN25">
        <v>13381.155664</v>
      </c>
      <c r="PO25">
        <v>13603.185949999999</v>
      </c>
      <c r="PP25">
        <v>13385.96925</v>
      </c>
      <c r="PQ25">
        <v>13354.50085</v>
      </c>
      <c r="PR25">
        <v>13336.883400000001</v>
      </c>
      <c r="PS25">
        <v>13290.320100000001</v>
      </c>
      <c r="PT25">
        <v>13544.85655</v>
      </c>
      <c r="PU25">
        <v>13404.0519</v>
      </c>
      <c r="PV25">
        <v>13423.069799999999</v>
      </c>
      <c r="PW25">
        <v>13320.541300000001</v>
      </c>
      <c r="PX25">
        <v>13258.9246</v>
      </c>
      <c r="PY25">
        <v>13318.226199999999</v>
      </c>
      <c r="PZ25">
        <v>13296.38845</v>
      </c>
      <c r="QA25">
        <v>13198.652</v>
      </c>
      <c r="QB25">
        <v>13201.6399</v>
      </c>
      <c r="QC25">
        <v>13143.8187</v>
      </c>
      <c r="QD25">
        <v>13279.54925</v>
      </c>
      <c r="QE25">
        <v>13276.76345</v>
      </c>
      <c r="QF25">
        <v>13319.639800000001</v>
      </c>
      <c r="QG25">
        <v>13205.66</v>
      </c>
      <c r="QH25">
        <v>13174.35925</v>
      </c>
      <c r="QI25">
        <v>13424.2963</v>
      </c>
      <c r="QJ25">
        <v>13287.692999999999</v>
      </c>
      <c r="QK25">
        <v>13340.5455</v>
      </c>
      <c r="QL25">
        <v>13308.4557</v>
      </c>
      <c r="QM25">
        <v>13376.302449999999</v>
      </c>
      <c r="QN25">
        <v>13255.9458</v>
      </c>
      <c r="QO25">
        <v>13417.543299999999</v>
      </c>
      <c r="QP25">
        <v>13467.368899999999</v>
      </c>
      <c r="QQ25">
        <v>13452.8541</v>
      </c>
      <c r="QR25">
        <v>13419.9463</v>
      </c>
      <c r="QS25">
        <v>13306.91943</v>
      </c>
      <c r="QT25">
        <v>13362.469150000001</v>
      </c>
      <c r="QU25">
        <v>13437.87385</v>
      </c>
      <c r="QV25">
        <v>13240.1268</v>
      </c>
      <c r="QW25">
        <v>13521.483200000001</v>
      </c>
      <c r="QX25">
        <v>13297.652050000001</v>
      </c>
      <c r="QY25">
        <v>13342.07285</v>
      </c>
      <c r="QZ25">
        <v>13285.1909</v>
      </c>
      <c r="RA25">
        <v>13442.834999999999</v>
      </c>
      <c r="RB25">
        <v>13381.5429</v>
      </c>
      <c r="RC25">
        <v>12956.9838</v>
      </c>
      <c r="RD25">
        <v>13405.9863</v>
      </c>
      <c r="RE25">
        <v>13395.954449999999</v>
      </c>
      <c r="RF25">
        <v>13256.447700000001</v>
      </c>
      <c r="RG25">
        <v>13721.0936</v>
      </c>
      <c r="RH25">
        <v>13704.9804</v>
      </c>
      <c r="RI25">
        <v>13479.516600000001</v>
      </c>
      <c r="RJ25">
        <v>13358.8076</v>
      </c>
      <c r="RK25">
        <v>13378.2462</v>
      </c>
      <c r="RL25">
        <v>13334.658299999999</v>
      </c>
      <c r="RM25">
        <v>13443.683199999999</v>
      </c>
      <c r="RN25">
        <v>13283.446599999999</v>
      </c>
      <c r="RO25">
        <v>13501.248250000001</v>
      </c>
      <c r="RP25">
        <v>13418.386399999999</v>
      </c>
      <c r="RQ25">
        <v>13553.22625</v>
      </c>
      <c r="RR25">
        <v>13545.4784</v>
      </c>
      <c r="RS25">
        <v>13346.204299999999</v>
      </c>
      <c r="RT25">
        <v>13494.0784</v>
      </c>
      <c r="RU25">
        <v>13424.27815</v>
      </c>
      <c r="RV25">
        <v>13384.56625</v>
      </c>
      <c r="RW25">
        <v>13222.578</v>
      </c>
      <c r="RX25">
        <v>13540.980449999999</v>
      </c>
      <c r="RY25">
        <v>13290.867050000001</v>
      </c>
      <c r="RZ25">
        <v>13453.6006</v>
      </c>
      <c r="SA25">
        <v>13526.30955</v>
      </c>
      <c r="SB25">
        <v>13664.03485</v>
      </c>
      <c r="SC25">
        <v>13319.4935</v>
      </c>
      <c r="SD25">
        <v>13425.3704</v>
      </c>
      <c r="SE25">
        <v>13280.835499999999</v>
      </c>
      <c r="SF25">
        <v>13463.46005</v>
      </c>
      <c r="SG25">
        <v>13237.562400000001</v>
      </c>
      <c r="SH25">
        <v>13206.81055</v>
      </c>
      <c r="SI25">
        <v>13496.200199999999</v>
      </c>
    </row>
    <row r="26" spans="1:503" x14ac:dyDescent="0.25">
      <c r="A26">
        <v>117</v>
      </c>
      <c r="B26">
        <v>14730</v>
      </c>
      <c r="C26">
        <v>14747</v>
      </c>
      <c r="D26">
        <v>14365.522999999999</v>
      </c>
      <c r="E26">
        <v>14520.161749999999</v>
      </c>
      <c r="F26">
        <v>14144.94875</v>
      </c>
      <c r="G26">
        <v>14169.169099999999</v>
      </c>
      <c r="H26">
        <v>14182.707350000001</v>
      </c>
      <c r="I26">
        <v>14291.75685</v>
      </c>
      <c r="J26">
        <v>14118.44785</v>
      </c>
      <c r="K26">
        <v>14347.2435</v>
      </c>
      <c r="L26">
        <v>14362.8254</v>
      </c>
      <c r="M26">
        <v>14171.754199999999</v>
      </c>
      <c r="N26">
        <v>14374.847599999999</v>
      </c>
      <c r="O26">
        <v>14295.4133</v>
      </c>
      <c r="P26">
        <v>14296.26865</v>
      </c>
      <c r="Q26">
        <v>14049.429</v>
      </c>
      <c r="R26">
        <v>14098.83275</v>
      </c>
      <c r="S26">
        <v>14197.29535</v>
      </c>
      <c r="T26">
        <v>14219.303</v>
      </c>
      <c r="U26">
        <v>14221.37045</v>
      </c>
      <c r="V26">
        <v>14233.81315</v>
      </c>
      <c r="W26">
        <v>14342.12859</v>
      </c>
      <c r="X26">
        <v>14626.32617</v>
      </c>
      <c r="Y26">
        <v>14429.4059</v>
      </c>
      <c r="Z26">
        <v>14489.013300000001</v>
      </c>
      <c r="AA26">
        <v>14594.57905</v>
      </c>
      <c r="AB26">
        <v>14583.8968</v>
      </c>
      <c r="AC26">
        <v>14574.527749999999</v>
      </c>
      <c r="AD26">
        <v>15052.925450000001</v>
      </c>
      <c r="AE26">
        <v>14384.4516</v>
      </c>
      <c r="AF26">
        <v>14523.520500000001</v>
      </c>
      <c r="AG26">
        <v>14342.5326</v>
      </c>
      <c r="AH26">
        <v>14726.1343</v>
      </c>
      <c r="AI26">
        <v>14574.36555</v>
      </c>
      <c r="AJ26">
        <v>14128.589900000001</v>
      </c>
      <c r="AK26">
        <v>14376.07415</v>
      </c>
      <c r="AL26">
        <v>14101.590550000001</v>
      </c>
      <c r="AM26">
        <v>14329.625099999999</v>
      </c>
      <c r="AN26">
        <v>14274.419449999999</v>
      </c>
      <c r="AO26">
        <v>14287.722</v>
      </c>
      <c r="AP26">
        <v>14252.05495</v>
      </c>
      <c r="AQ26">
        <v>13928.6018</v>
      </c>
      <c r="AR26">
        <v>14281.39219</v>
      </c>
      <c r="AS26">
        <v>14194.0767</v>
      </c>
      <c r="AT26">
        <v>14384.8604</v>
      </c>
      <c r="AU26">
        <v>14343.81525</v>
      </c>
      <c r="AV26">
        <v>14226.426149999999</v>
      </c>
      <c r="AW26">
        <v>14498.554249999999</v>
      </c>
      <c r="AX26">
        <v>14953.6548</v>
      </c>
      <c r="AY26">
        <v>14709.2089</v>
      </c>
      <c r="AZ26">
        <v>15048.49685</v>
      </c>
      <c r="BA26">
        <v>15157.061299999999</v>
      </c>
      <c r="BB26">
        <v>15201.19375</v>
      </c>
      <c r="BC26">
        <v>15027.14545</v>
      </c>
      <c r="BD26">
        <v>15043.812099999999</v>
      </c>
      <c r="BE26">
        <v>15004.7727</v>
      </c>
      <c r="BF26">
        <v>15009.7755</v>
      </c>
      <c r="BG26">
        <v>15079.155500000001</v>
      </c>
      <c r="BH26">
        <v>15109.2397</v>
      </c>
      <c r="BI26">
        <v>15193.6669</v>
      </c>
      <c r="BJ26">
        <v>15219.927900000001</v>
      </c>
      <c r="BK26">
        <v>15222.6134</v>
      </c>
      <c r="BL26">
        <v>15107.158299999999</v>
      </c>
      <c r="BM26">
        <v>15157.30665</v>
      </c>
      <c r="BN26">
        <v>14950.66611</v>
      </c>
      <c r="BO26">
        <v>14621.131450000001</v>
      </c>
      <c r="BP26">
        <v>14793.61765</v>
      </c>
      <c r="BQ26">
        <v>14805.992099999999</v>
      </c>
      <c r="BR26">
        <v>15022.79953</v>
      </c>
      <c r="BS26">
        <v>14950.429905000001</v>
      </c>
      <c r="BT26">
        <v>14463.5555</v>
      </c>
      <c r="BU26">
        <v>14500.7346</v>
      </c>
      <c r="BV26">
        <v>14620.6798</v>
      </c>
      <c r="BW26">
        <v>14590.258</v>
      </c>
      <c r="BX26">
        <v>14358.032349999999</v>
      </c>
      <c r="BY26">
        <v>14324.32215</v>
      </c>
      <c r="BZ26">
        <v>14376.2197</v>
      </c>
      <c r="CA26">
        <v>14215.464099999999</v>
      </c>
      <c r="CB26">
        <v>14238.7498</v>
      </c>
      <c r="CC26">
        <v>14212.327799999999</v>
      </c>
      <c r="CD26">
        <v>14321.766299999999</v>
      </c>
      <c r="CE26">
        <v>14148.630999999999</v>
      </c>
      <c r="CF26">
        <v>14603.70305</v>
      </c>
      <c r="CG26">
        <v>14434.952950000001</v>
      </c>
      <c r="CH26">
        <v>14320.71495</v>
      </c>
      <c r="CI26">
        <v>14071.786700000001</v>
      </c>
      <c r="CJ26">
        <v>14195.54845</v>
      </c>
      <c r="CK26">
        <v>14077.078310000001</v>
      </c>
      <c r="CL26">
        <v>14619.845300000001</v>
      </c>
      <c r="CM26">
        <v>14710.79845</v>
      </c>
      <c r="CN26">
        <v>14324.209199999999</v>
      </c>
      <c r="CO26">
        <v>14363.897150000001</v>
      </c>
      <c r="CP26">
        <v>14311.383995</v>
      </c>
      <c r="CQ26">
        <v>14530.739250000001</v>
      </c>
      <c r="CR26">
        <v>14341.19275</v>
      </c>
      <c r="CS26">
        <v>14131.053900000001</v>
      </c>
      <c r="CT26">
        <v>14291.33383</v>
      </c>
      <c r="CU26">
        <v>14282.046399999999</v>
      </c>
      <c r="CV26">
        <v>14140.5851</v>
      </c>
      <c r="CW26">
        <v>14325.04285</v>
      </c>
      <c r="CX26">
        <v>14434.7302</v>
      </c>
      <c r="CY26">
        <v>14502.813700000001</v>
      </c>
      <c r="CZ26">
        <v>14611.50475</v>
      </c>
      <c r="DA26">
        <v>14635.771500000001</v>
      </c>
      <c r="DB26">
        <v>14395.611150000001</v>
      </c>
      <c r="DC26">
        <v>14737.901900000001</v>
      </c>
      <c r="DD26">
        <v>14575.93865</v>
      </c>
      <c r="DE26">
        <v>14522.09455</v>
      </c>
      <c r="DF26">
        <v>14648.823700000001</v>
      </c>
      <c r="DG26">
        <v>14370.52</v>
      </c>
      <c r="DH26">
        <v>14603.082200000001</v>
      </c>
      <c r="DI26">
        <v>14801.551949999999</v>
      </c>
      <c r="DJ26">
        <v>14578.228999999999</v>
      </c>
      <c r="DK26">
        <v>14399.5468</v>
      </c>
      <c r="DL26">
        <v>14317.626249999999</v>
      </c>
      <c r="DM26">
        <v>14397.30515</v>
      </c>
      <c r="DN26">
        <v>14814.86385</v>
      </c>
      <c r="DO26">
        <v>14298.84095</v>
      </c>
      <c r="DP26">
        <v>14427.155500000001</v>
      </c>
      <c r="DQ26">
        <v>14231.173199999999</v>
      </c>
      <c r="DR26">
        <v>14242.9334</v>
      </c>
      <c r="DS26">
        <v>14307.371499999999</v>
      </c>
      <c r="DT26">
        <v>14656.48415</v>
      </c>
      <c r="DU26">
        <v>14082.008250000001</v>
      </c>
      <c r="DV26">
        <v>14395.793299999999</v>
      </c>
      <c r="DW26">
        <v>14837.8698</v>
      </c>
      <c r="DX26">
        <v>14587.1981</v>
      </c>
      <c r="DY26">
        <v>14411.57317</v>
      </c>
      <c r="DZ26">
        <v>14795.402</v>
      </c>
      <c r="EA26">
        <v>14917.55255</v>
      </c>
      <c r="EB26">
        <v>14581.3017</v>
      </c>
      <c r="EC26">
        <v>14850.2624</v>
      </c>
      <c r="ED26">
        <v>14503.2816</v>
      </c>
      <c r="EE26">
        <v>14191.6602</v>
      </c>
      <c r="EF26">
        <v>14388.766600000001</v>
      </c>
      <c r="EG26">
        <v>15445.488950000001</v>
      </c>
      <c r="EH26">
        <v>14953.55438</v>
      </c>
      <c r="EI26">
        <v>14963.089379999999</v>
      </c>
      <c r="EJ26">
        <v>15071.13658</v>
      </c>
      <c r="EK26">
        <v>14569.884249999999</v>
      </c>
      <c r="EL26">
        <v>14225.848550000001</v>
      </c>
      <c r="EM26">
        <v>14039.5296</v>
      </c>
      <c r="EN26">
        <v>14059.31545</v>
      </c>
      <c r="EO26">
        <v>13980.4859</v>
      </c>
      <c r="EP26">
        <v>15161.94938</v>
      </c>
      <c r="EQ26">
        <v>14656.751</v>
      </c>
      <c r="ER26">
        <v>14675.60025</v>
      </c>
      <c r="ES26">
        <v>14473.98595</v>
      </c>
      <c r="ET26">
        <v>14880.5445</v>
      </c>
      <c r="EU26">
        <v>14899.7364</v>
      </c>
      <c r="EV26">
        <v>14763.54385</v>
      </c>
      <c r="EW26">
        <v>14646.87465</v>
      </c>
      <c r="EX26">
        <v>14500.2399</v>
      </c>
      <c r="EY26">
        <v>14768.691849999999</v>
      </c>
      <c r="EZ26">
        <v>14438.618200000001</v>
      </c>
      <c r="FA26">
        <v>14460.1736</v>
      </c>
      <c r="FB26">
        <v>14431.0329</v>
      </c>
      <c r="FC26">
        <v>14553.5334</v>
      </c>
      <c r="FD26">
        <v>14582.8125</v>
      </c>
      <c r="FE26">
        <v>14552.785900000001</v>
      </c>
      <c r="FF26">
        <v>15124.4828</v>
      </c>
      <c r="FG26">
        <v>14924.0051</v>
      </c>
      <c r="FH26">
        <v>15090.804050000001</v>
      </c>
      <c r="FI26">
        <v>15062.399950000001</v>
      </c>
      <c r="FJ26">
        <v>14851.391250000001</v>
      </c>
      <c r="FK26">
        <v>14929.6531</v>
      </c>
      <c r="FL26">
        <v>14927.125050000001</v>
      </c>
      <c r="FM26">
        <v>15004.457700000001</v>
      </c>
      <c r="FN26">
        <v>14375.012699999999</v>
      </c>
      <c r="FO26">
        <v>14173.934300000001</v>
      </c>
      <c r="FP26">
        <v>14693.329449999999</v>
      </c>
      <c r="FQ26">
        <v>14474.5759</v>
      </c>
      <c r="FR26">
        <v>14210.5573</v>
      </c>
      <c r="FS26">
        <v>14084.16115</v>
      </c>
      <c r="FT26">
        <v>13908.598400000001</v>
      </c>
      <c r="FU26">
        <v>14243.257100000001</v>
      </c>
      <c r="FV26">
        <v>14244.282349999999</v>
      </c>
      <c r="FW26">
        <v>14640.79405</v>
      </c>
      <c r="FX26">
        <v>14707.248750000001</v>
      </c>
      <c r="FY26">
        <v>15015.857550000001</v>
      </c>
      <c r="FZ26">
        <v>14966.965099999999</v>
      </c>
      <c r="GA26">
        <v>14801.918100000001</v>
      </c>
      <c r="GB26">
        <v>14992.8601</v>
      </c>
      <c r="GC26">
        <v>14708.77895</v>
      </c>
      <c r="GD26">
        <v>14906.305700000001</v>
      </c>
      <c r="GE26">
        <v>14885.1281</v>
      </c>
      <c r="GF26">
        <v>14929.1978</v>
      </c>
      <c r="GG26">
        <v>14602.680850000001</v>
      </c>
      <c r="GH26">
        <v>14456.335650000001</v>
      </c>
      <c r="GI26">
        <v>14430.341850000001</v>
      </c>
      <c r="GJ26">
        <v>14580.143550000001</v>
      </c>
      <c r="GK26">
        <v>14561.4249</v>
      </c>
      <c r="GL26">
        <v>14881.2979</v>
      </c>
      <c r="GM26">
        <v>15035.221100000001</v>
      </c>
      <c r="GN26">
        <v>15043.308000000001</v>
      </c>
      <c r="GO26">
        <v>14673.81725</v>
      </c>
      <c r="GP26">
        <v>14418.265289999999</v>
      </c>
      <c r="GQ26">
        <v>14344.111999999999</v>
      </c>
      <c r="GR26">
        <v>14416.047200000001</v>
      </c>
      <c r="GS26">
        <v>14388.760200000001</v>
      </c>
      <c r="GT26">
        <v>14599.812099999999</v>
      </c>
      <c r="GU26">
        <v>14428.5753</v>
      </c>
      <c r="GV26">
        <v>14500.4391</v>
      </c>
      <c r="GW26">
        <v>14555.101500000001</v>
      </c>
      <c r="GX26">
        <v>14593.3272</v>
      </c>
      <c r="GY26">
        <v>14768.9013</v>
      </c>
      <c r="GZ26">
        <v>14749.4079</v>
      </c>
      <c r="HA26">
        <v>14921.867</v>
      </c>
      <c r="HB26">
        <v>14960.8321</v>
      </c>
      <c r="HC26">
        <v>15087.7986</v>
      </c>
      <c r="HD26">
        <v>15152.4031</v>
      </c>
      <c r="HE26">
        <v>14988.87125</v>
      </c>
      <c r="HF26">
        <v>14943.471250000001</v>
      </c>
      <c r="HG26">
        <v>14924.3143</v>
      </c>
      <c r="HH26">
        <v>14902.415950000001</v>
      </c>
      <c r="HI26">
        <v>14992.68175</v>
      </c>
      <c r="HJ26">
        <v>14837.4478</v>
      </c>
      <c r="HK26">
        <v>14643.9084</v>
      </c>
      <c r="HL26">
        <v>14639.3842</v>
      </c>
      <c r="HM26">
        <v>14457.575000000001</v>
      </c>
      <c r="HN26">
        <v>14521.858899999999</v>
      </c>
      <c r="HO26">
        <v>14593.1718</v>
      </c>
      <c r="HP26">
        <v>14899.122300000001</v>
      </c>
      <c r="HQ26">
        <v>14539.29255</v>
      </c>
      <c r="HR26">
        <v>14418.571900000001</v>
      </c>
      <c r="HS26">
        <v>14532.347100000001</v>
      </c>
      <c r="HT26">
        <v>14405.7544</v>
      </c>
      <c r="HU26">
        <v>14469.490900000001</v>
      </c>
      <c r="HV26">
        <v>14415.50072</v>
      </c>
      <c r="HW26">
        <v>14724.35262</v>
      </c>
      <c r="HX26">
        <v>14489.16462</v>
      </c>
      <c r="HY26">
        <v>14747.9362</v>
      </c>
      <c r="HZ26">
        <v>14530.129199999999</v>
      </c>
      <c r="IA26">
        <v>14146.116</v>
      </c>
      <c r="IB26">
        <v>14280.764499999999</v>
      </c>
      <c r="IC26">
        <v>14122.341700000001</v>
      </c>
      <c r="ID26">
        <v>14423.4481</v>
      </c>
      <c r="IE26">
        <v>14444.61095</v>
      </c>
      <c r="IF26">
        <v>14465.038350000001</v>
      </c>
      <c r="IG26">
        <v>14579.786899999999</v>
      </c>
      <c r="IH26">
        <v>14075.956099999999</v>
      </c>
      <c r="II26">
        <v>14330.457350000001</v>
      </c>
      <c r="IJ26">
        <v>14572.18655</v>
      </c>
      <c r="IK26">
        <v>14563.805899999999</v>
      </c>
      <c r="IL26">
        <v>14565.8807</v>
      </c>
      <c r="IM26">
        <v>15184.4301</v>
      </c>
      <c r="IN26">
        <v>15334.079400000001</v>
      </c>
      <c r="IO26">
        <v>15221.690549999999</v>
      </c>
      <c r="IP26">
        <v>15460.119699999999</v>
      </c>
      <c r="IQ26">
        <v>15408.46895</v>
      </c>
      <c r="IR26">
        <v>15177.464550000001</v>
      </c>
      <c r="IS26">
        <v>15264.314200000001</v>
      </c>
      <c r="IT26">
        <v>15573.83</v>
      </c>
      <c r="IU26">
        <v>15433.7258</v>
      </c>
      <c r="IV26">
        <v>15459.610849999999</v>
      </c>
      <c r="IW26">
        <v>15235.90835</v>
      </c>
      <c r="IX26">
        <v>15206.9486</v>
      </c>
      <c r="IY26">
        <v>15018.458199999999</v>
      </c>
      <c r="IZ26">
        <v>14880.23479</v>
      </c>
      <c r="JA26">
        <v>15246.807489999999</v>
      </c>
      <c r="JB26">
        <v>14855.61645</v>
      </c>
      <c r="JC26">
        <v>14619.0154</v>
      </c>
      <c r="JD26">
        <v>14638.2376</v>
      </c>
      <c r="JE26">
        <v>14656.68895</v>
      </c>
      <c r="JF26">
        <v>14686.60605</v>
      </c>
      <c r="JG26">
        <v>14823.654</v>
      </c>
      <c r="JH26">
        <v>14619.286599999999</v>
      </c>
      <c r="JI26">
        <v>14638.0872</v>
      </c>
      <c r="JJ26">
        <v>14799.255649999999</v>
      </c>
      <c r="JK26">
        <v>15093.063749999999</v>
      </c>
      <c r="JL26">
        <v>15193.659299999999</v>
      </c>
      <c r="JM26">
        <v>15110.665800000001</v>
      </c>
      <c r="JN26">
        <v>15136.999110000001</v>
      </c>
      <c r="JO26">
        <v>15171.4025</v>
      </c>
      <c r="JP26">
        <v>15298.2528</v>
      </c>
      <c r="JQ26">
        <v>15051.722</v>
      </c>
      <c r="JR26">
        <v>15194.599399999999</v>
      </c>
      <c r="JS26">
        <v>15226.03975</v>
      </c>
      <c r="JT26">
        <v>15066.030350000001</v>
      </c>
      <c r="JU26">
        <v>15062.324199999999</v>
      </c>
      <c r="JV26">
        <v>15124.192999999999</v>
      </c>
      <c r="JW26">
        <v>15004.92195</v>
      </c>
      <c r="JX26">
        <v>14829.0967</v>
      </c>
      <c r="JY26">
        <v>14958.770200000001</v>
      </c>
      <c r="JZ26">
        <v>14964.321099999999</v>
      </c>
      <c r="KA26">
        <v>15021.398649999999</v>
      </c>
      <c r="KB26">
        <v>15007.681</v>
      </c>
      <c r="KC26">
        <v>14779.723749999999</v>
      </c>
      <c r="KD26">
        <v>14863.15165</v>
      </c>
      <c r="KE26">
        <v>15086.204299999999</v>
      </c>
      <c r="KF26">
        <v>15133.508400000001</v>
      </c>
      <c r="KG26">
        <v>14960.033649999999</v>
      </c>
      <c r="KH26">
        <v>15000.325725000001</v>
      </c>
      <c r="KI26">
        <v>14941.343999999999</v>
      </c>
      <c r="KJ26">
        <v>14857.965</v>
      </c>
      <c r="KK26">
        <v>15009.4203</v>
      </c>
      <c r="KL26">
        <v>14813.0977</v>
      </c>
      <c r="KM26">
        <v>14988.2583</v>
      </c>
      <c r="KN26">
        <v>15125.10585</v>
      </c>
      <c r="KO26">
        <v>15021.659750000001</v>
      </c>
      <c r="KP26">
        <v>14765.8493</v>
      </c>
      <c r="KQ26">
        <v>14897.2927</v>
      </c>
      <c r="KR26">
        <v>15010.8596</v>
      </c>
      <c r="KS26">
        <v>15125.654350000001</v>
      </c>
      <c r="KT26">
        <v>15202.870650000001</v>
      </c>
      <c r="KU26">
        <v>15085.0627</v>
      </c>
      <c r="KV26">
        <v>15318.248299999999</v>
      </c>
      <c r="KW26">
        <v>15181.77025</v>
      </c>
      <c r="KX26">
        <v>15165.509749999999</v>
      </c>
      <c r="KY26">
        <v>15133.27765</v>
      </c>
      <c r="KZ26">
        <v>15264.6507</v>
      </c>
      <c r="LA26">
        <v>15093.001850000001</v>
      </c>
      <c r="LB26">
        <v>15202.043100000001</v>
      </c>
      <c r="LC26">
        <v>14817.9797</v>
      </c>
      <c r="LD26">
        <v>15065.26935</v>
      </c>
      <c r="LE26">
        <v>15012.423150000001</v>
      </c>
      <c r="LF26">
        <v>15152.8583</v>
      </c>
      <c r="LG26">
        <v>15139.94505</v>
      </c>
      <c r="LH26">
        <v>14979.85505</v>
      </c>
      <c r="LI26">
        <v>15070.231400000001</v>
      </c>
      <c r="LJ26">
        <v>14895.01325</v>
      </c>
      <c r="LK26">
        <v>14563.0386</v>
      </c>
      <c r="LL26">
        <v>14509.2346</v>
      </c>
      <c r="LM26">
        <v>14618.1921</v>
      </c>
      <c r="LN26">
        <v>14967.4125</v>
      </c>
      <c r="LO26">
        <v>14866.2675</v>
      </c>
      <c r="LP26">
        <v>15109.295700000001</v>
      </c>
      <c r="LQ26">
        <v>14512.832200000001</v>
      </c>
      <c r="LR26">
        <v>14654.97075</v>
      </c>
      <c r="LS26">
        <v>14605.998799999999</v>
      </c>
      <c r="LT26">
        <v>14646.1348</v>
      </c>
      <c r="LU26">
        <v>14964.791300000001</v>
      </c>
      <c r="LV26">
        <v>15059.684649999999</v>
      </c>
      <c r="LW26">
        <v>14992.0571</v>
      </c>
      <c r="LX26">
        <v>14945.11285</v>
      </c>
      <c r="LY26">
        <v>15098.39435</v>
      </c>
      <c r="LZ26">
        <v>14941.5664</v>
      </c>
      <c r="MA26">
        <v>15027.161400000001</v>
      </c>
      <c r="MB26">
        <v>14822.269899999999</v>
      </c>
      <c r="MC26">
        <v>15214.303</v>
      </c>
      <c r="MD26">
        <v>15114.441489999999</v>
      </c>
      <c r="ME26">
        <v>15086.255999999999</v>
      </c>
      <c r="MF26">
        <v>15230.118700000001</v>
      </c>
      <c r="MG26">
        <v>14963.2754</v>
      </c>
      <c r="MH26">
        <v>15248.76535</v>
      </c>
      <c r="MI26">
        <v>15067.0924</v>
      </c>
      <c r="MJ26">
        <v>15082.057000000001</v>
      </c>
      <c r="MK26">
        <v>15015.761500000001</v>
      </c>
      <c r="ML26">
        <v>15043.502270000001</v>
      </c>
      <c r="MM26">
        <v>15003.091899999999</v>
      </c>
      <c r="MN26">
        <v>15110.829449999999</v>
      </c>
      <c r="MO26">
        <v>15098.930850000001</v>
      </c>
      <c r="MP26">
        <v>15061.80855</v>
      </c>
      <c r="MQ26">
        <v>14988.911599999999</v>
      </c>
      <c r="MR26">
        <v>14571.095600000001</v>
      </c>
      <c r="MS26">
        <v>14483.823</v>
      </c>
      <c r="MT26">
        <v>14210.03465</v>
      </c>
      <c r="MU26">
        <v>14583.2271</v>
      </c>
      <c r="MV26">
        <v>14298.84455</v>
      </c>
      <c r="MW26">
        <v>14129.0478</v>
      </c>
      <c r="MX26">
        <v>14193.570215</v>
      </c>
      <c r="MY26">
        <v>14369.76253</v>
      </c>
      <c r="MZ26">
        <v>14476.4311</v>
      </c>
      <c r="NA26">
        <v>14303.589599999999</v>
      </c>
      <c r="NB26">
        <v>14323.552799999999</v>
      </c>
      <c r="NC26">
        <v>14450.8123</v>
      </c>
      <c r="ND26">
        <v>14566.7858</v>
      </c>
      <c r="NE26">
        <v>14657.2837</v>
      </c>
      <c r="NF26">
        <v>14619.42245</v>
      </c>
      <c r="NG26">
        <v>14805.4648</v>
      </c>
      <c r="NH26">
        <v>14549.1803</v>
      </c>
      <c r="NI26">
        <v>14684.018599999999</v>
      </c>
      <c r="NJ26">
        <v>14557.46235</v>
      </c>
      <c r="NK26">
        <v>14937.7199</v>
      </c>
      <c r="NL26">
        <v>15023.19875</v>
      </c>
      <c r="NM26">
        <v>14985.202149999999</v>
      </c>
      <c r="NN26">
        <v>14813.8266</v>
      </c>
      <c r="NO26">
        <v>14815.12075</v>
      </c>
      <c r="NP26">
        <v>14895.679050000001</v>
      </c>
      <c r="NQ26">
        <v>15448.50085</v>
      </c>
      <c r="NR26">
        <v>14513.27795</v>
      </c>
      <c r="NS26">
        <v>14244.78645</v>
      </c>
      <c r="NT26">
        <v>14534.750899999999</v>
      </c>
      <c r="NU26">
        <v>14588.675450000001</v>
      </c>
      <c r="NV26">
        <v>14479.28695</v>
      </c>
      <c r="NW26">
        <v>14534.0501</v>
      </c>
      <c r="NX26">
        <v>14817.010249999999</v>
      </c>
      <c r="NY26">
        <v>14908.02095</v>
      </c>
      <c r="NZ26">
        <v>14962.165499999999</v>
      </c>
      <c r="OA26">
        <v>15033.018599999999</v>
      </c>
      <c r="OB26">
        <v>14911.4378</v>
      </c>
      <c r="OC26">
        <v>14623.294</v>
      </c>
      <c r="OD26">
        <v>14424.8801</v>
      </c>
      <c r="OE26">
        <v>14539.694799999999</v>
      </c>
      <c r="OF26">
        <v>14650.607599999999</v>
      </c>
      <c r="OG26">
        <v>14444.00405</v>
      </c>
      <c r="OH26">
        <v>14379.499599999999</v>
      </c>
      <c r="OI26">
        <v>14615.6828</v>
      </c>
      <c r="OJ26">
        <v>14444.4712</v>
      </c>
      <c r="OK26">
        <v>14224.265299999999</v>
      </c>
      <c r="OL26">
        <v>14193.576999999999</v>
      </c>
      <c r="OM26">
        <v>14528.07085</v>
      </c>
      <c r="ON26">
        <v>14652.301949999999</v>
      </c>
      <c r="OO26">
        <v>14421.232335000001</v>
      </c>
      <c r="OP26">
        <v>14431.725</v>
      </c>
      <c r="OQ26">
        <v>14256.445400000001</v>
      </c>
      <c r="OR26">
        <v>14013.77785</v>
      </c>
      <c r="OS26">
        <v>14124.0267</v>
      </c>
      <c r="OT26">
        <v>13888.5533</v>
      </c>
      <c r="OU26">
        <v>14538.100624000001</v>
      </c>
      <c r="OV26">
        <v>14418.826800000001</v>
      </c>
      <c r="OW26">
        <v>14353.677949999999</v>
      </c>
      <c r="OX26">
        <v>14286.9223</v>
      </c>
      <c r="OY26">
        <v>14191.6134</v>
      </c>
      <c r="OZ26">
        <v>14399.351199999999</v>
      </c>
      <c r="PA26">
        <v>14160.558800000001</v>
      </c>
      <c r="PB26">
        <v>14290.5929</v>
      </c>
      <c r="PC26">
        <v>14394.304249999999</v>
      </c>
      <c r="PD26">
        <v>14901.28745</v>
      </c>
      <c r="PE26">
        <v>14818.49065</v>
      </c>
      <c r="PF26">
        <v>14767.96315</v>
      </c>
      <c r="PG26">
        <v>14463.798500000001</v>
      </c>
      <c r="PH26">
        <v>14391.0587</v>
      </c>
      <c r="PI26">
        <v>14974.8878</v>
      </c>
      <c r="PJ26">
        <v>14946.379499999999</v>
      </c>
      <c r="PK26">
        <v>15004.6407</v>
      </c>
      <c r="PL26">
        <v>15174.6906</v>
      </c>
      <c r="PM26">
        <v>14974.7114</v>
      </c>
      <c r="PN26">
        <v>14871.189264000001</v>
      </c>
      <c r="PO26">
        <v>15062.737950000001</v>
      </c>
      <c r="PP26">
        <v>15070.487429999999</v>
      </c>
      <c r="PQ26">
        <v>14986.93403</v>
      </c>
      <c r="PR26">
        <v>15063.66</v>
      </c>
      <c r="PS26">
        <v>14978.39186</v>
      </c>
      <c r="PT26">
        <v>14949.763349999999</v>
      </c>
      <c r="PU26">
        <v>15272.029699999999</v>
      </c>
      <c r="PV26">
        <v>15139.8658</v>
      </c>
      <c r="PW26">
        <v>15031.765299999999</v>
      </c>
      <c r="PX26">
        <v>15140.990599999999</v>
      </c>
      <c r="PY26">
        <v>15597.3074</v>
      </c>
      <c r="PZ26">
        <v>15455.222449999999</v>
      </c>
      <c r="QA26">
        <v>15381.9802</v>
      </c>
      <c r="QB26">
        <v>15341.2029</v>
      </c>
      <c r="QC26">
        <v>15149.725700000001</v>
      </c>
      <c r="QD26">
        <v>15125.841249999999</v>
      </c>
      <c r="QE26">
        <v>15244.110049999999</v>
      </c>
      <c r="QF26">
        <v>15440.571400000001</v>
      </c>
      <c r="QG26">
        <v>15085.904399999999</v>
      </c>
      <c r="QH26">
        <v>15054.46665</v>
      </c>
      <c r="QI26">
        <v>15495.3303</v>
      </c>
      <c r="QJ26">
        <v>15306.946</v>
      </c>
      <c r="QK26">
        <v>15271.279619999999</v>
      </c>
      <c r="QL26">
        <v>15243.728999999999</v>
      </c>
      <c r="QM26">
        <v>14950.060750000001</v>
      </c>
      <c r="QN26">
        <v>15041.1054</v>
      </c>
      <c r="QO26">
        <v>14926.0239</v>
      </c>
      <c r="QP26">
        <v>14471.8959</v>
      </c>
      <c r="QQ26">
        <v>14625.159439999999</v>
      </c>
      <c r="QR26">
        <v>14635.3025</v>
      </c>
      <c r="QS26">
        <v>14633.695229999999</v>
      </c>
      <c r="QT26">
        <v>14616.571749999999</v>
      </c>
      <c r="QU26">
        <v>14548.601650000001</v>
      </c>
      <c r="QV26">
        <v>14682.093580000001</v>
      </c>
      <c r="QW26">
        <v>15056.181200000001</v>
      </c>
      <c r="QX26">
        <v>14826.858050000001</v>
      </c>
      <c r="QY26">
        <v>14668.723249999999</v>
      </c>
      <c r="QZ26">
        <v>14483.3732</v>
      </c>
      <c r="RA26">
        <v>15050.061600000001</v>
      </c>
      <c r="RB26">
        <v>15257.8339</v>
      </c>
      <c r="RC26">
        <v>14764.579</v>
      </c>
      <c r="RD26">
        <v>15050.0931</v>
      </c>
      <c r="RE26">
        <v>14781.68245</v>
      </c>
      <c r="RF26">
        <v>14660.5731</v>
      </c>
      <c r="RG26">
        <v>14718.6618</v>
      </c>
      <c r="RH26">
        <v>15049.602199999999</v>
      </c>
      <c r="RI26">
        <v>14654.2426</v>
      </c>
      <c r="RJ26">
        <v>14361.1836</v>
      </c>
      <c r="RK26">
        <v>14086.0016</v>
      </c>
      <c r="RL26">
        <v>14058.480299999999</v>
      </c>
      <c r="RM26">
        <v>14041.312</v>
      </c>
      <c r="RN26">
        <v>14176.666999999999</v>
      </c>
      <c r="RO26">
        <v>14357.18325</v>
      </c>
      <c r="RP26">
        <v>14737.7744</v>
      </c>
      <c r="RQ26">
        <v>15055.668250000001</v>
      </c>
      <c r="RR26">
        <v>15182.6664</v>
      </c>
      <c r="RS26">
        <v>14898.399299999999</v>
      </c>
      <c r="RT26">
        <v>15003.847400000001</v>
      </c>
      <c r="RU26">
        <v>14934.819149999999</v>
      </c>
      <c r="RV26">
        <v>14731.920249999999</v>
      </c>
      <c r="RW26">
        <v>14477.652</v>
      </c>
      <c r="RX26">
        <v>14611.685450000001</v>
      </c>
      <c r="RY26">
        <v>14530.922049999999</v>
      </c>
      <c r="RZ26">
        <v>14554.8416</v>
      </c>
      <c r="SA26">
        <v>14899.965550000001</v>
      </c>
      <c r="SB26">
        <v>14627.736849999999</v>
      </c>
      <c r="SC26">
        <v>14863.9825</v>
      </c>
      <c r="SD26">
        <v>15053.4854</v>
      </c>
      <c r="SE26">
        <v>14491.5635</v>
      </c>
      <c r="SF26">
        <v>14554.725049999999</v>
      </c>
      <c r="SG26">
        <v>14318.088400000001</v>
      </c>
      <c r="SH26">
        <v>14246.34655</v>
      </c>
      <c r="SI26">
        <v>14487.0967</v>
      </c>
    </row>
    <row r="27" spans="1:503" x14ac:dyDescent="0.25">
      <c r="A27">
        <v>124</v>
      </c>
      <c r="B27">
        <v>15392</v>
      </c>
      <c r="C27">
        <v>15417</v>
      </c>
      <c r="D27">
        <v>15607.225</v>
      </c>
      <c r="E27">
        <v>15623.03975</v>
      </c>
      <c r="F27">
        <v>15769.588750000001</v>
      </c>
      <c r="G27">
        <v>15863.035099999999</v>
      </c>
      <c r="H27">
        <v>15876.74735</v>
      </c>
      <c r="I27">
        <v>16031.181850000001</v>
      </c>
      <c r="J27">
        <v>15814.136850000001</v>
      </c>
      <c r="K27">
        <v>16120.377500000001</v>
      </c>
      <c r="L27">
        <v>15955.9094</v>
      </c>
      <c r="M27">
        <v>15583.448200000001</v>
      </c>
      <c r="N27">
        <v>15773.4156</v>
      </c>
      <c r="O27">
        <v>15893.7533</v>
      </c>
      <c r="P27">
        <v>15873.140649999999</v>
      </c>
      <c r="Q27">
        <v>15540.950999999999</v>
      </c>
      <c r="R27">
        <v>15627.935750000001</v>
      </c>
      <c r="S27">
        <v>15605.32035</v>
      </c>
      <c r="T27">
        <v>15480.799000000001</v>
      </c>
      <c r="U27">
        <v>15204.23805</v>
      </c>
      <c r="V27">
        <v>15389.97215</v>
      </c>
      <c r="W27">
        <v>15614.576590000001</v>
      </c>
      <c r="X27">
        <v>15832.58417</v>
      </c>
      <c r="Y27">
        <v>15536.2675</v>
      </c>
      <c r="Z27">
        <v>15666.7989</v>
      </c>
      <c r="AA27">
        <v>15460.48049</v>
      </c>
      <c r="AB27">
        <v>15514.8446</v>
      </c>
      <c r="AC27">
        <v>15435.47775</v>
      </c>
      <c r="AD27">
        <v>16041.913049999999</v>
      </c>
      <c r="AE27">
        <v>15319.882600000001</v>
      </c>
      <c r="AF27">
        <v>15285.913500000001</v>
      </c>
      <c r="AG27">
        <v>15285.698</v>
      </c>
      <c r="AH27">
        <v>15731.7287</v>
      </c>
      <c r="AI27">
        <v>15712.53255</v>
      </c>
      <c r="AJ27">
        <v>15228.7029</v>
      </c>
      <c r="AK27">
        <v>15321.147150000001</v>
      </c>
      <c r="AL27">
        <v>15213.32755</v>
      </c>
      <c r="AM27">
        <v>15344.0141</v>
      </c>
      <c r="AN27">
        <v>15372.928449999999</v>
      </c>
      <c r="AO27">
        <v>15588.227999999999</v>
      </c>
      <c r="AP27">
        <v>15693.578949999999</v>
      </c>
      <c r="AQ27">
        <v>15073.621800000001</v>
      </c>
      <c r="AR27">
        <v>15229.92619</v>
      </c>
      <c r="AS27">
        <v>15073.218500000001</v>
      </c>
      <c r="AT27">
        <v>15419.8424</v>
      </c>
      <c r="AU27">
        <v>15494.088250000001</v>
      </c>
      <c r="AV27">
        <v>15121.496150000001</v>
      </c>
      <c r="AW27">
        <v>15223.589449999999</v>
      </c>
      <c r="AX27">
        <v>15425.327600000001</v>
      </c>
      <c r="AY27">
        <v>15276.6337</v>
      </c>
      <c r="AZ27">
        <v>15727.04225</v>
      </c>
      <c r="BA27">
        <v>15520.8678</v>
      </c>
      <c r="BB27">
        <v>15702.603950000001</v>
      </c>
      <c r="BC27">
        <v>15478.46875</v>
      </c>
      <c r="BD27">
        <v>15715.9967</v>
      </c>
      <c r="BE27">
        <v>15862.5231</v>
      </c>
      <c r="BF27">
        <v>15689.758099999999</v>
      </c>
      <c r="BG27">
        <v>15216.1813</v>
      </c>
      <c r="BH27">
        <v>15326.124</v>
      </c>
      <c r="BI27">
        <v>15406.1252</v>
      </c>
      <c r="BJ27">
        <v>15464.768400000001</v>
      </c>
      <c r="BK27">
        <v>15538.5236</v>
      </c>
      <c r="BL27">
        <v>15445.859200000001</v>
      </c>
      <c r="BM27">
        <v>15696.191650000001</v>
      </c>
      <c r="BN27">
        <v>15037.776690000001</v>
      </c>
      <c r="BO27">
        <v>14798.633750000001</v>
      </c>
      <c r="BP27">
        <v>15123.43795</v>
      </c>
      <c r="BQ27">
        <v>15535.7863</v>
      </c>
      <c r="BR27">
        <v>15579.99173</v>
      </c>
      <c r="BS27">
        <v>15649.940904999999</v>
      </c>
      <c r="BT27">
        <v>15024.587600000001</v>
      </c>
      <c r="BU27">
        <v>14961.440199999999</v>
      </c>
      <c r="BV27">
        <v>15064.3886</v>
      </c>
      <c r="BW27">
        <v>15242.40676</v>
      </c>
      <c r="BX27">
        <v>14524.70645</v>
      </c>
      <c r="BY27">
        <v>14499.471250000001</v>
      </c>
      <c r="BZ27">
        <v>15056.211499999999</v>
      </c>
      <c r="CA27">
        <v>14619.806399999999</v>
      </c>
      <c r="CB27">
        <v>14368.4157</v>
      </c>
      <c r="CC27">
        <v>14313.87672</v>
      </c>
      <c r="CD27">
        <v>14573.372499999999</v>
      </c>
      <c r="CE27">
        <v>14365.5098</v>
      </c>
      <c r="CF27">
        <v>14856.73465</v>
      </c>
      <c r="CG27">
        <v>14603.54905</v>
      </c>
      <c r="CH27">
        <v>14571.47435</v>
      </c>
      <c r="CI27">
        <v>14305.0452</v>
      </c>
      <c r="CJ27">
        <v>14430.928309999999</v>
      </c>
      <c r="CK27">
        <v>14382.51071</v>
      </c>
      <c r="CL27">
        <v>14943.2102</v>
      </c>
      <c r="CM27">
        <v>14902.27405</v>
      </c>
      <c r="CN27">
        <v>14527.453</v>
      </c>
      <c r="CO27">
        <v>14520.28585</v>
      </c>
      <c r="CP27">
        <v>14581.822665</v>
      </c>
      <c r="CQ27">
        <v>14791.45255</v>
      </c>
      <c r="CR27">
        <v>14789.179249999999</v>
      </c>
      <c r="CS27">
        <v>14576.117</v>
      </c>
      <c r="CT27">
        <v>14563.4087</v>
      </c>
      <c r="CU27">
        <v>14848.207</v>
      </c>
      <c r="CV27">
        <v>14680.5272</v>
      </c>
      <c r="CW27">
        <v>14934.66245</v>
      </c>
      <c r="CX27">
        <v>15089.2235</v>
      </c>
      <c r="CY27">
        <v>15216.305700000001</v>
      </c>
      <c r="CZ27">
        <v>15301.00635</v>
      </c>
      <c r="DA27">
        <v>15325.135899999999</v>
      </c>
      <c r="DB27">
        <v>15138.09035</v>
      </c>
      <c r="DC27">
        <v>15665.526900000001</v>
      </c>
      <c r="DD27">
        <v>15403.393550000001</v>
      </c>
      <c r="DE27">
        <v>15135.012049999999</v>
      </c>
      <c r="DF27">
        <v>15223.853499999999</v>
      </c>
      <c r="DG27">
        <v>14964.175800000001</v>
      </c>
      <c r="DH27">
        <v>15448.418</v>
      </c>
      <c r="DI27">
        <v>15450.24375</v>
      </c>
      <c r="DJ27">
        <v>15370.169400000001</v>
      </c>
      <c r="DK27">
        <v>15445.013800000001</v>
      </c>
      <c r="DL27">
        <v>15382.374250000001</v>
      </c>
      <c r="DM27">
        <v>15232.969349999999</v>
      </c>
      <c r="DN27">
        <v>15384.45205</v>
      </c>
      <c r="DO27">
        <v>14841.988149999999</v>
      </c>
      <c r="DP27">
        <v>15092.9221</v>
      </c>
      <c r="DQ27">
        <v>14788.038399999999</v>
      </c>
      <c r="DR27">
        <v>14981.686600000001</v>
      </c>
      <c r="DS27">
        <v>14980.0281</v>
      </c>
      <c r="DT27">
        <v>15237.25755</v>
      </c>
      <c r="DU27">
        <v>14628.265649999999</v>
      </c>
      <c r="DV27">
        <v>14667.8369</v>
      </c>
      <c r="DW27">
        <v>15100.1648</v>
      </c>
      <c r="DX27">
        <v>15082.045099999999</v>
      </c>
      <c r="DY27">
        <v>14721.24805</v>
      </c>
      <c r="DZ27">
        <v>14975.9594</v>
      </c>
      <c r="EA27">
        <v>15116.04415</v>
      </c>
      <c r="EB27">
        <v>15176.5352</v>
      </c>
      <c r="EC27">
        <v>15520.5622</v>
      </c>
      <c r="ED27">
        <v>15291.819600000001</v>
      </c>
      <c r="EE27">
        <v>15409.9012</v>
      </c>
      <c r="EF27">
        <v>15164.016600000001</v>
      </c>
      <c r="EG27">
        <v>15720.68115</v>
      </c>
      <c r="EH27">
        <v>15247.43175</v>
      </c>
      <c r="EI27">
        <v>15153.735549999999</v>
      </c>
      <c r="EJ27">
        <v>15124.39363</v>
      </c>
      <c r="EK27">
        <v>14806.695610000001</v>
      </c>
      <c r="EL27">
        <v>14805.140149999999</v>
      </c>
      <c r="EM27">
        <v>14717.2482</v>
      </c>
      <c r="EN27">
        <v>15304.96545</v>
      </c>
      <c r="EO27">
        <v>14817.6739</v>
      </c>
      <c r="EP27">
        <v>15646.268749999999</v>
      </c>
      <c r="EQ27">
        <v>15262.3622</v>
      </c>
      <c r="ER27">
        <v>15307.598550000001</v>
      </c>
      <c r="ES27">
        <v>15080.592049999999</v>
      </c>
      <c r="ET27">
        <v>15344.1157</v>
      </c>
      <c r="EU27">
        <v>15350.811600000001</v>
      </c>
      <c r="EV27">
        <v>15482.40115</v>
      </c>
      <c r="EW27">
        <v>15238.803550000001</v>
      </c>
      <c r="EX27">
        <v>14992.9575</v>
      </c>
      <c r="EY27">
        <v>15376.578649999999</v>
      </c>
      <c r="EZ27">
        <v>15021.352699999999</v>
      </c>
      <c r="FA27">
        <v>15172.5946</v>
      </c>
      <c r="FB27">
        <v>14952.0522</v>
      </c>
      <c r="FC27">
        <v>15183.5753</v>
      </c>
      <c r="FD27">
        <v>15422.872799999999</v>
      </c>
      <c r="FE27">
        <v>15187.8999</v>
      </c>
      <c r="FF27">
        <v>15652.7544</v>
      </c>
      <c r="FG27">
        <v>15574.960999999999</v>
      </c>
      <c r="FH27">
        <v>15644.23215</v>
      </c>
      <c r="FI27">
        <v>15489.999949999999</v>
      </c>
      <c r="FJ27">
        <v>15740.97025</v>
      </c>
      <c r="FK27">
        <v>15775.9131</v>
      </c>
      <c r="FL27">
        <v>15632.392949999999</v>
      </c>
      <c r="FM27">
        <v>15588.900799999999</v>
      </c>
      <c r="FN27">
        <v>15090.737300000001</v>
      </c>
      <c r="FO27">
        <v>15377.1949</v>
      </c>
      <c r="FP27">
        <v>15722.046050000001</v>
      </c>
      <c r="FQ27">
        <v>15437.627500000001</v>
      </c>
      <c r="FR27">
        <v>15237.6641</v>
      </c>
      <c r="FS27">
        <v>15311.711149999999</v>
      </c>
      <c r="FT27">
        <v>15151.901900000001</v>
      </c>
      <c r="FU27">
        <v>15644.722100000001</v>
      </c>
      <c r="FV27">
        <v>15215.41835</v>
      </c>
      <c r="FW27">
        <v>15715.34605</v>
      </c>
      <c r="FX27">
        <v>15599.055350000001</v>
      </c>
      <c r="FY27">
        <v>15696.53435</v>
      </c>
      <c r="FZ27">
        <v>15587.017099999999</v>
      </c>
      <c r="GA27">
        <v>15540.3207</v>
      </c>
      <c r="GB27">
        <v>15581.226699999999</v>
      </c>
      <c r="GC27">
        <v>15215.29355</v>
      </c>
      <c r="GD27">
        <v>15431.6109</v>
      </c>
      <c r="GE27">
        <v>15569.6649</v>
      </c>
      <c r="GF27">
        <v>15541.8966</v>
      </c>
      <c r="GG27">
        <v>15544.37105</v>
      </c>
      <c r="GH27">
        <v>15346.15425</v>
      </c>
      <c r="GI27">
        <v>15229.222449999999</v>
      </c>
      <c r="GJ27">
        <v>15370.085349999999</v>
      </c>
      <c r="GK27">
        <v>15343.1919</v>
      </c>
      <c r="GL27">
        <v>15915.379499999999</v>
      </c>
      <c r="GM27">
        <v>15912.9467</v>
      </c>
      <c r="GN27">
        <v>15634.0128</v>
      </c>
      <c r="GO27">
        <v>15108.54745</v>
      </c>
      <c r="GP27">
        <v>14851.650089999999</v>
      </c>
      <c r="GQ27">
        <v>14796.0242</v>
      </c>
      <c r="GR27">
        <v>14797.02124</v>
      </c>
      <c r="GS27">
        <v>14798.25872</v>
      </c>
      <c r="GT27">
        <v>15075.392980000001</v>
      </c>
      <c r="GU27">
        <v>15169.9213</v>
      </c>
      <c r="GV27">
        <v>15361.9859</v>
      </c>
      <c r="GW27">
        <v>15422.7315</v>
      </c>
      <c r="GX27">
        <v>15370.4264</v>
      </c>
      <c r="GY27">
        <v>15465.431699999999</v>
      </c>
      <c r="GZ27">
        <v>15507.052299999999</v>
      </c>
      <c r="HA27">
        <v>15503.2474</v>
      </c>
      <c r="HB27">
        <v>15768.7637</v>
      </c>
      <c r="HC27">
        <v>15846.7302</v>
      </c>
      <c r="HD27">
        <v>15818.0031</v>
      </c>
      <c r="HE27">
        <v>15648.247450000001</v>
      </c>
      <c r="HF27">
        <v>15650.726849999999</v>
      </c>
      <c r="HG27">
        <v>15749.1245</v>
      </c>
      <c r="HH27">
        <v>15708.73655</v>
      </c>
      <c r="HI27">
        <v>15863.21155</v>
      </c>
      <c r="HJ27">
        <v>15610.9174</v>
      </c>
      <c r="HK27">
        <v>15381.0028</v>
      </c>
      <c r="HL27">
        <v>15501.9028</v>
      </c>
      <c r="HM27">
        <v>15568.8776</v>
      </c>
      <c r="HN27">
        <v>15427.1427</v>
      </c>
      <c r="HO27">
        <v>15647.334800000001</v>
      </c>
      <c r="HP27">
        <v>15944.338900000001</v>
      </c>
      <c r="HQ27">
        <v>15769.17995</v>
      </c>
      <c r="HR27">
        <v>15891.170899999999</v>
      </c>
      <c r="HS27">
        <v>15627.173500000001</v>
      </c>
      <c r="HT27">
        <v>15558.778399999999</v>
      </c>
      <c r="HU27">
        <v>15366.74466</v>
      </c>
      <c r="HV27">
        <v>15481.82252</v>
      </c>
      <c r="HW27">
        <v>15701.39062</v>
      </c>
      <c r="HX27">
        <v>15871.45722</v>
      </c>
      <c r="HY27">
        <v>15712.8158</v>
      </c>
      <c r="HZ27">
        <v>15422.896479999999</v>
      </c>
      <c r="IA27">
        <v>15062.17632</v>
      </c>
      <c r="IB27">
        <v>15165.924499999999</v>
      </c>
      <c r="IC27">
        <v>14904.7585</v>
      </c>
      <c r="ID27">
        <v>15274.2569</v>
      </c>
      <c r="IE27">
        <v>15188.701950000001</v>
      </c>
      <c r="IF27">
        <v>15322.44975</v>
      </c>
      <c r="IG27">
        <v>15356.2423</v>
      </c>
      <c r="IH27">
        <v>15031.542299999999</v>
      </c>
      <c r="II27">
        <v>15076.29675</v>
      </c>
      <c r="IJ27">
        <v>15332.628350000001</v>
      </c>
      <c r="IK27">
        <v>15452.7029</v>
      </c>
      <c r="IL27">
        <v>15262.079299999999</v>
      </c>
      <c r="IM27">
        <v>15899.293900000001</v>
      </c>
      <c r="IN27">
        <v>15711.8588</v>
      </c>
      <c r="IO27">
        <v>15661.379349999999</v>
      </c>
      <c r="IP27">
        <v>15783.9619</v>
      </c>
      <c r="IQ27">
        <v>15732.31115</v>
      </c>
      <c r="IR27">
        <v>15776.782149999999</v>
      </c>
      <c r="IS27">
        <v>15802.266600000001</v>
      </c>
      <c r="IT27">
        <v>15726.28536</v>
      </c>
      <c r="IU27">
        <v>15584.82648</v>
      </c>
      <c r="IV27">
        <v>15607.69261</v>
      </c>
      <c r="IW27">
        <v>15357.06911</v>
      </c>
      <c r="IX27">
        <v>15543.609899999999</v>
      </c>
      <c r="IY27">
        <v>15762.6203</v>
      </c>
      <c r="IZ27">
        <v>15406.156999999999</v>
      </c>
      <c r="JA27">
        <v>15845.653700000001</v>
      </c>
      <c r="JB27">
        <v>15567.13745</v>
      </c>
      <c r="JC27">
        <v>15623.127399999999</v>
      </c>
      <c r="JD27">
        <v>15618.7546</v>
      </c>
      <c r="JE27">
        <v>15507.53205</v>
      </c>
      <c r="JF27">
        <v>15367.90215</v>
      </c>
      <c r="JG27">
        <v>15505.151599999999</v>
      </c>
      <c r="JH27">
        <v>15532.434600000001</v>
      </c>
      <c r="JI27">
        <v>15387.2268</v>
      </c>
      <c r="JJ27">
        <v>15727.119650000001</v>
      </c>
      <c r="JK27">
        <v>15783.86895</v>
      </c>
      <c r="JL27">
        <v>15894.910900000001</v>
      </c>
      <c r="JM27">
        <v>15877.758400000001</v>
      </c>
      <c r="JN27">
        <v>15755.18807</v>
      </c>
      <c r="JO27">
        <v>15696.5008</v>
      </c>
      <c r="JP27">
        <v>15658.8325</v>
      </c>
      <c r="JQ27">
        <v>15343.9198</v>
      </c>
      <c r="JR27">
        <v>15301.20652</v>
      </c>
      <c r="JS27">
        <v>15579.360549999999</v>
      </c>
      <c r="JT27">
        <v>15506.494049999999</v>
      </c>
      <c r="JU27">
        <v>15544.358399999999</v>
      </c>
      <c r="JV27">
        <v>15799.2744</v>
      </c>
      <c r="JW27">
        <v>15586.19335</v>
      </c>
      <c r="JX27">
        <v>15348.326300000001</v>
      </c>
      <c r="JY27">
        <v>15574.351199999999</v>
      </c>
      <c r="JZ27">
        <v>15636.4923</v>
      </c>
      <c r="KA27">
        <v>15628.837649999999</v>
      </c>
      <c r="KB27">
        <v>15688.267900000001</v>
      </c>
      <c r="KC27">
        <v>15516.406650000001</v>
      </c>
      <c r="KD27">
        <v>15535.30695</v>
      </c>
      <c r="KE27">
        <v>15758.3596</v>
      </c>
      <c r="KF27">
        <v>15691.8462</v>
      </c>
      <c r="KG27">
        <v>15579.84405</v>
      </c>
      <c r="KH27">
        <v>15705.760525</v>
      </c>
      <c r="KI27">
        <v>15709.2904</v>
      </c>
      <c r="KJ27">
        <v>15487.9223</v>
      </c>
      <c r="KK27">
        <v>15738.293299999999</v>
      </c>
      <c r="KL27">
        <v>15581.488300000001</v>
      </c>
      <c r="KM27">
        <v>15673.2865</v>
      </c>
      <c r="KN27">
        <v>15841.058849999999</v>
      </c>
      <c r="KO27">
        <v>15524.02895</v>
      </c>
      <c r="KP27">
        <v>15296.982099999999</v>
      </c>
      <c r="KQ27">
        <v>15562.3316</v>
      </c>
      <c r="KR27">
        <v>15628.090399999999</v>
      </c>
      <c r="KS27">
        <v>15395.37615</v>
      </c>
      <c r="KT27">
        <v>15586.89435</v>
      </c>
      <c r="KU27">
        <v>15532.8181</v>
      </c>
      <c r="KV27">
        <v>15809.3141</v>
      </c>
      <c r="KW27">
        <v>15677.920050000001</v>
      </c>
      <c r="KX27">
        <v>15636.713250000001</v>
      </c>
      <c r="KY27">
        <v>15314.14495</v>
      </c>
      <c r="KZ27">
        <v>15473.590099999999</v>
      </c>
      <c r="LA27">
        <v>15434.47805</v>
      </c>
      <c r="LB27">
        <v>15379.866099999999</v>
      </c>
      <c r="LC27">
        <v>15057.016820000001</v>
      </c>
      <c r="LD27">
        <v>15187.81033</v>
      </c>
      <c r="LE27">
        <v>15118.64213</v>
      </c>
      <c r="LF27">
        <v>15406.31306</v>
      </c>
      <c r="LG27">
        <v>15536.36305</v>
      </c>
      <c r="LH27">
        <v>15426.999250000001</v>
      </c>
      <c r="LI27">
        <v>15454.7976</v>
      </c>
      <c r="LJ27">
        <v>15607.27965</v>
      </c>
      <c r="LK27">
        <v>15309.771199999999</v>
      </c>
      <c r="LL27">
        <v>15178.1132</v>
      </c>
      <c r="LM27">
        <v>14994.8799</v>
      </c>
      <c r="LN27">
        <v>15219.55056</v>
      </c>
      <c r="LO27">
        <v>15237.723099999999</v>
      </c>
      <c r="LP27">
        <v>15417.04738</v>
      </c>
      <c r="LQ27">
        <v>14948.379800000001</v>
      </c>
      <c r="LR27">
        <v>15060.75315</v>
      </c>
      <c r="LS27">
        <v>15346.841</v>
      </c>
      <c r="LT27">
        <v>15388.7871</v>
      </c>
      <c r="LU27">
        <v>15695.952300000001</v>
      </c>
      <c r="LV27">
        <v>15692.356250000001</v>
      </c>
      <c r="LW27">
        <v>15814.6268</v>
      </c>
      <c r="LX27">
        <v>15644.674950000001</v>
      </c>
      <c r="LY27">
        <v>15593.872149999999</v>
      </c>
      <c r="LZ27">
        <v>15403.2217</v>
      </c>
      <c r="MA27">
        <v>15305.8187</v>
      </c>
      <c r="MB27">
        <v>15519.529500000001</v>
      </c>
      <c r="MC27">
        <v>15528.136399999999</v>
      </c>
      <c r="MD27">
        <v>15422.366690000001</v>
      </c>
      <c r="ME27">
        <v>15308.475700000001</v>
      </c>
      <c r="MF27">
        <v>15364.0031</v>
      </c>
      <c r="MG27">
        <v>15259.599200000001</v>
      </c>
      <c r="MH27">
        <v>15570.88315</v>
      </c>
      <c r="MI27">
        <v>15742.296399999999</v>
      </c>
      <c r="MJ27">
        <v>15404.047200000001</v>
      </c>
      <c r="MK27">
        <v>15178.332700000001</v>
      </c>
      <c r="ML27">
        <v>15413.814899999999</v>
      </c>
      <c r="MM27">
        <v>15436.5213</v>
      </c>
      <c r="MN27">
        <v>15475.15365</v>
      </c>
      <c r="MO27">
        <v>15558.742550000001</v>
      </c>
      <c r="MP27">
        <v>15512.46235</v>
      </c>
      <c r="MQ27">
        <v>15436.278399999999</v>
      </c>
      <c r="MR27">
        <v>15263.640600000001</v>
      </c>
      <c r="MS27">
        <v>15200.575999999999</v>
      </c>
      <c r="MT27">
        <v>14828.46285</v>
      </c>
      <c r="MU27">
        <v>15151.7983</v>
      </c>
      <c r="MV27">
        <v>14926.60275</v>
      </c>
      <c r="MW27">
        <v>15206.3264</v>
      </c>
      <c r="MX27">
        <v>15197.280615</v>
      </c>
      <c r="MY27">
        <v>15743.77253</v>
      </c>
      <c r="MZ27">
        <v>15701.5579</v>
      </c>
      <c r="NA27">
        <v>15767.7466</v>
      </c>
      <c r="NB27">
        <v>15414.024799999999</v>
      </c>
      <c r="NC27">
        <v>15658.0353</v>
      </c>
      <c r="ND27">
        <v>15416.966</v>
      </c>
      <c r="NE27">
        <v>15460.193499999999</v>
      </c>
      <c r="NF27">
        <v>15351.17765</v>
      </c>
      <c r="NG27">
        <v>15442.6826</v>
      </c>
      <c r="NH27">
        <v>15498.460499999999</v>
      </c>
      <c r="NI27">
        <v>15585.4202</v>
      </c>
      <c r="NJ27">
        <v>15320.64855</v>
      </c>
      <c r="NK27">
        <v>15346.9501</v>
      </c>
      <c r="NL27">
        <v>15480.89315</v>
      </c>
      <c r="NM27">
        <v>15441.531150000001</v>
      </c>
      <c r="NN27">
        <v>15384.4439</v>
      </c>
      <c r="NO27">
        <v>15290.160449999999</v>
      </c>
      <c r="NP27">
        <v>15430.400449999999</v>
      </c>
      <c r="NQ27">
        <v>15758.00225</v>
      </c>
      <c r="NR27">
        <v>15198.211649999999</v>
      </c>
      <c r="NS27">
        <v>15115.994650000001</v>
      </c>
      <c r="NT27">
        <v>15476.756600000001</v>
      </c>
      <c r="NU27">
        <v>15482.918449999999</v>
      </c>
      <c r="NV27">
        <v>15345.88695</v>
      </c>
      <c r="NW27">
        <v>15438.7091</v>
      </c>
      <c r="NX27">
        <v>15428.12545</v>
      </c>
      <c r="NY27">
        <v>15537.33275</v>
      </c>
      <c r="NZ27">
        <v>15566.768980000001</v>
      </c>
      <c r="OA27">
        <v>15663.244199999999</v>
      </c>
      <c r="OB27">
        <v>15784.2258</v>
      </c>
      <c r="OC27">
        <v>15386.89</v>
      </c>
      <c r="OD27">
        <v>15295.8295</v>
      </c>
      <c r="OE27">
        <v>14973.483899999999</v>
      </c>
      <c r="OF27">
        <v>15222.8667</v>
      </c>
      <c r="OG27">
        <v>15200.901949999999</v>
      </c>
      <c r="OH27">
        <v>15092.2256</v>
      </c>
      <c r="OI27">
        <v>15158.5676</v>
      </c>
      <c r="OJ27">
        <v>15173.2282</v>
      </c>
      <c r="OK27">
        <v>14771.7889</v>
      </c>
      <c r="OL27">
        <v>14855.1792</v>
      </c>
      <c r="OM27">
        <v>15094.59915</v>
      </c>
      <c r="ON27">
        <v>15168.19455</v>
      </c>
      <c r="OO27">
        <v>14910.860935000001</v>
      </c>
      <c r="OP27">
        <v>15014.0296</v>
      </c>
      <c r="OQ27">
        <v>15007.5684</v>
      </c>
      <c r="OR27">
        <v>14683.564050000001</v>
      </c>
      <c r="OS27">
        <v>14832.9215</v>
      </c>
      <c r="OT27">
        <v>14697.108899999999</v>
      </c>
      <c r="OU27">
        <v>14991.659685000001</v>
      </c>
      <c r="OV27">
        <v>14940.222100000001</v>
      </c>
      <c r="OW27">
        <v>14948.82105</v>
      </c>
      <c r="OX27">
        <v>14721.572200000001</v>
      </c>
      <c r="OY27">
        <v>14693.0746</v>
      </c>
      <c r="OZ27">
        <v>14665.74258</v>
      </c>
      <c r="PA27">
        <v>14770.193600000001</v>
      </c>
      <c r="PB27">
        <v>14838.313700000001</v>
      </c>
      <c r="PC27">
        <v>15009.24905</v>
      </c>
      <c r="PD27">
        <v>15336.41725</v>
      </c>
      <c r="PE27">
        <v>15203.683849999999</v>
      </c>
      <c r="PF27">
        <v>15201.903550000001</v>
      </c>
      <c r="PG27">
        <v>15299.6446</v>
      </c>
      <c r="PH27">
        <v>15353.452600000001</v>
      </c>
      <c r="PI27">
        <v>15502.906000000001</v>
      </c>
      <c r="PJ27">
        <v>15307.169400000001</v>
      </c>
      <c r="PK27">
        <v>15404.188</v>
      </c>
      <c r="PL27">
        <v>15682.1088</v>
      </c>
      <c r="PM27">
        <v>15387.9275</v>
      </c>
      <c r="PN27">
        <v>15380.332163999999</v>
      </c>
      <c r="PO27">
        <v>15629.08245</v>
      </c>
      <c r="PP27">
        <v>15447.433300000001</v>
      </c>
      <c r="PQ27">
        <v>15152.4771</v>
      </c>
      <c r="PR27">
        <v>15299.028200000001</v>
      </c>
      <c r="PS27">
        <v>15366.002200000001</v>
      </c>
      <c r="PT27">
        <v>15431.902749999999</v>
      </c>
      <c r="PU27">
        <v>15831.091</v>
      </c>
      <c r="PV27">
        <v>15820.733200000001</v>
      </c>
      <c r="PW27">
        <v>15828.738300000001</v>
      </c>
      <c r="PX27">
        <v>15871.5718</v>
      </c>
      <c r="PY27">
        <v>16061.931500000001</v>
      </c>
      <c r="PZ27">
        <v>15827.644850000001</v>
      </c>
      <c r="QA27">
        <v>15630.55674</v>
      </c>
      <c r="QB27">
        <v>15873.6909</v>
      </c>
      <c r="QC27">
        <v>15585.106299999999</v>
      </c>
      <c r="QD27">
        <v>15458.03995</v>
      </c>
      <c r="QE27">
        <v>15564.81825</v>
      </c>
      <c r="QF27">
        <v>15781.2636</v>
      </c>
      <c r="QG27">
        <v>15577.3223</v>
      </c>
      <c r="QH27">
        <v>15695.332249999999</v>
      </c>
      <c r="QI27">
        <v>16031.8868</v>
      </c>
      <c r="QJ27">
        <v>15845.470799999999</v>
      </c>
      <c r="QK27">
        <v>15813.873299999999</v>
      </c>
      <c r="QL27">
        <v>15680.139450000001</v>
      </c>
      <c r="QM27">
        <v>15390.7832</v>
      </c>
      <c r="QN27">
        <v>15418.840399999999</v>
      </c>
      <c r="QO27">
        <v>15125.7534</v>
      </c>
      <c r="QP27">
        <v>15097.588400000001</v>
      </c>
      <c r="QQ27">
        <v>15125.354450000001</v>
      </c>
      <c r="QR27">
        <v>15289.4373</v>
      </c>
      <c r="QS27">
        <v>15332.657929999999</v>
      </c>
      <c r="QT27">
        <v>15066.20645</v>
      </c>
      <c r="QU27">
        <v>14646.947050000001</v>
      </c>
      <c r="QV27">
        <v>14766.284949999999</v>
      </c>
      <c r="QW27">
        <v>15101.93626</v>
      </c>
      <c r="QX27">
        <v>15060.29011</v>
      </c>
      <c r="QY27">
        <v>14859.012350000001</v>
      </c>
      <c r="QZ27">
        <v>14799.842850000001</v>
      </c>
      <c r="RA27">
        <v>15200.2366</v>
      </c>
      <c r="RB27">
        <v>15453.989219999999</v>
      </c>
      <c r="RC27">
        <v>15004.5987</v>
      </c>
      <c r="RD27">
        <v>15126.746419999999</v>
      </c>
      <c r="RE27">
        <v>15233.76785</v>
      </c>
      <c r="RF27">
        <v>14927.554260000001</v>
      </c>
      <c r="RG27">
        <v>14901.27094</v>
      </c>
      <c r="RH27">
        <v>15265.936</v>
      </c>
      <c r="RI27">
        <v>15349.2461</v>
      </c>
      <c r="RJ27">
        <v>15357.626099999999</v>
      </c>
      <c r="RK27">
        <v>14957.9157</v>
      </c>
      <c r="RL27">
        <v>14970.2783</v>
      </c>
      <c r="RM27">
        <v>15130.1232</v>
      </c>
      <c r="RN27">
        <v>15347.125599999999</v>
      </c>
      <c r="RO27">
        <v>14972.456749999999</v>
      </c>
      <c r="RP27">
        <v>15446.099200000001</v>
      </c>
      <c r="RQ27">
        <v>15394.555549999999</v>
      </c>
      <c r="RR27">
        <v>15833.061400000001</v>
      </c>
      <c r="RS27">
        <v>15691.1721</v>
      </c>
      <c r="RT27">
        <v>15763.4244</v>
      </c>
      <c r="RU27">
        <v>15783.77255</v>
      </c>
      <c r="RV27">
        <v>15905.41705</v>
      </c>
      <c r="RW27">
        <v>15659.213599999999</v>
      </c>
      <c r="RX27">
        <v>15868.67765</v>
      </c>
      <c r="RY27">
        <v>15573.273649999999</v>
      </c>
      <c r="RZ27">
        <v>15740.1106</v>
      </c>
      <c r="SA27">
        <v>16087.755349999999</v>
      </c>
      <c r="SB27">
        <v>15425.98285</v>
      </c>
      <c r="SC27">
        <v>15841.7601</v>
      </c>
      <c r="SD27">
        <v>15781.098599999999</v>
      </c>
      <c r="SE27">
        <v>15300.126099999999</v>
      </c>
      <c r="SF27">
        <v>15253.23245</v>
      </c>
      <c r="SG27">
        <v>15162.899600000001</v>
      </c>
      <c r="SH27">
        <v>15316.982550000001</v>
      </c>
      <c r="SI27">
        <v>15648.9265</v>
      </c>
    </row>
    <row r="28" spans="1:503" x14ac:dyDescent="0.25">
      <c r="A28">
        <v>131</v>
      </c>
      <c r="B28">
        <v>15902</v>
      </c>
      <c r="C28">
        <v>15918</v>
      </c>
      <c r="D28">
        <v>16122.7348</v>
      </c>
      <c r="E28">
        <v>16037.05265</v>
      </c>
      <c r="F28">
        <v>16164.956749999999</v>
      </c>
      <c r="G28">
        <v>16140.410449999999</v>
      </c>
      <c r="H28">
        <v>16172.8336</v>
      </c>
      <c r="I28">
        <v>16292.478709999999</v>
      </c>
      <c r="J28">
        <v>16074.05445</v>
      </c>
      <c r="K28">
        <v>16362.04515</v>
      </c>
      <c r="L28">
        <v>16276.23596</v>
      </c>
      <c r="M28">
        <v>16105.8446</v>
      </c>
      <c r="N28">
        <v>16218.823200000001</v>
      </c>
      <c r="O28">
        <v>16321.396500000001</v>
      </c>
      <c r="P28">
        <v>16252.48115</v>
      </c>
      <c r="Q28">
        <v>16063.7384</v>
      </c>
      <c r="R28">
        <v>16125.626749999999</v>
      </c>
      <c r="S28">
        <v>15977.73155</v>
      </c>
      <c r="T28">
        <v>15953.4285</v>
      </c>
      <c r="U28">
        <v>15731.131450000001</v>
      </c>
      <c r="V28">
        <v>15791.172850000001</v>
      </c>
      <c r="W28">
        <v>15925.78139</v>
      </c>
      <c r="X28">
        <v>16066.05947</v>
      </c>
      <c r="Y28">
        <v>15864.5982</v>
      </c>
      <c r="Z28">
        <v>15842.713400000001</v>
      </c>
      <c r="AA28">
        <v>15666.829599999999</v>
      </c>
      <c r="AB28">
        <v>15743.7228</v>
      </c>
      <c r="AC28">
        <v>15687.60965</v>
      </c>
      <c r="AD28">
        <v>16239.022349999999</v>
      </c>
      <c r="AE28">
        <v>15908.4509</v>
      </c>
      <c r="AF28">
        <v>15857.990299999999</v>
      </c>
      <c r="AG28">
        <v>15819.8894</v>
      </c>
      <c r="AH28">
        <v>16131.647349999999</v>
      </c>
      <c r="AI28">
        <v>16151.45932</v>
      </c>
      <c r="AJ28">
        <v>15974.241400000001</v>
      </c>
      <c r="AK28">
        <v>16246.211450000001</v>
      </c>
      <c r="AL28">
        <v>16150.696449999999</v>
      </c>
      <c r="AM28">
        <v>15961.0146</v>
      </c>
      <c r="AN28">
        <v>16092.682849999999</v>
      </c>
      <c r="AO28">
        <v>16125.625099999999</v>
      </c>
      <c r="AP28">
        <v>16270.7214</v>
      </c>
      <c r="AQ28">
        <v>15830.5254</v>
      </c>
      <c r="AR28">
        <v>15770.42519</v>
      </c>
      <c r="AS28">
        <v>15609.9822</v>
      </c>
      <c r="AT28">
        <v>15763.2839</v>
      </c>
      <c r="AU28">
        <v>15799.573249999999</v>
      </c>
      <c r="AV28">
        <v>15550.13365</v>
      </c>
      <c r="AW28">
        <v>15452.90345</v>
      </c>
      <c r="AX28">
        <v>15613.859200000001</v>
      </c>
      <c r="AY28">
        <v>15489.069</v>
      </c>
      <c r="AZ28">
        <v>16011.673849999999</v>
      </c>
      <c r="BA28">
        <v>15816.828100000001</v>
      </c>
      <c r="BB28">
        <v>16114.108249999999</v>
      </c>
      <c r="BC28">
        <v>15852.77095</v>
      </c>
      <c r="BD28">
        <v>16077.199350000001</v>
      </c>
      <c r="BE28">
        <v>16201.930200000001</v>
      </c>
      <c r="BF28">
        <v>16106.9876</v>
      </c>
      <c r="BG28">
        <v>15942.2677</v>
      </c>
      <c r="BH28">
        <v>16159.426799999999</v>
      </c>
      <c r="BI28">
        <v>15950.413500000001</v>
      </c>
      <c r="BJ28">
        <v>16062.627</v>
      </c>
      <c r="BK28">
        <v>16042.5314</v>
      </c>
      <c r="BL28">
        <v>15994.1924</v>
      </c>
      <c r="BM28">
        <v>16116.52225</v>
      </c>
      <c r="BN28">
        <v>15889.883959999999</v>
      </c>
      <c r="BO28">
        <v>16002.15785</v>
      </c>
      <c r="BP28">
        <v>16244.794550000001</v>
      </c>
      <c r="BQ28">
        <v>15961.741599999999</v>
      </c>
      <c r="BR28">
        <v>16057.36853</v>
      </c>
      <c r="BS28">
        <v>16067.554205</v>
      </c>
      <c r="BT28">
        <v>15577.502200000001</v>
      </c>
      <c r="BU28">
        <v>15730.131100000001</v>
      </c>
      <c r="BV28">
        <v>15803.819299999999</v>
      </c>
      <c r="BW28">
        <v>15918.938200000001</v>
      </c>
      <c r="BX28">
        <v>15332.84095</v>
      </c>
      <c r="BY28">
        <v>15413.87185</v>
      </c>
      <c r="BZ28">
        <v>15889.3025</v>
      </c>
      <c r="CA28">
        <v>15903.2631</v>
      </c>
      <c r="CB28">
        <v>15662.406999999999</v>
      </c>
      <c r="CC28">
        <v>15683.372300000001</v>
      </c>
      <c r="CD28">
        <v>16034.5692</v>
      </c>
      <c r="CE28">
        <v>15950.9944</v>
      </c>
      <c r="CF28">
        <v>16343.50945</v>
      </c>
      <c r="CG28">
        <v>16233.222659999999</v>
      </c>
      <c r="CH28">
        <v>16230.51989</v>
      </c>
      <c r="CI28">
        <v>16156.68</v>
      </c>
      <c r="CJ28">
        <v>16256.161400000001</v>
      </c>
      <c r="CK28">
        <v>16214.596509999999</v>
      </c>
      <c r="CL28">
        <v>15944.192999999999</v>
      </c>
      <c r="CM28">
        <v>16018.51165</v>
      </c>
      <c r="CN28">
        <v>15688.340099999999</v>
      </c>
      <c r="CO28">
        <v>15895.53695</v>
      </c>
      <c r="CP28">
        <v>15815.843865000001</v>
      </c>
      <c r="CQ28">
        <v>15753.56985</v>
      </c>
      <c r="CR28">
        <v>15888.592479999999</v>
      </c>
      <c r="CS28">
        <v>16339.433000000001</v>
      </c>
      <c r="CT28">
        <v>16303.1931</v>
      </c>
      <c r="CU28">
        <v>16289.355299999999</v>
      </c>
      <c r="CV28">
        <v>15995.026330000001</v>
      </c>
      <c r="CW28">
        <v>16000.339250000001</v>
      </c>
      <c r="CX28">
        <v>16089.312379999999</v>
      </c>
      <c r="CY28">
        <v>16221.511699999999</v>
      </c>
      <c r="CZ28">
        <v>16047.19785</v>
      </c>
      <c r="DA28">
        <v>16050.094499999999</v>
      </c>
      <c r="DB28">
        <v>15959.69145</v>
      </c>
      <c r="DC28">
        <v>16335.112999999999</v>
      </c>
      <c r="DD28">
        <v>15979.267900000001</v>
      </c>
      <c r="DE28">
        <v>16116.06755</v>
      </c>
      <c r="DF28">
        <v>16085.6229</v>
      </c>
      <c r="DG28">
        <v>15672.6674</v>
      </c>
      <c r="DH28">
        <v>16236.325629999999</v>
      </c>
      <c r="DI28">
        <v>16184.84605</v>
      </c>
      <c r="DJ28">
        <v>15935.8151</v>
      </c>
      <c r="DK28">
        <v>15964.6638</v>
      </c>
      <c r="DL28">
        <v>15888.816150000001</v>
      </c>
      <c r="DM28">
        <v>15904.773649999999</v>
      </c>
      <c r="DN28">
        <v>16040.230250000001</v>
      </c>
      <c r="DO28">
        <v>15855.469450000001</v>
      </c>
      <c r="DP28">
        <v>15833.2966</v>
      </c>
      <c r="DQ28">
        <v>15911.626099999999</v>
      </c>
      <c r="DR28">
        <v>16132.8207</v>
      </c>
      <c r="DS28">
        <v>16150.331099999999</v>
      </c>
      <c r="DT28">
        <v>16344.74375</v>
      </c>
      <c r="DU28">
        <v>15886.84793</v>
      </c>
      <c r="DV28">
        <v>15767.280500000001</v>
      </c>
      <c r="DW28">
        <v>15887.0121</v>
      </c>
      <c r="DX28">
        <v>15987.0672</v>
      </c>
      <c r="DY28">
        <v>15914.73935</v>
      </c>
      <c r="DZ28">
        <v>16001.7706</v>
      </c>
      <c r="EA28">
        <v>16067.937550000001</v>
      </c>
      <c r="EB28">
        <v>16129.9589</v>
      </c>
      <c r="EC28">
        <v>16257.795690000001</v>
      </c>
      <c r="ED28">
        <v>16152.873900000001</v>
      </c>
      <c r="EE28">
        <v>16156.892400000001</v>
      </c>
      <c r="EF28">
        <v>15786.2055</v>
      </c>
      <c r="EG28">
        <v>16031.864750000001</v>
      </c>
      <c r="EH28">
        <v>15682.27325</v>
      </c>
      <c r="EI28">
        <v>15694.175149999999</v>
      </c>
      <c r="EJ28">
        <v>15669.947050000001</v>
      </c>
      <c r="EK28">
        <v>15525.190049999999</v>
      </c>
      <c r="EL28">
        <v>15680.077649999999</v>
      </c>
      <c r="EM28">
        <v>15458.3202</v>
      </c>
      <c r="EN28">
        <v>15927.83005</v>
      </c>
      <c r="EO28">
        <v>15413.6414</v>
      </c>
      <c r="EP28">
        <v>15954.63725</v>
      </c>
      <c r="EQ28">
        <v>15900.3971</v>
      </c>
      <c r="ER28">
        <v>16014.935149999999</v>
      </c>
      <c r="ES28">
        <v>15528.97795</v>
      </c>
      <c r="ET28">
        <v>16119.042100000001</v>
      </c>
      <c r="EU28">
        <v>16053.020200000001</v>
      </c>
      <c r="EV28">
        <v>16332.517448000001</v>
      </c>
      <c r="EW28">
        <v>16002.75135</v>
      </c>
      <c r="EX28">
        <v>15853.8009</v>
      </c>
      <c r="EY28">
        <v>15853.356449999999</v>
      </c>
      <c r="EZ28">
        <v>15875.153700000001</v>
      </c>
      <c r="FA28">
        <v>16157.914699999999</v>
      </c>
      <c r="FB28">
        <v>15836.409</v>
      </c>
      <c r="FC28">
        <v>16051.391900000001</v>
      </c>
      <c r="FD28">
        <v>15919.352999999999</v>
      </c>
      <c r="FE28">
        <v>15790.5008</v>
      </c>
      <c r="FF28">
        <v>16135.67272</v>
      </c>
      <c r="FG28">
        <v>16063.4917</v>
      </c>
      <c r="FH28">
        <v>16056.00555</v>
      </c>
      <c r="FI28">
        <v>15712.453159999999</v>
      </c>
      <c r="FJ28">
        <v>16077.40265</v>
      </c>
      <c r="FK28">
        <v>16322.9463</v>
      </c>
      <c r="FL28">
        <v>16028.00765</v>
      </c>
      <c r="FM28">
        <v>15891.863799999999</v>
      </c>
      <c r="FN28">
        <v>15585.908299999999</v>
      </c>
      <c r="FO28">
        <v>15869.5651</v>
      </c>
      <c r="FP28">
        <v>16269.307349999999</v>
      </c>
      <c r="FQ28">
        <v>15979.8627</v>
      </c>
      <c r="FR28">
        <v>15833.500599999999</v>
      </c>
      <c r="FS28">
        <v>16053.043900000001</v>
      </c>
      <c r="FT28">
        <v>16267.611000000001</v>
      </c>
      <c r="FU28">
        <v>16265.992899999999</v>
      </c>
      <c r="FV28">
        <v>15942.77965</v>
      </c>
      <c r="FW28">
        <v>16273.239449999999</v>
      </c>
      <c r="FX28">
        <v>15997.09065</v>
      </c>
      <c r="FY28">
        <v>16069.54457</v>
      </c>
      <c r="FZ28">
        <v>15951.894</v>
      </c>
      <c r="GA28">
        <v>15929.4457</v>
      </c>
      <c r="GB28">
        <v>16068.3547</v>
      </c>
      <c r="GC28">
        <v>15841.49545</v>
      </c>
      <c r="GD28">
        <v>16033.3848</v>
      </c>
      <c r="GE28">
        <v>16032.306</v>
      </c>
      <c r="GF28">
        <v>16001.0051</v>
      </c>
      <c r="GG28">
        <v>16119.520850000001</v>
      </c>
      <c r="GH28">
        <v>16112.20405</v>
      </c>
      <c r="GI28">
        <v>16048.675450000001</v>
      </c>
      <c r="GJ28">
        <v>16074.443450000001</v>
      </c>
      <c r="GK28">
        <v>15767.49</v>
      </c>
      <c r="GL28">
        <v>16170.99173</v>
      </c>
      <c r="GM28">
        <v>16070.147199999999</v>
      </c>
      <c r="GN28">
        <v>15771.4486</v>
      </c>
      <c r="GO28">
        <v>15606.689549999999</v>
      </c>
      <c r="GP28">
        <v>15508.696389999999</v>
      </c>
      <c r="GQ28">
        <v>15933.862800000001</v>
      </c>
      <c r="GR28">
        <v>15670.51715</v>
      </c>
      <c r="GS28">
        <v>15736.021500000001</v>
      </c>
      <c r="GT28">
        <v>16181.393550000001</v>
      </c>
      <c r="GU28">
        <v>15816.5281</v>
      </c>
      <c r="GV28">
        <v>15854.195538</v>
      </c>
      <c r="GW28">
        <v>15826.1317</v>
      </c>
      <c r="GX28">
        <v>16100.2592</v>
      </c>
      <c r="GY28">
        <v>15919.8251</v>
      </c>
      <c r="GZ28">
        <v>15974.817999999999</v>
      </c>
      <c r="HA28">
        <v>15829.6276</v>
      </c>
      <c r="HB28">
        <v>16158.62861</v>
      </c>
      <c r="HC28">
        <v>16158.55161</v>
      </c>
      <c r="HD28">
        <v>16128.8748</v>
      </c>
      <c r="HE28">
        <v>15903.33965</v>
      </c>
      <c r="HF28">
        <v>15917.402050000001</v>
      </c>
      <c r="HG28">
        <v>15938.363300000001</v>
      </c>
      <c r="HH28">
        <v>16064.77095</v>
      </c>
      <c r="HI28">
        <v>16449.420450000001</v>
      </c>
      <c r="HJ28">
        <v>15977.334800000001</v>
      </c>
      <c r="HK28">
        <v>15646.17441</v>
      </c>
      <c r="HL28">
        <v>16009.7605</v>
      </c>
      <c r="HM28">
        <v>15919.6788</v>
      </c>
      <c r="HN28">
        <v>15891.3087</v>
      </c>
      <c r="HO28">
        <v>15985.096</v>
      </c>
      <c r="HP28">
        <v>16145.8572</v>
      </c>
      <c r="HQ28">
        <v>16119.15135</v>
      </c>
      <c r="HR28">
        <v>16150.603300000001</v>
      </c>
      <c r="HS28">
        <v>15808.6798</v>
      </c>
      <c r="HT28">
        <v>15872.6633</v>
      </c>
      <c r="HU28">
        <v>15848.4645</v>
      </c>
      <c r="HV28">
        <v>15990.32562</v>
      </c>
      <c r="HW28">
        <v>16399.444220000001</v>
      </c>
      <c r="HX28">
        <v>16086.41872</v>
      </c>
      <c r="HY28">
        <v>16070.815490000001</v>
      </c>
      <c r="HZ28">
        <v>16041.120650000001</v>
      </c>
      <c r="IA28">
        <v>15812.083350000001</v>
      </c>
      <c r="IB28">
        <v>15876.6572</v>
      </c>
      <c r="IC28">
        <v>16038.547699999999</v>
      </c>
      <c r="ID28">
        <v>15844.372300000001</v>
      </c>
      <c r="IE28">
        <v>15598.19095</v>
      </c>
      <c r="IF28">
        <v>15761.85535</v>
      </c>
      <c r="IG28">
        <v>15623.365900000001</v>
      </c>
      <c r="IH28">
        <v>15924.110500000001</v>
      </c>
      <c r="II28">
        <v>16124.323050000001</v>
      </c>
      <c r="IJ28">
        <v>16020.75525</v>
      </c>
      <c r="IK28">
        <v>16070.736999999999</v>
      </c>
      <c r="IL28">
        <v>15765.417100000001</v>
      </c>
      <c r="IM28">
        <v>16205.370699999999</v>
      </c>
      <c r="IN28">
        <v>15936.6741</v>
      </c>
      <c r="IO28">
        <v>15922.108550000001</v>
      </c>
      <c r="IP28">
        <v>16006.554700000001</v>
      </c>
      <c r="IQ28">
        <v>15941.946749999999</v>
      </c>
      <c r="IR28">
        <v>15997.698549999999</v>
      </c>
      <c r="IS28">
        <v>16302.5344</v>
      </c>
      <c r="IT28">
        <v>15937.504349999999</v>
      </c>
      <c r="IU28">
        <v>16006.716050000001</v>
      </c>
      <c r="IV28">
        <v>15901.13905</v>
      </c>
      <c r="IW28">
        <v>15833.24985</v>
      </c>
      <c r="IX28">
        <v>15761.217500000001</v>
      </c>
      <c r="IY28">
        <v>16152.5033</v>
      </c>
      <c r="IZ28">
        <v>15775.069</v>
      </c>
      <c r="JA28">
        <v>16152.6342</v>
      </c>
      <c r="JB28">
        <v>15802.631960000001</v>
      </c>
      <c r="JC28">
        <v>16032.342500000001</v>
      </c>
      <c r="JD28">
        <v>16047.487800000001</v>
      </c>
      <c r="JE28">
        <v>15873.85125</v>
      </c>
      <c r="JF28">
        <v>15973.81025</v>
      </c>
      <c r="JG28">
        <v>15858.001</v>
      </c>
      <c r="JH28">
        <v>15816.326489999999</v>
      </c>
      <c r="JI28">
        <v>15737.688899999999</v>
      </c>
      <c r="JJ28">
        <v>16056.646650000001</v>
      </c>
      <c r="JK28">
        <v>15922.760910999999</v>
      </c>
      <c r="JL28">
        <v>16121.68331</v>
      </c>
      <c r="JM28">
        <v>16111.1585</v>
      </c>
      <c r="JN28">
        <v>16060.41447</v>
      </c>
      <c r="JO28">
        <v>15942.786099999999</v>
      </c>
      <c r="JP28">
        <v>16164.1731</v>
      </c>
      <c r="JQ28">
        <v>15850.610500000001</v>
      </c>
      <c r="JR28">
        <v>15658.6952</v>
      </c>
      <c r="JS28">
        <v>15786.54125</v>
      </c>
      <c r="JT28">
        <v>15752.90725</v>
      </c>
      <c r="JU28">
        <v>15732.6528</v>
      </c>
      <c r="JV28">
        <v>16070.448200000001</v>
      </c>
      <c r="JW28">
        <v>15978.878650000001</v>
      </c>
      <c r="JX28">
        <v>15602.3233</v>
      </c>
      <c r="JY28">
        <v>15875.349399999999</v>
      </c>
      <c r="JZ28">
        <v>15860.9085</v>
      </c>
      <c r="KA28">
        <v>15836.549150000001</v>
      </c>
      <c r="KB28">
        <v>15899.7217</v>
      </c>
      <c r="KC28">
        <v>15900.43425</v>
      </c>
      <c r="KD28">
        <v>16065.174349999999</v>
      </c>
      <c r="KE28">
        <v>16122.900299999999</v>
      </c>
      <c r="KF28">
        <v>16095.944600000001</v>
      </c>
      <c r="KG28">
        <v>16087.101549999999</v>
      </c>
      <c r="KH28">
        <v>16227.851325</v>
      </c>
      <c r="KI28">
        <v>16292.9236</v>
      </c>
      <c r="KJ28">
        <v>15949.993700000001</v>
      </c>
      <c r="KK28">
        <v>16101.8246</v>
      </c>
      <c r="KL28">
        <v>16015.6911</v>
      </c>
      <c r="KM28">
        <v>15946.2574</v>
      </c>
      <c r="KN28">
        <v>16108.418750000001</v>
      </c>
      <c r="KO28">
        <v>15936.332350000001</v>
      </c>
      <c r="KP28">
        <v>15670.4293</v>
      </c>
      <c r="KQ28">
        <v>15989.897300000001</v>
      </c>
      <c r="KR28">
        <v>16030.192499999999</v>
      </c>
      <c r="KS28">
        <v>15894.735049999999</v>
      </c>
      <c r="KT28">
        <v>15792.14855</v>
      </c>
      <c r="KU28">
        <v>15820.501899999999</v>
      </c>
      <c r="KV28">
        <v>16086.9313</v>
      </c>
      <c r="KW28">
        <v>15886.837949999999</v>
      </c>
      <c r="KX28">
        <v>15876.200349999999</v>
      </c>
      <c r="KY28">
        <v>15536.17065</v>
      </c>
      <c r="KZ28">
        <v>15861.0761</v>
      </c>
      <c r="LA28">
        <v>15852.290950000001</v>
      </c>
      <c r="LB28">
        <v>16120.3392</v>
      </c>
      <c r="LC28">
        <v>15951.674199999999</v>
      </c>
      <c r="LD28">
        <v>15789.603999999999</v>
      </c>
      <c r="LE28">
        <v>15715.330599999999</v>
      </c>
      <c r="LF28">
        <v>15768.92405</v>
      </c>
      <c r="LG28">
        <v>16021.556049999999</v>
      </c>
      <c r="LH28">
        <v>15752.35075</v>
      </c>
      <c r="LI28">
        <v>15977.501899999999</v>
      </c>
      <c r="LJ28">
        <v>15925.0108</v>
      </c>
      <c r="LK28">
        <v>15654.9478</v>
      </c>
      <c r="LL28">
        <v>15643.4766</v>
      </c>
      <c r="LM28">
        <v>15618.490400000001</v>
      </c>
      <c r="LN28">
        <v>15803.03145</v>
      </c>
      <c r="LO28">
        <v>15830.334000000001</v>
      </c>
      <c r="LP28">
        <v>15700.533100000001</v>
      </c>
      <c r="LQ28">
        <v>15390.3997</v>
      </c>
      <c r="LR28">
        <v>15743.11095</v>
      </c>
      <c r="LS28">
        <v>16052.8125</v>
      </c>
      <c r="LT28">
        <v>15883.2701</v>
      </c>
      <c r="LU28">
        <v>15928.9756</v>
      </c>
      <c r="LV28">
        <v>15950.310149999999</v>
      </c>
      <c r="LW28">
        <v>16087.4357</v>
      </c>
      <c r="LX28">
        <v>15996.282950000001</v>
      </c>
      <c r="LY28">
        <v>16019.055050000001</v>
      </c>
      <c r="LZ28">
        <v>15991.7148</v>
      </c>
      <c r="MA28">
        <v>16005.0653</v>
      </c>
      <c r="MB28">
        <v>16057.2066</v>
      </c>
      <c r="MC28">
        <v>16056.7716</v>
      </c>
      <c r="MD28">
        <v>16138.74689</v>
      </c>
      <c r="ME28">
        <v>15965.748939999999</v>
      </c>
      <c r="MF28">
        <v>16032.150600000001</v>
      </c>
      <c r="MG28">
        <v>16005.6054</v>
      </c>
      <c r="MH28">
        <v>16184.240449999999</v>
      </c>
      <c r="MI28">
        <v>16364.256359999999</v>
      </c>
      <c r="MJ28">
        <v>16078.396280000001</v>
      </c>
      <c r="MK28">
        <v>15999.002179999999</v>
      </c>
      <c r="ML28">
        <v>16165.64818</v>
      </c>
      <c r="MM28">
        <v>16073.013300000001</v>
      </c>
      <c r="MN28">
        <v>15996.11825</v>
      </c>
      <c r="MO28">
        <v>16038.303540000001</v>
      </c>
      <c r="MP28">
        <v>16029.841549999999</v>
      </c>
      <c r="MQ28">
        <v>15986.107599999999</v>
      </c>
      <c r="MR28">
        <v>15675.455599999999</v>
      </c>
      <c r="MS28">
        <v>15582.0085</v>
      </c>
      <c r="MT28">
        <v>15487.51665</v>
      </c>
      <c r="MU28">
        <v>16085.3076</v>
      </c>
      <c r="MV28">
        <v>16047.921549999999</v>
      </c>
      <c r="MW28">
        <v>15769.6023</v>
      </c>
      <c r="MX28">
        <v>15652.846215</v>
      </c>
      <c r="MY28">
        <v>15954.84813</v>
      </c>
      <c r="MZ28">
        <v>15867.835999999999</v>
      </c>
      <c r="NA28">
        <v>16032.7245</v>
      </c>
      <c r="NB28">
        <v>15742.7448</v>
      </c>
      <c r="NC28">
        <v>15897.6049</v>
      </c>
      <c r="ND28">
        <v>15878.871800000001</v>
      </c>
      <c r="NE28">
        <v>15830.5247</v>
      </c>
      <c r="NF28">
        <v>15756.00145</v>
      </c>
      <c r="NG28">
        <v>15799.423199999999</v>
      </c>
      <c r="NH28">
        <v>16004.838599999999</v>
      </c>
      <c r="NI28">
        <v>15913.2119</v>
      </c>
      <c r="NJ28">
        <v>15882.79531</v>
      </c>
      <c r="NK28">
        <v>15859.4082</v>
      </c>
      <c r="NL28">
        <v>16020.905049999999</v>
      </c>
      <c r="NM28">
        <v>15959.76485</v>
      </c>
      <c r="NN28">
        <v>15915.429899999999</v>
      </c>
      <c r="NO28">
        <v>15753.945250000001</v>
      </c>
      <c r="NP28">
        <v>15694.687749999999</v>
      </c>
      <c r="NQ28">
        <v>15864.416800000001</v>
      </c>
      <c r="NR28">
        <v>15769.67735</v>
      </c>
      <c r="NS28">
        <v>16000.83375</v>
      </c>
      <c r="NT28">
        <v>16022.5144</v>
      </c>
      <c r="NU28">
        <v>16030.13255</v>
      </c>
      <c r="NV28">
        <v>15896.85605</v>
      </c>
      <c r="NW28">
        <v>16015.607900000001</v>
      </c>
      <c r="NX28">
        <v>15740.01755</v>
      </c>
      <c r="NY28">
        <v>15728.78695</v>
      </c>
      <c r="NZ28">
        <v>15845.861000000001</v>
      </c>
      <c r="OA28">
        <v>15942.4704</v>
      </c>
      <c r="OB28">
        <v>16199.486199999999</v>
      </c>
      <c r="OC28">
        <v>15858.6854</v>
      </c>
      <c r="OD28">
        <v>16092.2112</v>
      </c>
      <c r="OE28">
        <v>15587.1513</v>
      </c>
      <c r="OF28">
        <v>15915.141299999999</v>
      </c>
      <c r="OG28">
        <v>15960.23605</v>
      </c>
      <c r="OH28">
        <v>15923.5553</v>
      </c>
      <c r="OI28">
        <v>15908.313200000001</v>
      </c>
      <c r="OJ28">
        <v>15841.6417</v>
      </c>
      <c r="OK28">
        <v>15434.5988</v>
      </c>
      <c r="OL28">
        <v>15360.171</v>
      </c>
      <c r="OM28">
        <v>15542.41575</v>
      </c>
      <c r="ON28">
        <v>15893.380450000001</v>
      </c>
      <c r="OO28">
        <v>15598.830534999999</v>
      </c>
      <c r="OP28">
        <v>15973.089099999999</v>
      </c>
      <c r="OQ28">
        <v>16062.744699999999</v>
      </c>
      <c r="OR28">
        <v>15858.02255</v>
      </c>
      <c r="OS28">
        <v>15990.826999999999</v>
      </c>
      <c r="OT28">
        <v>15855.933300000001</v>
      </c>
      <c r="OU28">
        <v>15664.855285</v>
      </c>
      <c r="OV28">
        <v>15760.610699999999</v>
      </c>
      <c r="OW28">
        <v>15991.89155</v>
      </c>
      <c r="OX28">
        <v>16067.147800000001</v>
      </c>
      <c r="OY28">
        <v>15978.7178</v>
      </c>
      <c r="OZ28">
        <v>15916.2173</v>
      </c>
      <c r="PA28">
        <v>15798.171700000001</v>
      </c>
      <c r="PB28">
        <v>15682.638999999999</v>
      </c>
      <c r="PC28">
        <v>15922.74935</v>
      </c>
      <c r="PD28">
        <v>15879.87895</v>
      </c>
      <c r="PE28">
        <v>15721.87745</v>
      </c>
      <c r="PF28">
        <v>15670.64135</v>
      </c>
      <c r="PG28">
        <v>15737.2497</v>
      </c>
      <c r="PH28">
        <v>15977.6173</v>
      </c>
      <c r="PI28">
        <v>15962.450199999999</v>
      </c>
      <c r="PJ28">
        <v>15735.088</v>
      </c>
      <c r="PK28">
        <v>16014.7587</v>
      </c>
      <c r="PL28">
        <v>16024.500700000001</v>
      </c>
      <c r="PM28">
        <v>15776.152899999999</v>
      </c>
      <c r="PN28">
        <v>15887.280664</v>
      </c>
      <c r="PO28">
        <v>16053.373949999999</v>
      </c>
      <c r="PP28">
        <v>15747.0214</v>
      </c>
      <c r="PQ28">
        <v>15555.1558</v>
      </c>
      <c r="PR28">
        <v>15704.623900000001</v>
      </c>
      <c r="PS28">
        <v>15597.65208</v>
      </c>
      <c r="PT28">
        <v>15974.14545</v>
      </c>
      <c r="PU28">
        <v>16125.360199999999</v>
      </c>
      <c r="PV28">
        <v>16039.406000000001</v>
      </c>
      <c r="PW28">
        <v>16280.8079</v>
      </c>
      <c r="PX28">
        <v>16151.364799999999</v>
      </c>
      <c r="PY28">
        <v>16240.384899999999</v>
      </c>
      <c r="PZ28">
        <v>15955.06985</v>
      </c>
      <c r="QA28">
        <v>15872.325049999999</v>
      </c>
      <c r="QB28">
        <v>16107.7227</v>
      </c>
      <c r="QC28">
        <v>15981.709699999999</v>
      </c>
      <c r="QD28">
        <v>15614.546350000001</v>
      </c>
      <c r="QE28">
        <v>15886.81515</v>
      </c>
      <c r="QF28">
        <v>15944.6597</v>
      </c>
      <c r="QG28">
        <v>15939.0304</v>
      </c>
      <c r="QH28">
        <v>16029.66525</v>
      </c>
      <c r="QI28">
        <v>16225.33625</v>
      </c>
      <c r="QJ28">
        <v>16180.676600000001</v>
      </c>
      <c r="QK28">
        <v>16253.049199999999</v>
      </c>
      <c r="QL28">
        <v>16024.32395</v>
      </c>
      <c r="QM28">
        <v>15730.8485</v>
      </c>
      <c r="QN28">
        <v>15952.498299999999</v>
      </c>
      <c r="QO28">
        <v>15870.4138</v>
      </c>
      <c r="QP28">
        <v>15814.052900000001</v>
      </c>
      <c r="QQ28">
        <v>15794.75245</v>
      </c>
      <c r="QR28">
        <v>15847.1543</v>
      </c>
      <c r="QS28">
        <v>16043.122729999999</v>
      </c>
      <c r="QT28">
        <v>15910.45285</v>
      </c>
      <c r="QU28">
        <v>15824.637350000001</v>
      </c>
      <c r="QV28">
        <v>15985.971250000001</v>
      </c>
      <c r="QW28">
        <v>16036.492099999999</v>
      </c>
      <c r="QX28">
        <v>16018.722949999999</v>
      </c>
      <c r="QY28">
        <v>15887.396849999999</v>
      </c>
      <c r="QZ28">
        <v>15809.59715</v>
      </c>
      <c r="RA28">
        <v>15826.764499999999</v>
      </c>
      <c r="RB28">
        <v>15967.734549999999</v>
      </c>
      <c r="RC28">
        <v>15873.3483</v>
      </c>
      <c r="RD28">
        <v>15872.76555</v>
      </c>
      <c r="RE28">
        <v>15968.733550000001</v>
      </c>
      <c r="RF28">
        <v>16106.0584</v>
      </c>
      <c r="RG28">
        <v>15820.0499</v>
      </c>
      <c r="RH28">
        <v>15956.5807</v>
      </c>
      <c r="RI28">
        <v>15880.3637</v>
      </c>
      <c r="RJ28">
        <v>15839.245800000001</v>
      </c>
      <c r="RK28">
        <v>15565.718199999999</v>
      </c>
      <c r="RL28">
        <v>15818.521500000001</v>
      </c>
      <c r="RM28">
        <v>15947.556200000001</v>
      </c>
      <c r="RN28">
        <v>15997.622100000001</v>
      </c>
      <c r="RO28">
        <v>15460.80925</v>
      </c>
      <c r="RP28">
        <v>15732.5682</v>
      </c>
      <c r="RQ28">
        <v>15879.16035</v>
      </c>
      <c r="RR28">
        <v>16015.122100000001</v>
      </c>
      <c r="RS28">
        <v>16135.677530000001</v>
      </c>
      <c r="RT28">
        <v>15830.281709999999</v>
      </c>
      <c r="RU28">
        <v>15975.74805</v>
      </c>
      <c r="RV28">
        <v>16067.74805</v>
      </c>
      <c r="RW28">
        <v>15839.077300000001</v>
      </c>
      <c r="RX28">
        <v>16200.15065</v>
      </c>
      <c r="RY28">
        <v>15818.414650000001</v>
      </c>
      <c r="RZ28">
        <v>16108.05019</v>
      </c>
      <c r="SA28">
        <v>16299.96485</v>
      </c>
      <c r="SB28">
        <v>15755.30925</v>
      </c>
      <c r="SC28">
        <v>16032.2053</v>
      </c>
      <c r="SD28">
        <v>16017.0797</v>
      </c>
      <c r="SE28">
        <v>16014.721219999999</v>
      </c>
      <c r="SF28">
        <v>15782.051450000001</v>
      </c>
      <c r="SG28">
        <v>15799.749599999999</v>
      </c>
      <c r="SH28">
        <v>15964.05215</v>
      </c>
      <c r="SI28">
        <v>16319.81558</v>
      </c>
    </row>
    <row r="29" spans="1:503" x14ac:dyDescent="0.25">
      <c r="A29">
        <v>137</v>
      </c>
      <c r="B29">
        <v>16223</v>
      </c>
      <c r="C29">
        <v>16225</v>
      </c>
      <c r="D29">
        <v>16355.341399999999</v>
      </c>
      <c r="E29">
        <v>16189.195449999999</v>
      </c>
      <c r="F29">
        <v>16260.59555</v>
      </c>
      <c r="G29">
        <v>16178.144109999999</v>
      </c>
      <c r="H29">
        <v>16281.989</v>
      </c>
      <c r="I29">
        <v>16347.03275</v>
      </c>
      <c r="J29">
        <v>16184.48625</v>
      </c>
      <c r="K29">
        <v>16430.840830000001</v>
      </c>
      <c r="L29">
        <v>16335.597400000001</v>
      </c>
      <c r="M29">
        <v>16243.762000000001</v>
      </c>
      <c r="N29">
        <v>16340.119000000001</v>
      </c>
      <c r="O29">
        <v>16431.7333</v>
      </c>
      <c r="P29">
        <v>16343.246150000001</v>
      </c>
      <c r="Q29">
        <v>16193.17966</v>
      </c>
      <c r="R29">
        <v>16275.582350000001</v>
      </c>
      <c r="S29">
        <v>16182.66375</v>
      </c>
      <c r="T29">
        <v>16349.412700000001</v>
      </c>
      <c r="U29">
        <v>15942.103450000001</v>
      </c>
      <c r="V29">
        <v>16057.78765</v>
      </c>
      <c r="W29">
        <v>16147.19239</v>
      </c>
      <c r="X29">
        <v>16262.566269999999</v>
      </c>
      <c r="Y29">
        <v>16214.316800000001</v>
      </c>
      <c r="Z29">
        <v>16213.069939999999</v>
      </c>
      <c r="AA29">
        <v>16248.3922</v>
      </c>
      <c r="AB29">
        <v>16091.191999999999</v>
      </c>
      <c r="AC29">
        <v>16038.15085</v>
      </c>
      <c r="AD29">
        <v>16460.96875</v>
      </c>
      <c r="AE29">
        <v>16137.7613</v>
      </c>
      <c r="AF29">
        <v>16228.4817</v>
      </c>
      <c r="AG29">
        <v>16199.6978</v>
      </c>
      <c r="AH29">
        <v>16315.32835</v>
      </c>
      <c r="AI29">
        <v>16233.8238</v>
      </c>
      <c r="AJ29">
        <v>16151.455599999999</v>
      </c>
      <c r="AK29">
        <v>16421.031849999999</v>
      </c>
      <c r="AL29">
        <v>16361.568649999999</v>
      </c>
      <c r="AM29">
        <v>16090.7094</v>
      </c>
      <c r="AN29">
        <v>16221.904049999999</v>
      </c>
      <c r="AO29">
        <v>16245.0211</v>
      </c>
      <c r="AP29">
        <v>16434.265599999999</v>
      </c>
      <c r="AQ29">
        <v>16346.912</v>
      </c>
      <c r="AR29">
        <v>16294.157789999999</v>
      </c>
      <c r="AS29">
        <v>16357.088</v>
      </c>
      <c r="AT29">
        <v>16561.206900000001</v>
      </c>
      <c r="AU29">
        <v>16348.031650000001</v>
      </c>
      <c r="AV29">
        <v>16252.93145</v>
      </c>
      <c r="AW29">
        <v>16000.00425</v>
      </c>
      <c r="AX29">
        <v>16051.885</v>
      </c>
      <c r="AY29">
        <v>15923.918600000001</v>
      </c>
      <c r="AZ29">
        <v>16325.788850000001</v>
      </c>
      <c r="BA29">
        <v>16051.3549</v>
      </c>
      <c r="BB29">
        <v>16250.813249999999</v>
      </c>
      <c r="BC29">
        <v>16156.080550000001</v>
      </c>
      <c r="BD29">
        <v>16187.18175</v>
      </c>
      <c r="BE29">
        <v>16343.3814</v>
      </c>
      <c r="BF29">
        <v>16342.823399999999</v>
      </c>
      <c r="BG29">
        <v>16292.7731</v>
      </c>
      <c r="BH29">
        <v>16354.556200000001</v>
      </c>
      <c r="BI29">
        <v>16158.5497</v>
      </c>
      <c r="BJ29">
        <v>16235.554599999999</v>
      </c>
      <c r="BK29">
        <v>16160.039199999999</v>
      </c>
      <c r="BL29">
        <v>16191.7024</v>
      </c>
      <c r="BM29">
        <v>16218.525250000001</v>
      </c>
      <c r="BN29">
        <v>16355.13256</v>
      </c>
      <c r="BO29">
        <v>16346.100049999999</v>
      </c>
      <c r="BP29">
        <v>16339.612349999999</v>
      </c>
      <c r="BQ29">
        <v>16297.554</v>
      </c>
      <c r="BR29">
        <v>16252.69253</v>
      </c>
      <c r="BS29">
        <v>16391.134385000001</v>
      </c>
      <c r="BT29">
        <v>16004.097599999999</v>
      </c>
      <c r="BU29">
        <v>16298.4509</v>
      </c>
      <c r="BV29">
        <v>16354.93116</v>
      </c>
      <c r="BW29">
        <v>16262.877920000001</v>
      </c>
      <c r="BX29">
        <v>16218.678550000001</v>
      </c>
      <c r="BY29">
        <v>16169.84865</v>
      </c>
      <c r="BZ29">
        <v>16454.3691</v>
      </c>
      <c r="CA29">
        <v>16501.403699999999</v>
      </c>
      <c r="CB29">
        <v>16309.998799999999</v>
      </c>
      <c r="CC29">
        <v>16218.9895</v>
      </c>
      <c r="CD29">
        <v>16367.601199999999</v>
      </c>
      <c r="CE29">
        <v>16442.9948</v>
      </c>
      <c r="CF29">
        <v>16434.46385</v>
      </c>
      <c r="CG29">
        <v>16308.1541</v>
      </c>
      <c r="CH29">
        <v>16295.90725</v>
      </c>
      <c r="CI29">
        <v>16392.354200000002</v>
      </c>
      <c r="CJ29">
        <v>16429.30704</v>
      </c>
      <c r="CK29">
        <v>16270.92791</v>
      </c>
      <c r="CL29">
        <v>16107.005800000001</v>
      </c>
      <c r="CM29">
        <v>16336.73905</v>
      </c>
      <c r="CN29">
        <v>16016.035099999999</v>
      </c>
      <c r="CO29">
        <v>16255.401949999999</v>
      </c>
      <c r="CP29">
        <v>16335.274864999999</v>
      </c>
      <c r="CQ29">
        <v>16127.400250000001</v>
      </c>
      <c r="CR29">
        <v>16133.5134</v>
      </c>
      <c r="CS29">
        <v>16485.876199999999</v>
      </c>
      <c r="CT29">
        <v>16434.788700000001</v>
      </c>
      <c r="CU29">
        <v>16437.053100000001</v>
      </c>
      <c r="CV29">
        <v>16146.91905</v>
      </c>
      <c r="CW29">
        <v>16381.636850000001</v>
      </c>
      <c r="CX29">
        <v>16170.4853</v>
      </c>
      <c r="CY29">
        <v>16354.199699999999</v>
      </c>
      <c r="CZ29">
        <v>16178.47365</v>
      </c>
      <c r="DA29">
        <v>16183.532300000001</v>
      </c>
      <c r="DB29">
        <v>16147.685649999999</v>
      </c>
      <c r="DC29">
        <v>16522.656200000001</v>
      </c>
      <c r="DD29">
        <v>16083.588299999999</v>
      </c>
      <c r="DE29">
        <v>16276.021350000001</v>
      </c>
      <c r="DF29">
        <v>16416.610700000001</v>
      </c>
      <c r="DG29">
        <v>16020.399799999999</v>
      </c>
      <c r="DH29">
        <v>16298.931350000001</v>
      </c>
      <c r="DI29">
        <v>16214.37621</v>
      </c>
      <c r="DJ29">
        <v>16054.881100000001</v>
      </c>
      <c r="DK29">
        <v>16308.094999999999</v>
      </c>
      <c r="DL29">
        <v>16140.507149999999</v>
      </c>
      <c r="DM29">
        <v>16117.159449999999</v>
      </c>
      <c r="DN29">
        <v>16348.510050000001</v>
      </c>
      <c r="DO29">
        <v>16203.215249999999</v>
      </c>
      <c r="DP29">
        <v>16104.745999999999</v>
      </c>
      <c r="DQ29">
        <v>16246.049300000001</v>
      </c>
      <c r="DR29">
        <v>16228.1819</v>
      </c>
      <c r="DS29">
        <v>16391.994500000001</v>
      </c>
      <c r="DT29">
        <v>16471.867149999998</v>
      </c>
      <c r="DU29">
        <v>16067.365449999999</v>
      </c>
      <c r="DV29">
        <v>16015.6369</v>
      </c>
      <c r="DW29">
        <v>16415.248899999999</v>
      </c>
      <c r="DX29">
        <v>16247.554</v>
      </c>
      <c r="DY29">
        <v>16166.581550000001</v>
      </c>
      <c r="DZ29">
        <v>16190.6914</v>
      </c>
      <c r="EA29">
        <v>16283.236150000001</v>
      </c>
      <c r="EB29">
        <v>16257.5417</v>
      </c>
      <c r="EC29">
        <v>16340.95205</v>
      </c>
      <c r="ED29">
        <v>16251.652899999999</v>
      </c>
      <c r="EE29">
        <v>16410.4784</v>
      </c>
      <c r="EF29">
        <v>16042.7945</v>
      </c>
      <c r="EG29">
        <v>16323.319750000001</v>
      </c>
      <c r="EH29">
        <v>16116.230449999999</v>
      </c>
      <c r="EI29">
        <v>16080.75655</v>
      </c>
      <c r="EJ29">
        <v>16187.417450000001</v>
      </c>
      <c r="EK29">
        <v>16076.826730000001</v>
      </c>
      <c r="EL29">
        <v>16329.519850000001</v>
      </c>
      <c r="EM29">
        <v>16076.7572</v>
      </c>
      <c r="EN29">
        <v>16235.027249999999</v>
      </c>
      <c r="EO29">
        <v>16074.468999999999</v>
      </c>
      <c r="EP29">
        <v>16113.30285</v>
      </c>
      <c r="EQ29">
        <v>16081.3285</v>
      </c>
      <c r="ER29">
        <v>16359.60555</v>
      </c>
      <c r="ES29">
        <v>16132.895549999999</v>
      </c>
      <c r="ET29">
        <v>16212.755300000001</v>
      </c>
      <c r="EU29">
        <v>16196.6088</v>
      </c>
      <c r="EV29">
        <v>16372.129440000001</v>
      </c>
      <c r="EW29">
        <v>16180.31495</v>
      </c>
      <c r="EX29">
        <v>16218.891900000001</v>
      </c>
      <c r="EY29">
        <v>15975.301649999999</v>
      </c>
      <c r="EZ29">
        <v>16161.4799</v>
      </c>
      <c r="FA29">
        <v>16355.756100000001</v>
      </c>
      <c r="FB29">
        <v>16055.2348</v>
      </c>
      <c r="FC29">
        <v>16253.4251</v>
      </c>
      <c r="FD29">
        <v>16034.983399999999</v>
      </c>
      <c r="FE29">
        <v>15989.0496</v>
      </c>
      <c r="FF29">
        <v>16195.8992</v>
      </c>
      <c r="FG29">
        <v>16321.0101</v>
      </c>
      <c r="FH29">
        <v>16323.13135</v>
      </c>
      <c r="FI29">
        <v>15901.4256</v>
      </c>
      <c r="FJ29">
        <v>16241.03505</v>
      </c>
      <c r="FK29">
        <v>16441.051299999999</v>
      </c>
      <c r="FL29">
        <v>16260.17425</v>
      </c>
      <c r="FM29">
        <v>16205.329</v>
      </c>
      <c r="FN29">
        <v>16424.627499999999</v>
      </c>
      <c r="FO29">
        <v>16281.199500000001</v>
      </c>
      <c r="FP29">
        <v>16396.871149999999</v>
      </c>
      <c r="FQ29">
        <v>16190.5371</v>
      </c>
      <c r="FR29">
        <v>16133.4274</v>
      </c>
      <c r="FS29">
        <v>16170.198899999999</v>
      </c>
      <c r="FT29">
        <v>16461.683799999999</v>
      </c>
      <c r="FU29">
        <v>16387.681100000002</v>
      </c>
      <c r="FV29">
        <v>16029.26225</v>
      </c>
      <c r="FW29">
        <v>16400.182049999999</v>
      </c>
      <c r="FX29">
        <v>16200.172049999999</v>
      </c>
      <c r="FY29">
        <v>16226.164049999999</v>
      </c>
      <c r="FZ29">
        <v>16157.430399999999</v>
      </c>
      <c r="GA29">
        <v>16135.9383</v>
      </c>
      <c r="GB29">
        <v>16217.5553</v>
      </c>
      <c r="GC29">
        <v>16090.60225</v>
      </c>
      <c r="GD29">
        <v>16318.302</v>
      </c>
      <c r="GE29">
        <v>16354.281199999999</v>
      </c>
      <c r="GF29">
        <v>16142.6821</v>
      </c>
      <c r="GG29">
        <v>16335.22385</v>
      </c>
      <c r="GH29">
        <v>16373.22805</v>
      </c>
      <c r="GI29">
        <v>16345.08065</v>
      </c>
      <c r="GJ29">
        <v>16286.054249999999</v>
      </c>
      <c r="GK29">
        <v>16101.6644</v>
      </c>
      <c r="GL29">
        <v>16253.04105</v>
      </c>
      <c r="GM29">
        <v>16219.3822</v>
      </c>
      <c r="GN29">
        <v>16149.1324</v>
      </c>
      <c r="GO29">
        <v>15953.08995</v>
      </c>
      <c r="GP29">
        <v>15849.442789999999</v>
      </c>
      <c r="GQ29">
        <v>16194.302</v>
      </c>
      <c r="GR29">
        <v>15923.768550000001</v>
      </c>
      <c r="GS29">
        <v>16063.5587</v>
      </c>
      <c r="GT29">
        <v>16330.668750000001</v>
      </c>
      <c r="GU29">
        <v>16092.879499999999</v>
      </c>
      <c r="GV29">
        <v>16004.53249</v>
      </c>
      <c r="GW29">
        <v>16143.3745</v>
      </c>
      <c r="GX29">
        <v>16241.445400000001</v>
      </c>
      <c r="GY29">
        <v>16105.4419</v>
      </c>
      <c r="GZ29">
        <v>16099.52708</v>
      </c>
      <c r="HA29">
        <v>16005.686799999999</v>
      </c>
      <c r="HB29">
        <v>16212.67973</v>
      </c>
      <c r="HC29">
        <v>16252.078649999999</v>
      </c>
      <c r="HD29">
        <v>16313.98</v>
      </c>
      <c r="HE29">
        <v>16103.77565</v>
      </c>
      <c r="HF29">
        <v>16100.77565</v>
      </c>
      <c r="HG29">
        <v>16071.1675</v>
      </c>
      <c r="HH29">
        <v>16324.31155</v>
      </c>
      <c r="HI29">
        <v>16747.71745</v>
      </c>
      <c r="HJ29">
        <v>16251.528200000001</v>
      </c>
      <c r="HK29">
        <v>15866.86105</v>
      </c>
      <c r="HL29">
        <v>16209.257100000001</v>
      </c>
      <c r="HM29">
        <v>16113.241599999999</v>
      </c>
      <c r="HN29">
        <v>16123.1767</v>
      </c>
      <c r="HO29">
        <v>16196.082</v>
      </c>
      <c r="HP29">
        <v>16237.8274</v>
      </c>
      <c r="HQ29">
        <v>16373.10975</v>
      </c>
      <c r="HR29">
        <v>16251.5561</v>
      </c>
      <c r="HS29">
        <v>16108.8428</v>
      </c>
      <c r="HT29">
        <v>16291.2629</v>
      </c>
      <c r="HU29">
        <v>16151.143899999999</v>
      </c>
      <c r="HV29">
        <v>16239.366620000001</v>
      </c>
      <c r="HW29">
        <v>16528.531019999999</v>
      </c>
      <c r="HX29">
        <v>16203.95032</v>
      </c>
      <c r="HY29">
        <v>16201.41505</v>
      </c>
      <c r="HZ29">
        <v>16292.75325</v>
      </c>
      <c r="IA29">
        <v>16134.098550000001</v>
      </c>
      <c r="IB29">
        <v>16136.988600000001</v>
      </c>
      <c r="IC29">
        <v>16172.270500000001</v>
      </c>
      <c r="ID29">
        <v>16250.5679</v>
      </c>
      <c r="IE29">
        <v>16120.819750000001</v>
      </c>
      <c r="IF29">
        <v>16239.86195</v>
      </c>
      <c r="IG29">
        <v>15949.5013</v>
      </c>
      <c r="IH29">
        <v>16203.2889</v>
      </c>
      <c r="II29">
        <v>16243.485049999999</v>
      </c>
      <c r="IJ29">
        <v>16329.98065</v>
      </c>
      <c r="IK29">
        <v>16263.858179999999</v>
      </c>
      <c r="IL29">
        <v>16020.570100000001</v>
      </c>
      <c r="IM29">
        <v>16408.2981</v>
      </c>
      <c r="IN29">
        <v>16213.13946</v>
      </c>
      <c r="IO29">
        <v>16141.664070000001</v>
      </c>
      <c r="IP29">
        <v>16253.078100000001</v>
      </c>
      <c r="IQ29">
        <v>16262.203949999999</v>
      </c>
      <c r="IR29">
        <v>16163.10635</v>
      </c>
      <c r="IS29">
        <v>16412.990000000002</v>
      </c>
      <c r="IT29">
        <v>16131.35375</v>
      </c>
      <c r="IU29">
        <v>16298.864449999999</v>
      </c>
      <c r="IV29">
        <v>16154.872649999999</v>
      </c>
      <c r="IW29">
        <v>16170.510050000001</v>
      </c>
      <c r="IX29">
        <v>16016.206099999999</v>
      </c>
      <c r="IY29">
        <v>16503.4123</v>
      </c>
      <c r="IZ29">
        <v>16196.866</v>
      </c>
      <c r="JA29">
        <v>16518.700400000002</v>
      </c>
      <c r="JB29">
        <v>16057.103999999999</v>
      </c>
      <c r="JC29">
        <v>16307.8905</v>
      </c>
      <c r="JD29">
        <v>16271.709199999999</v>
      </c>
      <c r="JE29">
        <v>16225.051450000001</v>
      </c>
      <c r="JF29">
        <v>16274.579449999999</v>
      </c>
      <c r="JG29">
        <v>16174.790999999999</v>
      </c>
      <c r="JH29">
        <v>16032.010249999999</v>
      </c>
      <c r="JI29">
        <v>16056.063899999999</v>
      </c>
      <c r="JJ29">
        <v>16335.81345</v>
      </c>
      <c r="JK29">
        <v>16126.253355000001</v>
      </c>
      <c r="JL29">
        <v>16218.516149999999</v>
      </c>
      <c r="JM29">
        <v>16210.222299999999</v>
      </c>
      <c r="JN29">
        <v>16149.55147</v>
      </c>
      <c r="JO29">
        <v>16160.646500000001</v>
      </c>
      <c r="JP29">
        <v>16299.4103</v>
      </c>
      <c r="JQ29">
        <v>16430.915239999998</v>
      </c>
      <c r="JR29">
        <v>16328.6626</v>
      </c>
      <c r="JS29">
        <v>16342.47615</v>
      </c>
      <c r="JT29">
        <v>16209.68125</v>
      </c>
      <c r="JU29">
        <v>15974.100399999999</v>
      </c>
      <c r="JV29">
        <v>16249.654</v>
      </c>
      <c r="JW29">
        <v>16291.021849999999</v>
      </c>
      <c r="JX29">
        <v>16105.8873</v>
      </c>
      <c r="JY29">
        <v>16130.410400000001</v>
      </c>
      <c r="JZ29">
        <v>16225.4079</v>
      </c>
      <c r="KA29">
        <v>16116.05615</v>
      </c>
      <c r="KB29">
        <v>16099.7361</v>
      </c>
      <c r="KC29">
        <v>16139.741050000001</v>
      </c>
      <c r="KD29">
        <v>16284.572550000001</v>
      </c>
      <c r="KE29">
        <v>16263.56684</v>
      </c>
      <c r="KF29">
        <v>16259.857599999999</v>
      </c>
      <c r="KG29">
        <v>16240.75267</v>
      </c>
      <c r="KH29">
        <v>16558.621305000001</v>
      </c>
      <c r="KI29">
        <v>16517.367999999999</v>
      </c>
      <c r="KJ29">
        <v>16206.955900000001</v>
      </c>
      <c r="KK29">
        <v>16253.8272</v>
      </c>
      <c r="KL29">
        <v>16181.8071</v>
      </c>
      <c r="KM29">
        <v>16155.8796</v>
      </c>
      <c r="KN29">
        <v>16462.164349999999</v>
      </c>
      <c r="KO29">
        <v>16169.88715</v>
      </c>
      <c r="KP29">
        <v>16027.5967</v>
      </c>
      <c r="KQ29">
        <v>16231.4131</v>
      </c>
      <c r="KR29">
        <v>16202.0641</v>
      </c>
      <c r="KS29">
        <v>16078.83029</v>
      </c>
      <c r="KT29">
        <v>16088.31475</v>
      </c>
      <c r="KU29">
        <v>15998.259099999999</v>
      </c>
      <c r="KV29">
        <v>16409.066699999999</v>
      </c>
      <c r="KW29">
        <v>16186.564549999999</v>
      </c>
      <c r="KX29">
        <v>16344.70055</v>
      </c>
      <c r="KY29">
        <v>16168.001850000001</v>
      </c>
      <c r="KZ29">
        <v>16134.054099999999</v>
      </c>
      <c r="LA29">
        <v>16059.830749999999</v>
      </c>
      <c r="LB29">
        <v>16348.2786</v>
      </c>
      <c r="LC29">
        <v>16211.8444</v>
      </c>
      <c r="LD29">
        <v>16223.650799999999</v>
      </c>
      <c r="LE29">
        <v>16239.036</v>
      </c>
      <c r="LF29">
        <v>16163.83525</v>
      </c>
      <c r="LG29">
        <v>16303.085370000001</v>
      </c>
      <c r="LH29">
        <v>16096.908729999999</v>
      </c>
      <c r="LI29">
        <v>16454.692500000001</v>
      </c>
      <c r="LJ29">
        <v>16276.82</v>
      </c>
      <c r="LK29">
        <v>16068.6386</v>
      </c>
      <c r="LL29">
        <v>16131.905000000001</v>
      </c>
      <c r="LM29">
        <v>16280.1168</v>
      </c>
      <c r="LN29">
        <v>16307.45385</v>
      </c>
      <c r="LO29">
        <v>16402.012599999998</v>
      </c>
      <c r="LP29">
        <v>16187.60758</v>
      </c>
      <c r="LQ29">
        <v>16043.2155</v>
      </c>
      <c r="LR29">
        <v>16126.921350000001</v>
      </c>
      <c r="LS29">
        <v>16289.189700000001</v>
      </c>
      <c r="LT29">
        <v>16055.13206</v>
      </c>
      <c r="LU29">
        <v>16083.093000000001</v>
      </c>
      <c r="LV29">
        <v>16166.761549999999</v>
      </c>
      <c r="LW29">
        <v>16263.8667</v>
      </c>
      <c r="LX29">
        <v>16228.33475</v>
      </c>
      <c r="LY29">
        <v>16306.13085</v>
      </c>
      <c r="LZ29">
        <v>16325.041999999999</v>
      </c>
      <c r="MA29">
        <v>16117.177900000001</v>
      </c>
      <c r="MB29">
        <v>16290.060799999999</v>
      </c>
      <c r="MC29">
        <v>16142.568600000001</v>
      </c>
      <c r="MD29">
        <v>16179.23049</v>
      </c>
      <c r="ME29">
        <v>16075.2613</v>
      </c>
      <c r="MF29">
        <v>16107.87782</v>
      </c>
      <c r="MG29">
        <v>16160.882</v>
      </c>
      <c r="MH29">
        <v>16303.55725</v>
      </c>
      <c r="MI29">
        <v>16387.810880000001</v>
      </c>
      <c r="MJ29">
        <v>16144.1024</v>
      </c>
      <c r="MK29">
        <v>16093.2559</v>
      </c>
      <c r="ML29">
        <v>16220.522499999999</v>
      </c>
      <c r="MM29">
        <v>16157.7497</v>
      </c>
      <c r="MN29">
        <v>16152.13665</v>
      </c>
      <c r="MO29">
        <v>16131.505300000001</v>
      </c>
      <c r="MP29">
        <v>16258.560949999999</v>
      </c>
      <c r="MQ29">
        <v>16185.399799999999</v>
      </c>
      <c r="MR29">
        <v>15986.97</v>
      </c>
      <c r="MS29">
        <v>16138.3755</v>
      </c>
      <c r="MT29">
        <v>16093.94485</v>
      </c>
      <c r="MU29">
        <v>16585.495200000001</v>
      </c>
      <c r="MV29">
        <v>16497.630356000001</v>
      </c>
      <c r="MW29">
        <v>16505.017100000001</v>
      </c>
      <c r="MX29">
        <v>16197.980615</v>
      </c>
      <c r="MY29">
        <v>16256.05133</v>
      </c>
      <c r="MZ29">
        <v>16240.2912</v>
      </c>
      <c r="NA29">
        <v>16310.2397</v>
      </c>
      <c r="NB29">
        <v>16159.3184</v>
      </c>
      <c r="NC29">
        <v>16270.039559999999</v>
      </c>
      <c r="ND29">
        <v>16307.74404</v>
      </c>
      <c r="NE29">
        <v>16271.8711</v>
      </c>
      <c r="NF29">
        <v>16204.572249999999</v>
      </c>
      <c r="NG29">
        <v>16121.165000000001</v>
      </c>
      <c r="NH29">
        <v>16310.89662</v>
      </c>
      <c r="NI29">
        <v>16125.281658</v>
      </c>
      <c r="NJ29">
        <v>15984.121349999999</v>
      </c>
      <c r="NK29">
        <v>16112.5818</v>
      </c>
      <c r="NL29">
        <v>16374.732050000001</v>
      </c>
      <c r="NM29">
        <v>16134.135850000001</v>
      </c>
      <c r="NN29">
        <v>16322.3815</v>
      </c>
      <c r="NO29">
        <v>16240.85025</v>
      </c>
      <c r="NP29">
        <v>15999.27895</v>
      </c>
      <c r="NQ29">
        <v>16152.564399999999</v>
      </c>
      <c r="NR29">
        <v>16035.91815</v>
      </c>
      <c r="NS29">
        <v>16251.69795</v>
      </c>
      <c r="NT29">
        <v>16264.4786</v>
      </c>
      <c r="NU29">
        <v>16242.960950000001</v>
      </c>
      <c r="NV29">
        <v>16062.802250000001</v>
      </c>
      <c r="NW29">
        <v>16170.018700000001</v>
      </c>
      <c r="NX29">
        <v>16165.67115</v>
      </c>
      <c r="NY29">
        <v>16319.339749999999</v>
      </c>
      <c r="NZ29">
        <v>16260.841399999999</v>
      </c>
      <c r="OA29">
        <v>16085.1798</v>
      </c>
      <c r="OB29">
        <v>16430.353800000001</v>
      </c>
      <c r="OC29">
        <v>16041.5952</v>
      </c>
      <c r="OD29">
        <v>16175.5497</v>
      </c>
      <c r="OE29">
        <v>15949.7351</v>
      </c>
      <c r="OF29">
        <v>16144.59952</v>
      </c>
      <c r="OG29">
        <v>16229.15005</v>
      </c>
      <c r="OH29">
        <v>16120.3899</v>
      </c>
      <c r="OI29">
        <v>16203.722599999999</v>
      </c>
      <c r="OJ29">
        <v>16476.145339999999</v>
      </c>
      <c r="OK29">
        <v>16093.471</v>
      </c>
      <c r="OL29">
        <v>16065.7102</v>
      </c>
      <c r="OM29">
        <v>16001.20795</v>
      </c>
      <c r="ON29">
        <v>16297.392449999999</v>
      </c>
      <c r="OO29">
        <v>15899.214534999999</v>
      </c>
      <c r="OP29">
        <v>16135.1867</v>
      </c>
      <c r="OQ29">
        <v>16339.6319</v>
      </c>
      <c r="OR29">
        <v>16028.18835</v>
      </c>
      <c r="OS29">
        <v>16130.1008</v>
      </c>
      <c r="OT29">
        <v>16219.5823</v>
      </c>
      <c r="OU29">
        <v>15986.653285</v>
      </c>
      <c r="OV29">
        <v>15979.6649</v>
      </c>
      <c r="OW29">
        <v>16333.726849999999</v>
      </c>
      <c r="OX29">
        <v>16345.9666</v>
      </c>
      <c r="OY29">
        <v>16193.4126</v>
      </c>
      <c r="OZ29">
        <v>16227.8555</v>
      </c>
      <c r="PA29">
        <v>16156.029699999999</v>
      </c>
      <c r="PB29">
        <v>16126.8488</v>
      </c>
      <c r="PC29">
        <v>16317.396549999999</v>
      </c>
      <c r="PD29">
        <v>16363.296549999999</v>
      </c>
      <c r="PE29">
        <v>16205.194450000001</v>
      </c>
      <c r="PF29">
        <v>16161.584150000001</v>
      </c>
      <c r="PG29">
        <v>16060.3593</v>
      </c>
      <c r="PH29">
        <v>16264.600899999999</v>
      </c>
      <c r="PI29">
        <v>16339.403</v>
      </c>
      <c r="PJ29">
        <v>16121.4638</v>
      </c>
      <c r="PK29">
        <v>16187.704299999999</v>
      </c>
      <c r="PL29">
        <v>16146.059300000001</v>
      </c>
      <c r="PM29">
        <v>16026.299300000001</v>
      </c>
      <c r="PN29">
        <v>16334.055864</v>
      </c>
      <c r="PO29">
        <v>16402.43735</v>
      </c>
      <c r="PP29">
        <v>16170.509400000001</v>
      </c>
      <c r="PQ29">
        <v>16193.382</v>
      </c>
      <c r="PR29">
        <v>16366.6803</v>
      </c>
      <c r="PS29">
        <v>16155.77464</v>
      </c>
      <c r="PT29">
        <v>16273.489449999999</v>
      </c>
      <c r="PU29">
        <v>16289.534600000001</v>
      </c>
      <c r="PV29">
        <v>16245.107599999999</v>
      </c>
      <c r="PW29">
        <v>16393.3115</v>
      </c>
      <c r="PX29">
        <v>16281.640460000001</v>
      </c>
      <c r="PY29">
        <v>16322.476280000001</v>
      </c>
      <c r="PZ29">
        <v>16060.982050000001</v>
      </c>
      <c r="QA29">
        <v>16088.77565</v>
      </c>
      <c r="QB29">
        <v>16309.8017</v>
      </c>
      <c r="QC29">
        <v>16444.871500000001</v>
      </c>
      <c r="QD29">
        <v>15918.24195</v>
      </c>
      <c r="QE29">
        <v>16220.998304000001</v>
      </c>
      <c r="QF29">
        <v>16309.2449</v>
      </c>
      <c r="QG29">
        <v>16080.6168</v>
      </c>
      <c r="QH29">
        <v>16096.345170000001</v>
      </c>
      <c r="QI29">
        <v>16603.60485</v>
      </c>
      <c r="QJ29">
        <v>16406.332600000002</v>
      </c>
      <c r="QK29">
        <v>16395.679179999999</v>
      </c>
      <c r="QL29">
        <v>16252.79435</v>
      </c>
      <c r="QM29">
        <v>16099.5947</v>
      </c>
      <c r="QN29">
        <v>16129.510899999999</v>
      </c>
      <c r="QO29">
        <v>16303.275299999999</v>
      </c>
      <c r="QP29">
        <v>16268.82432</v>
      </c>
      <c r="QQ29">
        <v>16037.812449999999</v>
      </c>
      <c r="QR29">
        <v>16175.9337</v>
      </c>
      <c r="QS29">
        <v>16176.64493</v>
      </c>
      <c r="QT29">
        <v>16144.52873</v>
      </c>
      <c r="QU29">
        <v>16020.888349999999</v>
      </c>
      <c r="QV29">
        <v>16223.70573</v>
      </c>
      <c r="QW29">
        <v>16186.54142</v>
      </c>
      <c r="QX29">
        <v>16272.477569999999</v>
      </c>
      <c r="QY29">
        <v>16332.99065</v>
      </c>
      <c r="QZ29">
        <v>16322.190570000001</v>
      </c>
      <c r="RA29">
        <v>16448.50462</v>
      </c>
      <c r="RB29">
        <v>16288.28155</v>
      </c>
      <c r="RC29">
        <v>16447.456699999999</v>
      </c>
      <c r="RD29">
        <v>16196.639950000001</v>
      </c>
      <c r="RE29">
        <v>16311.22395</v>
      </c>
      <c r="RF29">
        <v>16378.708000000001</v>
      </c>
      <c r="RG29">
        <v>16047.7325</v>
      </c>
      <c r="RH29">
        <v>16271.2263</v>
      </c>
      <c r="RI29">
        <v>16285.759899999999</v>
      </c>
      <c r="RJ29">
        <v>16275.278</v>
      </c>
      <c r="RK29">
        <v>16173.986199999999</v>
      </c>
      <c r="RL29">
        <v>16257.2911</v>
      </c>
      <c r="RM29">
        <v>16405.533960000001</v>
      </c>
      <c r="RN29">
        <v>16446.5717</v>
      </c>
      <c r="RO29">
        <v>16004.48965</v>
      </c>
      <c r="RP29">
        <v>16084.047200000001</v>
      </c>
      <c r="RQ29">
        <v>16228.102349999999</v>
      </c>
      <c r="RR29">
        <v>16284.3807</v>
      </c>
      <c r="RS29">
        <v>16264.00505</v>
      </c>
      <c r="RT29">
        <v>16013.251749999999</v>
      </c>
      <c r="RU29">
        <v>16248.901449999999</v>
      </c>
      <c r="RV29">
        <v>16320.88385</v>
      </c>
      <c r="RW29">
        <v>16045.0455</v>
      </c>
      <c r="RX29">
        <v>16411.252649999999</v>
      </c>
      <c r="RY29">
        <v>16046.070250000001</v>
      </c>
      <c r="RZ29">
        <v>16206.930549999999</v>
      </c>
      <c r="SA29">
        <v>16513.739288600002</v>
      </c>
      <c r="SB29">
        <v>16040.75885</v>
      </c>
      <c r="SC29">
        <v>16158.4789</v>
      </c>
      <c r="SD29">
        <v>16225.43146</v>
      </c>
      <c r="SE29">
        <v>16073.5699</v>
      </c>
      <c r="SF29">
        <v>16036.855449999999</v>
      </c>
      <c r="SG29">
        <v>16098.242200000001</v>
      </c>
      <c r="SH29">
        <v>16182.39675</v>
      </c>
      <c r="SI29">
        <v>16419.471300000001</v>
      </c>
    </row>
    <row r="30" spans="1:503" x14ac:dyDescent="0.25">
      <c r="A30">
        <v>144</v>
      </c>
      <c r="B30">
        <v>16509</v>
      </c>
      <c r="C30">
        <v>16493</v>
      </c>
      <c r="D30">
        <v>16559.409100000001</v>
      </c>
      <c r="E30">
        <v>16344.17085</v>
      </c>
      <c r="F30">
        <v>16321.22759</v>
      </c>
      <c r="G30">
        <v>16419.156900000002</v>
      </c>
      <c r="H30">
        <v>16400.703320000001</v>
      </c>
      <c r="I30">
        <v>16556.566449999998</v>
      </c>
      <c r="J30">
        <v>16324.18655</v>
      </c>
      <c r="K30">
        <v>16514.797549999999</v>
      </c>
      <c r="L30">
        <v>16440.157800000001</v>
      </c>
      <c r="M30">
        <v>16490.584500000001</v>
      </c>
      <c r="N30">
        <v>16401.486819999998</v>
      </c>
      <c r="O30">
        <v>16556.333699999999</v>
      </c>
      <c r="P30">
        <v>16415.075250000002</v>
      </c>
      <c r="Q30">
        <v>16509.018749999999</v>
      </c>
      <c r="R30">
        <v>16726.99915</v>
      </c>
      <c r="S30">
        <v>16499.461650000001</v>
      </c>
      <c r="T30">
        <v>16565.3714</v>
      </c>
      <c r="U30">
        <v>16367.44405</v>
      </c>
      <c r="V30">
        <v>16507.874250000001</v>
      </c>
      <c r="W30">
        <v>16416.640889999999</v>
      </c>
      <c r="X30">
        <v>16456.52447</v>
      </c>
      <c r="Y30">
        <v>16313.8943</v>
      </c>
      <c r="Z30">
        <v>16316.253350000001</v>
      </c>
      <c r="AA30">
        <v>16354.880579999999</v>
      </c>
      <c r="AB30">
        <v>16178.050999999999</v>
      </c>
      <c r="AC30">
        <v>16399.494650000001</v>
      </c>
      <c r="AD30">
        <v>16629.932949999999</v>
      </c>
      <c r="AE30">
        <v>16471.0111</v>
      </c>
      <c r="AF30">
        <v>16529.809399999998</v>
      </c>
      <c r="AG30">
        <v>16447.520400000001</v>
      </c>
      <c r="AH30">
        <v>16474.214889999999</v>
      </c>
      <c r="AI30">
        <v>16387.504700000001</v>
      </c>
      <c r="AJ30">
        <v>16466.8907</v>
      </c>
      <c r="AK30">
        <v>16583.233049999999</v>
      </c>
      <c r="AL30">
        <v>16634.08915</v>
      </c>
      <c r="AM30">
        <v>16332.272800000001</v>
      </c>
      <c r="AN30">
        <v>16396.835849999999</v>
      </c>
      <c r="AO30">
        <v>16384.222740000001</v>
      </c>
      <c r="AP30">
        <v>16660.792519999999</v>
      </c>
      <c r="AQ30">
        <v>16715.9823</v>
      </c>
      <c r="AR30">
        <v>16442.48533</v>
      </c>
      <c r="AS30">
        <v>16670.819100000001</v>
      </c>
      <c r="AT30">
        <v>16863.753000000001</v>
      </c>
      <c r="AU30">
        <v>16659.773249999998</v>
      </c>
      <c r="AV30">
        <v>16512.103350000001</v>
      </c>
      <c r="AW30">
        <v>16424.953409999998</v>
      </c>
      <c r="AX30">
        <v>16412.346099999999</v>
      </c>
      <c r="AY30">
        <v>16212.3104</v>
      </c>
      <c r="AZ30">
        <v>16539.20275</v>
      </c>
      <c r="BA30">
        <v>16839.410100000001</v>
      </c>
      <c r="BB30">
        <v>16739.935549999998</v>
      </c>
      <c r="BC30">
        <v>16539.91675</v>
      </c>
      <c r="BD30">
        <v>16441.73645</v>
      </c>
      <c r="BE30">
        <v>16465.777959999999</v>
      </c>
      <c r="BF30">
        <v>16776.155699999999</v>
      </c>
      <c r="BG30">
        <v>16793.336800000001</v>
      </c>
      <c r="BH30">
        <v>16813.0959</v>
      </c>
      <c r="BI30">
        <v>16609.602599999998</v>
      </c>
      <c r="BJ30">
        <v>16709.8014</v>
      </c>
      <c r="BK30">
        <v>16443.075499999999</v>
      </c>
      <c r="BL30">
        <v>16424.517599999999</v>
      </c>
      <c r="BM30">
        <v>16400.347150000001</v>
      </c>
      <c r="BN30">
        <v>16656.88106</v>
      </c>
      <c r="BO30">
        <v>16653.708750000002</v>
      </c>
      <c r="BP30">
        <v>16567.55125</v>
      </c>
      <c r="BQ30">
        <v>16408.957399999999</v>
      </c>
      <c r="BR30">
        <v>16374.99353</v>
      </c>
      <c r="BS30">
        <v>16429.473334999999</v>
      </c>
      <c r="BT30">
        <v>16362.7569</v>
      </c>
      <c r="BU30">
        <v>16501.924999999999</v>
      </c>
      <c r="BV30">
        <v>16455.535349999998</v>
      </c>
      <c r="BW30">
        <v>16311.8241</v>
      </c>
      <c r="BX30">
        <v>16369.171109999999</v>
      </c>
      <c r="BY30">
        <v>16321.593210000001</v>
      </c>
      <c r="BZ30">
        <v>16572.331999999999</v>
      </c>
      <c r="CA30">
        <v>16770.320199999998</v>
      </c>
      <c r="CB30">
        <v>16575.497299999999</v>
      </c>
      <c r="CC30">
        <v>16521.162100000001</v>
      </c>
      <c r="CD30">
        <v>16590.2634</v>
      </c>
      <c r="CE30">
        <v>16647.911400000001</v>
      </c>
      <c r="CF30">
        <v>16617.755450000001</v>
      </c>
      <c r="CG30">
        <v>16471.259999999998</v>
      </c>
      <c r="CH30">
        <v>16538.725849999999</v>
      </c>
      <c r="CI30">
        <v>16506.873899999999</v>
      </c>
      <c r="CJ30">
        <v>16700.0173</v>
      </c>
      <c r="CK30">
        <v>16343.75697</v>
      </c>
      <c r="CL30">
        <v>16419.232</v>
      </c>
      <c r="CM30">
        <v>16546.720549999998</v>
      </c>
      <c r="CN30">
        <v>16575.7186</v>
      </c>
      <c r="CO30">
        <v>16731.761849999999</v>
      </c>
      <c r="CP30">
        <v>16744.590564999999</v>
      </c>
      <c r="CQ30">
        <v>16483.517329999999</v>
      </c>
      <c r="CR30">
        <v>16580.0134</v>
      </c>
      <c r="CS30">
        <v>16591.846160000001</v>
      </c>
      <c r="CT30">
        <v>16556.926299999999</v>
      </c>
      <c r="CU30">
        <v>16695.464800000002</v>
      </c>
      <c r="CV30">
        <v>16402.490949999999</v>
      </c>
      <c r="CW30">
        <v>16746.708050000001</v>
      </c>
      <c r="CX30">
        <v>16409.343400000002</v>
      </c>
      <c r="CY30">
        <v>16486.924459999998</v>
      </c>
      <c r="CZ30">
        <v>16450.68735</v>
      </c>
      <c r="DA30">
        <v>16401.147799999999</v>
      </c>
      <c r="DB30">
        <v>16446.026150000002</v>
      </c>
      <c r="DC30">
        <v>16682.498439999999</v>
      </c>
      <c r="DD30">
        <v>16328.479799999999</v>
      </c>
      <c r="DE30">
        <v>16509.69065</v>
      </c>
      <c r="DF30">
        <v>16707.095600000001</v>
      </c>
      <c r="DG30">
        <v>16162.584800000001</v>
      </c>
      <c r="DH30">
        <v>16425.130550000002</v>
      </c>
      <c r="DI30">
        <v>16539.55845</v>
      </c>
      <c r="DJ30">
        <v>16599.313900000001</v>
      </c>
      <c r="DK30">
        <v>16803.985799999999</v>
      </c>
      <c r="DL30">
        <v>16498.609649999999</v>
      </c>
      <c r="DM30">
        <v>16371.21315</v>
      </c>
      <c r="DN30">
        <v>16499.329150000001</v>
      </c>
      <c r="DO30">
        <v>16669.89155</v>
      </c>
      <c r="DP30">
        <v>16375.2547</v>
      </c>
      <c r="DQ30">
        <v>16415.556499999999</v>
      </c>
      <c r="DR30">
        <v>16406.1931</v>
      </c>
      <c r="DS30">
        <v>16523.225399999999</v>
      </c>
      <c r="DT30">
        <v>16559.533289999999</v>
      </c>
      <c r="DU30">
        <v>16556.12125</v>
      </c>
      <c r="DV30">
        <v>16443.930899999999</v>
      </c>
      <c r="DW30">
        <v>16764.080300000001</v>
      </c>
      <c r="DX30">
        <v>16516.895199999999</v>
      </c>
      <c r="DY30">
        <v>16297.07033</v>
      </c>
      <c r="DZ30">
        <v>16377.189</v>
      </c>
      <c r="EA30">
        <v>16727.056649999999</v>
      </c>
      <c r="EB30">
        <v>16465.5141</v>
      </c>
      <c r="EC30">
        <v>16615.13005</v>
      </c>
      <c r="ED30">
        <v>16534.885999999999</v>
      </c>
      <c r="EE30">
        <v>16706.490399999999</v>
      </c>
      <c r="EF30">
        <v>16531.9712</v>
      </c>
      <c r="EG30">
        <v>16599.12977</v>
      </c>
      <c r="EH30">
        <v>16476.755850000001</v>
      </c>
      <c r="EI30">
        <v>16416.670450000001</v>
      </c>
      <c r="EJ30">
        <v>16498.333050000001</v>
      </c>
      <c r="EK30">
        <v>16373.13415</v>
      </c>
      <c r="EL30">
        <v>16570.719949999999</v>
      </c>
      <c r="EM30">
        <v>16268.9799</v>
      </c>
      <c r="EN30">
        <v>16681.372650000001</v>
      </c>
      <c r="EO30">
        <v>16550.286800000002</v>
      </c>
      <c r="EP30">
        <v>16493.458849999999</v>
      </c>
      <c r="EQ30">
        <v>16398.674200000001</v>
      </c>
      <c r="ER30">
        <v>16663.065549999999</v>
      </c>
      <c r="ES30">
        <v>16644.576949999999</v>
      </c>
      <c r="ET30">
        <v>16522.166499999999</v>
      </c>
      <c r="EU30">
        <v>16501.711899999998</v>
      </c>
      <c r="EV30">
        <v>16565.484840000001</v>
      </c>
      <c r="EW30">
        <v>16463.654149999998</v>
      </c>
      <c r="EX30">
        <v>16553.794600000001</v>
      </c>
      <c r="EY30">
        <v>16774.568650000001</v>
      </c>
      <c r="EZ30">
        <v>16503.6888</v>
      </c>
      <c r="FA30">
        <v>16638.394799999998</v>
      </c>
      <c r="FB30">
        <v>16489.900699999998</v>
      </c>
      <c r="FC30">
        <v>16554.191699999999</v>
      </c>
      <c r="FD30">
        <v>16243.924000000001</v>
      </c>
      <c r="FE30">
        <v>16263.384599999999</v>
      </c>
      <c r="FF30">
        <v>16379.128000000001</v>
      </c>
      <c r="FG30">
        <v>16678.9071</v>
      </c>
      <c r="FH30">
        <v>16613.710449999999</v>
      </c>
      <c r="FI30">
        <v>16506.7176</v>
      </c>
      <c r="FJ30">
        <v>16440.402010000002</v>
      </c>
      <c r="FK30">
        <v>16507.900600000001</v>
      </c>
      <c r="FL30">
        <v>16389.939149999998</v>
      </c>
      <c r="FM30">
        <v>16456.464</v>
      </c>
      <c r="FN30">
        <v>16638.6679</v>
      </c>
      <c r="FO30">
        <v>16487.876100000001</v>
      </c>
      <c r="FP30">
        <v>16652.414850000001</v>
      </c>
      <c r="FQ30">
        <v>16503.036499999998</v>
      </c>
      <c r="FR30">
        <v>16494.607</v>
      </c>
      <c r="FS30">
        <v>16460.8181</v>
      </c>
      <c r="FT30">
        <v>16724.308799999999</v>
      </c>
      <c r="FU30">
        <v>16731.0304</v>
      </c>
      <c r="FV30">
        <v>16364.749949999999</v>
      </c>
      <c r="FW30">
        <v>16836.01915</v>
      </c>
      <c r="FX30">
        <v>16776.958750000002</v>
      </c>
      <c r="FY30">
        <v>16765.829150000001</v>
      </c>
      <c r="FZ30">
        <v>16529.095399999998</v>
      </c>
      <c r="GA30">
        <v>16423.358400000001</v>
      </c>
      <c r="GB30">
        <v>16452.152600000001</v>
      </c>
      <c r="GC30">
        <v>16424.58725</v>
      </c>
      <c r="GD30">
        <v>16620.3508</v>
      </c>
      <c r="GE30">
        <v>16493.171600000001</v>
      </c>
      <c r="GF30">
        <v>16235.648800000001</v>
      </c>
      <c r="GG30">
        <v>16473.998749999999</v>
      </c>
      <c r="GH30">
        <v>16695.012849999999</v>
      </c>
      <c r="GI30">
        <v>16562.31625</v>
      </c>
      <c r="GJ30">
        <v>16621.056850000001</v>
      </c>
      <c r="GK30">
        <v>16861.648799999999</v>
      </c>
      <c r="GL30">
        <v>16633.49425</v>
      </c>
      <c r="GM30">
        <v>16483.999899999999</v>
      </c>
      <c r="GN30">
        <v>16429.975699999999</v>
      </c>
      <c r="GO30">
        <v>16446.628550000001</v>
      </c>
      <c r="GP30">
        <v>16335.01679</v>
      </c>
      <c r="GQ30">
        <v>16497.956200000001</v>
      </c>
      <c r="GR30">
        <v>16268.39805</v>
      </c>
      <c r="GS30">
        <v>16476.430700000001</v>
      </c>
      <c r="GT30">
        <v>16510.365750000001</v>
      </c>
      <c r="GU30">
        <v>16341.885399999999</v>
      </c>
      <c r="GV30">
        <v>16377.14129</v>
      </c>
      <c r="GW30">
        <v>16402.201499999999</v>
      </c>
      <c r="GX30">
        <v>16472.714899999999</v>
      </c>
      <c r="GY30">
        <v>16421.781900000002</v>
      </c>
      <c r="GZ30">
        <v>16270.074500000001</v>
      </c>
      <c r="HA30">
        <v>16323.643599999999</v>
      </c>
      <c r="HB30">
        <v>16382.58095</v>
      </c>
      <c r="HC30">
        <v>16465.846549999998</v>
      </c>
      <c r="HD30">
        <v>16443.092280000001</v>
      </c>
      <c r="HE30">
        <v>16233.71205</v>
      </c>
      <c r="HF30">
        <v>16246.055850000001</v>
      </c>
      <c r="HG30">
        <v>16398.9012</v>
      </c>
      <c r="HH30">
        <v>16619.08265</v>
      </c>
      <c r="HI30">
        <v>16834.289949999998</v>
      </c>
      <c r="HJ30">
        <v>16574.811699999998</v>
      </c>
      <c r="HK30">
        <v>16481.32475</v>
      </c>
      <c r="HL30">
        <v>16561.857800000002</v>
      </c>
      <c r="HM30">
        <v>16522.974999999999</v>
      </c>
      <c r="HN30">
        <v>16335.5201</v>
      </c>
      <c r="HO30">
        <v>16461.581600000001</v>
      </c>
      <c r="HP30">
        <v>16399.0677</v>
      </c>
      <c r="HQ30">
        <v>16507.93375</v>
      </c>
      <c r="HR30">
        <v>16466.629099999998</v>
      </c>
      <c r="HS30">
        <v>16312.162899999999</v>
      </c>
      <c r="HT30">
        <v>16672.3377</v>
      </c>
      <c r="HU30">
        <v>16433.8544</v>
      </c>
      <c r="HV30">
        <v>16476.88392</v>
      </c>
      <c r="HW30">
        <v>16618.790540000002</v>
      </c>
      <c r="HX30">
        <v>16356.385920000001</v>
      </c>
      <c r="HY30">
        <v>16502.475849999999</v>
      </c>
      <c r="HZ30">
        <v>16817.696349999998</v>
      </c>
      <c r="IA30">
        <v>16411.076349999999</v>
      </c>
      <c r="IB30">
        <v>16341.78462</v>
      </c>
      <c r="IC30">
        <v>16438.706900000001</v>
      </c>
      <c r="ID30">
        <v>16458.043099999999</v>
      </c>
      <c r="IE30">
        <v>16418.328949999999</v>
      </c>
      <c r="IF30">
        <v>16425.19945</v>
      </c>
      <c r="IG30">
        <v>16224.755800000001</v>
      </c>
      <c r="IH30">
        <v>16428.900099999999</v>
      </c>
      <c r="II30">
        <v>16461.61305</v>
      </c>
      <c r="IJ30">
        <v>16650.957350000001</v>
      </c>
      <c r="IK30">
        <v>16450.284950000001</v>
      </c>
      <c r="IL30">
        <v>16412.233199999999</v>
      </c>
      <c r="IM30">
        <v>16770.695</v>
      </c>
      <c r="IN30">
        <v>16281.8297</v>
      </c>
      <c r="IO30">
        <v>16228.90215</v>
      </c>
      <c r="IP30">
        <v>16387.016199999998</v>
      </c>
      <c r="IQ30">
        <v>16388.526949999999</v>
      </c>
      <c r="IR30">
        <v>16321.524649999999</v>
      </c>
      <c r="IS30">
        <v>16613.516800000001</v>
      </c>
      <c r="IT30">
        <v>16567.09705</v>
      </c>
      <c r="IU30">
        <v>16732.94385</v>
      </c>
      <c r="IV30">
        <v>16574.91085</v>
      </c>
      <c r="IW30">
        <v>16689.278750000001</v>
      </c>
      <c r="IX30">
        <v>16542.734799999998</v>
      </c>
      <c r="IY30">
        <v>16818.325000000001</v>
      </c>
      <c r="IZ30">
        <v>16363.4877</v>
      </c>
      <c r="JA30">
        <v>16662.745299999999</v>
      </c>
      <c r="JB30">
        <v>16459.483800000002</v>
      </c>
      <c r="JC30">
        <v>16605.290819999998</v>
      </c>
      <c r="JD30">
        <v>16545.112700000001</v>
      </c>
      <c r="JE30">
        <v>16472.262149999999</v>
      </c>
      <c r="JF30">
        <v>16555.699850000001</v>
      </c>
      <c r="JG30">
        <v>16426.686399999999</v>
      </c>
      <c r="JH30">
        <v>16521.591349999999</v>
      </c>
      <c r="JI30">
        <v>16440.381000000001</v>
      </c>
      <c r="JJ30">
        <v>16759.676049999998</v>
      </c>
      <c r="JK30">
        <v>16490.496155000001</v>
      </c>
      <c r="JL30">
        <v>16509.008750000001</v>
      </c>
      <c r="JM30">
        <v>16402.904200000001</v>
      </c>
      <c r="JN30">
        <v>16393.681769999999</v>
      </c>
      <c r="JO30">
        <v>16503.290300000001</v>
      </c>
      <c r="JP30">
        <v>16360.34434</v>
      </c>
      <c r="JQ30">
        <v>16523.235550000001</v>
      </c>
      <c r="JR30">
        <v>16520.9869</v>
      </c>
      <c r="JS30">
        <v>16402.007699999998</v>
      </c>
      <c r="JT30">
        <v>16576.132450000001</v>
      </c>
      <c r="JU30">
        <v>16330.140600000001</v>
      </c>
      <c r="JV30">
        <v>16649.629700000001</v>
      </c>
      <c r="JW30">
        <v>16732.735049999999</v>
      </c>
      <c r="JX30">
        <v>16389.833299999998</v>
      </c>
      <c r="JY30">
        <v>16373.532300000001</v>
      </c>
      <c r="JZ30">
        <v>16528.36</v>
      </c>
      <c r="KA30">
        <v>16515.577649999999</v>
      </c>
      <c r="KB30">
        <v>16383.1615</v>
      </c>
      <c r="KC30">
        <v>16270.731250000001</v>
      </c>
      <c r="KD30">
        <v>16632.720649999999</v>
      </c>
      <c r="KE30">
        <v>16538.86145</v>
      </c>
      <c r="KF30">
        <v>16343.692139999999</v>
      </c>
      <c r="KG30">
        <v>16324.969150000001</v>
      </c>
      <c r="KH30">
        <v>16641.091075</v>
      </c>
      <c r="KI30">
        <v>16689.1234</v>
      </c>
      <c r="KJ30">
        <v>16389.000479999999</v>
      </c>
      <c r="KK30">
        <v>16501.131700000002</v>
      </c>
      <c r="KL30">
        <v>16422.502499999999</v>
      </c>
      <c r="KM30">
        <v>16519.155299999999</v>
      </c>
      <c r="KN30">
        <v>16632.275750000001</v>
      </c>
      <c r="KO30">
        <v>16402.572550000001</v>
      </c>
      <c r="KP30">
        <v>16200.43132</v>
      </c>
      <c r="KQ30">
        <v>16484.082399999999</v>
      </c>
      <c r="KR30">
        <v>16554.032500000001</v>
      </c>
      <c r="KS30">
        <v>16202.772150000001</v>
      </c>
      <c r="KT30">
        <v>16299.59245</v>
      </c>
      <c r="KU30">
        <v>16256.4671</v>
      </c>
      <c r="KV30">
        <v>16496.9208</v>
      </c>
      <c r="KW30">
        <v>16309.093650000001</v>
      </c>
      <c r="KX30">
        <v>16478.150450000001</v>
      </c>
      <c r="KY30">
        <v>16578.98705</v>
      </c>
      <c r="KZ30">
        <v>16584.451700000001</v>
      </c>
      <c r="LA30">
        <v>16403.801049999998</v>
      </c>
      <c r="LB30">
        <v>16597.134900000001</v>
      </c>
      <c r="LC30">
        <v>16395.637900000002</v>
      </c>
      <c r="LD30">
        <v>16322.129000000001</v>
      </c>
      <c r="LE30">
        <v>16356.930899999999</v>
      </c>
      <c r="LF30">
        <v>16639.203249999999</v>
      </c>
      <c r="LG30">
        <v>16505.939750000001</v>
      </c>
      <c r="LH30">
        <v>16269.3433</v>
      </c>
      <c r="LI30">
        <v>16537.939600000002</v>
      </c>
      <c r="LJ30">
        <v>16451.003400000001</v>
      </c>
      <c r="LK30">
        <v>16191.3876</v>
      </c>
      <c r="LL30">
        <v>16314.0816</v>
      </c>
      <c r="LM30">
        <v>16515.9604</v>
      </c>
      <c r="LN30">
        <v>16531.40105</v>
      </c>
      <c r="LO30">
        <v>16576.22378</v>
      </c>
      <c r="LP30">
        <v>16286.9313</v>
      </c>
      <c r="LQ30">
        <v>16324.56</v>
      </c>
      <c r="LR30">
        <v>16480.175149999999</v>
      </c>
      <c r="LS30">
        <v>16660.481899999999</v>
      </c>
      <c r="LT30">
        <v>16538.757000000001</v>
      </c>
      <c r="LU30">
        <v>16713.084299999999</v>
      </c>
      <c r="LV30">
        <v>16512.963650000002</v>
      </c>
      <c r="LW30">
        <v>16567.691200000001</v>
      </c>
      <c r="LX30">
        <v>16395.000250000001</v>
      </c>
      <c r="LY30">
        <v>16464.710749999998</v>
      </c>
      <c r="LZ30">
        <v>16717.359799999998</v>
      </c>
      <c r="MA30">
        <v>16381.0098</v>
      </c>
      <c r="MB30">
        <v>16490.1957</v>
      </c>
      <c r="MC30">
        <v>16326.2781</v>
      </c>
      <c r="MD30">
        <v>16465.60269</v>
      </c>
      <c r="ME30">
        <v>16277.739600000001</v>
      </c>
      <c r="MF30">
        <v>16211.59945</v>
      </c>
      <c r="MG30">
        <v>16426.117099999999</v>
      </c>
      <c r="MH30">
        <v>16482.354050000002</v>
      </c>
      <c r="MI30">
        <v>16633.0517</v>
      </c>
      <c r="MJ30">
        <v>16449.3223</v>
      </c>
      <c r="MK30">
        <v>16557.212</v>
      </c>
      <c r="ML30">
        <v>16415.343499999999</v>
      </c>
      <c r="MM30">
        <v>16419.3145</v>
      </c>
      <c r="MN30">
        <v>16496.27145</v>
      </c>
      <c r="MO30">
        <v>16555.9938</v>
      </c>
      <c r="MP30">
        <v>16337.875609999999</v>
      </c>
      <c r="MQ30">
        <v>16727.285100000001</v>
      </c>
      <c r="MR30">
        <v>16473.9712</v>
      </c>
      <c r="MS30">
        <v>16408.396000000001</v>
      </c>
      <c r="MT30">
        <v>16455.86635</v>
      </c>
      <c r="MU30">
        <v>16772.000199999999</v>
      </c>
      <c r="MV30">
        <v>16712.477165</v>
      </c>
      <c r="MW30">
        <v>16672.5425</v>
      </c>
      <c r="MX30">
        <v>16428.541815</v>
      </c>
      <c r="MY30">
        <v>16415.701529999998</v>
      </c>
      <c r="MZ30">
        <v>16592.590800000002</v>
      </c>
      <c r="NA30">
        <v>16466.7215</v>
      </c>
      <c r="NB30">
        <v>16300.9198</v>
      </c>
      <c r="NC30">
        <v>16381.21435</v>
      </c>
      <c r="ND30">
        <v>16490.011200000001</v>
      </c>
      <c r="NE30">
        <v>16459.812300000001</v>
      </c>
      <c r="NF30">
        <v>16414.26685</v>
      </c>
      <c r="NG30">
        <v>16427.805499999999</v>
      </c>
      <c r="NH30">
        <v>16380.55645</v>
      </c>
      <c r="NI30">
        <v>16139.131855</v>
      </c>
      <c r="NJ30">
        <v>16605.15065</v>
      </c>
      <c r="NK30">
        <v>16571.414000000001</v>
      </c>
      <c r="NL30">
        <v>16699.067149999999</v>
      </c>
      <c r="NM30">
        <v>16403.837749999999</v>
      </c>
      <c r="NN30">
        <v>16867.803500000002</v>
      </c>
      <c r="NO30">
        <v>16534.524949999999</v>
      </c>
      <c r="NP30">
        <v>16233.92895</v>
      </c>
      <c r="NQ30">
        <v>16279.528</v>
      </c>
      <c r="NR30">
        <v>16163.584269999999</v>
      </c>
      <c r="NS30">
        <v>16387.562129999998</v>
      </c>
      <c r="NT30">
        <v>16613.5317</v>
      </c>
      <c r="NU30">
        <v>16755.815149999999</v>
      </c>
      <c r="NV30">
        <v>16484.301950000001</v>
      </c>
      <c r="NW30">
        <v>16437.272099999998</v>
      </c>
      <c r="NX30">
        <v>16448.817950000001</v>
      </c>
      <c r="NY30">
        <v>16616.984550000001</v>
      </c>
      <c r="NZ30">
        <v>16544.883000000002</v>
      </c>
      <c r="OA30">
        <v>16311.562900000001</v>
      </c>
      <c r="OB30">
        <v>16566.293600000001</v>
      </c>
      <c r="OC30">
        <v>16153.661700000001</v>
      </c>
      <c r="OD30">
        <v>16398.869849999999</v>
      </c>
      <c r="OE30">
        <v>16401.059399999998</v>
      </c>
      <c r="OF30">
        <v>16475.159049999998</v>
      </c>
      <c r="OG30">
        <v>16543.896850000001</v>
      </c>
      <c r="OH30">
        <v>16362.741599999999</v>
      </c>
      <c r="OI30">
        <v>16447.8681</v>
      </c>
      <c r="OJ30">
        <v>16519.651839999999</v>
      </c>
      <c r="OK30">
        <v>16329.2381</v>
      </c>
      <c r="OL30">
        <v>16290.366599999999</v>
      </c>
      <c r="OM30">
        <v>16480.632249999999</v>
      </c>
      <c r="ON30">
        <v>16887.517250000001</v>
      </c>
      <c r="OO30">
        <v>16350.842935000001</v>
      </c>
      <c r="OP30">
        <v>16557.000499999998</v>
      </c>
      <c r="OQ30">
        <v>16696.331699999999</v>
      </c>
      <c r="OR30">
        <v>16293.087450000001</v>
      </c>
      <c r="OS30">
        <v>16299.878500000001</v>
      </c>
      <c r="OT30">
        <v>16396.4166</v>
      </c>
      <c r="OU30">
        <v>16315.780685</v>
      </c>
      <c r="OV30">
        <v>16326.726199999999</v>
      </c>
      <c r="OW30">
        <v>16359.98768</v>
      </c>
      <c r="OX30">
        <v>16444.7484</v>
      </c>
      <c r="OY30">
        <v>16359.8284</v>
      </c>
      <c r="OZ30">
        <v>16451.413199999999</v>
      </c>
      <c r="PA30">
        <v>16850.685300000001</v>
      </c>
      <c r="PB30">
        <v>16590.264500000001</v>
      </c>
      <c r="PC30">
        <v>16777.201949999999</v>
      </c>
      <c r="PD30">
        <v>16582.869549999999</v>
      </c>
      <c r="PE30">
        <v>16323.12715</v>
      </c>
      <c r="PF30">
        <v>16265.12695</v>
      </c>
      <c r="PG30">
        <v>16259.5483</v>
      </c>
      <c r="PH30">
        <v>16538.297299999998</v>
      </c>
      <c r="PI30">
        <v>16943.2716</v>
      </c>
      <c r="PJ30">
        <v>16411.404979999999</v>
      </c>
      <c r="PK30">
        <v>16462.884699999999</v>
      </c>
      <c r="PL30">
        <v>16327.9378</v>
      </c>
      <c r="PM30">
        <v>16238.9449</v>
      </c>
      <c r="PN30">
        <v>16445.202264</v>
      </c>
      <c r="PO30">
        <v>16568.01845</v>
      </c>
      <c r="PP30">
        <v>16473.4136</v>
      </c>
      <c r="PQ30">
        <v>16264.877060000001</v>
      </c>
      <c r="PR30">
        <v>16599.194899999999</v>
      </c>
      <c r="PS30">
        <v>16345.63048</v>
      </c>
      <c r="PT30">
        <v>16669.73245</v>
      </c>
      <c r="PU30">
        <v>16647.080999999998</v>
      </c>
      <c r="PV30">
        <v>16647.344799999999</v>
      </c>
      <c r="PW30">
        <v>17060.800299999999</v>
      </c>
      <c r="PX30">
        <v>16611.981349999998</v>
      </c>
      <c r="PY30">
        <v>16523.71675</v>
      </c>
      <c r="PZ30">
        <v>16374.572749999999</v>
      </c>
      <c r="QA30">
        <v>16268.47315</v>
      </c>
      <c r="QB30">
        <v>16480.263200000001</v>
      </c>
      <c r="QC30">
        <v>16842.320599999999</v>
      </c>
      <c r="QD30">
        <v>16279.416950000001</v>
      </c>
      <c r="QE30">
        <v>16489.969034999998</v>
      </c>
      <c r="QF30">
        <v>16419.340260000001</v>
      </c>
      <c r="QG30">
        <v>16267.038200000001</v>
      </c>
      <c r="QH30">
        <v>16165.106250000001</v>
      </c>
      <c r="QI30">
        <v>16812.962950000001</v>
      </c>
      <c r="QJ30">
        <v>16513.061160000001</v>
      </c>
      <c r="QK30">
        <v>16421.270909999999</v>
      </c>
      <c r="QL30">
        <v>16379.221149999999</v>
      </c>
      <c r="QM30">
        <v>16329.8218</v>
      </c>
      <c r="QN30">
        <v>16244.2024</v>
      </c>
      <c r="QO30">
        <v>16404.361150000001</v>
      </c>
      <c r="QP30">
        <v>16514.427049999998</v>
      </c>
      <c r="QQ30">
        <v>16478.167249999999</v>
      </c>
      <c r="QR30">
        <v>16466.223399999999</v>
      </c>
      <c r="QS30">
        <v>16392.30183</v>
      </c>
      <c r="QT30">
        <v>16325.85715</v>
      </c>
      <c r="QU30">
        <v>16471.192650000001</v>
      </c>
      <c r="QV30">
        <v>16589.049650000001</v>
      </c>
      <c r="QW30">
        <v>16543.887999999999</v>
      </c>
      <c r="QX30">
        <v>16813.433300000001</v>
      </c>
      <c r="QY30">
        <v>16725.59575</v>
      </c>
      <c r="QZ30">
        <v>16717.4359</v>
      </c>
      <c r="RA30">
        <v>16821.482</v>
      </c>
      <c r="RB30">
        <v>16705.798849999999</v>
      </c>
      <c r="RC30">
        <v>16913.344099999998</v>
      </c>
      <c r="RD30">
        <v>16608.193950000001</v>
      </c>
      <c r="RE30">
        <v>16611.22435</v>
      </c>
      <c r="RF30">
        <v>16562.355800000001</v>
      </c>
      <c r="RG30">
        <v>16236.5306</v>
      </c>
      <c r="RH30">
        <v>16496.284100000001</v>
      </c>
      <c r="RI30">
        <v>16569.9758</v>
      </c>
      <c r="RJ30">
        <v>16415.591100000001</v>
      </c>
      <c r="RK30">
        <v>16574.042399999998</v>
      </c>
      <c r="RL30">
        <v>16674.0255</v>
      </c>
      <c r="RM30">
        <v>16761.519799999998</v>
      </c>
      <c r="RN30">
        <v>16562.766500000002</v>
      </c>
      <c r="RO30">
        <v>16391.59345</v>
      </c>
      <c r="RP30">
        <v>16299.999299999999</v>
      </c>
      <c r="RQ30">
        <v>16508.118350000001</v>
      </c>
      <c r="RR30">
        <v>16414.715199999999</v>
      </c>
      <c r="RS30">
        <v>16633.370149999999</v>
      </c>
      <c r="RT30">
        <v>16460.83985</v>
      </c>
      <c r="RU30">
        <v>16762.47495</v>
      </c>
      <c r="RV30">
        <v>16695.325949999999</v>
      </c>
      <c r="RW30">
        <v>16272.099200000001</v>
      </c>
      <c r="RX30">
        <v>16513.74785</v>
      </c>
      <c r="RY30">
        <v>16330.799650000001</v>
      </c>
      <c r="RZ30">
        <v>16442.08915</v>
      </c>
      <c r="SA30">
        <v>16584.024546500001</v>
      </c>
      <c r="SB30">
        <v>16237.838250000001</v>
      </c>
      <c r="SC30">
        <v>16335.687900000001</v>
      </c>
      <c r="SD30">
        <v>16311.9791</v>
      </c>
      <c r="SE30">
        <v>16460.003199999999</v>
      </c>
      <c r="SF30">
        <v>16414.73345</v>
      </c>
      <c r="SG30">
        <v>16578.2019</v>
      </c>
      <c r="SH30">
        <v>16321.74905</v>
      </c>
      <c r="SI30">
        <v>16666.304400000001</v>
      </c>
    </row>
    <row r="31" spans="1:503" x14ac:dyDescent="0.25">
      <c r="A31">
        <v>151</v>
      </c>
      <c r="B31">
        <v>17251</v>
      </c>
      <c r="C31">
        <v>17234</v>
      </c>
      <c r="D31">
        <v>17082.434600000001</v>
      </c>
      <c r="E31">
        <v>16783.207249999999</v>
      </c>
      <c r="F31">
        <v>16982.474300000002</v>
      </c>
      <c r="G31">
        <v>17095.1535</v>
      </c>
      <c r="H31">
        <v>17093.705249999999</v>
      </c>
      <c r="I31">
        <v>17327.82115</v>
      </c>
      <c r="J31">
        <v>17046.310850000002</v>
      </c>
      <c r="K31">
        <v>17204.094649999999</v>
      </c>
      <c r="L31">
        <v>16892.7752</v>
      </c>
      <c r="M31">
        <v>17333.155699999999</v>
      </c>
      <c r="N31">
        <v>17126.045750000001</v>
      </c>
      <c r="O31">
        <v>17153.777300000002</v>
      </c>
      <c r="P31">
        <v>17292.539150000001</v>
      </c>
      <c r="Q31">
        <v>17219.982749999999</v>
      </c>
      <c r="R31">
        <v>17255.659250000001</v>
      </c>
      <c r="S31">
        <v>17041.14285</v>
      </c>
      <c r="T31">
        <v>17455.695899999999</v>
      </c>
      <c r="U31">
        <v>17510.00215</v>
      </c>
      <c r="V31">
        <v>17517.73515</v>
      </c>
      <c r="W31">
        <v>17061.901590000001</v>
      </c>
      <c r="X31">
        <v>16838.856670000001</v>
      </c>
      <c r="Y31">
        <v>16658.653399999999</v>
      </c>
      <c r="Z31">
        <v>16807.19515</v>
      </c>
      <c r="AA31">
        <v>16799.848699999999</v>
      </c>
      <c r="AB31">
        <v>16721.713800000001</v>
      </c>
      <c r="AC31">
        <v>16811.95825</v>
      </c>
      <c r="AD31">
        <v>17423.94095</v>
      </c>
      <c r="AE31">
        <v>17195.625100000001</v>
      </c>
      <c r="AF31">
        <v>17009.958500000001</v>
      </c>
      <c r="AG31">
        <v>16993.462100000001</v>
      </c>
      <c r="AH31">
        <v>17035.020100000002</v>
      </c>
      <c r="AI31">
        <v>16957.0304</v>
      </c>
      <c r="AJ31">
        <v>17023.536400000001</v>
      </c>
      <c r="AK31">
        <v>16806.978149999999</v>
      </c>
      <c r="AL31">
        <v>16865.439549999999</v>
      </c>
      <c r="AM31">
        <v>16955.517599999999</v>
      </c>
      <c r="AN31">
        <v>16736.907050000002</v>
      </c>
      <c r="AO31">
        <v>17041.192050000001</v>
      </c>
      <c r="AP31">
        <v>17087.938150000002</v>
      </c>
      <c r="AQ31">
        <v>17391.133300000001</v>
      </c>
      <c r="AR31">
        <v>17029.44829</v>
      </c>
      <c r="AS31">
        <v>17194.635300000002</v>
      </c>
      <c r="AT31">
        <v>17206.395</v>
      </c>
      <c r="AU31">
        <v>17144.63895</v>
      </c>
      <c r="AV31">
        <v>17177.348549999999</v>
      </c>
      <c r="AW31">
        <v>17043.57445</v>
      </c>
      <c r="AX31">
        <v>17029.0808</v>
      </c>
      <c r="AY31">
        <v>16839.262699999999</v>
      </c>
      <c r="AZ31">
        <v>17100.873650000001</v>
      </c>
      <c r="BA31">
        <v>17378.371999999999</v>
      </c>
      <c r="BB31">
        <v>17271.279149999998</v>
      </c>
      <c r="BC31">
        <v>16864.43965</v>
      </c>
      <c r="BD31">
        <v>16684.222450000001</v>
      </c>
      <c r="BE31">
        <v>16761.589800000002</v>
      </c>
      <c r="BF31">
        <v>17040.768199999999</v>
      </c>
      <c r="BG31">
        <v>17255.734799999998</v>
      </c>
      <c r="BH31">
        <v>17288.565999999999</v>
      </c>
      <c r="BI31">
        <v>17413.282200000001</v>
      </c>
      <c r="BJ31">
        <v>17392.709599999998</v>
      </c>
      <c r="BK31">
        <v>17150.1783</v>
      </c>
      <c r="BL31">
        <v>16753.100600000002</v>
      </c>
      <c r="BM31">
        <v>16795.682150000001</v>
      </c>
      <c r="BN31">
        <v>17463.483459999999</v>
      </c>
      <c r="BO31">
        <v>17258.20765</v>
      </c>
      <c r="BP31">
        <v>17428.844649999999</v>
      </c>
      <c r="BQ31">
        <v>17392.8606</v>
      </c>
      <c r="BR31">
        <v>17155.642230000001</v>
      </c>
      <c r="BS31">
        <v>17203.408755</v>
      </c>
      <c r="BT31">
        <v>16927.740839999999</v>
      </c>
      <c r="BU31">
        <v>17057.3266</v>
      </c>
      <c r="BV31">
        <v>17437.345450000001</v>
      </c>
      <c r="BW31">
        <v>17598.625</v>
      </c>
      <c r="BX31">
        <v>17430.655449999998</v>
      </c>
      <c r="BY31">
        <v>17490.780050000001</v>
      </c>
      <c r="BZ31">
        <v>17528.451249999998</v>
      </c>
      <c r="CA31">
        <v>17747.0726</v>
      </c>
      <c r="CB31">
        <v>17894.967400000001</v>
      </c>
      <c r="CC31">
        <v>17744.358800000002</v>
      </c>
      <c r="CD31">
        <v>17768.393599999999</v>
      </c>
      <c r="CE31">
        <v>17587.3475</v>
      </c>
      <c r="CF31">
        <v>17403.69195</v>
      </c>
      <c r="CG31">
        <v>17546.413700000001</v>
      </c>
      <c r="CH31">
        <v>17420.38335</v>
      </c>
      <c r="CI31">
        <v>17497.8727</v>
      </c>
      <c r="CJ31">
        <v>17507.555700000001</v>
      </c>
      <c r="CK31">
        <v>17075.071510000002</v>
      </c>
      <c r="CL31">
        <v>17531.158299999999</v>
      </c>
      <c r="CM31">
        <v>17224.164250000002</v>
      </c>
      <c r="CN31">
        <v>17598.834599999998</v>
      </c>
      <c r="CO31">
        <v>17455.491549999999</v>
      </c>
      <c r="CP31">
        <v>17235.540864999999</v>
      </c>
      <c r="CQ31">
        <v>16948.455600000001</v>
      </c>
      <c r="CR31">
        <v>17308.796900000001</v>
      </c>
      <c r="CS31">
        <v>16962.885699999999</v>
      </c>
      <c r="CT31">
        <v>17110.837500000001</v>
      </c>
      <c r="CU31">
        <v>17102.635399999999</v>
      </c>
      <c r="CV31">
        <v>16608.972000000002</v>
      </c>
      <c r="CW31">
        <v>17117.46645</v>
      </c>
      <c r="CX31">
        <v>17335.204399999999</v>
      </c>
      <c r="CY31">
        <v>17111.323649999998</v>
      </c>
      <c r="CZ31">
        <v>17110.75475</v>
      </c>
      <c r="DA31">
        <v>17033.930499999999</v>
      </c>
      <c r="DB31">
        <v>17069.205150000002</v>
      </c>
      <c r="DC31">
        <v>17255.359949999998</v>
      </c>
      <c r="DD31">
        <v>17109.6463</v>
      </c>
      <c r="DE31">
        <v>17235.572550000001</v>
      </c>
      <c r="DF31">
        <v>17208.419140000002</v>
      </c>
      <c r="DG31">
        <v>17062.162799999998</v>
      </c>
      <c r="DH31">
        <v>17002.54765</v>
      </c>
      <c r="DI31">
        <v>16976.50405</v>
      </c>
      <c r="DJ31">
        <v>16926.055</v>
      </c>
      <c r="DK31">
        <v>17022.858</v>
      </c>
      <c r="DL31">
        <v>17277.262350000001</v>
      </c>
      <c r="DM31">
        <v>17302.790349999999</v>
      </c>
      <c r="DN31">
        <v>17419.772300000001</v>
      </c>
      <c r="DO31">
        <v>17753.74595</v>
      </c>
      <c r="DP31">
        <v>17466.559499999999</v>
      </c>
      <c r="DQ31">
        <v>17524.446199999998</v>
      </c>
      <c r="DR31">
        <v>17104.9414</v>
      </c>
      <c r="DS31">
        <v>17248.828699999998</v>
      </c>
      <c r="DT31">
        <v>17051.901099999999</v>
      </c>
      <c r="DU31">
        <v>17717.282749999998</v>
      </c>
      <c r="DV31">
        <v>17860.450099999998</v>
      </c>
      <c r="DW31">
        <v>17558.440699999999</v>
      </c>
      <c r="DX31">
        <v>17617.605500000001</v>
      </c>
      <c r="DY31">
        <v>17628.5566</v>
      </c>
      <c r="DZ31">
        <v>17096.1083</v>
      </c>
      <c r="EA31">
        <v>17239.644649999998</v>
      </c>
      <c r="EB31">
        <v>16855.272400000002</v>
      </c>
      <c r="EC31">
        <v>16951.77925</v>
      </c>
      <c r="ED31">
        <v>17092.974600000001</v>
      </c>
      <c r="EE31">
        <v>17233.487700000001</v>
      </c>
      <c r="EF31">
        <v>17213.154600000002</v>
      </c>
      <c r="EG31">
        <v>17512.92755</v>
      </c>
      <c r="EH31">
        <v>17640.599549999999</v>
      </c>
      <c r="EI31">
        <v>17269.127349999999</v>
      </c>
      <c r="EJ31">
        <v>17348.02565</v>
      </c>
      <c r="EK31">
        <v>17472.314549999999</v>
      </c>
      <c r="EL31">
        <v>17447.956549999999</v>
      </c>
      <c r="EM31">
        <v>17310.4378</v>
      </c>
      <c r="EN31">
        <v>17109.506450000001</v>
      </c>
      <c r="EO31">
        <v>16853.568449999999</v>
      </c>
      <c r="EP31">
        <v>16815.810799999999</v>
      </c>
      <c r="EQ31">
        <v>16828.569200000002</v>
      </c>
      <c r="ER31">
        <v>16875.953949999999</v>
      </c>
      <c r="ES31">
        <v>16943.939750000001</v>
      </c>
      <c r="ET31">
        <v>16862.250499999998</v>
      </c>
      <c r="EU31">
        <v>16726.7919</v>
      </c>
      <c r="EV31">
        <v>16902.588739999999</v>
      </c>
      <c r="EW31">
        <v>16816.87745</v>
      </c>
      <c r="EX31">
        <v>16817.42585</v>
      </c>
      <c r="EY31">
        <v>17061.252100000002</v>
      </c>
      <c r="EZ31">
        <v>16951.257000000001</v>
      </c>
      <c r="FA31">
        <v>17081.3586</v>
      </c>
      <c r="FB31">
        <v>17047.179700000001</v>
      </c>
      <c r="FC31">
        <v>16969.550800000001</v>
      </c>
      <c r="FD31">
        <v>16569.846249999999</v>
      </c>
      <c r="FE31">
        <v>16817.642400000001</v>
      </c>
      <c r="FF31">
        <v>16857.338899999999</v>
      </c>
      <c r="FG31">
        <v>17433.2595</v>
      </c>
      <c r="FH31">
        <v>17296.968949999999</v>
      </c>
      <c r="FI31">
        <v>17296.3</v>
      </c>
      <c r="FJ31">
        <v>17478.366900000001</v>
      </c>
      <c r="FK31">
        <v>17573.26035</v>
      </c>
      <c r="FL31">
        <v>17320.38895</v>
      </c>
      <c r="FM31">
        <v>17305.9686</v>
      </c>
      <c r="FN31">
        <v>17253.686300000001</v>
      </c>
      <c r="FO31">
        <v>17110.600399999999</v>
      </c>
      <c r="FP31">
        <v>17328.486349999999</v>
      </c>
      <c r="FQ31">
        <v>17400.177299999999</v>
      </c>
      <c r="FR31">
        <v>17455.949499999999</v>
      </c>
      <c r="FS31">
        <v>17419.6639</v>
      </c>
      <c r="FT31">
        <v>16990.831900000001</v>
      </c>
      <c r="FU31">
        <v>17715.968099999998</v>
      </c>
      <c r="FV31">
        <v>17567.69485</v>
      </c>
      <c r="FW31">
        <v>17944.294959999999</v>
      </c>
      <c r="FX31">
        <v>17981.185150000001</v>
      </c>
      <c r="FY31">
        <v>17789.965550000001</v>
      </c>
      <c r="FZ31">
        <v>17577.6849</v>
      </c>
      <c r="GA31">
        <v>17188.040099999998</v>
      </c>
      <c r="GB31">
        <v>17186.7343</v>
      </c>
      <c r="GC31">
        <v>17680.80415</v>
      </c>
      <c r="GD31">
        <v>17642.019700000001</v>
      </c>
      <c r="GE31">
        <v>17735.138200000001</v>
      </c>
      <c r="GF31">
        <v>17752.984799999998</v>
      </c>
      <c r="GG31">
        <v>17124.624349999998</v>
      </c>
      <c r="GH31">
        <v>17166.30733</v>
      </c>
      <c r="GI31">
        <v>17293.386350000001</v>
      </c>
      <c r="GJ31">
        <v>17262.119650000001</v>
      </c>
      <c r="GK31">
        <v>17447.676200000002</v>
      </c>
      <c r="GL31">
        <v>17347.877349999999</v>
      </c>
      <c r="GM31">
        <v>17647.882099999999</v>
      </c>
      <c r="GN31">
        <v>17657.803400000001</v>
      </c>
      <c r="GO31">
        <v>17725.94875</v>
      </c>
      <c r="GP31">
        <v>17629.141889999999</v>
      </c>
      <c r="GQ31">
        <v>17595.081300000002</v>
      </c>
      <c r="GR31">
        <v>17271.072049999999</v>
      </c>
      <c r="GS31">
        <v>17718.0933</v>
      </c>
      <c r="GT31">
        <v>17164.583549999999</v>
      </c>
      <c r="GU31">
        <v>17045.3488</v>
      </c>
      <c r="GV31">
        <v>17069.75229</v>
      </c>
      <c r="GW31">
        <v>17166.7775</v>
      </c>
      <c r="GX31">
        <v>17185.4607</v>
      </c>
      <c r="GY31">
        <v>17272.688300000002</v>
      </c>
      <c r="GZ31">
        <v>17099.476600000002</v>
      </c>
      <c r="HA31">
        <v>17229.4545</v>
      </c>
      <c r="HB31">
        <v>17321.17035</v>
      </c>
      <c r="HC31">
        <v>17272.57315</v>
      </c>
      <c r="HD31">
        <v>17526.145949999998</v>
      </c>
      <c r="HE31">
        <v>17624.098750000001</v>
      </c>
      <c r="HF31">
        <v>17623.213250000001</v>
      </c>
      <c r="HG31">
        <v>17847.826400000002</v>
      </c>
      <c r="HH31">
        <v>17716.666249999998</v>
      </c>
      <c r="HI31">
        <v>17847.087650000001</v>
      </c>
      <c r="HJ31">
        <v>17483.818200000002</v>
      </c>
      <c r="HK31">
        <v>17433.032449999999</v>
      </c>
      <c r="HL31">
        <v>17211.755099999998</v>
      </c>
      <c r="HM31">
        <v>17088.9997</v>
      </c>
      <c r="HN31">
        <v>17071.5798</v>
      </c>
      <c r="HO31">
        <v>17035.9784</v>
      </c>
      <c r="HP31">
        <v>17125.226299999998</v>
      </c>
      <c r="HQ31">
        <v>17359.406050000001</v>
      </c>
      <c r="HR31">
        <v>17240.297399999999</v>
      </c>
      <c r="HS31">
        <v>16704.263500000001</v>
      </c>
      <c r="HT31">
        <v>17231.18115</v>
      </c>
      <c r="HU31">
        <v>16838.969099999998</v>
      </c>
      <c r="HV31">
        <v>16810.553220000002</v>
      </c>
      <c r="HW31">
        <v>16850.568869999999</v>
      </c>
      <c r="HX31">
        <v>17301.716120000001</v>
      </c>
      <c r="HY31">
        <v>17065.453649999999</v>
      </c>
      <c r="HZ31">
        <v>17646.169549999999</v>
      </c>
      <c r="IA31">
        <v>17254.73875</v>
      </c>
      <c r="IB31">
        <v>17597.177899999999</v>
      </c>
      <c r="IC31">
        <v>17481.567200000001</v>
      </c>
      <c r="ID31">
        <v>17148.7696</v>
      </c>
      <c r="IE31">
        <v>17076.74395</v>
      </c>
      <c r="IF31">
        <v>17124.974849999999</v>
      </c>
      <c r="IG31">
        <v>17067.130399999998</v>
      </c>
      <c r="IH31">
        <v>17283.456600000001</v>
      </c>
      <c r="II31">
        <v>17018.795249999999</v>
      </c>
      <c r="IJ31">
        <v>17088.395649999999</v>
      </c>
      <c r="IK31">
        <v>16989.263050000001</v>
      </c>
      <c r="IL31">
        <v>17026.754700000001</v>
      </c>
      <c r="IM31">
        <v>17257.5016</v>
      </c>
      <c r="IN31">
        <v>16787.445800000001</v>
      </c>
      <c r="IO31">
        <v>16615.120350000001</v>
      </c>
      <c r="IP31">
        <v>16691.51915</v>
      </c>
      <c r="IQ31">
        <v>16900.088650000002</v>
      </c>
      <c r="IR31">
        <v>16756.956050000001</v>
      </c>
      <c r="IS31">
        <v>16917.902699999999</v>
      </c>
      <c r="IT31">
        <v>17098.579849999998</v>
      </c>
      <c r="IU31">
        <v>17418.108349999999</v>
      </c>
      <c r="IV31">
        <v>17630.885750000001</v>
      </c>
      <c r="IW31">
        <v>17165.62095</v>
      </c>
      <c r="IX31">
        <v>17049.390800000001</v>
      </c>
      <c r="IY31">
        <v>17170.834800000001</v>
      </c>
      <c r="IZ31">
        <v>16797.914499999999</v>
      </c>
      <c r="JA31">
        <v>16907.210200000001</v>
      </c>
      <c r="JB31">
        <v>17642.804499999998</v>
      </c>
      <c r="JC31">
        <v>17083.006549999998</v>
      </c>
      <c r="JD31">
        <v>16837.339100000001</v>
      </c>
      <c r="JE31">
        <v>16759.63305</v>
      </c>
      <c r="JF31">
        <v>17066.746149999999</v>
      </c>
      <c r="JG31">
        <v>16727.971549999998</v>
      </c>
      <c r="JH31">
        <v>16900.126550000001</v>
      </c>
      <c r="JI31">
        <v>17158.544300000001</v>
      </c>
      <c r="JJ31">
        <v>17206.181949999998</v>
      </c>
      <c r="JK31">
        <v>17275.512255000001</v>
      </c>
      <c r="JL31">
        <v>17365.972949999999</v>
      </c>
      <c r="JM31">
        <v>17316.793399999999</v>
      </c>
      <c r="JN31">
        <v>16972.01857</v>
      </c>
      <c r="JO31">
        <v>17186.708299999998</v>
      </c>
      <c r="JP31">
        <v>16908.423849999999</v>
      </c>
      <c r="JQ31">
        <v>17117.26785</v>
      </c>
      <c r="JR31">
        <v>17239.028200000001</v>
      </c>
      <c r="JS31">
        <v>17151.863000000001</v>
      </c>
      <c r="JT31">
        <v>17210.90725</v>
      </c>
      <c r="JU31">
        <v>17168.0337</v>
      </c>
      <c r="JV31">
        <v>17331.862000000001</v>
      </c>
      <c r="JW31">
        <v>17518.518250000001</v>
      </c>
      <c r="JX31">
        <v>17493.632600000001</v>
      </c>
      <c r="JY31">
        <v>17412.0527</v>
      </c>
      <c r="JZ31">
        <v>17561.832699999999</v>
      </c>
      <c r="KA31">
        <v>17401.00965</v>
      </c>
      <c r="KB31">
        <v>17260.0389</v>
      </c>
      <c r="KC31">
        <v>17085.369149999999</v>
      </c>
      <c r="KD31">
        <v>17148.30545</v>
      </c>
      <c r="KE31">
        <v>17277.843949999999</v>
      </c>
      <c r="KF31">
        <v>16780.727500000001</v>
      </c>
      <c r="KG31">
        <v>16616.019850000001</v>
      </c>
      <c r="KH31">
        <v>16969.277474999999</v>
      </c>
      <c r="KI31">
        <v>17122.9359</v>
      </c>
      <c r="KJ31">
        <v>17098.804400000001</v>
      </c>
      <c r="KK31">
        <v>16926.496800000001</v>
      </c>
      <c r="KL31">
        <v>17005.1728</v>
      </c>
      <c r="KM31">
        <v>16852.112499999999</v>
      </c>
      <c r="KN31">
        <v>17302.215349999999</v>
      </c>
      <c r="KO31">
        <v>17046.853749999998</v>
      </c>
      <c r="KP31">
        <v>16904.960950000001</v>
      </c>
      <c r="KQ31">
        <v>17301.9431</v>
      </c>
      <c r="KR31">
        <v>16970.227900000002</v>
      </c>
      <c r="KS31">
        <v>16604.606049999999</v>
      </c>
      <c r="KT31">
        <v>16643.523450000001</v>
      </c>
      <c r="KU31">
        <v>16818.627199999999</v>
      </c>
      <c r="KV31">
        <v>17069.8253</v>
      </c>
      <c r="KW31">
        <v>17044.657149999999</v>
      </c>
      <c r="KX31">
        <v>17123.378250000002</v>
      </c>
      <c r="KY31">
        <v>16906.07575</v>
      </c>
      <c r="KZ31">
        <v>16896.6515</v>
      </c>
      <c r="LA31">
        <v>16654.91015</v>
      </c>
      <c r="LB31">
        <v>17232.483899999999</v>
      </c>
      <c r="LC31">
        <v>17059.123899999999</v>
      </c>
      <c r="LD31">
        <v>16881.2117</v>
      </c>
      <c r="LE31">
        <v>17256.702300000001</v>
      </c>
      <c r="LF31">
        <v>17561.560150000001</v>
      </c>
      <c r="LG31">
        <v>17920.738949999999</v>
      </c>
      <c r="LH31">
        <v>17660.334500000001</v>
      </c>
      <c r="LI31">
        <v>17481.596300000001</v>
      </c>
      <c r="LJ31">
        <v>17333.653699999999</v>
      </c>
      <c r="LK31">
        <v>17900.678950000001</v>
      </c>
      <c r="LL31">
        <v>17886.1541</v>
      </c>
      <c r="LM31">
        <v>17876.275399999999</v>
      </c>
      <c r="LN31">
        <v>17338.924950000001</v>
      </c>
      <c r="LO31">
        <v>17143.117999999999</v>
      </c>
      <c r="LP31">
        <v>17151.330099999999</v>
      </c>
      <c r="LQ31">
        <v>17173.5707</v>
      </c>
      <c r="LR31">
        <v>17720.547350000001</v>
      </c>
      <c r="LS31">
        <v>17814.6142</v>
      </c>
      <c r="LT31">
        <v>17681.048999999999</v>
      </c>
      <c r="LU31">
        <v>17432.025300000001</v>
      </c>
      <c r="LV31">
        <v>17228.820049999998</v>
      </c>
      <c r="LW31">
        <v>17431.145400000001</v>
      </c>
      <c r="LX31">
        <v>17082.182349999999</v>
      </c>
      <c r="LY31">
        <v>17202.861850000001</v>
      </c>
      <c r="LZ31">
        <v>17482.465700000001</v>
      </c>
      <c r="MA31">
        <v>16940.1371</v>
      </c>
      <c r="MB31">
        <v>16857.462500000001</v>
      </c>
      <c r="MC31">
        <v>16696.768800000002</v>
      </c>
      <c r="MD31">
        <v>16878.75159</v>
      </c>
      <c r="ME31">
        <v>16674.596799999999</v>
      </c>
      <c r="MF31">
        <v>16836.68405</v>
      </c>
      <c r="MG31">
        <v>16896.403999999999</v>
      </c>
      <c r="MH31">
        <v>16902.78125</v>
      </c>
      <c r="MI31">
        <v>17024.1669</v>
      </c>
      <c r="MJ31">
        <v>16837.1842</v>
      </c>
      <c r="MK31">
        <v>17142.600600000002</v>
      </c>
      <c r="ML31">
        <v>16818.7916</v>
      </c>
      <c r="MM31">
        <v>17158.444200000002</v>
      </c>
      <c r="MN31">
        <v>17278.799350000001</v>
      </c>
      <c r="MO31">
        <v>17337.378199999999</v>
      </c>
      <c r="MP31">
        <v>17231.255249999998</v>
      </c>
      <c r="MQ31">
        <v>17089.2821</v>
      </c>
      <c r="MR31">
        <v>16907.201099999998</v>
      </c>
      <c r="MS31">
        <v>17149.442999999999</v>
      </c>
      <c r="MT31">
        <v>17191.499650000002</v>
      </c>
      <c r="MU31">
        <v>17273.1152</v>
      </c>
      <c r="MV31">
        <v>17266.230765</v>
      </c>
      <c r="MW31">
        <v>17530.4781</v>
      </c>
      <c r="MX31">
        <v>17470.653214999998</v>
      </c>
      <c r="MY31">
        <v>17474.91433</v>
      </c>
      <c r="MZ31">
        <v>17660.427100000001</v>
      </c>
      <c r="NA31">
        <v>17415.3246</v>
      </c>
      <c r="NB31">
        <v>17489.855500000001</v>
      </c>
      <c r="NC31">
        <v>17589.61045</v>
      </c>
      <c r="ND31">
        <v>17538.193899999998</v>
      </c>
      <c r="NE31">
        <v>17393.090700000001</v>
      </c>
      <c r="NF31">
        <v>16908.52865</v>
      </c>
      <c r="NG31">
        <v>17098.474399999999</v>
      </c>
      <c r="NH31">
        <v>17143.753349999999</v>
      </c>
      <c r="NI31">
        <v>16619.653944999998</v>
      </c>
      <c r="NJ31">
        <v>17022.500550000001</v>
      </c>
      <c r="NK31">
        <v>17014.621599999999</v>
      </c>
      <c r="NL31">
        <v>17231.706750000001</v>
      </c>
      <c r="NM31">
        <v>16784.84015</v>
      </c>
      <c r="NN31">
        <v>17313.141500000002</v>
      </c>
      <c r="NO31">
        <v>17292.757750000001</v>
      </c>
      <c r="NP31">
        <v>16861.633949999999</v>
      </c>
      <c r="NQ31">
        <v>16794.937099999999</v>
      </c>
      <c r="NR31">
        <v>17095.54855</v>
      </c>
      <c r="NS31">
        <v>17103.615750000001</v>
      </c>
      <c r="NT31">
        <v>17255.8256</v>
      </c>
      <c r="NU31">
        <v>17133.75445</v>
      </c>
      <c r="NV31">
        <v>17437.440449999998</v>
      </c>
      <c r="NW31">
        <v>17800.946400000001</v>
      </c>
      <c r="NX31">
        <v>17837.335780000001</v>
      </c>
      <c r="NY31">
        <v>17960.908449999999</v>
      </c>
      <c r="NZ31">
        <v>17612.595000000001</v>
      </c>
      <c r="OA31">
        <v>17534.9882</v>
      </c>
      <c r="OB31">
        <v>17528.879799999999</v>
      </c>
      <c r="OC31">
        <v>17366.6855</v>
      </c>
      <c r="OD31">
        <v>17546.907350000001</v>
      </c>
      <c r="OE31">
        <v>17425.525399999999</v>
      </c>
      <c r="OF31">
        <v>17068.75275</v>
      </c>
      <c r="OG31">
        <v>17611.233950000002</v>
      </c>
      <c r="OH31">
        <v>17617.403600000001</v>
      </c>
      <c r="OI31">
        <v>17405.526000000002</v>
      </c>
      <c r="OJ31">
        <v>17573.416000000001</v>
      </c>
      <c r="OK31">
        <v>17538.016299999999</v>
      </c>
      <c r="OL31">
        <v>17418.275000000001</v>
      </c>
      <c r="OM31">
        <v>17194.48055</v>
      </c>
      <c r="ON31">
        <v>17542.665249999998</v>
      </c>
      <c r="OO31">
        <v>17194.416335000002</v>
      </c>
      <c r="OP31">
        <v>17140.102999999999</v>
      </c>
      <c r="OQ31">
        <v>17379.601900000001</v>
      </c>
      <c r="OR31">
        <v>18082.811849999998</v>
      </c>
      <c r="OS31">
        <v>17451.046200000001</v>
      </c>
      <c r="OT31">
        <v>16721.612300000001</v>
      </c>
      <c r="OU31">
        <v>17192.944684999999</v>
      </c>
      <c r="OV31">
        <v>16700.121999999999</v>
      </c>
      <c r="OW31">
        <v>16994.2919</v>
      </c>
      <c r="OX31">
        <v>16961.898499999999</v>
      </c>
      <c r="OY31">
        <v>17077.223600000001</v>
      </c>
      <c r="OZ31">
        <v>17199.798699999999</v>
      </c>
      <c r="PA31">
        <v>17265.747100000001</v>
      </c>
      <c r="PB31">
        <v>17260.594400000002</v>
      </c>
      <c r="PC31">
        <v>17100.786250000001</v>
      </c>
      <c r="PD31">
        <v>17060.543949999999</v>
      </c>
      <c r="PE31">
        <v>16847.22395</v>
      </c>
      <c r="PF31">
        <v>16609.954600000001</v>
      </c>
      <c r="PG31">
        <v>16957.570599999999</v>
      </c>
      <c r="PH31">
        <v>17339.5111</v>
      </c>
      <c r="PI31">
        <v>17175.246200000001</v>
      </c>
      <c r="PJ31">
        <v>17014.7016</v>
      </c>
      <c r="PK31">
        <v>16957.056499999999</v>
      </c>
      <c r="PL31">
        <v>16882.6816</v>
      </c>
      <c r="PM31">
        <v>16801.904299999998</v>
      </c>
      <c r="PN31">
        <v>16879.073064</v>
      </c>
      <c r="PO31">
        <v>17187.688450000001</v>
      </c>
      <c r="PP31">
        <v>17245.8442</v>
      </c>
      <c r="PQ31">
        <v>17268.6721</v>
      </c>
      <c r="PR31">
        <v>17270.0203</v>
      </c>
      <c r="PS31">
        <v>16799.69858</v>
      </c>
      <c r="PT31">
        <v>17149.36465</v>
      </c>
      <c r="PU31">
        <v>17157.5556</v>
      </c>
      <c r="PV31">
        <v>17200.665300000001</v>
      </c>
      <c r="PW31">
        <v>17712.522700000001</v>
      </c>
      <c r="PX31">
        <v>17573.657650000001</v>
      </c>
      <c r="PY31">
        <v>17422.874049999999</v>
      </c>
      <c r="PZ31">
        <v>17379.21055</v>
      </c>
      <c r="QA31">
        <v>17332.589049999999</v>
      </c>
      <c r="QB31">
        <v>17069.854500000001</v>
      </c>
      <c r="QC31">
        <v>17626.156299999999</v>
      </c>
      <c r="QD31">
        <v>17211.741849999999</v>
      </c>
      <c r="QE31">
        <v>17606.378335000001</v>
      </c>
      <c r="QF31">
        <v>17480.938050000001</v>
      </c>
      <c r="QG31">
        <v>17507.481500000002</v>
      </c>
      <c r="QH31">
        <v>17437.765050000002</v>
      </c>
      <c r="QI31">
        <v>17498.47565</v>
      </c>
      <c r="QJ31">
        <v>17634.703450000001</v>
      </c>
      <c r="QK31">
        <v>16967.845700000002</v>
      </c>
      <c r="QL31">
        <v>17180.419450000001</v>
      </c>
      <c r="QM31">
        <v>17197.395</v>
      </c>
      <c r="QN31">
        <v>17352.8554</v>
      </c>
      <c r="QO31">
        <v>17728.947550000001</v>
      </c>
      <c r="QP31">
        <v>17798.872350000001</v>
      </c>
      <c r="QQ31">
        <v>17775.236649999999</v>
      </c>
      <c r="QR31">
        <v>17689.3069</v>
      </c>
      <c r="QS31">
        <v>17183.858530000001</v>
      </c>
      <c r="QT31">
        <v>17110.79795</v>
      </c>
      <c r="QU31">
        <v>17519.379250000002</v>
      </c>
      <c r="QV31">
        <v>17141.914349999999</v>
      </c>
      <c r="QW31">
        <v>17323.608199999999</v>
      </c>
      <c r="QX31">
        <v>17452.7058</v>
      </c>
      <c r="QY31">
        <v>17218.611850000001</v>
      </c>
      <c r="QZ31">
        <v>17216.189200000001</v>
      </c>
      <c r="RA31">
        <v>17431.858800000002</v>
      </c>
      <c r="RB31">
        <v>17359.98705</v>
      </c>
      <c r="RC31">
        <v>17573.4604</v>
      </c>
      <c r="RD31">
        <v>17093.645349999999</v>
      </c>
      <c r="RE31">
        <v>17501.041850000001</v>
      </c>
      <c r="RF31">
        <v>17483.0857</v>
      </c>
      <c r="RG31">
        <v>17336.644400000001</v>
      </c>
      <c r="RH31">
        <v>17262.0684</v>
      </c>
      <c r="RI31">
        <v>17246.8871</v>
      </c>
      <c r="RJ31">
        <v>17300.5566</v>
      </c>
      <c r="RK31">
        <v>16913.1672</v>
      </c>
      <c r="RL31">
        <v>16971.125100000001</v>
      </c>
      <c r="RM31">
        <v>17079.445899999999</v>
      </c>
      <c r="RN31">
        <v>16919.195100000001</v>
      </c>
      <c r="RO31">
        <v>17190.382750000001</v>
      </c>
      <c r="RP31">
        <v>17312.187399999999</v>
      </c>
      <c r="RQ31">
        <v>16946.56165</v>
      </c>
      <c r="RR31">
        <v>17061.079900000001</v>
      </c>
      <c r="RS31">
        <v>17528.660049999999</v>
      </c>
      <c r="RT31">
        <v>17328.37355</v>
      </c>
      <c r="RU31">
        <v>17039.08165</v>
      </c>
      <c r="RV31">
        <v>17189.838350000002</v>
      </c>
      <c r="RW31">
        <v>16976.002100000002</v>
      </c>
      <c r="RX31">
        <v>16998.784449999999</v>
      </c>
      <c r="RY31">
        <v>17221.164550000001</v>
      </c>
      <c r="RZ31">
        <v>17479.956549999999</v>
      </c>
      <c r="SA31">
        <v>17548.450646500001</v>
      </c>
      <c r="SB31">
        <v>16796.955849999998</v>
      </c>
      <c r="SC31">
        <v>16738.679499999998</v>
      </c>
      <c r="SD31">
        <v>17229.088800000001</v>
      </c>
      <c r="SE31">
        <v>16977.518599999999</v>
      </c>
      <c r="SF31">
        <v>16921.147550000002</v>
      </c>
      <c r="SG31">
        <v>17070.4359</v>
      </c>
      <c r="SH31">
        <v>16850.642049999999</v>
      </c>
      <c r="SI31">
        <v>17398.403600000001</v>
      </c>
    </row>
    <row r="32" spans="1:503" x14ac:dyDescent="0.25">
      <c r="A32">
        <v>159</v>
      </c>
      <c r="B32">
        <v>18114</v>
      </c>
      <c r="C32">
        <v>18132</v>
      </c>
      <c r="D32">
        <v>17615.256600000001</v>
      </c>
      <c r="E32">
        <v>17689.014449999999</v>
      </c>
      <c r="F32">
        <v>17974.765899999999</v>
      </c>
      <c r="G32">
        <v>17953.263500000001</v>
      </c>
      <c r="H32">
        <v>18168.120849999999</v>
      </c>
      <c r="I32">
        <v>18283.077949999999</v>
      </c>
      <c r="J32">
        <v>18345.201249999998</v>
      </c>
      <c r="K32">
        <v>17945.541450000001</v>
      </c>
      <c r="L32">
        <v>17529.988799999999</v>
      </c>
      <c r="M32">
        <v>18231.1705</v>
      </c>
      <c r="N32">
        <v>18150.860550000001</v>
      </c>
      <c r="O32">
        <v>18351.477299999999</v>
      </c>
      <c r="P32">
        <v>18103.577150000001</v>
      </c>
      <c r="Q32">
        <v>17793.307550000001</v>
      </c>
      <c r="R32">
        <v>17589.651249999999</v>
      </c>
      <c r="S32">
        <v>18146.134849999999</v>
      </c>
      <c r="T32">
        <v>18359.951499999999</v>
      </c>
      <c r="U32">
        <v>18043.864949999999</v>
      </c>
      <c r="V32">
        <v>18422.589950000001</v>
      </c>
      <c r="W32">
        <v>18463.957590000002</v>
      </c>
      <c r="X32">
        <v>18532.576669999999</v>
      </c>
      <c r="Y32">
        <v>18046.779399999999</v>
      </c>
      <c r="Z32">
        <v>18219.84995</v>
      </c>
      <c r="AA32">
        <v>18127.725900000001</v>
      </c>
      <c r="AB32">
        <v>17886.694200000002</v>
      </c>
      <c r="AC32">
        <v>17670.479449999999</v>
      </c>
      <c r="AD32">
        <v>18377.315350000001</v>
      </c>
      <c r="AE32">
        <v>18355.1571</v>
      </c>
      <c r="AF32">
        <v>17978.446499999998</v>
      </c>
      <c r="AG32">
        <v>18087.7549</v>
      </c>
      <c r="AH32">
        <v>17977.426899999999</v>
      </c>
      <c r="AI32">
        <v>18099.504400000002</v>
      </c>
      <c r="AJ32">
        <v>18281.9244</v>
      </c>
      <c r="AK32">
        <v>17951.694149999999</v>
      </c>
      <c r="AL32">
        <v>17872.083549999999</v>
      </c>
      <c r="AM32">
        <v>18312.7736</v>
      </c>
      <c r="AN32">
        <v>17799.14545</v>
      </c>
      <c r="AO32">
        <v>18067.976050000001</v>
      </c>
      <c r="AP32">
        <v>18000.839349999998</v>
      </c>
      <c r="AQ32">
        <v>17567.02434</v>
      </c>
      <c r="AR32">
        <v>17424.709889999998</v>
      </c>
      <c r="AS32">
        <v>17463.846539999999</v>
      </c>
      <c r="AT32">
        <v>17818.5818</v>
      </c>
      <c r="AU32">
        <v>17673.75375</v>
      </c>
      <c r="AV32">
        <v>17684.47695</v>
      </c>
      <c r="AW32">
        <v>18096.155650000001</v>
      </c>
      <c r="AX32">
        <v>17735.734799999998</v>
      </c>
      <c r="AY32">
        <v>17980.650699999998</v>
      </c>
      <c r="AZ32">
        <v>18303.46125</v>
      </c>
      <c r="BA32">
        <v>18542.6476</v>
      </c>
      <c r="BB32">
        <v>18708.80515</v>
      </c>
      <c r="BC32">
        <v>18301.965649999998</v>
      </c>
      <c r="BD32">
        <v>18310.782449999999</v>
      </c>
      <c r="BE32">
        <v>18483.227800000001</v>
      </c>
      <c r="BF32">
        <v>18397.948199999999</v>
      </c>
      <c r="BG32">
        <v>18417.998800000001</v>
      </c>
      <c r="BH32">
        <v>18105.653600000001</v>
      </c>
      <c r="BI32">
        <v>18130.899799999999</v>
      </c>
      <c r="BJ32">
        <v>18206.1564</v>
      </c>
      <c r="BK32">
        <v>18093.952700000002</v>
      </c>
      <c r="BL32">
        <v>17683.543399999999</v>
      </c>
      <c r="BM32">
        <v>17764.140950000001</v>
      </c>
      <c r="BN32">
        <v>18505.740659999999</v>
      </c>
      <c r="BO32">
        <v>18449.923650000001</v>
      </c>
      <c r="BP32">
        <v>18308.317849999999</v>
      </c>
      <c r="BQ32">
        <v>18134.142599999999</v>
      </c>
      <c r="BR32">
        <v>18556.38103</v>
      </c>
      <c r="BS32">
        <v>18362.805955</v>
      </c>
      <c r="BT32">
        <v>18049.447800000002</v>
      </c>
      <c r="BU32">
        <v>18099.650600000001</v>
      </c>
      <c r="BV32">
        <v>18239.901849999998</v>
      </c>
      <c r="BW32">
        <v>18479.561000000002</v>
      </c>
      <c r="BX32">
        <v>18353.322649999998</v>
      </c>
      <c r="BY32">
        <v>18444.70405</v>
      </c>
      <c r="BZ32">
        <v>18069.810850000002</v>
      </c>
      <c r="CA32">
        <v>17965.093400000002</v>
      </c>
      <c r="CB32">
        <v>18265.393800000002</v>
      </c>
      <c r="CC32">
        <v>18348.735400000001</v>
      </c>
      <c r="CD32">
        <v>18241.2628</v>
      </c>
      <c r="CE32">
        <v>18060.8079</v>
      </c>
      <c r="CF32">
        <v>18001.321950000001</v>
      </c>
      <c r="CG32">
        <v>17792.672900000001</v>
      </c>
      <c r="CH32">
        <v>18090.045750000001</v>
      </c>
      <c r="CI32">
        <v>18211.004300000001</v>
      </c>
      <c r="CJ32">
        <v>18169.440500000001</v>
      </c>
      <c r="CK32">
        <v>17799.460309999999</v>
      </c>
      <c r="CL32">
        <v>18014.884699999999</v>
      </c>
      <c r="CM32">
        <v>17590.448250000001</v>
      </c>
      <c r="CN32">
        <v>18299.480599999999</v>
      </c>
      <c r="CO32">
        <v>18260.290349999999</v>
      </c>
      <c r="CP32">
        <v>17854.519665</v>
      </c>
      <c r="CQ32">
        <v>17778.774000000001</v>
      </c>
      <c r="CR32">
        <v>18004.822899999999</v>
      </c>
      <c r="CS32">
        <v>17784.746500000001</v>
      </c>
      <c r="CT32">
        <v>18412.109499999999</v>
      </c>
      <c r="CU32">
        <v>18342.671399999999</v>
      </c>
      <c r="CV32">
        <v>17897.8</v>
      </c>
      <c r="CW32">
        <v>18107.398450000001</v>
      </c>
      <c r="CX32">
        <v>18535.028399999999</v>
      </c>
      <c r="CY32">
        <v>18469.159650000001</v>
      </c>
      <c r="CZ32">
        <v>18071.075949999999</v>
      </c>
      <c r="DA32">
        <v>18526.254499999999</v>
      </c>
      <c r="DB32">
        <v>18457.349149999998</v>
      </c>
      <c r="DC32">
        <v>18328.665150000001</v>
      </c>
      <c r="DD32">
        <v>18235.2703</v>
      </c>
      <c r="DE32">
        <v>18506.864549999998</v>
      </c>
      <c r="DF32">
        <v>18319.245699999999</v>
      </c>
      <c r="DG32">
        <v>18772.0988</v>
      </c>
      <c r="DH32">
        <v>18110.535650000002</v>
      </c>
      <c r="DI32">
        <v>17849.548849999999</v>
      </c>
      <c r="DJ32">
        <v>17757.291000000001</v>
      </c>
      <c r="DK32">
        <v>17380.109199999999</v>
      </c>
      <c r="DL32">
        <v>17812.078750000001</v>
      </c>
      <c r="DM32">
        <v>18132.518349999998</v>
      </c>
      <c r="DN32">
        <v>18379.352299999999</v>
      </c>
      <c r="DO32">
        <v>18634.64515</v>
      </c>
      <c r="DP32">
        <v>18233.467499999999</v>
      </c>
      <c r="DQ32">
        <v>18193.498599999999</v>
      </c>
      <c r="DR32">
        <v>17710.2418</v>
      </c>
      <c r="DS32">
        <v>17895.125499999998</v>
      </c>
      <c r="DT32">
        <v>17783.967499999999</v>
      </c>
      <c r="DU32">
        <v>18176.106349999998</v>
      </c>
      <c r="DV32">
        <v>18350.850900000001</v>
      </c>
      <c r="DW32">
        <v>17858.083900000001</v>
      </c>
      <c r="DX32">
        <v>18055.051500000001</v>
      </c>
      <c r="DY32">
        <v>17938.280599999998</v>
      </c>
      <c r="DZ32">
        <v>17740.724300000002</v>
      </c>
      <c r="EA32">
        <v>18276.86865</v>
      </c>
      <c r="EB32">
        <v>17936.1764</v>
      </c>
      <c r="EC32">
        <v>17782.179649999998</v>
      </c>
      <c r="ED32">
        <v>18236.462599999999</v>
      </c>
      <c r="EE32">
        <v>17824.164100000002</v>
      </c>
      <c r="EF32">
        <v>17991.944200000002</v>
      </c>
      <c r="EG32">
        <v>17956.141950000001</v>
      </c>
      <c r="EH32">
        <v>18146.235550000001</v>
      </c>
      <c r="EI32">
        <v>17838.504150000001</v>
      </c>
      <c r="EJ32">
        <v>18216.07805</v>
      </c>
      <c r="EK32">
        <v>18286.959750000002</v>
      </c>
      <c r="EL32">
        <v>18492.96615</v>
      </c>
      <c r="EM32">
        <v>18161.690200000001</v>
      </c>
      <c r="EN32">
        <v>17685.78645</v>
      </c>
      <c r="EO32">
        <v>18156.02765</v>
      </c>
      <c r="EP32">
        <v>18074.578399999999</v>
      </c>
      <c r="EQ32">
        <v>18432.033200000002</v>
      </c>
      <c r="ER32">
        <v>17871.203549999998</v>
      </c>
      <c r="ES32">
        <v>18206.314549999999</v>
      </c>
      <c r="ET32">
        <v>18456.498500000002</v>
      </c>
      <c r="EU32">
        <v>18373.991900000001</v>
      </c>
      <c r="EV32">
        <v>18429.665140000001</v>
      </c>
      <c r="EW32">
        <v>18647.601449999998</v>
      </c>
      <c r="EX32">
        <v>18123.917850000002</v>
      </c>
      <c r="EY32">
        <v>17831.1417</v>
      </c>
      <c r="EZ32">
        <v>18320.753000000001</v>
      </c>
      <c r="FA32">
        <v>18150.0386</v>
      </c>
      <c r="FB32">
        <v>18517.771700000001</v>
      </c>
      <c r="FC32">
        <v>18301.914799999999</v>
      </c>
      <c r="FD32">
        <v>18204.58625</v>
      </c>
      <c r="FE32">
        <v>18319.594400000002</v>
      </c>
      <c r="FF32">
        <v>18333.8629</v>
      </c>
      <c r="FG32">
        <v>18420.683499999999</v>
      </c>
      <c r="FH32">
        <v>17628.212950000001</v>
      </c>
      <c r="FI32">
        <v>17838.6332</v>
      </c>
      <c r="FJ32">
        <v>17911.375700000001</v>
      </c>
      <c r="FK32">
        <v>18356.020349999999</v>
      </c>
      <c r="FL32">
        <v>18122.54895</v>
      </c>
      <c r="FM32">
        <v>18168.511399999999</v>
      </c>
      <c r="FN32">
        <v>18091.937900000001</v>
      </c>
      <c r="FO32">
        <v>17973.815999999999</v>
      </c>
      <c r="FP32">
        <v>17544.169549999999</v>
      </c>
      <c r="FQ32">
        <v>17785.549299999999</v>
      </c>
      <c r="FR32">
        <v>18079.962299999999</v>
      </c>
      <c r="FS32">
        <v>18287.855899999999</v>
      </c>
      <c r="FT32">
        <v>17698.779900000001</v>
      </c>
      <c r="FU32">
        <v>18117.933300000001</v>
      </c>
      <c r="FV32">
        <v>18398.201649999999</v>
      </c>
      <c r="FW32">
        <v>18163.420600000001</v>
      </c>
      <c r="FX32">
        <v>18257.15395</v>
      </c>
      <c r="FY32">
        <v>17996.58727</v>
      </c>
      <c r="FZ32">
        <v>18214.009300000002</v>
      </c>
      <c r="GA32">
        <v>17709.440900000001</v>
      </c>
      <c r="GB32">
        <v>17342.447939999998</v>
      </c>
      <c r="GC32">
        <v>18049.937750000001</v>
      </c>
      <c r="GD32">
        <v>18081.583699999999</v>
      </c>
      <c r="GE32">
        <v>18294.242200000001</v>
      </c>
      <c r="GF32">
        <v>18277.4264</v>
      </c>
      <c r="GG32">
        <v>17537.307150000001</v>
      </c>
      <c r="GH32">
        <v>17566.17885</v>
      </c>
      <c r="GI32">
        <v>18040.20995</v>
      </c>
      <c r="GJ32">
        <v>17688.041249999998</v>
      </c>
      <c r="GK32">
        <v>18080.206600000001</v>
      </c>
      <c r="GL32">
        <v>17905.936949999999</v>
      </c>
      <c r="GM32">
        <v>18153.680499999999</v>
      </c>
      <c r="GN32">
        <v>18374.399799999999</v>
      </c>
      <c r="GO32">
        <v>18209.288349999999</v>
      </c>
      <c r="GP32">
        <v>17793.143329999999</v>
      </c>
      <c r="GQ32">
        <v>17881.403699999999</v>
      </c>
      <c r="GR32">
        <v>17682.963650000002</v>
      </c>
      <c r="GS32">
        <v>18120.937699999999</v>
      </c>
      <c r="GT32">
        <v>17864.223549999999</v>
      </c>
      <c r="GU32">
        <v>17883.2032</v>
      </c>
      <c r="GV32">
        <v>17604.510569999999</v>
      </c>
      <c r="GW32">
        <v>18255.184700000002</v>
      </c>
      <c r="GX32">
        <v>18123.5743</v>
      </c>
      <c r="GY32">
        <v>18399.812300000001</v>
      </c>
      <c r="GZ32">
        <v>18151.388599999998</v>
      </c>
      <c r="HA32">
        <v>18147.074499999999</v>
      </c>
      <c r="HB32">
        <v>18419.65035</v>
      </c>
      <c r="HC32">
        <v>18372.549149999999</v>
      </c>
      <c r="HD32">
        <v>18213.494750000002</v>
      </c>
      <c r="HE32">
        <v>18240.879949999999</v>
      </c>
      <c r="HF32">
        <v>18153.616450000001</v>
      </c>
      <c r="HG32">
        <v>18225.0376</v>
      </c>
      <c r="HH32">
        <v>17976.512650000001</v>
      </c>
      <c r="HI32">
        <v>18266.483250000001</v>
      </c>
      <c r="HJ32">
        <v>18512.413799999998</v>
      </c>
      <c r="HK32">
        <v>18318.992450000002</v>
      </c>
      <c r="HL32">
        <v>17503.896700000001</v>
      </c>
      <c r="HM32">
        <v>18330.892500000002</v>
      </c>
      <c r="HN32">
        <v>17813.865399999999</v>
      </c>
      <c r="HO32">
        <v>17845.912799999998</v>
      </c>
      <c r="HP32">
        <v>18057.7611</v>
      </c>
      <c r="HQ32">
        <v>18273.292850000002</v>
      </c>
      <c r="HR32">
        <v>18372.741399999999</v>
      </c>
      <c r="HS32">
        <v>17563.267100000001</v>
      </c>
      <c r="HT32">
        <v>18454.685150000001</v>
      </c>
      <c r="HU32">
        <v>18141.293099999999</v>
      </c>
      <c r="HV32">
        <v>18170.350419999999</v>
      </c>
      <c r="HW32">
        <v>18330.640869999999</v>
      </c>
      <c r="HX32">
        <v>18209.74092</v>
      </c>
      <c r="HY32">
        <v>17961.97525</v>
      </c>
      <c r="HZ32">
        <v>18291.463950000001</v>
      </c>
      <c r="IA32">
        <v>17824.04075</v>
      </c>
      <c r="IB32">
        <v>18326.420300000002</v>
      </c>
      <c r="IC32">
        <v>18271.225600000002</v>
      </c>
      <c r="ID32">
        <v>18162.0016</v>
      </c>
      <c r="IE32">
        <v>18206.806349999999</v>
      </c>
      <c r="IF32">
        <v>18111.42685</v>
      </c>
      <c r="IG32">
        <v>18250.378400000001</v>
      </c>
      <c r="IH32">
        <v>18404.936600000001</v>
      </c>
      <c r="II32">
        <v>17490.456450000001</v>
      </c>
      <c r="IJ32">
        <v>17800.282050000002</v>
      </c>
      <c r="IK32">
        <v>18095.365849999998</v>
      </c>
      <c r="IL32">
        <v>18632.762699999999</v>
      </c>
      <c r="IM32">
        <v>18221.645199999999</v>
      </c>
      <c r="IN32">
        <v>18478.4738</v>
      </c>
      <c r="IO32">
        <v>18237.268349999998</v>
      </c>
      <c r="IP32">
        <v>18151.299149999999</v>
      </c>
      <c r="IQ32">
        <v>18527.268650000002</v>
      </c>
      <c r="IR32">
        <v>18322.940050000001</v>
      </c>
      <c r="IS32">
        <v>18009.702700000002</v>
      </c>
      <c r="IT32">
        <v>18179.27865</v>
      </c>
      <c r="IU32">
        <v>18123.678749999999</v>
      </c>
      <c r="IV32">
        <v>18186.588950000001</v>
      </c>
      <c r="IW32">
        <v>18153.68535</v>
      </c>
      <c r="IX32">
        <v>18122.885600000001</v>
      </c>
      <c r="IY32">
        <v>18282.7988</v>
      </c>
      <c r="IZ32">
        <v>17508.936900000001</v>
      </c>
      <c r="JA32">
        <v>17698.7742</v>
      </c>
      <c r="JB32">
        <v>18738.536499999998</v>
      </c>
      <c r="JC32">
        <v>18422.894550000001</v>
      </c>
      <c r="JD32">
        <v>18589.7631</v>
      </c>
      <c r="JE32">
        <v>18357.229050000002</v>
      </c>
      <c r="JF32">
        <v>18574.75375</v>
      </c>
      <c r="JG32">
        <v>18462.795549999999</v>
      </c>
      <c r="JH32">
        <v>18184.522550000002</v>
      </c>
      <c r="JI32">
        <v>18202.880300000001</v>
      </c>
      <c r="JJ32">
        <v>18033.273150000001</v>
      </c>
      <c r="JK32">
        <v>18206.739855</v>
      </c>
      <c r="JL32">
        <v>18364.664550000001</v>
      </c>
      <c r="JM32">
        <v>18217.469000000001</v>
      </c>
      <c r="JN32">
        <v>17775.602569999999</v>
      </c>
      <c r="JO32">
        <v>17723.144700000001</v>
      </c>
      <c r="JP32">
        <v>17422.308249999998</v>
      </c>
      <c r="JQ32">
        <v>17987.187450000001</v>
      </c>
      <c r="JR32">
        <v>18329.795399999999</v>
      </c>
      <c r="JS32">
        <v>18299.776999999998</v>
      </c>
      <c r="JT32">
        <v>18244.428049999999</v>
      </c>
      <c r="JU32">
        <v>17885.74826</v>
      </c>
      <c r="JV32">
        <v>18325.876400000001</v>
      </c>
      <c r="JW32">
        <v>18148.155849999999</v>
      </c>
      <c r="JX32">
        <v>18302.7166</v>
      </c>
      <c r="JY32">
        <v>18228.628700000001</v>
      </c>
      <c r="JZ32">
        <v>18108.078300000001</v>
      </c>
      <c r="KA32">
        <v>18482.537649999998</v>
      </c>
      <c r="KB32">
        <v>18301.980899999999</v>
      </c>
      <c r="KC32">
        <v>18509.673149999999</v>
      </c>
      <c r="KD32">
        <v>18443.30545</v>
      </c>
      <c r="KE32">
        <v>18206.167949999999</v>
      </c>
      <c r="KF32">
        <v>18426.7755</v>
      </c>
      <c r="KG32">
        <v>18070.531849999999</v>
      </c>
      <c r="KH32">
        <v>18076.705474999999</v>
      </c>
      <c r="KI32">
        <v>18473.2199</v>
      </c>
      <c r="KJ32">
        <v>18259.168399999999</v>
      </c>
      <c r="KK32">
        <v>18031.233199999999</v>
      </c>
      <c r="KL32">
        <v>18192.876400000001</v>
      </c>
      <c r="KM32">
        <v>17642.0481</v>
      </c>
      <c r="KN32">
        <v>18130.87255</v>
      </c>
      <c r="KO32">
        <v>17986.521349999999</v>
      </c>
      <c r="KP32">
        <v>18225.72135</v>
      </c>
      <c r="KQ32">
        <v>18320.7991</v>
      </c>
      <c r="KR32">
        <v>17847.186300000001</v>
      </c>
      <c r="KS32">
        <v>17552.913250000001</v>
      </c>
      <c r="KT32">
        <v>18167.123449999999</v>
      </c>
      <c r="KU32">
        <v>18277.2192</v>
      </c>
      <c r="KV32">
        <v>18269.329300000001</v>
      </c>
      <c r="KW32">
        <v>18085.532749999998</v>
      </c>
      <c r="KX32">
        <v>17833.491849999999</v>
      </c>
      <c r="KY32">
        <v>18296.692149999999</v>
      </c>
      <c r="KZ32">
        <v>18337.067500000001</v>
      </c>
      <c r="LA32">
        <v>18027.954150000001</v>
      </c>
      <c r="LB32">
        <v>18209.275099999999</v>
      </c>
      <c r="LC32">
        <v>17982.9915</v>
      </c>
      <c r="LD32">
        <v>18142.380499999999</v>
      </c>
      <c r="LE32">
        <v>18229.9931</v>
      </c>
      <c r="LF32">
        <v>17914.425589999999</v>
      </c>
      <c r="LG32">
        <v>18350.252949999998</v>
      </c>
      <c r="LH32">
        <v>18372.482499999998</v>
      </c>
      <c r="LI32">
        <v>18127.907899999998</v>
      </c>
      <c r="LJ32">
        <v>17779.250499999998</v>
      </c>
      <c r="LK32">
        <v>18377.191750000002</v>
      </c>
      <c r="LL32">
        <v>18214.4997</v>
      </c>
      <c r="LM32">
        <v>18130.843799999999</v>
      </c>
      <c r="LN32">
        <v>17972.056550000001</v>
      </c>
      <c r="LO32">
        <v>17769.058400000002</v>
      </c>
      <c r="LP32">
        <v>17834.244500000001</v>
      </c>
      <c r="LQ32">
        <v>17695.896700000001</v>
      </c>
      <c r="LR32">
        <v>18267.591349999999</v>
      </c>
      <c r="LS32">
        <v>18430.6698</v>
      </c>
      <c r="LT32">
        <v>18312.722600000001</v>
      </c>
      <c r="LU32">
        <v>18216.477699999999</v>
      </c>
      <c r="LV32">
        <v>17850.521649999999</v>
      </c>
      <c r="LW32">
        <v>18144.4058</v>
      </c>
      <c r="LX32">
        <v>17865.865949999999</v>
      </c>
      <c r="LY32">
        <v>18254.277849999999</v>
      </c>
      <c r="LZ32">
        <v>18402.427299999999</v>
      </c>
      <c r="MA32">
        <v>18261.465100000001</v>
      </c>
      <c r="MB32">
        <v>18469.554499999998</v>
      </c>
      <c r="MC32">
        <v>18496.464800000002</v>
      </c>
      <c r="MD32">
        <v>18441.678390000001</v>
      </c>
      <c r="ME32">
        <v>18356.0756</v>
      </c>
      <c r="MF32">
        <v>18242.873650000001</v>
      </c>
      <c r="MG32">
        <v>18195.830000000002</v>
      </c>
      <c r="MH32">
        <v>18488.08525</v>
      </c>
      <c r="MI32">
        <v>18240.4277</v>
      </c>
      <c r="MJ32">
        <v>18048.377400000001</v>
      </c>
      <c r="MK32">
        <v>18355.239799999999</v>
      </c>
      <c r="ML32">
        <v>17751.32</v>
      </c>
      <c r="MM32">
        <v>18432.712200000002</v>
      </c>
      <c r="MN32">
        <v>18379.512549999999</v>
      </c>
      <c r="MO32">
        <v>18261.068200000002</v>
      </c>
      <c r="MP32">
        <v>18114.592850000001</v>
      </c>
      <c r="MQ32">
        <v>17958.6181</v>
      </c>
      <c r="MR32">
        <v>18182.053100000001</v>
      </c>
      <c r="MS32">
        <v>18380.255000000001</v>
      </c>
      <c r="MT32">
        <v>18303.807649999999</v>
      </c>
      <c r="MU32">
        <v>18416.785599999999</v>
      </c>
      <c r="MV32">
        <v>18100.149565</v>
      </c>
      <c r="MW32">
        <v>18331.5733</v>
      </c>
      <c r="MX32">
        <v>17998.880415</v>
      </c>
      <c r="MY32">
        <v>18013.09433</v>
      </c>
      <c r="MZ32">
        <v>18393.260699999999</v>
      </c>
      <c r="NA32">
        <v>18250.3446</v>
      </c>
      <c r="NB32">
        <v>18217.530299999999</v>
      </c>
      <c r="NC32">
        <v>18173.940050000001</v>
      </c>
      <c r="ND32">
        <v>18401.829900000001</v>
      </c>
      <c r="NE32">
        <v>17964.451499999999</v>
      </c>
      <c r="NF32">
        <v>18235.21745</v>
      </c>
      <c r="NG32">
        <v>17934.660800000001</v>
      </c>
      <c r="NH32">
        <v>18000.86375</v>
      </c>
      <c r="NI32">
        <v>17549.380744999999</v>
      </c>
      <c r="NJ32">
        <v>17450.702949999999</v>
      </c>
      <c r="NK32">
        <v>17792.481599999999</v>
      </c>
      <c r="NL32">
        <v>18164.737949999999</v>
      </c>
      <c r="NM32">
        <v>17662.471750000001</v>
      </c>
      <c r="NN32">
        <v>18361.3223</v>
      </c>
      <c r="NO32">
        <v>18288.287349999999</v>
      </c>
      <c r="NP32">
        <v>17701.303550000001</v>
      </c>
      <c r="NQ32">
        <v>17557.7549</v>
      </c>
      <c r="NR32">
        <v>18184.052790000002</v>
      </c>
      <c r="NS32">
        <v>18367.839749999999</v>
      </c>
      <c r="NT32">
        <v>17977.911599999999</v>
      </c>
      <c r="NU32">
        <v>17930.23645</v>
      </c>
      <c r="NV32">
        <v>17949.43245</v>
      </c>
      <c r="NW32">
        <v>18111.375199999999</v>
      </c>
      <c r="NX32">
        <v>18158.4283</v>
      </c>
      <c r="NY32">
        <v>18216.07965</v>
      </c>
      <c r="NZ32">
        <v>18114.768599999999</v>
      </c>
      <c r="OA32">
        <v>18053.524600000001</v>
      </c>
      <c r="OB32">
        <v>18126.210200000001</v>
      </c>
      <c r="OC32">
        <v>18221.133099999999</v>
      </c>
      <c r="OD32">
        <v>18150.219349999999</v>
      </c>
      <c r="OE32">
        <v>17872.431799999998</v>
      </c>
      <c r="OF32">
        <v>17654.061150000001</v>
      </c>
      <c r="OG32">
        <v>17929.531149999999</v>
      </c>
      <c r="OH32">
        <v>18246.7376</v>
      </c>
      <c r="OI32">
        <v>18090.282800000001</v>
      </c>
      <c r="OJ32">
        <v>18191.858800000002</v>
      </c>
      <c r="OK32">
        <v>18025.2179</v>
      </c>
      <c r="OL32">
        <v>17932.177919999998</v>
      </c>
      <c r="OM32">
        <v>17799.886030000001</v>
      </c>
      <c r="ON32">
        <v>17935.30645</v>
      </c>
      <c r="OO32">
        <v>18003.572335000001</v>
      </c>
      <c r="OP32">
        <v>17663.505000000001</v>
      </c>
      <c r="OQ32">
        <v>17961.7395</v>
      </c>
      <c r="OR32">
        <v>18586.607049999999</v>
      </c>
      <c r="OS32">
        <v>18087.5098</v>
      </c>
      <c r="OT32">
        <v>17927.1679</v>
      </c>
      <c r="OU32">
        <v>17955.107805</v>
      </c>
      <c r="OV32">
        <v>18093.238000000001</v>
      </c>
      <c r="OW32">
        <v>18309.591899999999</v>
      </c>
      <c r="OX32">
        <v>17911.729299999999</v>
      </c>
      <c r="OY32">
        <v>18163.315600000002</v>
      </c>
      <c r="OZ32">
        <v>18431.7147</v>
      </c>
      <c r="PA32">
        <v>17598.4195</v>
      </c>
      <c r="PB32">
        <v>18111.0628</v>
      </c>
      <c r="PC32">
        <v>17952.339449999999</v>
      </c>
      <c r="PD32">
        <v>18487.83195</v>
      </c>
      <c r="PE32">
        <v>18526.695950000001</v>
      </c>
      <c r="PF32">
        <v>17955.158200000002</v>
      </c>
      <c r="PG32">
        <v>18008.438600000001</v>
      </c>
      <c r="PH32">
        <v>18075.258699999998</v>
      </c>
      <c r="PI32">
        <v>17607.021000000001</v>
      </c>
      <c r="PJ32">
        <v>18481.369600000002</v>
      </c>
      <c r="PK32">
        <v>18699.816500000001</v>
      </c>
      <c r="PL32">
        <v>18461.405599999998</v>
      </c>
      <c r="PM32">
        <v>18179.508300000001</v>
      </c>
      <c r="PN32">
        <v>17749.580664000001</v>
      </c>
      <c r="PO32">
        <v>18323.57645</v>
      </c>
      <c r="PP32">
        <v>17988.771400000001</v>
      </c>
      <c r="PQ32">
        <v>17537.332740000002</v>
      </c>
      <c r="PR32">
        <v>17651.235499999999</v>
      </c>
      <c r="PS32">
        <v>17253.132180000001</v>
      </c>
      <c r="PT32">
        <v>18080.885050000001</v>
      </c>
      <c r="PU32">
        <v>18329.5504</v>
      </c>
      <c r="PV32">
        <v>18230.9853</v>
      </c>
      <c r="PW32">
        <v>18348.068299999999</v>
      </c>
      <c r="PX32">
        <v>18387.795249999999</v>
      </c>
      <c r="PY32">
        <v>18485.90165</v>
      </c>
      <c r="PZ32">
        <v>18263.808949999999</v>
      </c>
      <c r="QA32">
        <v>18395.425050000002</v>
      </c>
      <c r="QB32">
        <v>17835.212899999999</v>
      </c>
      <c r="QC32">
        <v>18320.474699999999</v>
      </c>
      <c r="QD32">
        <v>18133.593850000001</v>
      </c>
      <c r="QE32">
        <v>18440.525535000001</v>
      </c>
      <c r="QF32">
        <v>18130.445650000001</v>
      </c>
      <c r="QG32">
        <v>18323.361499999999</v>
      </c>
      <c r="QH32">
        <v>18039.149450000001</v>
      </c>
      <c r="QI32">
        <v>18138.04045</v>
      </c>
      <c r="QJ32">
        <v>18089.85025</v>
      </c>
      <c r="QK32">
        <v>17960.444899999999</v>
      </c>
      <c r="QL32">
        <v>18107.596649999999</v>
      </c>
      <c r="QM32">
        <v>17633.199000000001</v>
      </c>
      <c r="QN32">
        <v>17833.808199999999</v>
      </c>
      <c r="QO32">
        <v>18221.793150000001</v>
      </c>
      <c r="QP32">
        <v>18054.507949999999</v>
      </c>
      <c r="QQ32">
        <v>18248.03225</v>
      </c>
      <c r="QR32">
        <v>18349.069299999999</v>
      </c>
      <c r="QS32">
        <v>17716.460930000001</v>
      </c>
      <c r="QT32">
        <v>17754.120350000001</v>
      </c>
      <c r="QU32">
        <v>17920.874049999999</v>
      </c>
      <c r="QV32">
        <v>17791.901150000002</v>
      </c>
      <c r="QW32">
        <v>18164.327399999998</v>
      </c>
      <c r="QX32">
        <v>18199.2526</v>
      </c>
      <c r="QY32">
        <v>18085.83985</v>
      </c>
      <c r="QZ32">
        <v>17846.1584</v>
      </c>
      <c r="RA32">
        <v>18043.396799999999</v>
      </c>
      <c r="RB32">
        <v>17848.903849999999</v>
      </c>
      <c r="RC32">
        <v>18008.225200000001</v>
      </c>
      <c r="RD32">
        <v>17575.450550000001</v>
      </c>
      <c r="RE32">
        <v>17870.989450000001</v>
      </c>
      <c r="RF32">
        <v>17991.447700000001</v>
      </c>
      <c r="RG32">
        <v>18446.718799999999</v>
      </c>
      <c r="RH32">
        <v>18106.3164</v>
      </c>
      <c r="RI32">
        <v>17740.407899999998</v>
      </c>
      <c r="RJ32">
        <v>17881.241000000002</v>
      </c>
      <c r="RK32">
        <v>17761.481199999998</v>
      </c>
      <c r="RL32">
        <v>18043.7631</v>
      </c>
      <c r="RM32">
        <v>18164.723099999999</v>
      </c>
      <c r="RN32">
        <v>17667.7127</v>
      </c>
      <c r="RO32">
        <v>18114.961149999999</v>
      </c>
      <c r="RP32">
        <v>18159.296999999999</v>
      </c>
      <c r="RQ32">
        <v>17380.04045</v>
      </c>
      <c r="RR32">
        <v>18068.241900000001</v>
      </c>
      <c r="RS32">
        <v>17922.799330000002</v>
      </c>
      <c r="RT32">
        <v>18053.864430000001</v>
      </c>
      <c r="RU32">
        <v>17759.364850000002</v>
      </c>
      <c r="RV32">
        <v>18038.153549999999</v>
      </c>
      <c r="RW32">
        <v>17839.070899999999</v>
      </c>
      <c r="RX32">
        <v>17708.321650000002</v>
      </c>
      <c r="RY32">
        <v>17953.060150000001</v>
      </c>
      <c r="RZ32">
        <v>18251.50575</v>
      </c>
      <c r="SA32">
        <v>18248.200246500001</v>
      </c>
      <c r="SB32">
        <v>18040.021049999999</v>
      </c>
      <c r="SC32">
        <v>17641.885900000001</v>
      </c>
      <c r="SD32">
        <v>17959.5196</v>
      </c>
      <c r="SE32">
        <v>18210.965400000001</v>
      </c>
      <c r="SF32">
        <v>18179.546350000001</v>
      </c>
      <c r="SG32">
        <v>18212.4031</v>
      </c>
      <c r="SH32">
        <v>17982.84045</v>
      </c>
      <c r="SI32">
        <v>18163.423599999998</v>
      </c>
    </row>
    <row r="33" spans="1:503" x14ac:dyDescent="0.25">
      <c r="A33">
        <v>165</v>
      </c>
      <c r="B33">
        <v>18600</v>
      </c>
      <c r="C33">
        <v>18603</v>
      </c>
      <c r="D33">
        <v>17809.3285</v>
      </c>
      <c r="E33">
        <v>17907.328750000001</v>
      </c>
      <c r="F33">
        <v>19071.1348</v>
      </c>
      <c r="G33">
        <v>19006.531999999999</v>
      </c>
      <c r="H33">
        <v>18606.22625</v>
      </c>
      <c r="I33">
        <v>18713.710149999999</v>
      </c>
      <c r="J33">
        <v>18661.25085</v>
      </c>
      <c r="K33">
        <v>18456.23965</v>
      </c>
      <c r="L33">
        <v>17558.726500000001</v>
      </c>
      <c r="M33">
        <v>18419.9107</v>
      </c>
      <c r="N33">
        <v>18397.034749999999</v>
      </c>
      <c r="O33">
        <v>18805.327799999999</v>
      </c>
      <c r="P33">
        <v>18294.491150000002</v>
      </c>
      <c r="Q33">
        <v>18444.42265</v>
      </c>
      <c r="R33">
        <v>18271.901750000001</v>
      </c>
      <c r="S33">
        <v>18623.897349999999</v>
      </c>
      <c r="T33">
        <v>18659.2225</v>
      </c>
      <c r="U33">
        <v>18326.535449999999</v>
      </c>
      <c r="V33">
        <v>18703.827150000001</v>
      </c>
      <c r="W33">
        <v>18629.223040000001</v>
      </c>
      <c r="X33">
        <v>18724.716369999998</v>
      </c>
      <c r="Y33">
        <v>18236.704399999999</v>
      </c>
      <c r="Z33">
        <v>18379.822649999998</v>
      </c>
      <c r="AA33">
        <v>18637.8812</v>
      </c>
      <c r="AB33">
        <v>18292.265299999999</v>
      </c>
      <c r="AC33">
        <v>18415.16575</v>
      </c>
      <c r="AD33">
        <v>19299.855950000001</v>
      </c>
      <c r="AE33">
        <v>19285.791099999999</v>
      </c>
      <c r="AF33">
        <v>18462.955999999998</v>
      </c>
      <c r="AG33">
        <v>18412.0841</v>
      </c>
      <c r="AH33">
        <v>18609.863600000001</v>
      </c>
      <c r="AI33">
        <v>18681.2889</v>
      </c>
      <c r="AJ33">
        <v>19028.273399999998</v>
      </c>
      <c r="AK33">
        <v>18319.793150000001</v>
      </c>
      <c r="AL33">
        <v>18264.464550000001</v>
      </c>
      <c r="AM33">
        <v>18717.639599999999</v>
      </c>
      <c r="AN33">
        <v>18023.951400000002</v>
      </c>
      <c r="AO33">
        <v>18290.492549999999</v>
      </c>
      <c r="AP33">
        <v>18202.324000000001</v>
      </c>
      <c r="AQ33">
        <v>17988.2621</v>
      </c>
      <c r="AR33">
        <v>18082.29149</v>
      </c>
      <c r="AS33">
        <v>18189.246749999998</v>
      </c>
      <c r="AT33">
        <v>18228.832399999999</v>
      </c>
      <c r="AU33">
        <v>17985.327249999998</v>
      </c>
      <c r="AV33">
        <v>18341.186150000001</v>
      </c>
      <c r="AW33">
        <v>18555.54795</v>
      </c>
      <c r="AX33">
        <v>18039.6338</v>
      </c>
      <c r="AY33">
        <v>18718.133699999998</v>
      </c>
      <c r="AZ33">
        <v>19288.49525</v>
      </c>
      <c r="BA33">
        <v>18881.776099999999</v>
      </c>
      <c r="BB33">
        <v>19118.95865</v>
      </c>
      <c r="BC33">
        <v>19400.68665</v>
      </c>
      <c r="BD33">
        <v>19143.481449999999</v>
      </c>
      <c r="BE33">
        <v>19022.374800000001</v>
      </c>
      <c r="BF33">
        <v>18804.6957</v>
      </c>
      <c r="BG33">
        <v>18800.6368</v>
      </c>
      <c r="BH33">
        <v>18734.925500000001</v>
      </c>
      <c r="BI33">
        <v>18901.7022</v>
      </c>
      <c r="BJ33">
        <v>18889.1531</v>
      </c>
      <c r="BK33">
        <v>18920.605299999999</v>
      </c>
      <c r="BL33">
        <v>18493.873100000001</v>
      </c>
      <c r="BM33">
        <v>18662.469649999999</v>
      </c>
      <c r="BN33">
        <v>19094.72666</v>
      </c>
      <c r="BO33">
        <v>18721.976650000001</v>
      </c>
      <c r="BP33">
        <v>18589.67785</v>
      </c>
      <c r="BQ33">
        <v>18654.0491</v>
      </c>
      <c r="BR33">
        <v>18885.504830000002</v>
      </c>
      <c r="BS33">
        <v>18631.085455</v>
      </c>
      <c r="BT33">
        <v>18573.981299999999</v>
      </c>
      <c r="BU33">
        <v>18297.3956</v>
      </c>
      <c r="BV33">
        <v>18746.551449999999</v>
      </c>
      <c r="BW33">
        <v>18959.683000000001</v>
      </c>
      <c r="BX33">
        <v>18790.012149999999</v>
      </c>
      <c r="BY33">
        <v>18942.567050000001</v>
      </c>
      <c r="BZ33">
        <v>18436.21975</v>
      </c>
      <c r="CA33">
        <v>18578.411100000001</v>
      </c>
      <c r="CB33">
        <v>19062.836500000001</v>
      </c>
      <c r="CC33">
        <v>18404.52375</v>
      </c>
      <c r="CD33">
        <v>18350.499800000001</v>
      </c>
      <c r="CE33">
        <v>18547.3194</v>
      </c>
      <c r="CF33">
        <v>18473.283950000001</v>
      </c>
      <c r="CG33">
        <v>18154.048299999999</v>
      </c>
      <c r="CH33">
        <v>18518.25505</v>
      </c>
      <c r="CI33">
        <v>18312.179800000002</v>
      </c>
      <c r="CJ33">
        <v>18383.2837</v>
      </c>
      <c r="CK33">
        <v>18106.771809999998</v>
      </c>
      <c r="CL33">
        <v>18380.497800000001</v>
      </c>
      <c r="CM33">
        <v>18104.191050000001</v>
      </c>
      <c r="CN33">
        <v>18518.320599999999</v>
      </c>
      <c r="CO33">
        <v>18483.56035</v>
      </c>
      <c r="CP33">
        <v>18361.587865000001</v>
      </c>
      <c r="CQ33">
        <v>18584.138599999998</v>
      </c>
      <c r="CR33">
        <v>18270.3544</v>
      </c>
      <c r="CS33">
        <v>18171.2945</v>
      </c>
      <c r="CT33">
        <v>18638.96055</v>
      </c>
      <c r="CU33">
        <v>18587.442899999998</v>
      </c>
      <c r="CV33">
        <v>18244.476999999999</v>
      </c>
      <c r="CW33">
        <v>18486.623950000001</v>
      </c>
      <c r="CX33">
        <v>19001.5969</v>
      </c>
      <c r="CY33">
        <v>19270.309649999999</v>
      </c>
      <c r="CZ33">
        <v>18905.239249999999</v>
      </c>
      <c r="DA33">
        <v>18920.822499999998</v>
      </c>
      <c r="DB33">
        <v>18967.748149999999</v>
      </c>
      <c r="DC33">
        <v>18660.900450000001</v>
      </c>
      <c r="DD33">
        <v>18770.5033</v>
      </c>
      <c r="DE33">
        <v>19119.11205</v>
      </c>
      <c r="DF33">
        <v>19134.932700000001</v>
      </c>
      <c r="DG33">
        <v>19214.9728</v>
      </c>
      <c r="DH33">
        <v>18404.548149999999</v>
      </c>
      <c r="DI33">
        <v>18244.907350000001</v>
      </c>
      <c r="DJ33">
        <v>18179.307499999999</v>
      </c>
      <c r="DK33">
        <v>17529.967799999999</v>
      </c>
      <c r="DL33">
        <v>18053.875749999999</v>
      </c>
      <c r="DM33">
        <v>18479.523349999999</v>
      </c>
      <c r="DN33">
        <v>18864.0278</v>
      </c>
      <c r="DO33">
        <v>18740.4103</v>
      </c>
      <c r="DP33">
        <v>18481.069500000001</v>
      </c>
      <c r="DQ33">
        <v>18776.401699999999</v>
      </c>
      <c r="DR33">
        <v>18424.657899999998</v>
      </c>
      <c r="DS33">
        <v>18886.1525</v>
      </c>
      <c r="DT33">
        <v>18757.398700000002</v>
      </c>
      <c r="DU33">
        <v>18929.003850000001</v>
      </c>
      <c r="DV33">
        <v>18733.874899999999</v>
      </c>
      <c r="DW33">
        <v>18248.957200000001</v>
      </c>
      <c r="DX33">
        <v>18420.2088</v>
      </c>
      <c r="DY33">
        <v>18185.7752</v>
      </c>
      <c r="DZ33">
        <v>18289.538</v>
      </c>
      <c r="EA33">
        <v>19079.63265</v>
      </c>
      <c r="EB33">
        <v>18721.6744</v>
      </c>
      <c r="EC33">
        <v>18331.185150000001</v>
      </c>
      <c r="ED33">
        <v>18474.034599999999</v>
      </c>
      <c r="EE33">
        <v>18267.921200000001</v>
      </c>
      <c r="EF33">
        <v>18195.8056</v>
      </c>
      <c r="EG33">
        <v>18444.593349999999</v>
      </c>
      <c r="EH33">
        <v>18387.338749999999</v>
      </c>
      <c r="EI33">
        <v>18143.70175</v>
      </c>
      <c r="EJ33">
        <v>18616.092550000001</v>
      </c>
      <c r="EK33">
        <v>18497.979299999999</v>
      </c>
      <c r="EL33">
        <v>18865.144649999998</v>
      </c>
      <c r="EM33">
        <v>18645.393199999999</v>
      </c>
      <c r="EN33">
        <v>18268.14745</v>
      </c>
      <c r="EO33">
        <v>18427.160449999999</v>
      </c>
      <c r="EP33">
        <v>18237.6008</v>
      </c>
      <c r="EQ33">
        <v>18670.5962</v>
      </c>
      <c r="ER33">
        <v>18774.662550000001</v>
      </c>
      <c r="ES33">
        <v>18684.206050000001</v>
      </c>
      <c r="ET33">
        <v>18764.113499999999</v>
      </c>
      <c r="EU33">
        <v>18855.0599</v>
      </c>
      <c r="EV33">
        <v>18793.16964</v>
      </c>
      <c r="EW33">
        <v>19093.995449999999</v>
      </c>
      <c r="EX33">
        <v>18368.27635</v>
      </c>
      <c r="EY33">
        <v>17995.32</v>
      </c>
      <c r="EZ33">
        <v>19190.058000000001</v>
      </c>
      <c r="FA33">
        <v>18798.9516</v>
      </c>
      <c r="FB33">
        <v>18942.071199999998</v>
      </c>
      <c r="FC33">
        <v>18449.839950000001</v>
      </c>
      <c r="FD33">
        <v>18642.811249999999</v>
      </c>
      <c r="FE33">
        <v>18558.7749</v>
      </c>
      <c r="FF33">
        <v>18740.2209</v>
      </c>
      <c r="FG33">
        <v>18892.388999999999</v>
      </c>
      <c r="FH33">
        <v>18496.960149999999</v>
      </c>
      <c r="FI33">
        <v>18070.590899999999</v>
      </c>
      <c r="FJ33">
        <v>18249.727200000001</v>
      </c>
      <c r="FK33">
        <v>18521.301350000002</v>
      </c>
      <c r="FL33">
        <v>18486.819449999999</v>
      </c>
      <c r="FM33">
        <v>18904.0821</v>
      </c>
      <c r="FN33">
        <v>18669.139800000001</v>
      </c>
      <c r="FO33">
        <v>18244.644400000001</v>
      </c>
      <c r="FP33">
        <v>17869.911550000001</v>
      </c>
      <c r="FQ33">
        <v>18607.498</v>
      </c>
      <c r="FR33">
        <v>18248.3141</v>
      </c>
      <c r="FS33">
        <v>18543.8364</v>
      </c>
      <c r="FT33">
        <v>18235.370900000002</v>
      </c>
      <c r="FU33">
        <v>18561.5641</v>
      </c>
      <c r="FV33">
        <v>18685.662850000001</v>
      </c>
      <c r="FW33">
        <v>18440.4931</v>
      </c>
      <c r="FX33">
        <v>18545.233749999999</v>
      </c>
      <c r="FY33">
        <v>18402.772799999999</v>
      </c>
      <c r="FZ33">
        <v>18718.235100000002</v>
      </c>
      <c r="GA33">
        <v>18637.258099999999</v>
      </c>
      <c r="GB33">
        <v>18875.070650000001</v>
      </c>
      <c r="GC33">
        <v>18628.492450000002</v>
      </c>
      <c r="GD33">
        <v>18455.343700000001</v>
      </c>
      <c r="GE33">
        <v>18793.540099999998</v>
      </c>
      <c r="GF33">
        <v>18725.7003</v>
      </c>
      <c r="GG33">
        <v>17795.311849999998</v>
      </c>
      <c r="GH33">
        <v>17837.05615</v>
      </c>
      <c r="GI33">
        <v>18232.73935</v>
      </c>
      <c r="GJ33">
        <v>17961.933550000002</v>
      </c>
      <c r="GK33">
        <v>18383.710899999998</v>
      </c>
      <c r="GL33">
        <v>18025.233550000001</v>
      </c>
      <c r="GM33">
        <v>18489.849600000001</v>
      </c>
      <c r="GN33">
        <v>18693.205300000001</v>
      </c>
      <c r="GO33">
        <v>18348.317650000001</v>
      </c>
      <c r="GP33">
        <v>18091.989590000001</v>
      </c>
      <c r="GQ33">
        <v>18031.7405</v>
      </c>
      <c r="GR33">
        <v>17928.052250000001</v>
      </c>
      <c r="GS33">
        <v>18351.272099999998</v>
      </c>
      <c r="GT33">
        <v>18475.34895</v>
      </c>
      <c r="GU33">
        <v>17992.949799999999</v>
      </c>
      <c r="GV33">
        <v>17794.838640000002</v>
      </c>
      <c r="GW33">
        <v>18581.1325</v>
      </c>
      <c r="GX33">
        <v>18470.8717</v>
      </c>
      <c r="GY33">
        <v>19050.135300000002</v>
      </c>
      <c r="GZ33">
        <v>18785.032599999999</v>
      </c>
      <c r="HA33">
        <v>18350.619500000001</v>
      </c>
      <c r="HB33">
        <v>18603.460350000001</v>
      </c>
      <c r="HC33">
        <v>18623.272150000001</v>
      </c>
      <c r="HD33">
        <v>18596.041450000001</v>
      </c>
      <c r="HE33">
        <v>18565.26325</v>
      </c>
      <c r="HF33">
        <v>18396.897250000002</v>
      </c>
      <c r="HG33">
        <v>18538.6188</v>
      </c>
      <c r="HH33">
        <v>18294.08495</v>
      </c>
      <c r="HI33">
        <v>18490.85025</v>
      </c>
      <c r="HJ33">
        <v>18762.0183</v>
      </c>
      <c r="HK33">
        <v>18793.93045</v>
      </c>
      <c r="HL33">
        <v>18344.932700000001</v>
      </c>
      <c r="HM33">
        <v>18691.015500000001</v>
      </c>
      <c r="HN33">
        <v>18627.091400000001</v>
      </c>
      <c r="HO33">
        <v>18813.058799999999</v>
      </c>
      <c r="HP33">
        <v>18898.087800000001</v>
      </c>
      <c r="HQ33">
        <v>19068.418549999999</v>
      </c>
      <c r="HR33">
        <v>18910.384399999999</v>
      </c>
      <c r="HS33">
        <v>18667.002100000002</v>
      </c>
      <c r="HT33">
        <v>18771.08365</v>
      </c>
      <c r="HU33">
        <v>18400.400099999999</v>
      </c>
      <c r="HV33">
        <v>18363.48172</v>
      </c>
      <c r="HW33">
        <v>18584.194370000001</v>
      </c>
      <c r="HX33">
        <v>18762.430619999999</v>
      </c>
      <c r="HY33">
        <v>18308.558150000001</v>
      </c>
      <c r="HZ33">
        <v>18475.92455</v>
      </c>
      <c r="IA33">
        <v>18329.78515</v>
      </c>
      <c r="IB33">
        <v>18713.5494</v>
      </c>
      <c r="IC33">
        <v>18691.5602</v>
      </c>
      <c r="ID33">
        <v>18334.032599999999</v>
      </c>
      <c r="IE33">
        <v>18431.596450000001</v>
      </c>
      <c r="IF33">
        <v>18261.315999999999</v>
      </c>
      <c r="IG33">
        <v>18531.603899999998</v>
      </c>
      <c r="IH33">
        <v>18714.876100000001</v>
      </c>
      <c r="II33">
        <v>17873.92685</v>
      </c>
      <c r="IJ33">
        <v>18281.88105</v>
      </c>
      <c r="IK33">
        <v>18879.923849999999</v>
      </c>
      <c r="IL33">
        <v>19534.199700000001</v>
      </c>
      <c r="IM33">
        <v>18597.664100000002</v>
      </c>
      <c r="IN33">
        <v>18939.738799999999</v>
      </c>
      <c r="IO33">
        <v>18483.71385</v>
      </c>
      <c r="IP33">
        <v>18422.212650000001</v>
      </c>
      <c r="IQ33">
        <v>19072.501649999998</v>
      </c>
      <c r="IR33">
        <v>18885.414049999999</v>
      </c>
      <c r="IS33">
        <v>18756.843700000001</v>
      </c>
      <c r="IT33">
        <v>18955.86735</v>
      </c>
      <c r="IU33">
        <v>18600.51485</v>
      </c>
      <c r="IV33">
        <v>18649.522250000002</v>
      </c>
      <c r="IW33">
        <v>18581.737949999999</v>
      </c>
      <c r="IX33">
        <v>18686.808300000001</v>
      </c>
      <c r="IY33">
        <v>18464.606800000001</v>
      </c>
      <c r="IZ33">
        <v>18564.648499999999</v>
      </c>
      <c r="JA33">
        <v>18591.0612</v>
      </c>
      <c r="JB33">
        <v>19551.9355</v>
      </c>
      <c r="JC33">
        <v>19047.734049999999</v>
      </c>
      <c r="JD33">
        <v>19226.098600000001</v>
      </c>
      <c r="JE33">
        <v>19333.518049999999</v>
      </c>
      <c r="JF33">
        <v>18672.528149999998</v>
      </c>
      <c r="JG33">
        <v>18809.97105</v>
      </c>
      <c r="JH33">
        <v>18686.667549999998</v>
      </c>
      <c r="JI33">
        <v>18590.529299999998</v>
      </c>
      <c r="JJ33">
        <v>18765.494149999999</v>
      </c>
      <c r="JK33">
        <v>18429.314354999999</v>
      </c>
      <c r="JL33">
        <v>18605.836950000001</v>
      </c>
      <c r="JM33">
        <v>18750.1669</v>
      </c>
      <c r="JN33">
        <v>18252.42657</v>
      </c>
      <c r="JO33">
        <v>18504.1368</v>
      </c>
      <c r="JP33">
        <v>18063.70535</v>
      </c>
      <c r="JQ33">
        <v>18798.415349999999</v>
      </c>
      <c r="JR33">
        <v>19051.5092</v>
      </c>
      <c r="JS33">
        <v>18893.120500000001</v>
      </c>
      <c r="JT33">
        <v>19264.51525</v>
      </c>
      <c r="JU33">
        <v>18525.5409</v>
      </c>
      <c r="JV33">
        <v>18843.637999999999</v>
      </c>
      <c r="JW33">
        <v>19208.374950000001</v>
      </c>
      <c r="JX33">
        <v>19141.8266</v>
      </c>
      <c r="JY33">
        <v>18979.151699999999</v>
      </c>
      <c r="JZ33">
        <v>18649.298299999999</v>
      </c>
      <c r="KA33">
        <v>18974.451150000001</v>
      </c>
      <c r="KB33">
        <v>18881.180400000001</v>
      </c>
      <c r="KC33">
        <v>18900.164150000001</v>
      </c>
      <c r="KD33">
        <v>18709.080450000001</v>
      </c>
      <c r="KE33">
        <v>18624.815449999998</v>
      </c>
      <c r="KF33">
        <v>18991.465499999998</v>
      </c>
      <c r="KG33">
        <v>18902.26885</v>
      </c>
      <c r="KH33">
        <v>19013.963475</v>
      </c>
      <c r="KI33">
        <v>18988.134900000001</v>
      </c>
      <c r="KJ33">
        <v>18785.7889</v>
      </c>
      <c r="KK33">
        <v>18302.265299999999</v>
      </c>
      <c r="KL33">
        <v>18443.6273</v>
      </c>
      <c r="KM33">
        <v>17850.812000000002</v>
      </c>
      <c r="KN33">
        <v>18578.021850000001</v>
      </c>
      <c r="KO33">
        <v>18418.52275</v>
      </c>
      <c r="KP33">
        <v>18799.945449999999</v>
      </c>
      <c r="KQ33">
        <v>18896.2821</v>
      </c>
      <c r="KR33">
        <v>18008.170399999999</v>
      </c>
      <c r="KS33">
        <v>17688.387050000001</v>
      </c>
      <c r="KT33">
        <v>18797.89345</v>
      </c>
      <c r="KU33">
        <v>18635.302199999998</v>
      </c>
      <c r="KV33">
        <v>18680.487799999999</v>
      </c>
      <c r="KW33">
        <v>18293.737150000001</v>
      </c>
      <c r="KX33">
        <v>18015.271850000001</v>
      </c>
      <c r="KY33">
        <v>18612.071199999998</v>
      </c>
      <c r="KZ33">
        <v>18747.3285</v>
      </c>
      <c r="LA33">
        <v>18863.639149999999</v>
      </c>
      <c r="LB33">
        <v>18688.652099999999</v>
      </c>
      <c r="LC33">
        <v>18616.163499999999</v>
      </c>
      <c r="LD33">
        <v>18598.808000000001</v>
      </c>
      <c r="LE33">
        <v>18901.042099999999</v>
      </c>
      <c r="LF33">
        <v>18253.88235</v>
      </c>
      <c r="LG33">
        <v>18641.792649999999</v>
      </c>
      <c r="LH33">
        <v>18780.62</v>
      </c>
      <c r="LI33">
        <v>18683.775900000001</v>
      </c>
      <c r="LJ33">
        <v>18277.674999999999</v>
      </c>
      <c r="LK33">
        <v>18744.763849999999</v>
      </c>
      <c r="LL33">
        <v>18329.8446</v>
      </c>
      <c r="LM33">
        <v>18282.494900000002</v>
      </c>
      <c r="LN33">
        <v>18162.402150000002</v>
      </c>
      <c r="LO33">
        <v>18448.321100000001</v>
      </c>
      <c r="LP33">
        <v>18497.202799999999</v>
      </c>
      <c r="LQ33">
        <v>18305.651699999999</v>
      </c>
      <c r="LR33">
        <v>18804.770850000001</v>
      </c>
      <c r="LS33">
        <v>19086.828799999999</v>
      </c>
      <c r="LT33">
        <v>18971.129000000001</v>
      </c>
      <c r="LU33">
        <v>18683.088299999999</v>
      </c>
      <c r="LV33">
        <v>18143.205150000002</v>
      </c>
      <c r="LW33">
        <v>18533.9018</v>
      </c>
      <c r="LX33">
        <v>18379.320449999999</v>
      </c>
      <c r="LY33">
        <v>18697.889350000001</v>
      </c>
      <c r="LZ33">
        <v>18748.891299999999</v>
      </c>
      <c r="MA33">
        <v>18732.5641</v>
      </c>
      <c r="MB33">
        <v>19236.157500000001</v>
      </c>
      <c r="MC33">
        <v>19115.5353</v>
      </c>
      <c r="MD33">
        <v>19085.551090000001</v>
      </c>
      <c r="ME33">
        <v>18993.8933</v>
      </c>
      <c r="MF33">
        <v>18590.503550000001</v>
      </c>
      <c r="MG33">
        <v>18692.558000000001</v>
      </c>
      <c r="MH33">
        <v>18762.561750000001</v>
      </c>
      <c r="MI33">
        <v>19220.259900000001</v>
      </c>
      <c r="MJ33">
        <v>18633.7562</v>
      </c>
      <c r="MK33">
        <v>18671.678599999999</v>
      </c>
      <c r="ML33">
        <v>18132.801599999999</v>
      </c>
      <c r="MM33">
        <v>18964.894700000001</v>
      </c>
      <c r="MN33">
        <v>19021.706849999999</v>
      </c>
      <c r="MO33">
        <v>19014.828699999998</v>
      </c>
      <c r="MP33">
        <v>18995.402249999999</v>
      </c>
      <c r="MQ33">
        <v>18651.785100000001</v>
      </c>
      <c r="MR33">
        <v>18652.2516</v>
      </c>
      <c r="MS33">
        <v>18726.4735</v>
      </c>
      <c r="MT33">
        <v>18741.882150000001</v>
      </c>
      <c r="MU33">
        <v>18795.089599999999</v>
      </c>
      <c r="MV33">
        <v>18681.390065</v>
      </c>
      <c r="MW33">
        <v>18715.3923</v>
      </c>
      <c r="MX33">
        <v>18654.366214999998</v>
      </c>
      <c r="MY33">
        <v>18870.18633</v>
      </c>
      <c r="MZ33">
        <v>18748.535400000001</v>
      </c>
      <c r="NA33">
        <v>18502.919099999999</v>
      </c>
      <c r="NB33">
        <v>18672.4938</v>
      </c>
      <c r="NC33">
        <v>18269.390149999999</v>
      </c>
      <c r="ND33">
        <v>18718.7454</v>
      </c>
      <c r="NE33">
        <v>18633.147700000001</v>
      </c>
      <c r="NF33">
        <v>19114.384450000001</v>
      </c>
      <c r="NG33">
        <v>18801.4058</v>
      </c>
      <c r="NH33">
        <v>18438.956849999999</v>
      </c>
      <c r="NI33">
        <v>17953.729445000001</v>
      </c>
      <c r="NJ33">
        <v>17713.596150000001</v>
      </c>
      <c r="NK33">
        <v>18001.492099999999</v>
      </c>
      <c r="NL33">
        <v>18660.743750000001</v>
      </c>
      <c r="NM33">
        <v>18360.59965</v>
      </c>
      <c r="NN33">
        <v>19201.6715</v>
      </c>
      <c r="NO33">
        <v>18575.454249999999</v>
      </c>
      <c r="NP33">
        <v>18749.982950000001</v>
      </c>
      <c r="NQ33">
        <v>18416.47035</v>
      </c>
      <c r="NR33">
        <v>18674.596850000002</v>
      </c>
      <c r="NS33">
        <v>18623.803749999999</v>
      </c>
      <c r="NT33">
        <v>18592.249100000001</v>
      </c>
      <c r="NU33">
        <v>18993.97795</v>
      </c>
      <c r="NV33">
        <v>18758.222450000001</v>
      </c>
      <c r="NW33">
        <v>18413.4061</v>
      </c>
      <c r="NX33">
        <v>18385.425899999998</v>
      </c>
      <c r="NY33">
        <v>18350.80745</v>
      </c>
      <c r="NZ33">
        <v>18209.546750000001</v>
      </c>
      <c r="OA33">
        <v>18270.992099999999</v>
      </c>
      <c r="OB33">
        <v>18358.529299999998</v>
      </c>
      <c r="OC33">
        <v>18444.141</v>
      </c>
      <c r="OD33">
        <v>18655.412349999999</v>
      </c>
      <c r="OE33">
        <v>18255.8138</v>
      </c>
      <c r="OF33">
        <v>17824.691149999999</v>
      </c>
      <c r="OG33">
        <v>18302.299449999999</v>
      </c>
      <c r="OH33">
        <v>18498.0916</v>
      </c>
      <c r="OI33">
        <v>18407.729800000001</v>
      </c>
      <c r="OJ33">
        <v>18350.0301</v>
      </c>
      <c r="OK33">
        <v>18365.7703</v>
      </c>
      <c r="OL33">
        <v>18328.494149999999</v>
      </c>
      <c r="OM33">
        <v>18414.3164</v>
      </c>
      <c r="ON33">
        <v>18088.210950000001</v>
      </c>
      <c r="OO33">
        <v>18452.649334999998</v>
      </c>
      <c r="OP33">
        <v>17925.6875</v>
      </c>
      <c r="OQ33">
        <v>18125.293399999999</v>
      </c>
      <c r="OR33">
        <v>18787.77735</v>
      </c>
      <c r="OS33">
        <v>18282.136699999999</v>
      </c>
      <c r="OT33">
        <v>18105.706300000002</v>
      </c>
      <c r="OU33">
        <v>18076.692585000001</v>
      </c>
      <c r="OV33">
        <v>18450.928</v>
      </c>
      <c r="OW33">
        <v>18840.5569</v>
      </c>
      <c r="OX33">
        <v>18061.198</v>
      </c>
      <c r="OY33">
        <v>18552.9251</v>
      </c>
      <c r="OZ33">
        <v>18935.994200000001</v>
      </c>
      <c r="PA33">
        <v>17750.544300000001</v>
      </c>
      <c r="PB33">
        <v>18322.322899999999</v>
      </c>
      <c r="PC33">
        <v>18095.69875</v>
      </c>
      <c r="PD33">
        <v>18720.21545</v>
      </c>
      <c r="PE33">
        <v>18713.338350000002</v>
      </c>
      <c r="PF33">
        <v>18316.992600000001</v>
      </c>
      <c r="PG33">
        <v>18223.000100000001</v>
      </c>
      <c r="PH33">
        <v>18276.042099999999</v>
      </c>
      <c r="PI33">
        <v>17749.876</v>
      </c>
      <c r="PJ33">
        <v>18878.849600000001</v>
      </c>
      <c r="PK33">
        <v>19151.622500000001</v>
      </c>
      <c r="PL33">
        <v>18773.5406</v>
      </c>
      <c r="PM33">
        <v>18418.504300000001</v>
      </c>
      <c r="PN33">
        <v>18014.222163999999</v>
      </c>
      <c r="PO33">
        <v>18622.178449999999</v>
      </c>
      <c r="PP33">
        <v>18181.1502</v>
      </c>
      <c r="PQ33">
        <v>17744.794300000001</v>
      </c>
      <c r="PR33">
        <v>18142.770400000001</v>
      </c>
      <c r="PS33">
        <v>17692.82848</v>
      </c>
      <c r="PT33">
        <v>18445.479050000002</v>
      </c>
      <c r="PU33">
        <v>18550.647850000001</v>
      </c>
      <c r="PV33">
        <v>18403.46875</v>
      </c>
      <c r="PW33">
        <v>18741.2628</v>
      </c>
      <c r="PX33">
        <v>18749.075250000002</v>
      </c>
      <c r="PY33">
        <v>19164.490150000001</v>
      </c>
      <c r="PZ33">
        <v>19018.87095</v>
      </c>
      <c r="QA33">
        <v>19074.68505</v>
      </c>
      <c r="QB33">
        <v>18901.107899999999</v>
      </c>
      <c r="QC33">
        <v>19085.862700000001</v>
      </c>
      <c r="QD33">
        <v>18390.16085</v>
      </c>
      <c r="QE33">
        <v>18625.099334999999</v>
      </c>
      <c r="QF33">
        <v>18492.00705</v>
      </c>
      <c r="QG33">
        <v>18594.061000000002</v>
      </c>
      <c r="QH33">
        <v>18149.84605</v>
      </c>
      <c r="QI33">
        <v>18602.983049999999</v>
      </c>
      <c r="QJ33">
        <v>18327.269950000002</v>
      </c>
      <c r="QK33">
        <v>18280.715199999999</v>
      </c>
      <c r="QL33">
        <v>18335.52995</v>
      </c>
      <c r="QM33">
        <v>18021.987700000001</v>
      </c>
      <c r="QN33">
        <v>17977.004799999999</v>
      </c>
      <c r="QO33">
        <v>18555.051049999998</v>
      </c>
      <c r="QP33">
        <v>18579.007450000001</v>
      </c>
      <c r="QQ33">
        <v>18645.743450000002</v>
      </c>
      <c r="QR33">
        <v>18506.205634999998</v>
      </c>
      <c r="QS33">
        <v>17920.478429999999</v>
      </c>
      <c r="QT33">
        <v>18149.286349999998</v>
      </c>
      <c r="QU33">
        <v>18333.779849999999</v>
      </c>
      <c r="QV33">
        <v>18372.64645</v>
      </c>
      <c r="QW33">
        <v>18670.984700000001</v>
      </c>
      <c r="QX33">
        <v>18510.8053</v>
      </c>
      <c r="QY33">
        <v>18215.22135</v>
      </c>
      <c r="QZ33">
        <v>17957.201700000001</v>
      </c>
      <c r="RA33">
        <v>18226.4863</v>
      </c>
      <c r="RB33">
        <v>18170.005550000002</v>
      </c>
      <c r="RC33">
        <v>18480.603800000001</v>
      </c>
      <c r="RD33">
        <v>18049.310450000001</v>
      </c>
      <c r="RE33">
        <v>17924.909500000002</v>
      </c>
      <c r="RF33">
        <v>18184.955900000001</v>
      </c>
      <c r="RG33">
        <v>18626.768899999999</v>
      </c>
      <c r="RH33">
        <v>18409.5664</v>
      </c>
      <c r="RI33">
        <v>18205.429599999999</v>
      </c>
      <c r="RJ33">
        <v>18368.765100000001</v>
      </c>
      <c r="RK33">
        <v>18080.5687</v>
      </c>
      <c r="RL33">
        <v>18241.2801</v>
      </c>
      <c r="RM33">
        <v>18587.697400000001</v>
      </c>
      <c r="RN33">
        <v>18722.769100000001</v>
      </c>
      <c r="RO33">
        <v>18805.546750000001</v>
      </c>
      <c r="RP33">
        <v>18722.148399999998</v>
      </c>
      <c r="RQ33">
        <v>18343.685249999999</v>
      </c>
      <c r="RR33">
        <v>19163.600399999999</v>
      </c>
      <c r="RS33">
        <v>18912.476050000001</v>
      </c>
      <c r="RT33">
        <v>18704.541150000001</v>
      </c>
      <c r="RU33">
        <v>18219.348150000002</v>
      </c>
      <c r="RV33">
        <v>18134.819200000002</v>
      </c>
      <c r="RW33">
        <v>18065.713899999999</v>
      </c>
      <c r="RX33">
        <v>18723.674950000001</v>
      </c>
      <c r="RY33">
        <v>18827.859049999999</v>
      </c>
      <c r="RZ33">
        <v>19128.269049999999</v>
      </c>
      <c r="SA33">
        <v>18905.043646499998</v>
      </c>
      <c r="SB33">
        <v>18624.217349999999</v>
      </c>
      <c r="SC33">
        <v>18290.372500000001</v>
      </c>
      <c r="SD33">
        <v>18531.6803</v>
      </c>
      <c r="SE33">
        <v>18485.7101</v>
      </c>
      <c r="SF33">
        <v>18427.499049999999</v>
      </c>
      <c r="SG33">
        <v>18383.172900000001</v>
      </c>
      <c r="SH33">
        <v>18282.666550000002</v>
      </c>
      <c r="SI33">
        <v>18505.001100000001</v>
      </c>
    </row>
    <row r="34" spans="1:503" x14ac:dyDescent="0.25">
      <c r="A34">
        <v>173</v>
      </c>
      <c r="B34">
        <v>19267</v>
      </c>
      <c r="C34">
        <v>19254</v>
      </c>
      <c r="D34">
        <v>19036.639500000001</v>
      </c>
      <c r="E34">
        <v>18864.218250000002</v>
      </c>
      <c r="F34">
        <v>19303.194350000002</v>
      </c>
      <c r="G34">
        <v>19400.712100000001</v>
      </c>
      <c r="H34">
        <v>19256.608250000001</v>
      </c>
      <c r="I34">
        <v>19389.622650000001</v>
      </c>
      <c r="J34">
        <v>19144.965550000001</v>
      </c>
      <c r="K34">
        <v>19259.85815</v>
      </c>
      <c r="L34">
        <v>19341.558499999999</v>
      </c>
      <c r="M34">
        <v>19996.518700000001</v>
      </c>
      <c r="N34">
        <v>19639.37125</v>
      </c>
      <c r="O34">
        <v>19299.1031</v>
      </c>
      <c r="P34">
        <v>19224.140149999999</v>
      </c>
      <c r="Q34">
        <v>19113.62615</v>
      </c>
      <c r="R34">
        <v>18915.258750000001</v>
      </c>
      <c r="S34">
        <v>19298.39285</v>
      </c>
      <c r="T34">
        <v>19291.877769999999</v>
      </c>
      <c r="U34">
        <v>18938.844949999999</v>
      </c>
      <c r="V34">
        <v>19175.84575</v>
      </c>
      <c r="W34">
        <v>19239.610240000002</v>
      </c>
      <c r="X34">
        <v>19107.592369999998</v>
      </c>
      <c r="Y34">
        <v>18960.347900000001</v>
      </c>
      <c r="Z34">
        <v>19194.32015</v>
      </c>
      <c r="AA34">
        <v>19179.915099999998</v>
      </c>
      <c r="AB34">
        <v>18967.837299999999</v>
      </c>
      <c r="AC34">
        <v>19602.943749999999</v>
      </c>
      <c r="AD34">
        <v>20279.931850000001</v>
      </c>
      <c r="AE34">
        <v>19574.203000000001</v>
      </c>
      <c r="AF34">
        <v>19214.526300000001</v>
      </c>
      <c r="AG34">
        <v>19047.983700000001</v>
      </c>
      <c r="AH34">
        <v>19190.514869999999</v>
      </c>
      <c r="AI34">
        <v>19378.591700000001</v>
      </c>
      <c r="AJ34">
        <v>19726.569</v>
      </c>
      <c r="AK34">
        <v>19429.983850000001</v>
      </c>
      <c r="AL34">
        <v>19385.804573000001</v>
      </c>
      <c r="AM34">
        <v>19589.219990000001</v>
      </c>
      <c r="AN34">
        <v>19477.939399999999</v>
      </c>
      <c r="AO34">
        <v>19383.495449999999</v>
      </c>
      <c r="AP34">
        <v>19362.244299999998</v>
      </c>
      <c r="AQ34">
        <v>19367.510200000001</v>
      </c>
      <c r="AR34">
        <v>19339.941289999999</v>
      </c>
      <c r="AS34">
        <v>19570.571749999999</v>
      </c>
      <c r="AT34">
        <v>19395.384399999999</v>
      </c>
      <c r="AU34">
        <v>18754.784250000001</v>
      </c>
      <c r="AV34">
        <v>19304.208149999999</v>
      </c>
      <c r="AW34">
        <v>19276.726350000001</v>
      </c>
      <c r="AX34">
        <v>18851.228800000001</v>
      </c>
      <c r="AY34">
        <v>19234.249</v>
      </c>
      <c r="AZ34">
        <v>19464.779750000002</v>
      </c>
      <c r="BA34">
        <v>19313.960500000001</v>
      </c>
      <c r="BB34">
        <v>19426.274700000002</v>
      </c>
      <c r="BC34">
        <v>19477.608660000002</v>
      </c>
      <c r="BD34">
        <v>19351.926749999999</v>
      </c>
      <c r="BE34">
        <v>19282.987000000001</v>
      </c>
      <c r="BF34">
        <v>19049.552299999999</v>
      </c>
      <c r="BG34">
        <v>19047.415099999998</v>
      </c>
      <c r="BH34">
        <v>19006.833299999998</v>
      </c>
      <c r="BI34">
        <v>19390.376</v>
      </c>
      <c r="BJ34">
        <v>19152.936699999998</v>
      </c>
      <c r="BK34">
        <v>19300.4094</v>
      </c>
      <c r="BL34">
        <v>19337.883600000001</v>
      </c>
      <c r="BM34">
        <v>19653.553650000002</v>
      </c>
      <c r="BN34">
        <v>19466.554459999999</v>
      </c>
      <c r="BO34">
        <v>19056.940050000001</v>
      </c>
      <c r="BP34">
        <v>18931.998449999999</v>
      </c>
      <c r="BQ34">
        <v>19083.674900000002</v>
      </c>
      <c r="BR34">
        <v>19299.08253</v>
      </c>
      <c r="BS34">
        <v>19559.142954999999</v>
      </c>
      <c r="BT34">
        <v>19146.246800000001</v>
      </c>
      <c r="BU34">
        <v>19348.2536</v>
      </c>
      <c r="BV34">
        <v>19241.59995</v>
      </c>
      <c r="BW34">
        <v>19231.0095</v>
      </c>
      <c r="BX34">
        <v>19411.086149999999</v>
      </c>
      <c r="BY34">
        <v>19252.61375</v>
      </c>
      <c r="BZ34">
        <v>19154.250049999999</v>
      </c>
      <c r="CA34">
        <v>19277.9542</v>
      </c>
      <c r="CB34">
        <v>19582.807000000001</v>
      </c>
      <c r="CC34">
        <v>19302.03025</v>
      </c>
      <c r="CD34">
        <v>19270.630700000002</v>
      </c>
      <c r="CE34">
        <v>19223.034199999998</v>
      </c>
      <c r="CF34">
        <v>19632.31595</v>
      </c>
      <c r="CG34">
        <v>19295.4139</v>
      </c>
      <c r="CH34">
        <v>19369.42065</v>
      </c>
      <c r="CI34">
        <v>18933.5128</v>
      </c>
      <c r="CJ34">
        <v>19143.302599999999</v>
      </c>
      <c r="CK34">
        <v>19819.854510000001</v>
      </c>
      <c r="CL34">
        <v>19363.770700000001</v>
      </c>
      <c r="CM34">
        <v>19161.722150000001</v>
      </c>
      <c r="CN34">
        <v>19204.429100000001</v>
      </c>
      <c r="CO34">
        <v>19391.005349999999</v>
      </c>
      <c r="CP34">
        <v>19167.095864999999</v>
      </c>
      <c r="CQ34">
        <v>19233.79435</v>
      </c>
      <c r="CR34">
        <v>19094.8194</v>
      </c>
      <c r="CS34">
        <v>18794.075000000001</v>
      </c>
      <c r="CT34">
        <v>19122.47885</v>
      </c>
      <c r="CU34">
        <v>19166.429899999999</v>
      </c>
      <c r="CV34">
        <v>18988.905999999999</v>
      </c>
      <c r="CW34">
        <v>19065.02245</v>
      </c>
      <c r="CX34">
        <v>19371.051800000001</v>
      </c>
      <c r="CY34">
        <v>19518.870050000001</v>
      </c>
      <c r="CZ34">
        <v>19168.04925</v>
      </c>
      <c r="DA34">
        <v>19202.4097</v>
      </c>
      <c r="DB34">
        <v>19388.315050000001</v>
      </c>
      <c r="DC34">
        <v>18902.869350000001</v>
      </c>
      <c r="DD34">
        <v>19120.842970000002</v>
      </c>
      <c r="DE34">
        <v>19372.919450000001</v>
      </c>
      <c r="DF34">
        <v>19356.565500000001</v>
      </c>
      <c r="DG34">
        <v>19430.920099999999</v>
      </c>
      <c r="DH34">
        <v>19421.95335</v>
      </c>
      <c r="DI34">
        <v>19453.235349999999</v>
      </c>
      <c r="DJ34">
        <v>19535.1675</v>
      </c>
      <c r="DK34">
        <v>19347.6008</v>
      </c>
      <c r="DL34">
        <v>19272.03155</v>
      </c>
      <c r="DM34">
        <v>19451.573349999999</v>
      </c>
      <c r="DN34">
        <v>19699.7009</v>
      </c>
      <c r="DO34">
        <v>18971.837500000001</v>
      </c>
      <c r="DP34">
        <v>19057.347000000002</v>
      </c>
      <c r="DQ34">
        <v>19402.2768</v>
      </c>
      <c r="DR34">
        <v>19101.4221</v>
      </c>
      <c r="DS34">
        <v>19247.8861</v>
      </c>
      <c r="DT34">
        <v>19270.2863</v>
      </c>
      <c r="DU34">
        <v>19424.325550000001</v>
      </c>
      <c r="DV34">
        <v>19397.186699999998</v>
      </c>
      <c r="DW34">
        <v>19211.313600000001</v>
      </c>
      <c r="DX34">
        <v>19188.245800000001</v>
      </c>
      <c r="DY34">
        <v>18880.324199999999</v>
      </c>
      <c r="DZ34">
        <v>19023.733700000001</v>
      </c>
      <c r="EA34">
        <v>19317.151549999999</v>
      </c>
      <c r="EB34">
        <v>19336.9411</v>
      </c>
      <c r="EC34">
        <v>19022.41905</v>
      </c>
      <c r="ED34">
        <v>19292.332249999999</v>
      </c>
      <c r="EE34">
        <v>19013.224699999999</v>
      </c>
      <c r="EF34">
        <v>19377.744500000001</v>
      </c>
      <c r="EG34">
        <v>19747.225350000001</v>
      </c>
      <c r="EH34">
        <v>19501.55485</v>
      </c>
      <c r="EI34">
        <v>19174.972949999999</v>
      </c>
      <c r="EJ34">
        <v>19293.911550000001</v>
      </c>
      <c r="EK34">
        <v>19161.694599999999</v>
      </c>
      <c r="EL34">
        <v>19332.577649999999</v>
      </c>
      <c r="EM34">
        <v>19097.483700000001</v>
      </c>
      <c r="EN34">
        <v>19315.486150000001</v>
      </c>
      <c r="EO34">
        <v>19693.16115</v>
      </c>
      <c r="EP34">
        <v>18988.122800000001</v>
      </c>
      <c r="EQ34">
        <v>19152.994699999999</v>
      </c>
      <c r="ER34">
        <v>19340.45765</v>
      </c>
      <c r="ES34">
        <v>19320.060750000001</v>
      </c>
      <c r="ET34">
        <v>18919.343700000001</v>
      </c>
      <c r="EU34">
        <v>19171.55459</v>
      </c>
      <c r="EV34">
        <v>19200.90724</v>
      </c>
      <c r="EW34">
        <v>19334.36335</v>
      </c>
      <c r="EX34">
        <v>19154.950850000001</v>
      </c>
      <c r="EY34">
        <v>19059.371800000001</v>
      </c>
      <c r="EZ34">
        <v>19404.024099999999</v>
      </c>
      <c r="FA34">
        <v>19375.185600000001</v>
      </c>
      <c r="FB34">
        <v>19591.887699999999</v>
      </c>
      <c r="FC34">
        <v>18807.153249999999</v>
      </c>
      <c r="FD34">
        <v>19118.928250000001</v>
      </c>
      <c r="FE34">
        <v>19288.891</v>
      </c>
      <c r="FF34">
        <v>19198.433400000002</v>
      </c>
      <c r="FG34">
        <v>19457.290700000001</v>
      </c>
      <c r="FH34">
        <v>20009.890749999999</v>
      </c>
      <c r="FI34">
        <v>19369.949799999999</v>
      </c>
      <c r="FJ34">
        <v>19458.80877</v>
      </c>
      <c r="FK34">
        <v>19203.743450000002</v>
      </c>
      <c r="FL34">
        <v>19258.33095</v>
      </c>
      <c r="FM34">
        <v>19217.936900000001</v>
      </c>
      <c r="FN34">
        <v>19010.843799999999</v>
      </c>
      <c r="FO34">
        <v>19322.224399999999</v>
      </c>
      <c r="FP34">
        <v>19299.275549999998</v>
      </c>
      <c r="FQ34">
        <v>19659.597000000002</v>
      </c>
      <c r="FR34">
        <v>19209.368200000001</v>
      </c>
      <c r="FS34">
        <v>19478.7209</v>
      </c>
      <c r="FT34">
        <v>19456.321899999999</v>
      </c>
      <c r="FU34">
        <v>19189.8452</v>
      </c>
      <c r="FV34">
        <v>19265.661349999998</v>
      </c>
      <c r="FW34">
        <v>19364.299800000001</v>
      </c>
      <c r="FX34">
        <v>19269.509549999999</v>
      </c>
      <c r="FY34">
        <v>19302.9283</v>
      </c>
      <c r="FZ34">
        <v>19191.096300000001</v>
      </c>
      <c r="GA34">
        <v>19637.620900000002</v>
      </c>
      <c r="GB34">
        <v>19840.892650000002</v>
      </c>
      <c r="GC34">
        <v>19264.735949999998</v>
      </c>
      <c r="GD34">
        <v>19162.976699999999</v>
      </c>
      <c r="GE34">
        <v>19858.797600000002</v>
      </c>
      <c r="GF34">
        <v>19881.826799999999</v>
      </c>
      <c r="GG34">
        <v>19061.420849999999</v>
      </c>
      <c r="GH34">
        <v>19047.240150000001</v>
      </c>
      <c r="GI34">
        <v>19116.093349999999</v>
      </c>
      <c r="GJ34">
        <v>18991.704549999999</v>
      </c>
      <c r="GK34">
        <v>19289.789499999999</v>
      </c>
      <c r="GL34">
        <v>19275.981449999999</v>
      </c>
      <c r="GM34">
        <v>19342.836599999999</v>
      </c>
      <c r="GN34">
        <v>19624.1338</v>
      </c>
      <c r="GO34">
        <v>19202.38265</v>
      </c>
      <c r="GP34">
        <v>19537.737590000001</v>
      </c>
      <c r="GQ34">
        <v>19048.299500000001</v>
      </c>
      <c r="GR34">
        <v>19033.985250000002</v>
      </c>
      <c r="GS34">
        <v>19048.1531</v>
      </c>
      <c r="GT34">
        <v>19503.707450000002</v>
      </c>
      <c r="GU34">
        <v>19139.3164</v>
      </c>
      <c r="GV34">
        <v>19230.483639999999</v>
      </c>
      <c r="GW34">
        <v>19147.245500000001</v>
      </c>
      <c r="GX34">
        <v>19026.593099999998</v>
      </c>
      <c r="GY34">
        <v>19390.7559</v>
      </c>
      <c r="GZ34">
        <v>19224.382399999999</v>
      </c>
      <c r="HA34">
        <v>19025.018599999999</v>
      </c>
      <c r="HB34">
        <v>19669.978050000002</v>
      </c>
      <c r="HC34">
        <v>19250.910250000001</v>
      </c>
      <c r="HD34">
        <v>19040.884150000002</v>
      </c>
      <c r="HE34">
        <v>19188.123250000001</v>
      </c>
      <c r="HF34">
        <v>19020.040249999998</v>
      </c>
      <c r="HG34">
        <v>19357.9768</v>
      </c>
      <c r="HH34">
        <v>19183.239949999999</v>
      </c>
      <c r="HI34">
        <v>19017.222750000001</v>
      </c>
      <c r="HJ34">
        <v>19386.2513</v>
      </c>
      <c r="HK34">
        <v>19171.798149999999</v>
      </c>
      <c r="HL34">
        <v>19246.242699999999</v>
      </c>
      <c r="HM34">
        <v>19625.419000000002</v>
      </c>
      <c r="HN34">
        <v>18972.14</v>
      </c>
      <c r="HO34">
        <v>20350.249800000001</v>
      </c>
      <c r="HP34">
        <v>19229.092199999999</v>
      </c>
      <c r="HQ34">
        <v>19394.474549999999</v>
      </c>
      <c r="HR34">
        <v>19191.48315</v>
      </c>
      <c r="HS34">
        <v>19221.418600000001</v>
      </c>
      <c r="HT34">
        <v>19111.76225</v>
      </c>
      <c r="HU34">
        <v>18936.542600000001</v>
      </c>
      <c r="HV34">
        <v>19213.667219999999</v>
      </c>
      <c r="HW34">
        <v>19323.933369999999</v>
      </c>
      <c r="HX34">
        <v>19608.726620000001</v>
      </c>
      <c r="HY34">
        <v>19329.868149999998</v>
      </c>
      <c r="HZ34">
        <v>19244.722750000001</v>
      </c>
      <c r="IA34">
        <v>19501.427169999999</v>
      </c>
      <c r="IB34">
        <v>19250.473399999999</v>
      </c>
      <c r="IC34">
        <v>19429.1482</v>
      </c>
      <c r="ID34">
        <v>19140.418099999999</v>
      </c>
      <c r="IE34">
        <v>19257.552950000001</v>
      </c>
      <c r="IF34">
        <v>19038.186000000002</v>
      </c>
      <c r="IG34">
        <v>19225.514899999998</v>
      </c>
      <c r="IH34">
        <v>19849.9961</v>
      </c>
      <c r="II34">
        <v>19148.57935</v>
      </c>
      <c r="IJ34">
        <v>18987.91505</v>
      </c>
      <c r="IK34">
        <v>19314.588250000001</v>
      </c>
      <c r="IL34">
        <v>20255.710200000001</v>
      </c>
      <c r="IM34">
        <v>19277.062600000001</v>
      </c>
      <c r="IN34">
        <v>19275.220399999998</v>
      </c>
      <c r="IO34">
        <v>19673.390350000001</v>
      </c>
      <c r="IP34">
        <v>19273.366150000002</v>
      </c>
      <c r="IQ34">
        <v>19500.201249999998</v>
      </c>
      <c r="IR34">
        <v>19428.895049999999</v>
      </c>
      <c r="IS34">
        <v>19155.611000000001</v>
      </c>
      <c r="IT34">
        <v>19377.341049999999</v>
      </c>
      <c r="IU34">
        <v>19463.327249999998</v>
      </c>
      <c r="IV34">
        <v>19321.538649999999</v>
      </c>
      <c r="IW34">
        <v>19669.881450000001</v>
      </c>
      <c r="IX34">
        <v>19217.005399999998</v>
      </c>
      <c r="IY34">
        <v>19022.166399999998</v>
      </c>
      <c r="IZ34">
        <v>19063.621500000001</v>
      </c>
      <c r="JA34">
        <v>18975.651900000001</v>
      </c>
      <c r="JB34">
        <v>19692.1469</v>
      </c>
      <c r="JC34">
        <v>19285.43015</v>
      </c>
      <c r="JD34">
        <v>19341.263599999998</v>
      </c>
      <c r="JE34">
        <v>19713.487850000001</v>
      </c>
      <c r="JF34">
        <v>19297.584750000002</v>
      </c>
      <c r="JG34">
        <v>19532.458849999999</v>
      </c>
      <c r="JH34">
        <v>19287.866549999999</v>
      </c>
      <c r="JI34">
        <v>19108.338199999998</v>
      </c>
      <c r="JJ34">
        <v>19336.622749999999</v>
      </c>
      <c r="JK34">
        <v>19073.481855000002</v>
      </c>
      <c r="JL34">
        <v>19356.064450000002</v>
      </c>
      <c r="JM34">
        <v>19637.963899999999</v>
      </c>
      <c r="JN34">
        <v>19183.285469999999</v>
      </c>
      <c r="JO34">
        <v>19500.476699999999</v>
      </c>
      <c r="JP34">
        <v>19085.56985</v>
      </c>
      <c r="JQ34">
        <v>19286.567449999999</v>
      </c>
      <c r="JR34">
        <v>19246.30315</v>
      </c>
      <c r="JS34">
        <v>19047.949949999998</v>
      </c>
      <c r="JT34">
        <v>19677.752349999999</v>
      </c>
      <c r="JU34">
        <v>18860.775099999999</v>
      </c>
      <c r="JV34">
        <v>19396.320800000001</v>
      </c>
      <c r="JW34">
        <v>19339.015319999999</v>
      </c>
      <c r="JX34">
        <v>19346.7709</v>
      </c>
      <c r="JY34">
        <v>19303.805400000001</v>
      </c>
      <c r="JZ34">
        <v>19410.4031</v>
      </c>
      <c r="KA34">
        <v>19337.74641</v>
      </c>
      <c r="KB34">
        <v>19238.298500000001</v>
      </c>
      <c r="KC34">
        <v>19282.536749999999</v>
      </c>
      <c r="KD34">
        <v>19225.05445</v>
      </c>
      <c r="KE34">
        <v>19162.394499999999</v>
      </c>
      <c r="KF34">
        <v>19193.569200000002</v>
      </c>
      <c r="KG34">
        <v>19375.578750000001</v>
      </c>
      <c r="KH34">
        <v>19195.4728</v>
      </c>
      <c r="KI34">
        <v>19185.67153</v>
      </c>
      <c r="KJ34">
        <v>19369.7703</v>
      </c>
      <c r="KK34">
        <v>19007.467000000001</v>
      </c>
      <c r="KL34">
        <v>19512.500599999999</v>
      </c>
      <c r="KM34">
        <v>19401.3292</v>
      </c>
      <c r="KN34">
        <v>19195.012650000001</v>
      </c>
      <c r="KO34">
        <v>18947.358749999999</v>
      </c>
      <c r="KP34">
        <v>19170.097949999999</v>
      </c>
      <c r="KQ34">
        <v>19385.0245</v>
      </c>
      <c r="KR34">
        <v>19508.133399999999</v>
      </c>
      <c r="KS34">
        <v>19227.393049999999</v>
      </c>
      <c r="KT34">
        <v>19568.553749999999</v>
      </c>
      <c r="KU34">
        <v>19273.9797</v>
      </c>
      <c r="KV34">
        <v>19106.024700000002</v>
      </c>
      <c r="KW34">
        <v>19294.825850000001</v>
      </c>
      <c r="KX34">
        <v>18933.369600000002</v>
      </c>
      <c r="KY34">
        <v>19312.8164</v>
      </c>
      <c r="KZ34">
        <v>19010.441500000001</v>
      </c>
      <c r="LA34">
        <v>19216.654419999999</v>
      </c>
      <c r="LB34">
        <v>19263.590100000001</v>
      </c>
      <c r="LC34">
        <v>19433.643499999998</v>
      </c>
      <c r="LD34">
        <v>19248.2035</v>
      </c>
      <c r="LE34">
        <v>19376.5291</v>
      </c>
      <c r="LF34">
        <v>19281.837350000002</v>
      </c>
      <c r="LG34">
        <v>19271.769250000001</v>
      </c>
      <c r="LH34">
        <v>19286.554800000002</v>
      </c>
      <c r="LI34">
        <v>18906.552309999999</v>
      </c>
      <c r="LJ34">
        <v>18979.322700000001</v>
      </c>
      <c r="LK34">
        <v>19125.630949999999</v>
      </c>
      <c r="LL34">
        <v>18964.3357</v>
      </c>
      <c r="LM34">
        <v>19314.9764</v>
      </c>
      <c r="LN34">
        <v>19166.87615</v>
      </c>
      <c r="LO34">
        <v>19380.516100000001</v>
      </c>
      <c r="LP34">
        <v>19246.396799999999</v>
      </c>
      <c r="LQ34">
        <v>19211.661199999999</v>
      </c>
      <c r="LR34">
        <v>19297.452249999998</v>
      </c>
      <c r="LS34">
        <v>19321.300599999999</v>
      </c>
      <c r="LT34">
        <v>19530.632280000002</v>
      </c>
      <c r="LU34">
        <v>19712.245800000001</v>
      </c>
      <c r="LV34">
        <v>18865.47265</v>
      </c>
      <c r="LW34">
        <v>19547.721989999998</v>
      </c>
      <c r="LX34">
        <v>19148.804049999999</v>
      </c>
      <c r="LY34">
        <v>19434.36765</v>
      </c>
      <c r="LZ34">
        <v>19527.384699999999</v>
      </c>
      <c r="MA34">
        <v>19314.436799999999</v>
      </c>
      <c r="MB34">
        <v>19686.628700000001</v>
      </c>
      <c r="MC34">
        <v>19323.820400000001</v>
      </c>
      <c r="MD34">
        <v>19373.26079</v>
      </c>
      <c r="ME34">
        <v>19271.997899999998</v>
      </c>
      <c r="MF34">
        <v>19009.759549999999</v>
      </c>
      <c r="MG34">
        <v>19143.202499999999</v>
      </c>
      <c r="MH34">
        <v>19334.104950000001</v>
      </c>
      <c r="MI34">
        <v>19407.418099999999</v>
      </c>
      <c r="MJ34">
        <v>19258.802</v>
      </c>
      <c r="MK34">
        <v>19334.695599999999</v>
      </c>
      <c r="ML34">
        <v>18539.954699999998</v>
      </c>
      <c r="MM34">
        <v>19162.533500000001</v>
      </c>
      <c r="MN34">
        <v>19185.35745</v>
      </c>
      <c r="MO34">
        <v>19429.307000000001</v>
      </c>
      <c r="MP34">
        <v>19488.047449999998</v>
      </c>
      <c r="MQ34">
        <v>19299.338199999998</v>
      </c>
      <c r="MR34">
        <v>19108.893599999999</v>
      </c>
      <c r="MS34">
        <v>19328.8089</v>
      </c>
      <c r="MT34">
        <v>19222.708149999999</v>
      </c>
      <c r="MU34">
        <v>19181.103999999999</v>
      </c>
      <c r="MV34">
        <v>19480.144065</v>
      </c>
      <c r="MW34">
        <v>19293.1787</v>
      </c>
      <c r="MX34">
        <v>19165.313115000001</v>
      </c>
      <c r="MY34">
        <v>19130.998640000002</v>
      </c>
      <c r="MZ34">
        <v>19222.220700000002</v>
      </c>
      <c r="NA34">
        <v>19233.487099999998</v>
      </c>
      <c r="NB34">
        <v>19055.3711</v>
      </c>
      <c r="NC34">
        <v>19026.041649999999</v>
      </c>
      <c r="ND34">
        <v>19396.9316</v>
      </c>
      <c r="NE34">
        <v>19097.163100000002</v>
      </c>
      <c r="NF34">
        <v>19265.424050000001</v>
      </c>
      <c r="NG34">
        <v>19127.271199999999</v>
      </c>
      <c r="NH34">
        <v>19201.78285</v>
      </c>
      <c r="NI34">
        <v>19070.035445000001</v>
      </c>
      <c r="NJ34">
        <v>18987.12715</v>
      </c>
      <c r="NK34">
        <v>18945.712599999999</v>
      </c>
      <c r="NL34">
        <v>19230.408749999999</v>
      </c>
      <c r="NM34">
        <v>18943.533650000001</v>
      </c>
      <c r="NN34">
        <v>19675.914100000002</v>
      </c>
      <c r="NO34">
        <v>18952.911950000002</v>
      </c>
      <c r="NP34">
        <v>19212.324049999999</v>
      </c>
      <c r="NQ34">
        <v>19334.97135</v>
      </c>
      <c r="NR34">
        <v>19252.08495</v>
      </c>
      <c r="NS34">
        <v>19397.349249999999</v>
      </c>
      <c r="NT34">
        <v>19192.597099999999</v>
      </c>
      <c r="NU34">
        <v>19399.41705</v>
      </c>
      <c r="NV34">
        <v>19270.566849999999</v>
      </c>
      <c r="NW34">
        <v>19238.891800000001</v>
      </c>
      <c r="NX34">
        <v>19400.474399999999</v>
      </c>
      <c r="NY34">
        <v>19504.008450000001</v>
      </c>
      <c r="NZ34">
        <v>18989.83915</v>
      </c>
      <c r="OA34">
        <v>19151.6001</v>
      </c>
      <c r="OB34">
        <v>19016.7893</v>
      </c>
      <c r="OC34">
        <v>19198.409500000002</v>
      </c>
      <c r="OD34">
        <v>19428.369549999999</v>
      </c>
      <c r="OE34">
        <v>19267.3429</v>
      </c>
      <c r="OF34">
        <v>19310.862150000001</v>
      </c>
      <c r="OG34">
        <v>19045.72825</v>
      </c>
      <c r="OH34">
        <v>18909.957299999998</v>
      </c>
      <c r="OI34">
        <v>19283.219099999998</v>
      </c>
      <c r="OJ34">
        <v>19258.8164</v>
      </c>
      <c r="OK34">
        <v>19295.590800000002</v>
      </c>
      <c r="OL34">
        <v>19243.306349999999</v>
      </c>
      <c r="OM34">
        <v>19120.287100000001</v>
      </c>
      <c r="ON34">
        <v>19178.949250000001</v>
      </c>
      <c r="OO34">
        <v>19322.838335</v>
      </c>
      <c r="OP34">
        <v>19087.138500000001</v>
      </c>
      <c r="OQ34">
        <v>19543.934399999998</v>
      </c>
      <c r="OR34">
        <v>19432.130850000001</v>
      </c>
      <c r="OS34">
        <v>19346.813699999999</v>
      </c>
      <c r="OT34">
        <v>18955.741900000001</v>
      </c>
      <c r="OU34">
        <v>19115.301585000001</v>
      </c>
      <c r="OV34">
        <v>18901.349999999999</v>
      </c>
      <c r="OW34">
        <v>19496.4509</v>
      </c>
      <c r="OX34">
        <v>19074.488000000001</v>
      </c>
      <c r="OY34">
        <v>19007.157050000002</v>
      </c>
      <c r="OZ34">
        <v>19277.00475</v>
      </c>
      <c r="PA34">
        <v>18961.432799999999</v>
      </c>
      <c r="PB34">
        <v>19069.347399999999</v>
      </c>
      <c r="PC34">
        <v>18871.94785</v>
      </c>
      <c r="PD34">
        <v>19227.037049999999</v>
      </c>
      <c r="PE34">
        <v>19083.755850000001</v>
      </c>
      <c r="PF34">
        <v>19217.411400000001</v>
      </c>
      <c r="PG34">
        <v>19115.401900000001</v>
      </c>
      <c r="PH34">
        <v>19247.022099999998</v>
      </c>
      <c r="PI34">
        <v>19363.525000000001</v>
      </c>
      <c r="PJ34">
        <v>19871.883600000001</v>
      </c>
      <c r="PK34">
        <v>19448.503100000002</v>
      </c>
      <c r="PL34">
        <v>19391.5108</v>
      </c>
      <c r="PM34">
        <v>19137.246599999999</v>
      </c>
      <c r="PN34">
        <v>19360.583164</v>
      </c>
      <c r="PO34">
        <v>19227.864949999999</v>
      </c>
      <c r="PP34">
        <v>19193.554199999999</v>
      </c>
      <c r="PQ34">
        <v>19203.310300000001</v>
      </c>
      <c r="PR34">
        <v>19204.395400000001</v>
      </c>
      <c r="PS34">
        <v>18852.089980000001</v>
      </c>
      <c r="PT34">
        <v>18810.93275</v>
      </c>
      <c r="PU34">
        <v>19248.268250000001</v>
      </c>
      <c r="PV34">
        <v>18830.75375</v>
      </c>
      <c r="PW34">
        <v>19405.599900000001</v>
      </c>
      <c r="PX34">
        <v>19135.392650000002</v>
      </c>
      <c r="PY34">
        <v>19468.00735</v>
      </c>
      <c r="PZ34">
        <v>19156.390650000001</v>
      </c>
      <c r="QA34">
        <v>19454.613549999998</v>
      </c>
      <c r="QB34">
        <v>19324.792099999999</v>
      </c>
      <c r="QC34">
        <v>19407.311099999999</v>
      </c>
      <c r="QD34">
        <v>19131.468150000001</v>
      </c>
      <c r="QE34">
        <v>19086.569335</v>
      </c>
      <c r="QF34">
        <v>19244.331050000001</v>
      </c>
      <c r="QG34">
        <v>19522.95</v>
      </c>
      <c r="QH34">
        <v>19353.083050000001</v>
      </c>
      <c r="QI34">
        <v>19408.285550000001</v>
      </c>
      <c r="QJ34">
        <v>19322.05545</v>
      </c>
      <c r="QK34">
        <v>19193.2637</v>
      </c>
      <c r="QL34">
        <v>19576.42295</v>
      </c>
      <c r="QM34">
        <v>19052.616699999999</v>
      </c>
      <c r="QN34">
        <v>18996.5658</v>
      </c>
      <c r="QO34">
        <v>19250.031050000001</v>
      </c>
      <c r="QP34">
        <v>19310.192950000001</v>
      </c>
      <c r="QQ34">
        <v>19297.79595</v>
      </c>
      <c r="QR34">
        <v>19130.966134999999</v>
      </c>
      <c r="QS34">
        <v>19069.417430000001</v>
      </c>
      <c r="QT34">
        <v>19575.642349999998</v>
      </c>
      <c r="QU34">
        <v>19250.78285</v>
      </c>
      <c r="QV34">
        <v>19092.970949999999</v>
      </c>
      <c r="QW34">
        <v>19300.941699999999</v>
      </c>
      <c r="QX34">
        <v>19050.149799999999</v>
      </c>
      <c r="QY34">
        <v>18983.873350000002</v>
      </c>
      <c r="QZ34">
        <v>19003.038700000001</v>
      </c>
      <c r="RA34">
        <v>19071.223300000001</v>
      </c>
      <c r="RB34">
        <v>19161.279549999999</v>
      </c>
      <c r="RC34">
        <v>19339.893800000002</v>
      </c>
      <c r="RD34">
        <v>19422.099450000002</v>
      </c>
      <c r="RE34">
        <v>19303.431</v>
      </c>
      <c r="RF34">
        <v>19349.2238</v>
      </c>
      <c r="RG34">
        <v>19263.911749999999</v>
      </c>
      <c r="RH34">
        <v>19278.404699999999</v>
      </c>
      <c r="RI34">
        <v>19356.4146</v>
      </c>
      <c r="RJ34">
        <v>19138.678100000001</v>
      </c>
      <c r="RK34">
        <v>19006.4372</v>
      </c>
      <c r="RL34">
        <v>18970.642599999999</v>
      </c>
      <c r="RM34">
        <v>18934.074199999999</v>
      </c>
      <c r="RN34">
        <v>19268.348999999998</v>
      </c>
      <c r="RO34">
        <v>19254.43665</v>
      </c>
      <c r="RP34">
        <v>19348.430700000001</v>
      </c>
      <c r="RQ34">
        <v>19221.132249999999</v>
      </c>
      <c r="RR34">
        <v>19795.0177</v>
      </c>
      <c r="RS34">
        <v>19504.315750000002</v>
      </c>
      <c r="RT34">
        <v>19492.91575</v>
      </c>
      <c r="RU34">
        <v>19309.122950000001</v>
      </c>
      <c r="RV34">
        <v>19220.154200000001</v>
      </c>
      <c r="RW34">
        <v>19268.027099999999</v>
      </c>
      <c r="RX34">
        <v>19311.19815</v>
      </c>
      <c r="RY34">
        <v>19431.416949999999</v>
      </c>
      <c r="RZ34">
        <v>19392.229749999999</v>
      </c>
      <c r="SA34">
        <v>19129.7852465</v>
      </c>
      <c r="SB34">
        <v>19235.833849999999</v>
      </c>
      <c r="SC34">
        <v>19094.412499999999</v>
      </c>
      <c r="SD34">
        <v>19377.334299999999</v>
      </c>
      <c r="SE34">
        <v>19425.3766</v>
      </c>
      <c r="SF34">
        <v>19387.86205</v>
      </c>
      <c r="SG34">
        <v>19022.0674</v>
      </c>
      <c r="SH34">
        <v>19054.038049999999</v>
      </c>
      <c r="SI34">
        <v>19303.193599999999</v>
      </c>
    </row>
    <row r="35" spans="1:503" x14ac:dyDescent="0.25">
      <c r="A35">
        <v>179</v>
      </c>
      <c r="B35">
        <v>20084</v>
      </c>
      <c r="C35">
        <v>20028</v>
      </c>
      <c r="D35">
        <v>20011.335500000001</v>
      </c>
      <c r="E35">
        <v>19799.919849999998</v>
      </c>
      <c r="F35">
        <v>19645.92655</v>
      </c>
      <c r="G35">
        <v>19781.408100000001</v>
      </c>
      <c r="H35">
        <v>19954.061849999998</v>
      </c>
      <c r="I35">
        <v>19813.47625</v>
      </c>
      <c r="J35">
        <v>20021.493350000001</v>
      </c>
      <c r="K35">
        <v>19800.48215</v>
      </c>
      <c r="L35">
        <v>20049.2713</v>
      </c>
      <c r="M35">
        <v>20601.692299999999</v>
      </c>
      <c r="N35">
        <v>20732.595249999998</v>
      </c>
      <c r="O35">
        <v>19754.802899999999</v>
      </c>
      <c r="P35">
        <v>19761.995749999998</v>
      </c>
      <c r="Q35">
        <v>19585.686150000001</v>
      </c>
      <c r="R35">
        <v>19946.294750000001</v>
      </c>
      <c r="S35">
        <v>20431.734850000001</v>
      </c>
      <c r="T35">
        <v>20344.979950000001</v>
      </c>
      <c r="U35">
        <v>19849.22695</v>
      </c>
      <c r="V35">
        <v>19510.653350000001</v>
      </c>
      <c r="W35">
        <v>19853.45104</v>
      </c>
      <c r="X35">
        <v>20015.095369999999</v>
      </c>
      <c r="Y35">
        <v>19634.3619</v>
      </c>
      <c r="Z35">
        <v>20043.726149999999</v>
      </c>
      <c r="AA35">
        <v>20334.081099999999</v>
      </c>
      <c r="AB35">
        <v>20581.6433</v>
      </c>
      <c r="AC35">
        <v>20859.365750000001</v>
      </c>
      <c r="AD35">
        <v>21337.300449999999</v>
      </c>
      <c r="AE35">
        <v>20165.169600000001</v>
      </c>
      <c r="AF35">
        <v>20023.857499999998</v>
      </c>
      <c r="AG35">
        <v>19499.091700000001</v>
      </c>
      <c r="AH35">
        <v>19342.579450000001</v>
      </c>
      <c r="AI35">
        <v>20015.384900000001</v>
      </c>
      <c r="AJ35">
        <v>20583.065399999999</v>
      </c>
      <c r="AK35">
        <v>20183.02965</v>
      </c>
      <c r="AL35">
        <v>19761.628055000001</v>
      </c>
      <c r="AM35">
        <v>20305.046249999999</v>
      </c>
      <c r="AN35">
        <v>20056.233400000001</v>
      </c>
      <c r="AO35">
        <v>19945.280050000001</v>
      </c>
      <c r="AP35">
        <v>20001.336500000001</v>
      </c>
      <c r="AQ35">
        <v>20278.2336</v>
      </c>
      <c r="AR35">
        <v>20294.036489999999</v>
      </c>
      <c r="AS35">
        <v>20195.061750000001</v>
      </c>
      <c r="AT35">
        <v>19825.680799999998</v>
      </c>
      <c r="AU35">
        <v>19294.25705</v>
      </c>
      <c r="AV35">
        <v>19907.785749999999</v>
      </c>
      <c r="AW35">
        <v>19732.48835</v>
      </c>
      <c r="AX35">
        <v>19406.9588</v>
      </c>
      <c r="AY35">
        <v>19830.034199999998</v>
      </c>
      <c r="AZ35">
        <v>19893.628949999998</v>
      </c>
      <c r="BA35">
        <v>19840.6479</v>
      </c>
      <c r="BB35">
        <v>20210.468099999998</v>
      </c>
      <c r="BC35">
        <v>20256.263999999999</v>
      </c>
      <c r="BD35">
        <v>20063.947950000002</v>
      </c>
      <c r="BE35">
        <v>19930.641800000001</v>
      </c>
      <c r="BF35">
        <v>20299.805700000001</v>
      </c>
      <c r="BG35">
        <v>19578.688300000002</v>
      </c>
      <c r="BH35">
        <v>19358.004700000001</v>
      </c>
      <c r="BI35">
        <v>19990.6702</v>
      </c>
      <c r="BJ35">
        <v>19689.252100000002</v>
      </c>
      <c r="BK35">
        <v>19858.650799999999</v>
      </c>
      <c r="BL35">
        <v>20206.085599999999</v>
      </c>
      <c r="BM35">
        <v>20560.02965</v>
      </c>
      <c r="BN35">
        <v>19943.659459999999</v>
      </c>
      <c r="BO35">
        <v>19927.29765</v>
      </c>
      <c r="BP35">
        <v>19367.344850000001</v>
      </c>
      <c r="BQ35">
        <v>19616.8125</v>
      </c>
      <c r="BR35">
        <v>19715.977729999999</v>
      </c>
      <c r="BS35">
        <v>20518.628554999999</v>
      </c>
      <c r="BT35">
        <v>20157.128799999999</v>
      </c>
      <c r="BU35">
        <v>20553.285599999999</v>
      </c>
      <c r="BV35">
        <v>20338.92395</v>
      </c>
      <c r="BW35">
        <v>20291.397499999999</v>
      </c>
      <c r="BX35">
        <v>21057.400150000001</v>
      </c>
      <c r="BY35">
        <v>20543.733550000001</v>
      </c>
      <c r="BZ35">
        <v>20388.94025</v>
      </c>
      <c r="CA35">
        <v>19672.302199999998</v>
      </c>
      <c r="CB35">
        <v>20518.327000000001</v>
      </c>
      <c r="CC35">
        <v>20094.882249999999</v>
      </c>
      <c r="CD35">
        <v>19553.426500000001</v>
      </c>
      <c r="CE35">
        <v>19657.659</v>
      </c>
      <c r="CF35">
        <v>20271.38595</v>
      </c>
      <c r="CG35">
        <v>20368.726299999998</v>
      </c>
      <c r="CH35">
        <v>20200.641049999998</v>
      </c>
      <c r="CI35">
        <v>19688.321800000002</v>
      </c>
      <c r="CJ35">
        <v>19845.779200000001</v>
      </c>
      <c r="CK35">
        <v>20355.319909999998</v>
      </c>
      <c r="CL35">
        <v>19940.147300000001</v>
      </c>
      <c r="CM35">
        <v>19764.79955</v>
      </c>
      <c r="CN35">
        <v>20145.507099999999</v>
      </c>
      <c r="CO35">
        <v>20660.485349999999</v>
      </c>
      <c r="CP35">
        <v>19985.597865</v>
      </c>
      <c r="CQ35">
        <v>19857.346750000001</v>
      </c>
      <c r="CR35">
        <v>19712.6594</v>
      </c>
      <c r="CS35">
        <v>19850.440999999999</v>
      </c>
      <c r="CT35">
        <v>20178.498049999998</v>
      </c>
      <c r="CU35">
        <v>20262.891899999999</v>
      </c>
      <c r="CV35">
        <v>19523.3364</v>
      </c>
      <c r="CW35">
        <v>19581.360049999999</v>
      </c>
      <c r="CX35">
        <v>20315.946400000001</v>
      </c>
      <c r="CY35">
        <v>20269.79665</v>
      </c>
      <c r="CZ35">
        <v>19821.463250000001</v>
      </c>
      <c r="DA35">
        <v>19366.749500000002</v>
      </c>
      <c r="DB35">
        <v>19980.987649999999</v>
      </c>
      <c r="DC35">
        <v>20028.623950000001</v>
      </c>
      <c r="DD35">
        <v>20167.723750000001</v>
      </c>
      <c r="DE35">
        <v>20184.195049999998</v>
      </c>
      <c r="DF35">
        <v>19605.334900000002</v>
      </c>
      <c r="DG35">
        <v>19728.9745</v>
      </c>
      <c r="DH35">
        <v>20161.11015</v>
      </c>
      <c r="DI35">
        <v>20607.909350000002</v>
      </c>
      <c r="DJ35">
        <v>19925.4267</v>
      </c>
      <c r="DK35">
        <v>19878.5288</v>
      </c>
      <c r="DL35">
        <v>19711.884750000001</v>
      </c>
      <c r="DM35">
        <v>19637.251349999999</v>
      </c>
      <c r="DN35">
        <v>20019.393100000001</v>
      </c>
      <c r="DO35">
        <v>19175.7893</v>
      </c>
      <c r="DP35">
        <v>19610.082200000001</v>
      </c>
      <c r="DQ35">
        <v>21547.814200000001</v>
      </c>
      <c r="DR35">
        <v>20713.837899999999</v>
      </c>
      <c r="DS35">
        <v>20459.067500000001</v>
      </c>
      <c r="DT35">
        <v>20726.6387</v>
      </c>
      <c r="DU35">
        <v>20486.450349999999</v>
      </c>
      <c r="DV35">
        <v>20137.673900000002</v>
      </c>
      <c r="DW35">
        <v>20069.1692</v>
      </c>
      <c r="DX35">
        <v>20115.9378</v>
      </c>
      <c r="DY35">
        <v>20019.5062</v>
      </c>
      <c r="DZ35">
        <v>19477.774700000002</v>
      </c>
      <c r="EA35">
        <v>20015.014149999999</v>
      </c>
      <c r="EB35">
        <v>19966.728899999998</v>
      </c>
      <c r="EC35">
        <v>20208.185649999999</v>
      </c>
      <c r="ED35">
        <v>20084.747350000001</v>
      </c>
      <c r="EE35">
        <v>20053.4797</v>
      </c>
      <c r="EF35">
        <v>20411.6031</v>
      </c>
      <c r="EG35">
        <v>20712.72335</v>
      </c>
      <c r="EH35">
        <v>20507.646250000002</v>
      </c>
      <c r="EI35">
        <v>20520.515749999999</v>
      </c>
      <c r="EJ35">
        <v>20769.447550000001</v>
      </c>
      <c r="EK35">
        <v>20255.084800000001</v>
      </c>
      <c r="EL35">
        <v>20680.911649999998</v>
      </c>
      <c r="EM35">
        <v>20234.205699999999</v>
      </c>
      <c r="EN35">
        <v>19940.747950000001</v>
      </c>
      <c r="EO35">
        <v>20045.83495</v>
      </c>
      <c r="EP35">
        <v>19727.344799999999</v>
      </c>
      <c r="EQ35">
        <v>20630.439699999999</v>
      </c>
      <c r="ER35">
        <v>20300.783049999998</v>
      </c>
      <c r="ES35">
        <v>20420.860550000001</v>
      </c>
      <c r="ET35">
        <v>20879.7395</v>
      </c>
      <c r="EU35">
        <v>19801.57705</v>
      </c>
      <c r="EV35">
        <v>19668.35324</v>
      </c>
      <c r="EW35">
        <v>19915.790949999999</v>
      </c>
      <c r="EX35">
        <v>19714.683850000001</v>
      </c>
      <c r="EY35">
        <v>19378.9126</v>
      </c>
      <c r="EZ35">
        <v>19484.398980000002</v>
      </c>
      <c r="FA35">
        <v>19729.235199999999</v>
      </c>
      <c r="FB35">
        <v>20053.552500000002</v>
      </c>
      <c r="FC35">
        <v>19624.513449999999</v>
      </c>
      <c r="FD35">
        <v>20353.65825</v>
      </c>
      <c r="FE35">
        <v>20198.5144</v>
      </c>
      <c r="FF35">
        <v>19939.0304</v>
      </c>
      <c r="FG35">
        <v>20179.158500000001</v>
      </c>
      <c r="FH35">
        <v>20767.807150000001</v>
      </c>
      <c r="FI35">
        <v>19916.276399999999</v>
      </c>
      <c r="FJ35">
        <v>19970.545150000002</v>
      </c>
      <c r="FK35">
        <v>20037.275850000002</v>
      </c>
      <c r="FL35">
        <v>20441.448950000002</v>
      </c>
      <c r="FM35">
        <v>20079.384099999999</v>
      </c>
      <c r="FN35">
        <v>19488.761200000001</v>
      </c>
      <c r="FO35">
        <v>20433.936399999999</v>
      </c>
      <c r="FP35">
        <v>19808.167949999999</v>
      </c>
      <c r="FQ35">
        <v>21389.017</v>
      </c>
      <c r="FR35">
        <v>20152.319599999999</v>
      </c>
      <c r="FS35">
        <v>20113.6859</v>
      </c>
      <c r="FT35">
        <v>19901.810300000001</v>
      </c>
      <c r="FU35">
        <v>19906.565600000002</v>
      </c>
      <c r="FV35">
        <v>20115.033350000002</v>
      </c>
      <c r="FW35">
        <v>20050.671600000001</v>
      </c>
      <c r="FX35">
        <v>20163.620749999998</v>
      </c>
      <c r="FY35">
        <v>20895.8433</v>
      </c>
      <c r="FZ35">
        <v>19973.1381</v>
      </c>
      <c r="GA35">
        <v>20169.472900000001</v>
      </c>
      <c r="GB35">
        <v>20372.313050000001</v>
      </c>
      <c r="GC35">
        <v>20245.663949999998</v>
      </c>
      <c r="GD35">
        <v>20701.280699999999</v>
      </c>
      <c r="GE35">
        <v>21679.321599999999</v>
      </c>
      <c r="GF35">
        <v>21729.086800000001</v>
      </c>
      <c r="GG35">
        <v>20559.26885</v>
      </c>
      <c r="GH35">
        <v>20767.55615</v>
      </c>
      <c r="GI35">
        <v>20838.215349999999</v>
      </c>
      <c r="GJ35">
        <v>20562.69455</v>
      </c>
      <c r="GK35">
        <v>20793.035899999999</v>
      </c>
      <c r="GL35">
        <v>20790.286049999999</v>
      </c>
      <c r="GM35">
        <v>20124.526600000001</v>
      </c>
      <c r="GN35">
        <v>20461.4398</v>
      </c>
      <c r="GO35">
        <v>19891.538649999999</v>
      </c>
      <c r="GP35">
        <v>19889.99079</v>
      </c>
      <c r="GQ35">
        <v>19428.4319</v>
      </c>
      <c r="GR35">
        <v>19489.586449999999</v>
      </c>
      <c r="GS35">
        <v>19780.1391</v>
      </c>
      <c r="GT35">
        <v>19876.34765</v>
      </c>
      <c r="GU35">
        <v>19783.520799999998</v>
      </c>
      <c r="GV35">
        <v>20129.84564</v>
      </c>
      <c r="GW35">
        <v>20537.0455</v>
      </c>
      <c r="GX35">
        <v>20304.3727</v>
      </c>
      <c r="GY35">
        <v>20416.043300000001</v>
      </c>
      <c r="GZ35">
        <v>20067.335599999999</v>
      </c>
      <c r="HA35">
        <v>20240.473999999998</v>
      </c>
      <c r="HB35">
        <v>20794.169849999998</v>
      </c>
      <c r="HC35">
        <v>19889.872650000001</v>
      </c>
      <c r="HD35">
        <v>20095.454949999999</v>
      </c>
      <c r="HE35">
        <v>20502.809249999998</v>
      </c>
      <c r="HF35">
        <v>19873.714250000001</v>
      </c>
      <c r="HG35">
        <v>20616.214800000002</v>
      </c>
      <c r="HH35">
        <v>20071.375950000001</v>
      </c>
      <c r="HI35">
        <v>19492.055950000002</v>
      </c>
      <c r="HJ35">
        <v>19828.559300000001</v>
      </c>
      <c r="HK35">
        <v>19448.190750000002</v>
      </c>
      <c r="HL35">
        <v>20185.992699999999</v>
      </c>
      <c r="HM35">
        <v>20363.877</v>
      </c>
      <c r="HN35">
        <v>19870.3724</v>
      </c>
      <c r="HO35">
        <v>21358.127799999998</v>
      </c>
      <c r="HP35">
        <v>19996.2968</v>
      </c>
      <c r="HQ35">
        <v>19795.650150000001</v>
      </c>
      <c r="HR35">
        <v>19737.14255</v>
      </c>
      <c r="HS35">
        <v>19967.710599999999</v>
      </c>
      <c r="HT35">
        <v>19566.282050000002</v>
      </c>
      <c r="HU35">
        <v>19389.505399999998</v>
      </c>
      <c r="HV35">
        <v>19536.123619999998</v>
      </c>
      <c r="HW35">
        <v>19680.147369999999</v>
      </c>
      <c r="HX35">
        <v>20679.32662</v>
      </c>
      <c r="HY35">
        <v>20415.230149999999</v>
      </c>
      <c r="HZ35">
        <v>19824.54955</v>
      </c>
      <c r="IA35">
        <v>21111.739850000002</v>
      </c>
      <c r="IB35">
        <v>21408.839400000001</v>
      </c>
      <c r="IC35">
        <v>21394.182199999999</v>
      </c>
      <c r="ID35">
        <v>20517.106100000001</v>
      </c>
      <c r="IE35">
        <v>20911.712950000001</v>
      </c>
      <c r="IF35">
        <v>20419.887999999999</v>
      </c>
      <c r="IG35">
        <v>20672.1109</v>
      </c>
      <c r="IH35">
        <v>21256.632099999999</v>
      </c>
      <c r="II35">
        <v>20762.003349999999</v>
      </c>
      <c r="IJ35">
        <v>20180.759050000001</v>
      </c>
      <c r="IK35">
        <v>20226.918249999999</v>
      </c>
      <c r="IL35">
        <v>21144.0262</v>
      </c>
      <c r="IM35">
        <v>20158.100600000002</v>
      </c>
      <c r="IN35">
        <v>19689.778200000001</v>
      </c>
      <c r="IO35">
        <v>20469.170750000001</v>
      </c>
      <c r="IP35">
        <v>20080.414150000001</v>
      </c>
      <c r="IQ35">
        <v>19838.23445</v>
      </c>
      <c r="IR35">
        <v>19823.63305</v>
      </c>
      <c r="IS35">
        <v>19416.9208</v>
      </c>
      <c r="IT35">
        <v>19677.638449999999</v>
      </c>
      <c r="IU35">
        <v>19657.91445</v>
      </c>
      <c r="IV35">
        <v>19594.341850000001</v>
      </c>
      <c r="IW35">
        <v>20240.366450000001</v>
      </c>
      <c r="IX35">
        <v>20247.3488</v>
      </c>
      <c r="IY35">
        <v>20055.694800000001</v>
      </c>
      <c r="IZ35">
        <v>20111.698499999999</v>
      </c>
      <c r="JA35">
        <v>19246.001700000001</v>
      </c>
      <c r="JB35">
        <v>20003.356299999999</v>
      </c>
      <c r="JC35">
        <v>19906.720549999998</v>
      </c>
      <c r="JD35">
        <v>19822.943800000001</v>
      </c>
      <c r="JE35">
        <v>20355.016049999998</v>
      </c>
      <c r="JF35">
        <v>20511.229149999999</v>
      </c>
      <c r="JG35">
        <v>20153.09605</v>
      </c>
      <c r="JH35">
        <v>20112.450550000001</v>
      </c>
      <c r="JI35">
        <v>19799.556799999998</v>
      </c>
      <c r="JJ35">
        <v>19563.368149999998</v>
      </c>
      <c r="JK35">
        <v>19509.343055000001</v>
      </c>
      <c r="JL35">
        <v>19969.745650000001</v>
      </c>
      <c r="JM35">
        <v>20135.504300000001</v>
      </c>
      <c r="JN35">
        <v>19926.504069999999</v>
      </c>
      <c r="JO35">
        <v>19790.1113</v>
      </c>
      <c r="JP35">
        <v>19458.200850000001</v>
      </c>
      <c r="JQ35">
        <v>19952.109850000001</v>
      </c>
      <c r="JR35">
        <v>20075.44355</v>
      </c>
      <c r="JS35">
        <v>19835.408950000001</v>
      </c>
      <c r="JT35">
        <v>20305.86175</v>
      </c>
      <c r="JU35">
        <v>19997.0939</v>
      </c>
      <c r="JV35">
        <v>20459.063999999998</v>
      </c>
      <c r="JW35">
        <v>21412.961899999998</v>
      </c>
      <c r="JX35">
        <v>20569.1391</v>
      </c>
      <c r="JY35">
        <v>20726.5422</v>
      </c>
      <c r="JZ35">
        <v>20904.168300000001</v>
      </c>
      <c r="KA35">
        <v>20289.27925</v>
      </c>
      <c r="KB35">
        <v>19718.2925</v>
      </c>
      <c r="KC35">
        <v>20053.654149999998</v>
      </c>
      <c r="KD35">
        <v>19877.595249999998</v>
      </c>
      <c r="KE35">
        <v>19792.0769</v>
      </c>
      <c r="KF35">
        <v>19848.152999999998</v>
      </c>
      <c r="KG35">
        <v>19765.39515</v>
      </c>
      <c r="KH35">
        <v>19773.465</v>
      </c>
      <c r="KI35">
        <v>19620.13695</v>
      </c>
      <c r="KJ35">
        <v>19628.9205</v>
      </c>
      <c r="KK35">
        <v>19411.8302</v>
      </c>
      <c r="KL35">
        <v>19639.511999999999</v>
      </c>
      <c r="KM35">
        <v>19628.997200000002</v>
      </c>
      <c r="KN35">
        <v>19581.42065</v>
      </c>
      <c r="KO35">
        <v>19831.93275</v>
      </c>
      <c r="KP35">
        <v>19846.83495</v>
      </c>
      <c r="KQ35">
        <v>20655.198100000001</v>
      </c>
      <c r="KR35">
        <v>20251.519400000001</v>
      </c>
      <c r="KS35">
        <v>20229.121050000002</v>
      </c>
      <c r="KT35">
        <v>21259.767950000001</v>
      </c>
      <c r="KU35">
        <v>20569.115699999998</v>
      </c>
      <c r="KV35">
        <v>20766.460299999999</v>
      </c>
      <c r="KW35">
        <v>20652.485649999999</v>
      </c>
      <c r="KX35">
        <v>20683.202099999999</v>
      </c>
      <c r="KY35">
        <v>21312.175200000001</v>
      </c>
      <c r="KZ35">
        <v>21185.261500000001</v>
      </c>
      <c r="LA35">
        <v>20808.017599999999</v>
      </c>
      <c r="LB35">
        <v>20973.5481</v>
      </c>
      <c r="LC35">
        <v>20440.7935</v>
      </c>
      <c r="LD35">
        <v>20023.553500000002</v>
      </c>
      <c r="LE35">
        <v>20267.523099999999</v>
      </c>
      <c r="LF35">
        <v>19796.835749999998</v>
      </c>
      <c r="LG35">
        <v>19523.738450000001</v>
      </c>
      <c r="LH35">
        <v>19472.728999999999</v>
      </c>
      <c r="LI35">
        <v>20116.822250000001</v>
      </c>
      <c r="LJ35">
        <v>20402.0265</v>
      </c>
      <c r="LK35">
        <v>20420.396349999999</v>
      </c>
      <c r="LL35">
        <v>20380.2081</v>
      </c>
      <c r="LM35">
        <v>20168.600399999999</v>
      </c>
      <c r="LN35">
        <v>19740.83495</v>
      </c>
      <c r="LO35">
        <v>19961.936900000001</v>
      </c>
      <c r="LP35">
        <v>19670.5164</v>
      </c>
      <c r="LQ35">
        <v>20167.601200000001</v>
      </c>
      <c r="LR35">
        <v>19580.559649999999</v>
      </c>
      <c r="LS35">
        <v>19807.890200000002</v>
      </c>
      <c r="LT35">
        <v>20119.021799999999</v>
      </c>
      <c r="LU35">
        <v>20317.642800000001</v>
      </c>
      <c r="LV35">
        <v>18947.94773</v>
      </c>
      <c r="LW35">
        <v>20044.777450000001</v>
      </c>
      <c r="LX35">
        <v>19793.48245</v>
      </c>
      <c r="LY35">
        <v>19655.330249999999</v>
      </c>
      <c r="LZ35">
        <v>19834.2435</v>
      </c>
      <c r="MA35">
        <v>19757.653600000001</v>
      </c>
      <c r="MB35">
        <v>20220.410899999999</v>
      </c>
      <c r="MC35">
        <v>20362.0798</v>
      </c>
      <c r="MD35">
        <v>20565.28959</v>
      </c>
      <c r="ME35">
        <v>19893.0563</v>
      </c>
      <c r="MF35">
        <v>19678.720549999998</v>
      </c>
      <c r="MG35">
        <v>20433.319500000001</v>
      </c>
      <c r="MH35">
        <v>20090.659749999999</v>
      </c>
      <c r="MI35">
        <v>20580.284899999999</v>
      </c>
      <c r="MJ35">
        <v>19829.3802</v>
      </c>
      <c r="MK35">
        <v>19877.252</v>
      </c>
      <c r="ML35">
        <v>19526.005099999998</v>
      </c>
      <c r="MM35">
        <v>20109.063699999999</v>
      </c>
      <c r="MN35">
        <v>19919.064849999999</v>
      </c>
      <c r="MO35">
        <v>20297.373200000002</v>
      </c>
      <c r="MP35">
        <v>20230.62025</v>
      </c>
      <c r="MQ35">
        <v>20314.0026</v>
      </c>
      <c r="MR35">
        <v>19547.176800000001</v>
      </c>
      <c r="MS35">
        <v>20096.659500000002</v>
      </c>
      <c r="MT35">
        <v>20343.240150000001</v>
      </c>
      <c r="MU35">
        <v>20508.310000000001</v>
      </c>
      <c r="MV35">
        <v>20698.626065</v>
      </c>
      <c r="MW35">
        <v>19825.375499999998</v>
      </c>
      <c r="MX35">
        <v>19666.538915000001</v>
      </c>
      <c r="MY35">
        <v>19250.675179999998</v>
      </c>
      <c r="MZ35">
        <v>19510.9139</v>
      </c>
      <c r="NA35">
        <v>19761.279900000001</v>
      </c>
      <c r="NB35">
        <v>19406.3505</v>
      </c>
      <c r="NC35">
        <v>19402.30961</v>
      </c>
      <c r="ND35">
        <v>19784.337800000001</v>
      </c>
      <c r="NE35">
        <v>19394.254499999999</v>
      </c>
      <c r="NF35">
        <v>19554.641250000001</v>
      </c>
      <c r="NG35">
        <v>19659.264800000001</v>
      </c>
      <c r="NH35">
        <v>20010.042850000002</v>
      </c>
      <c r="NI35">
        <v>19993.179445000002</v>
      </c>
      <c r="NJ35">
        <v>20258.529149999998</v>
      </c>
      <c r="NK35">
        <v>20365.176599999999</v>
      </c>
      <c r="NL35">
        <v>21033.46675</v>
      </c>
      <c r="NM35">
        <v>20838.451649999999</v>
      </c>
      <c r="NN35">
        <v>21303.8685</v>
      </c>
      <c r="NO35">
        <v>20362.672750000002</v>
      </c>
      <c r="NP35">
        <v>20267.50345</v>
      </c>
      <c r="NQ35">
        <v>20277.695350000002</v>
      </c>
      <c r="NR35">
        <v>19779.43175</v>
      </c>
      <c r="NS35">
        <v>20052.204849999998</v>
      </c>
      <c r="NT35">
        <v>19597.7307</v>
      </c>
      <c r="NU35">
        <v>19839.815849999999</v>
      </c>
      <c r="NV35">
        <v>19926.497449999999</v>
      </c>
      <c r="NW35">
        <v>19837.925599999999</v>
      </c>
      <c r="NX35">
        <v>19995.061399999999</v>
      </c>
      <c r="NY35">
        <v>19956.976449999998</v>
      </c>
      <c r="NZ35">
        <v>19235.713350000002</v>
      </c>
      <c r="OA35">
        <v>19777.201700000001</v>
      </c>
      <c r="OB35">
        <v>20026.551299999999</v>
      </c>
      <c r="OC35">
        <v>20020.6715</v>
      </c>
      <c r="OD35">
        <v>20075.052350000002</v>
      </c>
      <c r="OE35">
        <v>20016.9663</v>
      </c>
      <c r="OF35">
        <v>19990.990150000001</v>
      </c>
      <c r="OG35">
        <v>19733.213449999999</v>
      </c>
      <c r="OH35">
        <v>19494.776099999999</v>
      </c>
      <c r="OI35">
        <v>19781.1757</v>
      </c>
      <c r="OJ35">
        <v>19475.62384</v>
      </c>
      <c r="OK35">
        <v>19621.300039999998</v>
      </c>
      <c r="OL35">
        <v>20077.319149999999</v>
      </c>
      <c r="OM35">
        <v>19481.036499999998</v>
      </c>
      <c r="ON35">
        <v>19796.667450000001</v>
      </c>
      <c r="OO35">
        <v>19743.781534999998</v>
      </c>
      <c r="OP35">
        <v>19620.649700000002</v>
      </c>
      <c r="OQ35">
        <v>20446.568800000001</v>
      </c>
      <c r="OR35">
        <v>19781.491249999999</v>
      </c>
      <c r="OS35">
        <v>20211.255700000002</v>
      </c>
      <c r="OT35">
        <v>19860.194299999999</v>
      </c>
      <c r="OU35">
        <v>19809.045585</v>
      </c>
      <c r="OV35">
        <v>19654.212</v>
      </c>
      <c r="OW35">
        <v>19950.4853</v>
      </c>
      <c r="OX35">
        <v>20682.993999999999</v>
      </c>
      <c r="OY35">
        <v>20300.535049999999</v>
      </c>
      <c r="OZ35">
        <v>20929.551749999999</v>
      </c>
      <c r="PA35">
        <v>20051.1548</v>
      </c>
      <c r="PB35">
        <v>20017.841400000001</v>
      </c>
      <c r="PC35">
        <v>19870.807250000002</v>
      </c>
      <c r="PD35">
        <v>20157.295450000001</v>
      </c>
      <c r="PE35">
        <v>20077.670849999999</v>
      </c>
      <c r="PF35">
        <v>20231.696599999999</v>
      </c>
      <c r="PG35">
        <v>20167.823100000001</v>
      </c>
      <c r="PH35">
        <v>20375.520100000002</v>
      </c>
      <c r="PI35">
        <v>20665.420999999998</v>
      </c>
      <c r="PJ35">
        <v>20315.738799999999</v>
      </c>
      <c r="PK35">
        <v>19761.7487</v>
      </c>
      <c r="PL35">
        <v>19870.3076</v>
      </c>
      <c r="PM35">
        <v>20278.7788</v>
      </c>
      <c r="PN35">
        <v>21254.881163999999</v>
      </c>
      <c r="PO35">
        <v>20113.050950000001</v>
      </c>
      <c r="PP35">
        <v>20098.034199999998</v>
      </c>
      <c r="PQ35">
        <v>19877.550299999999</v>
      </c>
      <c r="PR35">
        <v>20006.909</v>
      </c>
      <c r="PS35">
        <v>19728.58238</v>
      </c>
      <c r="PT35">
        <v>19420.342550000001</v>
      </c>
      <c r="PU35">
        <v>19853.691849999999</v>
      </c>
      <c r="PV35">
        <v>19670.347750000001</v>
      </c>
      <c r="PW35">
        <v>19954.850699999999</v>
      </c>
      <c r="PX35">
        <v>20469.598249999999</v>
      </c>
      <c r="PY35">
        <v>20026.469150000001</v>
      </c>
      <c r="PZ35">
        <v>19746.704450000001</v>
      </c>
      <c r="QA35">
        <v>20017.471150000001</v>
      </c>
      <c r="QB35">
        <v>19724.183300000001</v>
      </c>
      <c r="QC35">
        <v>19683.923900000002</v>
      </c>
      <c r="QD35">
        <v>19460.850350000001</v>
      </c>
      <c r="QE35">
        <v>19434.851735</v>
      </c>
      <c r="QF35">
        <v>19847.311849999998</v>
      </c>
      <c r="QG35">
        <v>20125.9836</v>
      </c>
      <c r="QH35">
        <v>20025.282650000001</v>
      </c>
      <c r="QI35">
        <v>21209.529549999999</v>
      </c>
      <c r="QJ35">
        <v>20621.25145</v>
      </c>
      <c r="QK35">
        <v>20227.0897</v>
      </c>
      <c r="QL35">
        <v>20639.396949999998</v>
      </c>
      <c r="QM35">
        <v>19962.572700000001</v>
      </c>
      <c r="QN35">
        <v>19801.381799999999</v>
      </c>
      <c r="QO35">
        <v>19813.465049999999</v>
      </c>
      <c r="QP35">
        <v>19984.310949999999</v>
      </c>
      <c r="QQ35">
        <v>20080.055950000002</v>
      </c>
      <c r="QR35">
        <v>20160.714134999998</v>
      </c>
      <c r="QS35">
        <v>20659.009429999998</v>
      </c>
      <c r="QT35">
        <v>20885.838350000002</v>
      </c>
      <c r="QU35">
        <v>20485.542850000002</v>
      </c>
      <c r="QV35">
        <v>21052.470949999999</v>
      </c>
      <c r="QW35">
        <v>21236.735700000001</v>
      </c>
      <c r="QX35">
        <v>21029.953799999999</v>
      </c>
      <c r="QY35">
        <v>20498.255349999999</v>
      </c>
      <c r="QZ35">
        <v>20926.4267</v>
      </c>
      <c r="RA35">
        <v>21254.899300000001</v>
      </c>
      <c r="RB35">
        <v>21291.17755</v>
      </c>
      <c r="RC35">
        <v>20170.567800000001</v>
      </c>
      <c r="RD35">
        <v>19667.051449999999</v>
      </c>
      <c r="RE35">
        <v>19692.619200000001</v>
      </c>
      <c r="RF35">
        <v>19733.452000000001</v>
      </c>
      <c r="RG35">
        <v>19634.285250000001</v>
      </c>
      <c r="RH35">
        <v>19555.660899999999</v>
      </c>
      <c r="RI35">
        <v>20683.248599999999</v>
      </c>
      <c r="RJ35">
        <v>20423.898099999999</v>
      </c>
      <c r="RK35">
        <v>20112.931199999999</v>
      </c>
      <c r="RL35">
        <v>19868.384600000001</v>
      </c>
      <c r="RM35">
        <v>19403.083999999999</v>
      </c>
      <c r="RN35">
        <v>19947.406599999998</v>
      </c>
      <c r="RO35">
        <v>20281.427250000001</v>
      </c>
      <c r="RP35">
        <v>20195.339899999999</v>
      </c>
      <c r="RQ35">
        <v>19742.970249999998</v>
      </c>
      <c r="RR35">
        <v>20605.069899999999</v>
      </c>
      <c r="RS35">
        <v>20894.413550000001</v>
      </c>
      <c r="RT35">
        <v>20529.46415</v>
      </c>
      <c r="RU35">
        <v>19852.328150000001</v>
      </c>
      <c r="RV35">
        <v>19673.856599999999</v>
      </c>
      <c r="RW35">
        <v>19425.7147</v>
      </c>
      <c r="RX35">
        <v>19473.314549999999</v>
      </c>
      <c r="RY35">
        <v>19788.334350000001</v>
      </c>
      <c r="RZ35">
        <v>20365.100549999999</v>
      </c>
      <c r="SA35">
        <v>19721.4606465</v>
      </c>
      <c r="SB35">
        <v>20011.76785</v>
      </c>
      <c r="SC35">
        <v>19492.098900000001</v>
      </c>
      <c r="SD35">
        <v>20264.264299999999</v>
      </c>
      <c r="SE35">
        <v>20483.012599999998</v>
      </c>
      <c r="SF35">
        <v>20120.884849999999</v>
      </c>
      <c r="SG35">
        <v>20220.809399999998</v>
      </c>
      <c r="SH35">
        <v>20819.838049999998</v>
      </c>
      <c r="SI35">
        <v>21155.0396</v>
      </c>
    </row>
    <row r="36" spans="1:503" x14ac:dyDescent="0.25">
      <c r="A36">
        <v>186</v>
      </c>
      <c r="B36">
        <v>21221</v>
      </c>
      <c r="C36">
        <v>21198</v>
      </c>
      <c r="D36">
        <v>22105.548500000001</v>
      </c>
      <c r="E36">
        <v>22405.16805</v>
      </c>
      <c r="F36">
        <v>22303.54365</v>
      </c>
      <c r="G36">
        <v>22277.102200000001</v>
      </c>
      <c r="H36">
        <v>22102.48575</v>
      </c>
      <c r="I36">
        <v>21602.377949999998</v>
      </c>
      <c r="J36">
        <v>22023.462350000002</v>
      </c>
      <c r="K36">
        <v>21591.351650000001</v>
      </c>
      <c r="L36">
        <v>21695.297999999999</v>
      </c>
      <c r="M36">
        <v>21546.9997</v>
      </c>
      <c r="N36">
        <v>21489.144349999999</v>
      </c>
      <c r="O36">
        <v>20540.943599999999</v>
      </c>
      <c r="P36">
        <v>20688.804349999999</v>
      </c>
      <c r="Q36">
        <v>20829.503649999999</v>
      </c>
      <c r="R36">
        <v>21378.357749999999</v>
      </c>
      <c r="S36">
        <v>21441.957849999999</v>
      </c>
      <c r="T36">
        <v>21205.390950000001</v>
      </c>
      <c r="U36">
        <v>20777.281650000001</v>
      </c>
      <c r="V36">
        <v>20352.920150000002</v>
      </c>
      <c r="W36">
        <v>20234.393639999998</v>
      </c>
      <c r="X36">
        <v>20728.54207</v>
      </c>
      <c r="Y36">
        <v>21032.442899999998</v>
      </c>
      <c r="Z36">
        <v>21432.469150000001</v>
      </c>
      <c r="AA36">
        <v>21431.015100000001</v>
      </c>
      <c r="AB36">
        <v>21811.2873</v>
      </c>
      <c r="AC36">
        <v>21730.551049999998</v>
      </c>
      <c r="AD36">
        <v>22262.25635</v>
      </c>
      <c r="AE36">
        <v>21825.782599999999</v>
      </c>
      <c r="AF36">
        <v>21802.824499999999</v>
      </c>
      <c r="AG36">
        <v>21566.5206</v>
      </c>
      <c r="AH36">
        <v>20750.74955</v>
      </c>
      <c r="AI36">
        <v>21278.544900000001</v>
      </c>
      <c r="AJ36">
        <v>21509.1034</v>
      </c>
      <c r="AK36">
        <v>21311.578649999999</v>
      </c>
      <c r="AL36">
        <v>20509.069254999999</v>
      </c>
      <c r="AM36">
        <v>21036.189249999999</v>
      </c>
      <c r="AN36">
        <v>21711.424500000001</v>
      </c>
      <c r="AO36">
        <v>22015.66905</v>
      </c>
      <c r="AP36">
        <v>22117.355500000001</v>
      </c>
      <c r="AQ36">
        <v>21516.444599999999</v>
      </c>
      <c r="AR36">
        <v>21490.29349</v>
      </c>
      <c r="AS36">
        <v>21378.246749999998</v>
      </c>
      <c r="AT36">
        <v>21462.739399999999</v>
      </c>
      <c r="AU36">
        <v>21545.55675</v>
      </c>
      <c r="AV36">
        <v>21085.352650000001</v>
      </c>
      <c r="AW36">
        <v>20798.30445</v>
      </c>
      <c r="AX36">
        <v>20493.9208</v>
      </c>
      <c r="AY36">
        <v>20524.885200000001</v>
      </c>
      <c r="AZ36">
        <v>20277.059550000002</v>
      </c>
      <c r="BA36">
        <v>20484.268599999999</v>
      </c>
      <c r="BB36">
        <v>21076.800599999999</v>
      </c>
      <c r="BC36">
        <v>21035.788</v>
      </c>
      <c r="BD36">
        <v>21001.522949999999</v>
      </c>
      <c r="BE36">
        <v>21322.1302</v>
      </c>
      <c r="BF36">
        <v>21655.335999999999</v>
      </c>
      <c r="BG36">
        <v>21070.820299999999</v>
      </c>
      <c r="BH36">
        <v>20618.710999999999</v>
      </c>
      <c r="BI36">
        <v>20234.122599999999</v>
      </c>
      <c r="BJ36">
        <v>20731.804899999999</v>
      </c>
      <c r="BK36">
        <v>20618.7958</v>
      </c>
      <c r="BL36">
        <v>20795.951499999999</v>
      </c>
      <c r="BM36">
        <v>21555.28887</v>
      </c>
      <c r="BN36">
        <v>20448.78616</v>
      </c>
      <c r="BO36">
        <v>20775.902249999999</v>
      </c>
      <c r="BP36">
        <v>21169.375950000001</v>
      </c>
      <c r="BQ36">
        <v>20548.4516</v>
      </c>
      <c r="BR36">
        <v>21023.604429999999</v>
      </c>
      <c r="BS36">
        <v>21671.697355</v>
      </c>
      <c r="BT36">
        <v>20785.2978</v>
      </c>
      <c r="BU36">
        <v>21318.674599999998</v>
      </c>
      <c r="BV36">
        <v>21157.73645</v>
      </c>
      <c r="BW36">
        <v>21251.2225</v>
      </c>
      <c r="BX36">
        <v>21923.39515</v>
      </c>
      <c r="BY36">
        <v>21527.042549999998</v>
      </c>
      <c r="BZ36">
        <v>21457.343250000002</v>
      </c>
      <c r="CA36">
        <v>20389.501100000001</v>
      </c>
      <c r="CB36">
        <v>21470.686000000002</v>
      </c>
      <c r="CC36">
        <v>21148.562249999999</v>
      </c>
      <c r="CD36">
        <v>20903.226299999998</v>
      </c>
      <c r="CE36">
        <v>20497.341899999999</v>
      </c>
      <c r="CF36">
        <v>20907.78845</v>
      </c>
      <c r="CG36">
        <v>21122.507099999999</v>
      </c>
      <c r="CH36">
        <v>20654.598450000001</v>
      </c>
      <c r="CI36">
        <v>20687.981100000001</v>
      </c>
      <c r="CJ36">
        <v>21015.745200000001</v>
      </c>
      <c r="CK36">
        <v>20808.63121</v>
      </c>
      <c r="CL36">
        <v>20400.413499999999</v>
      </c>
      <c r="CM36">
        <v>20474.332849999999</v>
      </c>
      <c r="CN36">
        <v>20725.5036</v>
      </c>
      <c r="CO36">
        <v>21275.14747</v>
      </c>
      <c r="CP36">
        <v>20510.088065</v>
      </c>
      <c r="CQ36">
        <v>20429.215850000001</v>
      </c>
      <c r="CR36">
        <v>20595.651399999999</v>
      </c>
      <c r="CS36">
        <v>20622.854500000001</v>
      </c>
      <c r="CT36">
        <v>21584.740849999998</v>
      </c>
      <c r="CU36">
        <v>20954.973399999999</v>
      </c>
      <c r="CV36">
        <v>20070.9545</v>
      </c>
      <c r="CW36">
        <v>20551.264449999999</v>
      </c>
      <c r="CX36">
        <v>21911.251400000001</v>
      </c>
      <c r="CY36">
        <v>21828.304649999998</v>
      </c>
      <c r="CZ36">
        <v>21453.91675</v>
      </c>
      <c r="DA36">
        <v>21360.349900000001</v>
      </c>
      <c r="DB36">
        <v>21282.174749999998</v>
      </c>
      <c r="DC36">
        <v>21531.740450000001</v>
      </c>
      <c r="DD36">
        <v>21993.291249999998</v>
      </c>
      <c r="DE36">
        <v>21327.200049999999</v>
      </c>
      <c r="DF36">
        <v>20877.496200000001</v>
      </c>
      <c r="DG36">
        <v>20529.284599999999</v>
      </c>
      <c r="DH36">
        <v>20456.765650000001</v>
      </c>
      <c r="DI36">
        <v>21488.858319999999</v>
      </c>
      <c r="DJ36">
        <v>20934.523499999999</v>
      </c>
      <c r="DK36">
        <v>20248.499800000001</v>
      </c>
      <c r="DL36">
        <v>20387.69125</v>
      </c>
      <c r="DM36">
        <v>20473.05085</v>
      </c>
      <c r="DN36">
        <v>20775.431799999998</v>
      </c>
      <c r="DO36">
        <v>20246.2618</v>
      </c>
      <c r="DP36">
        <v>20497.343499999999</v>
      </c>
      <c r="DQ36">
        <v>22535.443200000002</v>
      </c>
      <c r="DR36">
        <v>21531.110100000002</v>
      </c>
      <c r="DS36">
        <v>21221.129000000001</v>
      </c>
      <c r="DT36">
        <v>21580.686799999999</v>
      </c>
      <c r="DU36">
        <v>21515.310850000002</v>
      </c>
      <c r="DV36">
        <v>21400.473699999999</v>
      </c>
      <c r="DW36">
        <v>21633.9172</v>
      </c>
      <c r="DX36">
        <v>22354.811799999999</v>
      </c>
      <c r="DY36">
        <v>22242.869299999998</v>
      </c>
      <c r="DZ36">
        <v>21283.906299999999</v>
      </c>
      <c r="EA36">
        <v>21786.423750000002</v>
      </c>
      <c r="EB36">
        <v>21690.253199999999</v>
      </c>
      <c r="EC36">
        <v>21757.365549999999</v>
      </c>
      <c r="ED36">
        <v>21541.840850000001</v>
      </c>
      <c r="EE36">
        <v>21207.781200000001</v>
      </c>
      <c r="EF36">
        <v>21482.875100000001</v>
      </c>
      <c r="EG36">
        <v>21367.627850000001</v>
      </c>
      <c r="EH36">
        <v>21116.545249999999</v>
      </c>
      <c r="EI36">
        <v>21467.48575</v>
      </c>
      <c r="EJ36">
        <v>21623.383249999999</v>
      </c>
      <c r="EK36">
        <v>21076.3665</v>
      </c>
      <c r="EL36">
        <v>21588.817149999999</v>
      </c>
      <c r="EM36">
        <v>21328.842700000001</v>
      </c>
      <c r="EN36">
        <v>22133.101549999999</v>
      </c>
      <c r="EO36">
        <v>20999.314450000002</v>
      </c>
      <c r="EP36">
        <v>21951.457399999999</v>
      </c>
      <c r="EQ36">
        <v>22649.892100000001</v>
      </c>
      <c r="ER36">
        <v>22208.514050000002</v>
      </c>
      <c r="ES36">
        <v>22309.897550000002</v>
      </c>
      <c r="ET36">
        <v>22838.986000000001</v>
      </c>
      <c r="EU36">
        <v>22125.056049999999</v>
      </c>
      <c r="EV36">
        <v>21517.63164</v>
      </c>
      <c r="EW36">
        <v>21977.11995</v>
      </c>
      <c r="EX36">
        <v>21795.23185</v>
      </c>
      <c r="EY36">
        <v>21262.267</v>
      </c>
      <c r="EZ36">
        <v>20940.2726</v>
      </c>
      <c r="FA36">
        <v>20194.560600000001</v>
      </c>
      <c r="FB36">
        <v>20409.587299999999</v>
      </c>
      <c r="FC36">
        <v>20330.36145</v>
      </c>
      <c r="FD36">
        <v>21025.726449999998</v>
      </c>
      <c r="FE36">
        <v>20948.702399999998</v>
      </c>
      <c r="FF36">
        <v>20358.934399999998</v>
      </c>
      <c r="FG36">
        <v>20539.736000000001</v>
      </c>
      <c r="FH36">
        <v>21780.988850000002</v>
      </c>
      <c r="FI36">
        <v>21501.9264</v>
      </c>
      <c r="FJ36">
        <v>21575.87615</v>
      </c>
      <c r="FK36">
        <v>21142.510849999999</v>
      </c>
      <c r="FL36">
        <v>21304.62545</v>
      </c>
      <c r="FM36">
        <v>21064.1741</v>
      </c>
      <c r="FN36">
        <v>20174.9483</v>
      </c>
      <c r="FO36">
        <v>20994.8069</v>
      </c>
      <c r="FP36">
        <v>20803.622050000002</v>
      </c>
      <c r="FQ36">
        <v>22780.685000000001</v>
      </c>
      <c r="FR36">
        <v>21616.9486</v>
      </c>
      <c r="FS36">
        <v>21068.6299</v>
      </c>
      <c r="FT36">
        <v>21004.585899999998</v>
      </c>
      <c r="FU36">
        <v>21187.614600000001</v>
      </c>
      <c r="FV36">
        <v>21855.075349999999</v>
      </c>
      <c r="FW36">
        <v>21140.260600000001</v>
      </c>
      <c r="FX36">
        <v>20975.61075</v>
      </c>
      <c r="FY36">
        <v>21789.805799999998</v>
      </c>
      <c r="FZ36">
        <v>20837.788100000002</v>
      </c>
      <c r="GA36">
        <v>21000.5026</v>
      </c>
      <c r="GB36">
        <v>21342.789150000001</v>
      </c>
      <c r="GC36">
        <v>21456.003949999998</v>
      </c>
      <c r="GD36">
        <v>22503.589800000002</v>
      </c>
      <c r="GE36">
        <v>22359.1626</v>
      </c>
      <c r="GF36">
        <v>22637.3923</v>
      </c>
      <c r="GG36">
        <v>21492.060850000002</v>
      </c>
      <c r="GH36">
        <v>21361.338350000002</v>
      </c>
      <c r="GI36">
        <v>22050.248449999999</v>
      </c>
      <c r="GJ36">
        <v>21375.824550000001</v>
      </c>
      <c r="GK36">
        <v>21943.3766</v>
      </c>
      <c r="GL36">
        <v>21818.841349999999</v>
      </c>
      <c r="GM36">
        <v>21981.159599999999</v>
      </c>
      <c r="GN36">
        <v>22408.845799999999</v>
      </c>
      <c r="GO36">
        <v>21745.819049999998</v>
      </c>
      <c r="GP36">
        <v>21638.33409</v>
      </c>
      <c r="GQ36">
        <v>21542.190999999999</v>
      </c>
      <c r="GR36">
        <v>21413.418450000001</v>
      </c>
      <c r="GS36">
        <v>21373.803100000001</v>
      </c>
      <c r="GT36">
        <v>21531.31395</v>
      </c>
      <c r="GU36">
        <v>21487.177800000001</v>
      </c>
      <c r="GV36">
        <v>21385.90064</v>
      </c>
      <c r="GW36">
        <v>21473.376199999999</v>
      </c>
      <c r="GX36">
        <v>21804.958900000001</v>
      </c>
      <c r="GY36">
        <v>22256.813399999999</v>
      </c>
      <c r="GZ36">
        <v>21024.813600000001</v>
      </c>
      <c r="HA36">
        <v>21646.891199999998</v>
      </c>
      <c r="HB36">
        <v>21189.09895</v>
      </c>
      <c r="HC36">
        <v>20625.218649999999</v>
      </c>
      <c r="HD36">
        <v>21554.597949999999</v>
      </c>
      <c r="HE36">
        <v>21491.36505</v>
      </c>
      <c r="HF36">
        <v>20574.161250000001</v>
      </c>
      <c r="HG36">
        <v>21592.078799999999</v>
      </c>
      <c r="HH36">
        <v>21532.571950000001</v>
      </c>
      <c r="HI36">
        <v>20932.122749999999</v>
      </c>
      <c r="HJ36">
        <v>21161.431799999998</v>
      </c>
      <c r="HK36">
        <v>21187.158449999999</v>
      </c>
      <c r="HL36">
        <v>21089.021199999999</v>
      </c>
      <c r="HM36">
        <v>21057.891</v>
      </c>
      <c r="HN36">
        <v>20816.731400000001</v>
      </c>
      <c r="HO36">
        <v>22224.1666</v>
      </c>
      <c r="HP36">
        <v>20971.613499999999</v>
      </c>
      <c r="HQ36">
        <v>20396.965550000001</v>
      </c>
      <c r="HR36">
        <v>20277.612249999998</v>
      </c>
      <c r="HS36">
        <v>20772.794900000001</v>
      </c>
      <c r="HT36">
        <v>20938.52995</v>
      </c>
      <c r="HU36">
        <v>20909.0949</v>
      </c>
      <c r="HV36">
        <v>20532.934819999999</v>
      </c>
      <c r="HW36">
        <v>20378.568370000001</v>
      </c>
      <c r="HX36">
        <v>21369.07762</v>
      </c>
      <c r="HY36">
        <v>21172.23805</v>
      </c>
      <c r="HZ36">
        <v>20585.923350000001</v>
      </c>
      <c r="IA36">
        <v>22035.396649999999</v>
      </c>
      <c r="IB36">
        <v>22397.527300000002</v>
      </c>
      <c r="IC36">
        <v>22251.850200000001</v>
      </c>
      <c r="ID36">
        <v>21390.166099999999</v>
      </c>
      <c r="IE36">
        <v>21954.974450000002</v>
      </c>
      <c r="IF36">
        <v>21431.17</v>
      </c>
      <c r="IG36">
        <v>21260.615399999999</v>
      </c>
      <c r="IH36">
        <v>21975.9146</v>
      </c>
      <c r="II36">
        <v>21461.78585</v>
      </c>
      <c r="IJ36">
        <v>20807.25805</v>
      </c>
      <c r="IK36">
        <v>21048.946250000001</v>
      </c>
      <c r="IL36">
        <v>21823.714199999999</v>
      </c>
      <c r="IM36">
        <v>21040.619600000002</v>
      </c>
      <c r="IN36">
        <v>21055.9048</v>
      </c>
      <c r="IO36">
        <v>21137.26485</v>
      </c>
      <c r="IP36">
        <v>21265.062150000002</v>
      </c>
      <c r="IQ36">
        <v>20697.406650000001</v>
      </c>
      <c r="IR36">
        <v>20248.66805</v>
      </c>
      <c r="IS36">
        <v>20125.777699999999</v>
      </c>
      <c r="IT36">
        <v>20942.887350000001</v>
      </c>
      <c r="IU36">
        <v>21098.736349999999</v>
      </c>
      <c r="IV36">
        <v>21084.469249999998</v>
      </c>
      <c r="IW36">
        <v>21644.354449999999</v>
      </c>
      <c r="IX36">
        <v>21748.4398</v>
      </c>
      <c r="IY36">
        <v>20995.1198</v>
      </c>
      <c r="IZ36">
        <v>21455.5445</v>
      </c>
      <c r="JA36">
        <v>20070.994699999999</v>
      </c>
      <c r="JB36">
        <v>20744.507000000001</v>
      </c>
      <c r="JC36">
        <v>20460.688050000001</v>
      </c>
      <c r="JD36">
        <v>20620.443800000001</v>
      </c>
      <c r="JE36">
        <v>21856.835050000002</v>
      </c>
      <c r="JF36">
        <v>22253.82415</v>
      </c>
      <c r="JG36">
        <v>21480.269049999999</v>
      </c>
      <c r="JH36">
        <v>20830.114549999998</v>
      </c>
      <c r="JI36">
        <v>20699.684799999999</v>
      </c>
      <c r="JJ36">
        <v>20569.068650000001</v>
      </c>
      <c r="JK36">
        <v>20153.226354999999</v>
      </c>
      <c r="JL36">
        <v>20995.178449999999</v>
      </c>
      <c r="JM36">
        <v>21429.821400000001</v>
      </c>
      <c r="JN36">
        <v>22004.97507</v>
      </c>
      <c r="JO36">
        <v>21944.331300000002</v>
      </c>
      <c r="JP36">
        <v>21394.23415</v>
      </c>
      <c r="JQ36">
        <v>21580.665550000002</v>
      </c>
      <c r="JR36">
        <v>21246.763449999999</v>
      </c>
      <c r="JS36">
        <v>21785.050950000001</v>
      </c>
      <c r="JT36">
        <v>21814.312150000002</v>
      </c>
      <c r="JU36">
        <v>21559.3609</v>
      </c>
      <c r="JV36">
        <v>21964.152999999998</v>
      </c>
      <c r="JW36">
        <v>22540.6594</v>
      </c>
      <c r="JX36">
        <v>22116.052100000001</v>
      </c>
      <c r="JY36">
        <v>22711.0802</v>
      </c>
      <c r="JZ36">
        <v>21781.092700000001</v>
      </c>
      <c r="KA36">
        <v>21536.510249999999</v>
      </c>
      <c r="KB36">
        <v>21445.256799999999</v>
      </c>
      <c r="KC36">
        <v>21375.141350000002</v>
      </c>
      <c r="KD36">
        <v>20708.681649999999</v>
      </c>
      <c r="KE36">
        <v>20174.963100000001</v>
      </c>
      <c r="KF36">
        <v>20334.418000000001</v>
      </c>
      <c r="KG36">
        <v>20358.767349999998</v>
      </c>
      <c r="KH36">
        <v>20257.239000000001</v>
      </c>
      <c r="KI36">
        <v>20194.49265</v>
      </c>
      <c r="KJ36">
        <v>20332.3511</v>
      </c>
      <c r="KK36">
        <v>20269.0985</v>
      </c>
      <c r="KL36">
        <v>20079.239799999999</v>
      </c>
      <c r="KM36">
        <v>20471.679800000002</v>
      </c>
      <c r="KN36">
        <v>20276.77435</v>
      </c>
      <c r="KO36">
        <v>21316.015749999999</v>
      </c>
      <c r="KP36">
        <v>21470.127949999998</v>
      </c>
      <c r="KQ36">
        <v>21627.539100000002</v>
      </c>
      <c r="KR36">
        <v>20553.522400000002</v>
      </c>
      <c r="KS36">
        <v>21369.590049999999</v>
      </c>
      <c r="KT36">
        <v>21823.595949999999</v>
      </c>
      <c r="KU36">
        <v>21706.006700000002</v>
      </c>
      <c r="KV36">
        <v>21851.8783</v>
      </c>
      <c r="KW36">
        <v>21949.684249999998</v>
      </c>
      <c r="KX36">
        <v>21986.376700000001</v>
      </c>
      <c r="KY36">
        <v>21974.2212</v>
      </c>
      <c r="KZ36">
        <v>22119.906999999999</v>
      </c>
      <c r="LA36">
        <v>21631.159</v>
      </c>
      <c r="LB36">
        <v>22617.326799999999</v>
      </c>
      <c r="LC36">
        <v>21574.8485</v>
      </c>
      <c r="LD36">
        <v>21772.434499999999</v>
      </c>
      <c r="LE36">
        <v>21589.418099999999</v>
      </c>
      <c r="LF36">
        <v>21405.016350000002</v>
      </c>
      <c r="LG36">
        <v>21094.328150000001</v>
      </c>
      <c r="LH36">
        <v>20541.7955</v>
      </c>
      <c r="LI36">
        <v>21240.580249999999</v>
      </c>
      <c r="LJ36">
        <v>21297.714</v>
      </c>
      <c r="LK36">
        <v>21079.99035</v>
      </c>
      <c r="LL36">
        <v>21106.570599999999</v>
      </c>
      <c r="LM36">
        <v>20886.808400000002</v>
      </c>
      <c r="LN36">
        <v>20850.310649999999</v>
      </c>
      <c r="LO36">
        <v>20909.927100000001</v>
      </c>
      <c r="LP36">
        <v>20171.3583</v>
      </c>
      <c r="LQ36">
        <v>21244.217199999999</v>
      </c>
      <c r="LR36">
        <v>20377.75635</v>
      </c>
      <c r="LS36">
        <v>20646.147400000002</v>
      </c>
      <c r="LT36">
        <v>20812.5373</v>
      </c>
      <c r="LU36">
        <v>21123.880300000001</v>
      </c>
      <c r="LV36">
        <v>20355.99525</v>
      </c>
      <c r="LW36">
        <v>21899.73545</v>
      </c>
      <c r="LX36">
        <v>20774.594450000001</v>
      </c>
      <c r="LY36">
        <v>20527.815350000001</v>
      </c>
      <c r="LZ36">
        <v>20579.051299999999</v>
      </c>
      <c r="MA36">
        <v>20405.413100000002</v>
      </c>
      <c r="MB36">
        <v>20899.55</v>
      </c>
      <c r="MC36">
        <v>21359.334299999999</v>
      </c>
      <c r="MD36">
        <v>21445.516589999999</v>
      </c>
      <c r="ME36">
        <v>21043.140299999999</v>
      </c>
      <c r="MF36">
        <v>20506.257549999998</v>
      </c>
      <c r="MG36">
        <v>21244.049500000001</v>
      </c>
      <c r="MH36">
        <v>21442.064750000001</v>
      </c>
      <c r="MI36">
        <v>21634.850900000001</v>
      </c>
      <c r="MJ36">
        <v>20825.7772</v>
      </c>
      <c r="MK36">
        <v>20743.918600000001</v>
      </c>
      <c r="ML36">
        <v>20996.344099999998</v>
      </c>
      <c r="MM36">
        <v>20988.6191</v>
      </c>
      <c r="MN36">
        <v>21145.30485</v>
      </c>
      <c r="MO36">
        <v>21652.824199999999</v>
      </c>
      <c r="MP36">
        <v>21093.15425</v>
      </c>
      <c r="MQ36">
        <v>21167.6296</v>
      </c>
      <c r="MR36">
        <v>20619.570199999998</v>
      </c>
      <c r="MS36">
        <v>20903.854500000001</v>
      </c>
      <c r="MT36">
        <v>21272.176149999999</v>
      </c>
      <c r="MU36">
        <v>22320.488000000001</v>
      </c>
      <c r="MV36">
        <v>22047.318064999999</v>
      </c>
      <c r="MW36">
        <v>21345.814299999998</v>
      </c>
      <c r="MX36">
        <v>21419.946714999998</v>
      </c>
      <c r="MY36">
        <v>22120.39328</v>
      </c>
      <c r="MZ36">
        <v>21958.9709</v>
      </c>
      <c r="NA36">
        <v>21728.2022</v>
      </c>
      <c r="NB36">
        <v>21767.0232</v>
      </c>
      <c r="NC36">
        <v>21072.804599999999</v>
      </c>
      <c r="ND36">
        <v>21448.382099999999</v>
      </c>
      <c r="NE36">
        <v>21048.405699999999</v>
      </c>
      <c r="NF36">
        <v>20506.820950000001</v>
      </c>
      <c r="NG36">
        <v>20936.212800000001</v>
      </c>
      <c r="NH36">
        <v>20977.642049999999</v>
      </c>
      <c r="NI36">
        <v>20394.832944999998</v>
      </c>
      <c r="NJ36">
        <v>20672.997650000001</v>
      </c>
      <c r="NK36">
        <v>20882.7238</v>
      </c>
      <c r="NL36">
        <v>21783.600750000001</v>
      </c>
      <c r="NM36">
        <v>21614.714950000001</v>
      </c>
      <c r="NN36">
        <v>22525.755799999999</v>
      </c>
      <c r="NO36">
        <v>22811.483349999999</v>
      </c>
      <c r="NP36">
        <v>22321.774450000001</v>
      </c>
      <c r="NQ36">
        <v>22376.263350000001</v>
      </c>
      <c r="NR36">
        <v>21772.200349999999</v>
      </c>
      <c r="NS36">
        <v>21969.63105</v>
      </c>
      <c r="NT36">
        <v>20907.4031</v>
      </c>
      <c r="NU36">
        <v>20714.887449999998</v>
      </c>
      <c r="NV36">
        <v>21219.28645</v>
      </c>
      <c r="NW36">
        <v>20586.245599999998</v>
      </c>
      <c r="NX36">
        <v>21007.376400000001</v>
      </c>
      <c r="NY36">
        <v>20708.567449999999</v>
      </c>
      <c r="NZ36">
        <v>20886.316750000002</v>
      </c>
      <c r="OA36">
        <v>20847.111700000001</v>
      </c>
      <c r="OB36">
        <v>21046.5193</v>
      </c>
      <c r="OC36">
        <v>21208.664499999999</v>
      </c>
      <c r="OD36">
        <v>22588.455549999999</v>
      </c>
      <c r="OE36">
        <v>22616.868299999998</v>
      </c>
      <c r="OF36">
        <v>21643.967949999998</v>
      </c>
      <c r="OG36">
        <v>20569.489450000001</v>
      </c>
      <c r="OH36">
        <v>20153.425200000001</v>
      </c>
      <c r="OI36">
        <v>20556.706399999999</v>
      </c>
      <c r="OJ36">
        <v>20000.403249999999</v>
      </c>
      <c r="OK36">
        <v>20161.588350000002</v>
      </c>
      <c r="OL36">
        <v>21887.432150000001</v>
      </c>
      <c r="OM36">
        <v>21565.036400000001</v>
      </c>
      <c r="ON36">
        <v>21735.37355</v>
      </c>
      <c r="OO36">
        <v>21485.980335</v>
      </c>
      <c r="OP36">
        <v>21325.781500000001</v>
      </c>
      <c r="OQ36">
        <v>20854.632900000001</v>
      </c>
      <c r="OR36">
        <v>21165.254850000001</v>
      </c>
      <c r="OS36">
        <v>21575.072700000001</v>
      </c>
      <c r="OT36">
        <v>21869.977299999999</v>
      </c>
      <c r="OU36">
        <v>21760.214585000002</v>
      </c>
      <c r="OV36">
        <v>21494.816999999999</v>
      </c>
      <c r="OW36">
        <v>22343.555</v>
      </c>
      <c r="OX36">
        <v>22570.714</v>
      </c>
      <c r="OY36">
        <v>22004.410049999999</v>
      </c>
      <c r="OZ36">
        <v>21954.95075</v>
      </c>
      <c r="PA36">
        <v>20970.157299999999</v>
      </c>
      <c r="PB36">
        <v>21453.529399999999</v>
      </c>
      <c r="PC36">
        <v>20614.366249999999</v>
      </c>
      <c r="PD36">
        <v>20901.695449999999</v>
      </c>
      <c r="PE36">
        <v>20890.366849999999</v>
      </c>
      <c r="PF36">
        <v>21300.191599999998</v>
      </c>
      <c r="PG36">
        <v>21161.840100000001</v>
      </c>
      <c r="PH36">
        <v>21196.652099999999</v>
      </c>
      <c r="PI36">
        <v>20971.834599999998</v>
      </c>
      <c r="PJ36">
        <v>20833.9061</v>
      </c>
      <c r="PK36">
        <v>20247.031999999999</v>
      </c>
      <c r="PL36">
        <v>20402.4496</v>
      </c>
      <c r="PM36">
        <v>21093.1957</v>
      </c>
      <c r="PN36">
        <v>22190.249363999999</v>
      </c>
      <c r="PO36">
        <v>20729.448950000002</v>
      </c>
      <c r="PP36">
        <v>20976.099200000001</v>
      </c>
      <c r="PQ36">
        <v>20419.603800000001</v>
      </c>
      <c r="PR36">
        <v>20749.8747</v>
      </c>
      <c r="PS36">
        <v>20196.313979999999</v>
      </c>
      <c r="PT36">
        <v>20120.110049999999</v>
      </c>
      <c r="PU36">
        <v>20457.033350000002</v>
      </c>
      <c r="PV36">
        <v>20261.177449999999</v>
      </c>
      <c r="PW36">
        <v>21325.138299999999</v>
      </c>
      <c r="PX36">
        <v>22282.028350000001</v>
      </c>
      <c r="PY36">
        <v>21060.406650000001</v>
      </c>
      <c r="PZ36">
        <v>20907.648450000001</v>
      </c>
      <c r="QA36">
        <v>20994.472709999998</v>
      </c>
      <c r="QB36">
        <v>20637.180700000001</v>
      </c>
      <c r="QC36">
        <v>20107.335500000001</v>
      </c>
      <c r="QD36">
        <v>19944.13855</v>
      </c>
      <c r="QE36">
        <v>20338.398434999999</v>
      </c>
      <c r="QF36">
        <v>20403.996770999998</v>
      </c>
      <c r="QG36">
        <v>20463.064999999999</v>
      </c>
      <c r="QH36">
        <v>21244.089749999999</v>
      </c>
      <c r="QI36">
        <v>22330.838250000001</v>
      </c>
      <c r="QJ36">
        <v>22218.940449999998</v>
      </c>
      <c r="QK36">
        <v>21470.6927</v>
      </c>
      <c r="QL36">
        <v>21075.442350000001</v>
      </c>
      <c r="QM36">
        <v>20359.307100000002</v>
      </c>
      <c r="QN36">
        <v>20539.196800000002</v>
      </c>
      <c r="QO36">
        <v>20759.974050000001</v>
      </c>
      <c r="QP36">
        <v>20670.621449999999</v>
      </c>
      <c r="QQ36">
        <v>21261.604950000001</v>
      </c>
      <c r="QR36">
        <v>21072.562135</v>
      </c>
      <c r="QS36">
        <v>21263.221430000001</v>
      </c>
      <c r="QT36">
        <v>21650.471850000002</v>
      </c>
      <c r="QU36">
        <v>21071.775850000002</v>
      </c>
      <c r="QV36">
        <v>22141.805049999999</v>
      </c>
      <c r="QW36">
        <v>21943.7745</v>
      </c>
      <c r="QX36">
        <v>21734.444599999999</v>
      </c>
      <c r="QY36">
        <v>21224.196349999998</v>
      </c>
      <c r="QZ36">
        <v>22002.427199999998</v>
      </c>
      <c r="RA36">
        <v>22102.949400000001</v>
      </c>
      <c r="RB36">
        <v>22264.299950000001</v>
      </c>
      <c r="RC36">
        <v>21156.4198</v>
      </c>
      <c r="RD36">
        <v>20340.055950000002</v>
      </c>
      <c r="RE36">
        <v>19974.176200000002</v>
      </c>
      <c r="RF36">
        <v>20274.244600000002</v>
      </c>
      <c r="RG36">
        <v>20233.673650000001</v>
      </c>
      <c r="RH36">
        <v>20483.945599999999</v>
      </c>
      <c r="RI36">
        <v>21333.720700000002</v>
      </c>
      <c r="RJ36">
        <v>21331.576700000001</v>
      </c>
      <c r="RK36">
        <v>20819.185799999999</v>
      </c>
      <c r="RL36">
        <v>20818.016800000001</v>
      </c>
      <c r="RM36">
        <v>20016.325199999999</v>
      </c>
      <c r="RN36">
        <v>20646.455600000001</v>
      </c>
      <c r="RO36">
        <v>20930.041249999998</v>
      </c>
      <c r="RP36">
        <v>20798.150900000001</v>
      </c>
      <c r="RQ36">
        <v>20347.740750000001</v>
      </c>
      <c r="RR36">
        <v>21010.540300000001</v>
      </c>
      <c r="RS36">
        <v>21947.755649999999</v>
      </c>
      <c r="RT36">
        <v>21310.773450000001</v>
      </c>
      <c r="RU36">
        <v>20683.476149999999</v>
      </c>
      <c r="RV36">
        <v>20596.922699999999</v>
      </c>
      <c r="RW36">
        <v>20888.751899999999</v>
      </c>
      <c r="RX36">
        <v>20778.133949999999</v>
      </c>
      <c r="RY36">
        <v>20879.577550000002</v>
      </c>
      <c r="RZ36">
        <v>21501.318350000001</v>
      </c>
      <c r="SA36">
        <v>21538.1642465</v>
      </c>
      <c r="SB36">
        <v>21281.343850000001</v>
      </c>
      <c r="SC36">
        <v>20778.9035</v>
      </c>
      <c r="SD36">
        <v>21261.318299999999</v>
      </c>
      <c r="SE36">
        <v>21722.213599999999</v>
      </c>
      <c r="SF36">
        <v>21459.933649999999</v>
      </c>
      <c r="SG36">
        <v>21359.665000000001</v>
      </c>
      <c r="SH36">
        <v>21963.90005</v>
      </c>
      <c r="SI36">
        <v>21922.115600000001</v>
      </c>
    </row>
    <row r="37" spans="1:503" x14ac:dyDescent="0.25">
      <c r="A37">
        <v>193</v>
      </c>
      <c r="B37">
        <v>22382</v>
      </c>
      <c r="C37">
        <v>22420</v>
      </c>
      <c r="D37">
        <v>22928.0969</v>
      </c>
      <c r="E37">
        <v>22836.23645</v>
      </c>
      <c r="F37">
        <v>22647.64645</v>
      </c>
      <c r="G37">
        <v>22667.9542</v>
      </c>
      <c r="H37">
        <v>22681.97265</v>
      </c>
      <c r="I37">
        <v>22593.970150000001</v>
      </c>
      <c r="J37">
        <v>22984.814350000001</v>
      </c>
      <c r="K37">
        <v>22816.90265</v>
      </c>
      <c r="L37">
        <v>22831.141100000001</v>
      </c>
      <c r="M37">
        <v>22291.330699999999</v>
      </c>
      <c r="N37">
        <v>22145.80675</v>
      </c>
      <c r="O37">
        <v>21647.346799999999</v>
      </c>
      <c r="P37">
        <v>22000.00315</v>
      </c>
      <c r="Q37">
        <v>22517.675650000001</v>
      </c>
      <c r="R37">
        <v>22846.961749999999</v>
      </c>
      <c r="S37">
        <v>22996.30285</v>
      </c>
      <c r="T37">
        <v>22480.606950000001</v>
      </c>
      <c r="U37">
        <v>22261.50245</v>
      </c>
      <c r="V37">
        <v>22259.10615</v>
      </c>
      <c r="W37">
        <v>22007.904040000001</v>
      </c>
      <c r="X37">
        <v>22116.121869999999</v>
      </c>
      <c r="Y37">
        <v>22502.6669</v>
      </c>
      <c r="Z37">
        <v>22794.549149999999</v>
      </c>
      <c r="AA37">
        <v>22381.4771</v>
      </c>
      <c r="AB37">
        <v>22895.684300000001</v>
      </c>
      <c r="AC37">
        <v>22391.951249999998</v>
      </c>
      <c r="AD37">
        <v>22572.360049999999</v>
      </c>
      <c r="AE37">
        <v>23171.783200000002</v>
      </c>
      <c r="AF37">
        <v>23184.851500000001</v>
      </c>
      <c r="AG37">
        <v>23091.184600000001</v>
      </c>
      <c r="AH37">
        <v>22024.489549999998</v>
      </c>
      <c r="AI37">
        <v>22406.3809</v>
      </c>
      <c r="AJ37">
        <v>22822.315399999999</v>
      </c>
      <c r="AK37">
        <v>22562.432649999999</v>
      </c>
      <c r="AL37">
        <v>22212.727255000002</v>
      </c>
      <c r="AM37">
        <v>22204.215250000001</v>
      </c>
      <c r="AN37">
        <v>22152.369200000001</v>
      </c>
      <c r="AO37">
        <v>22932.277249999999</v>
      </c>
      <c r="AP37">
        <v>23262.394</v>
      </c>
      <c r="AQ37">
        <v>22949.381600000001</v>
      </c>
      <c r="AR37">
        <v>22784.638490000001</v>
      </c>
      <c r="AS37">
        <v>22784.685750000001</v>
      </c>
      <c r="AT37">
        <v>22907.575400000002</v>
      </c>
      <c r="AU37">
        <v>22979.213749999999</v>
      </c>
      <c r="AV37">
        <v>22671.65165</v>
      </c>
      <c r="AW37">
        <v>22388.348450000001</v>
      </c>
      <c r="AX37">
        <v>21891.995800000001</v>
      </c>
      <c r="AY37">
        <v>21857.610199999999</v>
      </c>
      <c r="AZ37">
        <v>21245.308550000002</v>
      </c>
      <c r="BA37">
        <v>22100.544600000001</v>
      </c>
      <c r="BB37">
        <v>22527.526600000001</v>
      </c>
      <c r="BC37">
        <v>22321.843000000001</v>
      </c>
      <c r="BD37">
        <v>22187.376950000002</v>
      </c>
      <c r="BE37">
        <v>22590.802800000001</v>
      </c>
      <c r="BF37">
        <v>22066.570199999998</v>
      </c>
      <c r="BG37">
        <v>21617.206300000002</v>
      </c>
      <c r="BH37">
        <v>21337.564999999999</v>
      </c>
      <c r="BI37">
        <v>20759.378199999999</v>
      </c>
      <c r="BJ37">
        <v>21280.392</v>
      </c>
      <c r="BK37">
        <v>21162.8236</v>
      </c>
      <c r="BL37">
        <v>21401.555899999999</v>
      </c>
      <c r="BM37">
        <v>22113.527750000001</v>
      </c>
      <c r="BN37">
        <v>22067.475160000002</v>
      </c>
      <c r="BO37">
        <v>22161.15265</v>
      </c>
      <c r="BP37">
        <v>22229.083350000001</v>
      </c>
      <c r="BQ37">
        <v>21814.404600000002</v>
      </c>
      <c r="BR37">
        <v>22192.839830000001</v>
      </c>
      <c r="BS37">
        <v>22306.197955</v>
      </c>
      <c r="BT37">
        <v>21442.7916</v>
      </c>
      <c r="BU37">
        <v>21909.577499999999</v>
      </c>
      <c r="BV37">
        <v>22371.994449999998</v>
      </c>
      <c r="BW37">
        <v>22392.316500000001</v>
      </c>
      <c r="BX37">
        <v>22717.171149999998</v>
      </c>
      <c r="BY37">
        <v>22607.983550000001</v>
      </c>
      <c r="BZ37">
        <v>22236.04695</v>
      </c>
      <c r="CA37">
        <v>21949.7601</v>
      </c>
      <c r="CB37">
        <v>22659.473000000002</v>
      </c>
      <c r="CC37">
        <v>22884.319449999999</v>
      </c>
      <c r="CD37">
        <v>22525.794300000001</v>
      </c>
      <c r="CE37">
        <v>22039.4689</v>
      </c>
      <c r="CF37">
        <v>21752.920050000001</v>
      </c>
      <c r="CG37">
        <v>21413.120699999999</v>
      </c>
      <c r="CH37">
        <v>21566.729050000002</v>
      </c>
      <c r="CI37">
        <v>21407.3403</v>
      </c>
      <c r="CJ37">
        <v>22457.228200000001</v>
      </c>
      <c r="CK37">
        <v>21472.055810000002</v>
      </c>
      <c r="CL37">
        <v>21765.659299999999</v>
      </c>
      <c r="CM37">
        <v>21226.24005</v>
      </c>
      <c r="CN37">
        <v>21381.723099999999</v>
      </c>
      <c r="CO37">
        <v>22543.326949999999</v>
      </c>
      <c r="CP37">
        <v>20989.643465000001</v>
      </c>
      <c r="CQ37">
        <v>21234.17685</v>
      </c>
      <c r="CR37">
        <v>21973.757399999999</v>
      </c>
      <c r="CS37">
        <v>21929.823499999999</v>
      </c>
      <c r="CT37">
        <v>22220.211050000002</v>
      </c>
      <c r="CU37">
        <v>22014.671399999999</v>
      </c>
      <c r="CV37">
        <v>22240.904500000001</v>
      </c>
      <c r="CW37">
        <v>22547.614450000001</v>
      </c>
      <c r="CX37">
        <v>22721.2575</v>
      </c>
      <c r="CY37">
        <v>22929.781650000001</v>
      </c>
      <c r="CZ37">
        <v>22562.138749999998</v>
      </c>
      <c r="DA37">
        <v>22340.162499999999</v>
      </c>
      <c r="DB37">
        <v>22345.296149999998</v>
      </c>
      <c r="DC37">
        <v>22584.27045</v>
      </c>
      <c r="DD37">
        <v>22544.342250000002</v>
      </c>
      <c r="DE37">
        <v>22646.321049999999</v>
      </c>
      <c r="DF37">
        <v>22347.351200000001</v>
      </c>
      <c r="DG37">
        <v>22106.197800000002</v>
      </c>
      <c r="DH37">
        <v>21253.802650000001</v>
      </c>
      <c r="DI37">
        <v>22256.460200000001</v>
      </c>
      <c r="DJ37">
        <v>21833.663499999999</v>
      </c>
      <c r="DK37">
        <v>22028.840800000002</v>
      </c>
      <c r="DL37">
        <v>22130.955249999999</v>
      </c>
      <c r="DM37">
        <v>22544.327850000001</v>
      </c>
      <c r="DN37">
        <v>22559.263800000001</v>
      </c>
      <c r="DO37">
        <v>21977.051800000001</v>
      </c>
      <c r="DP37">
        <v>21659.432499999999</v>
      </c>
      <c r="DQ37">
        <v>23136.476200000001</v>
      </c>
      <c r="DR37">
        <v>22180.476900000001</v>
      </c>
      <c r="DS37">
        <v>22155.348000000002</v>
      </c>
      <c r="DT37">
        <v>22610.620200000001</v>
      </c>
      <c r="DU37">
        <v>22430.118849999999</v>
      </c>
      <c r="DV37">
        <v>22295.7379</v>
      </c>
      <c r="DW37">
        <v>22689.686000000002</v>
      </c>
      <c r="DX37">
        <v>22837.508600000001</v>
      </c>
      <c r="DY37">
        <v>22618.351500000001</v>
      </c>
      <c r="DZ37">
        <v>21848.349300000002</v>
      </c>
      <c r="EA37">
        <v>22344.84735</v>
      </c>
      <c r="EB37">
        <v>22045.210500000001</v>
      </c>
      <c r="EC37">
        <v>22027.26165</v>
      </c>
      <c r="ED37">
        <v>21734.77535</v>
      </c>
      <c r="EE37">
        <v>21900.321199999998</v>
      </c>
      <c r="EF37">
        <v>22737.8681</v>
      </c>
      <c r="EG37">
        <v>22456.199850000001</v>
      </c>
      <c r="EH37">
        <v>22204.97925</v>
      </c>
      <c r="EI37">
        <v>22669.276750000001</v>
      </c>
      <c r="EJ37">
        <v>22480.98905</v>
      </c>
      <c r="EK37">
        <v>22305.224300000002</v>
      </c>
      <c r="EL37">
        <v>22798.367149999998</v>
      </c>
      <c r="EM37">
        <v>22601.090700000001</v>
      </c>
      <c r="EN37">
        <v>22755.81595</v>
      </c>
      <c r="EO37">
        <v>22538.836449999999</v>
      </c>
      <c r="EP37">
        <v>22583.335800000001</v>
      </c>
      <c r="EQ37">
        <v>22911.347000000002</v>
      </c>
      <c r="ER37">
        <v>22726.532480000002</v>
      </c>
      <c r="ES37">
        <v>22908.729149999999</v>
      </c>
      <c r="ET37">
        <v>23167.23619</v>
      </c>
      <c r="EU37">
        <v>22609.61375</v>
      </c>
      <c r="EV37">
        <v>22171.43664</v>
      </c>
      <c r="EW37">
        <v>22996.32645</v>
      </c>
      <c r="EX37">
        <v>22981.698049999999</v>
      </c>
      <c r="EY37">
        <v>22332.660500000002</v>
      </c>
      <c r="EZ37">
        <v>22296.821800000002</v>
      </c>
      <c r="FA37">
        <v>22125.552599999999</v>
      </c>
      <c r="FB37">
        <v>21984.186300000001</v>
      </c>
      <c r="FC37">
        <v>22058.348450000001</v>
      </c>
      <c r="FD37">
        <v>22235.467250000002</v>
      </c>
      <c r="FE37">
        <v>22699.8554</v>
      </c>
      <c r="FF37">
        <v>22204.9424</v>
      </c>
      <c r="FG37">
        <v>22413.646000000001</v>
      </c>
      <c r="FH37">
        <v>22761.99065</v>
      </c>
      <c r="FI37">
        <v>22556.481400000001</v>
      </c>
      <c r="FJ37">
        <v>23051.337149999999</v>
      </c>
      <c r="FK37">
        <v>22566.123749999999</v>
      </c>
      <c r="FL37">
        <v>22539.586449999999</v>
      </c>
      <c r="FM37">
        <v>22585.249100000001</v>
      </c>
      <c r="FN37">
        <v>22652.7183</v>
      </c>
      <c r="FO37">
        <v>22883.123899999999</v>
      </c>
      <c r="FP37">
        <v>22441.38305</v>
      </c>
      <c r="FQ37">
        <v>23316.613700000002</v>
      </c>
      <c r="FR37">
        <v>22794.269400000001</v>
      </c>
      <c r="FS37">
        <v>22080.333900000001</v>
      </c>
      <c r="FT37">
        <v>22232.4319</v>
      </c>
      <c r="FU37">
        <v>22116.407599999999</v>
      </c>
      <c r="FV37">
        <v>23192.177350000002</v>
      </c>
      <c r="FW37">
        <v>22835.8436</v>
      </c>
      <c r="FX37">
        <v>22092.033749999999</v>
      </c>
      <c r="FY37">
        <v>23053.7418</v>
      </c>
      <c r="FZ37">
        <v>22113.696100000001</v>
      </c>
      <c r="GA37">
        <v>22174.6976</v>
      </c>
      <c r="GB37">
        <v>22394.30485</v>
      </c>
      <c r="GC37">
        <v>22342.26295</v>
      </c>
      <c r="GD37">
        <v>22926.696599999999</v>
      </c>
      <c r="GE37">
        <v>22935.245599999998</v>
      </c>
      <c r="GF37">
        <v>23289.856199999998</v>
      </c>
      <c r="GG37">
        <v>22460.181850000001</v>
      </c>
      <c r="GH37">
        <v>21897.645550000001</v>
      </c>
      <c r="GI37">
        <v>22541.602749999998</v>
      </c>
      <c r="GJ37">
        <v>21900.41475</v>
      </c>
      <c r="GK37">
        <v>22206.7163</v>
      </c>
      <c r="GL37">
        <v>22456.297549999999</v>
      </c>
      <c r="GM37">
        <v>22456.061430000002</v>
      </c>
      <c r="GN37">
        <v>23260.4208</v>
      </c>
      <c r="GO37">
        <v>22218.21355</v>
      </c>
      <c r="GP37">
        <v>22371.150389999999</v>
      </c>
      <c r="GQ37">
        <v>22900.53</v>
      </c>
      <c r="GR37">
        <v>22339.534250000001</v>
      </c>
      <c r="GS37">
        <v>22543.962100000001</v>
      </c>
      <c r="GT37">
        <v>22862.069350000002</v>
      </c>
      <c r="GU37">
        <v>22868.037700000001</v>
      </c>
      <c r="GV37">
        <v>22785.400539999999</v>
      </c>
      <c r="GW37">
        <v>22459.257000000001</v>
      </c>
      <c r="GX37">
        <v>22526.594700000001</v>
      </c>
      <c r="GY37">
        <v>22654.9565</v>
      </c>
      <c r="GZ37">
        <v>22303.478599999999</v>
      </c>
      <c r="HA37">
        <v>22562.848999999998</v>
      </c>
      <c r="HB37">
        <v>22105.350350000001</v>
      </c>
      <c r="HC37">
        <v>22283.157650000001</v>
      </c>
      <c r="HD37">
        <v>22767.36895</v>
      </c>
      <c r="HE37">
        <v>22210.377250000001</v>
      </c>
      <c r="HF37">
        <v>22473.347249999999</v>
      </c>
      <c r="HG37">
        <v>22725.971799999999</v>
      </c>
      <c r="HH37">
        <v>22509.517950000001</v>
      </c>
      <c r="HI37">
        <v>22397.872350000001</v>
      </c>
      <c r="HJ37">
        <v>23218.263800000001</v>
      </c>
      <c r="HK37">
        <v>22734.87845</v>
      </c>
      <c r="HL37">
        <v>22821.250400000001</v>
      </c>
      <c r="HM37">
        <v>23004.685000000001</v>
      </c>
      <c r="HN37">
        <v>22180.949400000001</v>
      </c>
      <c r="HO37">
        <v>23157.2438</v>
      </c>
      <c r="HP37">
        <v>22416.132300000001</v>
      </c>
      <c r="HQ37">
        <v>22448.804550000001</v>
      </c>
      <c r="HR37">
        <v>22002.69425</v>
      </c>
      <c r="HS37">
        <v>21897.539100000002</v>
      </c>
      <c r="HT37">
        <v>22096.904149999998</v>
      </c>
      <c r="HU37">
        <v>22128.462100000001</v>
      </c>
      <c r="HV37">
        <v>22029.864219999999</v>
      </c>
      <c r="HW37">
        <v>21755.575369999999</v>
      </c>
      <c r="HX37">
        <v>22638.767619999999</v>
      </c>
      <c r="HY37">
        <v>22584.08065</v>
      </c>
      <c r="HZ37">
        <v>22054.841550000001</v>
      </c>
      <c r="IA37">
        <v>22550.500950000001</v>
      </c>
      <c r="IB37">
        <v>22823.5982</v>
      </c>
      <c r="IC37">
        <v>22990.691999999999</v>
      </c>
      <c r="ID37">
        <v>23027.963100000001</v>
      </c>
      <c r="IE37">
        <v>23423.632450000001</v>
      </c>
      <c r="IF37">
        <v>22481.493600000002</v>
      </c>
      <c r="IG37">
        <v>22089.889899999998</v>
      </c>
      <c r="IH37">
        <v>22655.787700000001</v>
      </c>
      <c r="II37">
        <v>22187.676749999999</v>
      </c>
      <c r="IJ37">
        <v>22521.423050000001</v>
      </c>
      <c r="IK37">
        <v>22631.66545</v>
      </c>
      <c r="IL37">
        <v>22811.446599999999</v>
      </c>
      <c r="IM37">
        <v>22494.549599999998</v>
      </c>
      <c r="IN37">
        <v>22391.8328</v>
      </c>
      <c r="IO37">
        <v>22312.575850000001</v>
      </c>
      <c r="IP37">
        <v>22815.130150000001</v>
      </c>
      <c r="IQ37">
        <v>22137.40065</v>
      </c>
      <c r="IR37">
        <v>22205.840049999999</v>
      </c>
      <c r="IS37">
        <v>22028.704699999998</v>
      </c>
      <c r="IT37">
        <v>23212.612349999999</v>
      </c>
      <c r="IU37">
        <v>22683.609349999999</v>
      </c>
      <c r="IV37">
        <v>22498.689249999999</v>
      </c>
      <c r="IW37">
        <v>22723.374449999999</v>
      </c>
      <c r="IX37">
        <v>22525.955699999999</v>
      </c>
      <c r="IY37">
        <v>22355.656800000001</v>
      </c>
      <c r="IZ37">
        <v>22628.77116</v>
      </c>
      <c r="JA37">
        <v>21722.893100000001</v>
      </c>
      <c r="JB37">
        <v>22517.787</v>
      </c>
      <c r="JC37">
        <v>22312.336050000002</v>
      </c>
      <c r="JD37">
        <v>22070.678800000002</v>
      </c>
      <c r="JE37">
        <v>22816.127049999999</v>
      </c>
      <c r="JF37">
        <v>23001.92985</v>
      </c>
      <c r="JG37">
        <v>22510.961050000002</v>
      </c>
      <c r="JH37">
        <v>22463.27435</v>
      </c>
      <c r="JI37">
        <v>22916.470600000001</v>
      </c>
      <c r="JJ37">
        <v>22371.036649999998</v>
      </c>
      <c r="JK37">
        <v>22273.520355000001</v>
      </c>
      <c r="JL37">
        <v>22604.885450000002</v>
      </c>
      <c r="JM37">
        <v>22755.6224</v>
      </c>
      <c r="JN37">
        <v>23387.881069999999</v>
      </c>
      <c r="JO37">
        <v>23270.423299999999</v>
      </c>
      <c r="JP37">
        <v>22245.568350000001</v>
      </c>
      <c r="JQ37">
        <v>22457.694350000002</v>
      </c>
      <c r="JR37">
        <v>22241.586050000002</v>
      </c>
      <c r="JS37">
        <v>22546.367450000002</v>
      </c>
      <c r="JT37">
        <v>22703.483749999999</v>
      </c>
      <c r="JU37">
        <v>22857.242900000001</v>
      </c>
      <c r="JV37">
        <v>22670.4555</v>
      </c>
      <c r="JW37">
        <v>22881.954880000001</v>
      </c>
      <c r="JX37">
        <v>22440.817579999999</v>
      </c>
      <c r="JY37">
        <v>23292.069500000001</v>
      </c>
      <c r="JZ37">
        <v>22193.589499999998</v>
      </c>
      <c r="KA37">
        <v>22256.89935</v>
      </c>
      <c r="KB37">
        <v>22001.857400000001</v>
      </c>
      <c r="KC37">
        <v>22496.346150000001</v>
      </c>
      <c r="KD37">
        <v>21750.278450000002</v>
      </c>
      <c r="KE37">
        <v>21869.402099999999</v>
      </c>
      <c r="KF37">
        <v>21872.885999999999</v>
      </c>
      <c r="KG37">
        <v>21642.548350000001</v>
      </c>
      <c r="KH37">
        <v>21782.543000000001</v>
      </c>
      <c r="KI37">
        <v>21972.178449999999</v>
      </c>
      <c r="KJ37">
        <v>21934.4339</v>
      </c>
      <c r="KK37">
        <v>21617.438300000002</v>
      </c>
      <c r="KL37">
        <v>21932.7048</v>
      </c>
      <c r="KM37">
        <v>22024.691999999999</v>
      </c>
      <c r="KN37">
        <v>21879.891350000002</v>
      </c>
      <c r="KO37">
        <v>22597.68375</v>
      </c>
      <c r="KP37">
        <v>22453.026949999999</v>
      </c>
      <c r="KQ37">
        <v>22630.292099999999</v>
      </c>
      <c r="KR37">
        <v>21802.475399999999</v>
      </c>
      <c r="KS37">
        <v>22572.88105</v>
      </c>
      <c r="KT37">
        <v>22967.93895</v>
      </c>
      <c r="KU37">
        <v>22716.6427</v>
      </c>
      <c r="KV37">
        <v>22917.903300000002</v>
      </c>
      <c r="KW37">
        <v>22675.090649999998</v>
      </c>
      <c r="KX37">
        <v>22556.1381</v>
      </c>
      <c r="KY37">
        <v>22397.862499999999</v>
      </c>
      <c r="KZ37">
        <v>22837.642199999998</v>
      </c>
      <c r="LA37">
        <v>22221.473300000001</v>
      </c>
      <c r="LB37">
        <v>23148.525399999999</v>
      </c>
      <c r="LC37">
        <v>22235.245299999999</v>
      </c>
      <c r="LD37">
        <v>22412.222099999999</v>
      </c>
      <c r="LE37">
        <v>22610.1011</v>
      </c>
      <c r="LF37">
        <v>23127.898349999999</v>
      </c>
      <c r="LG37">
        <v>23115.245149999999</v>
      </c>
      <c r="LH37">
        <v>22116.0255</v>
      </c>
      <c r="LI37">
        <v>23066.83725</v>
      </c>
      <c r="LJ37">
        <v>22539.07</v>
      </c>
      <c r="LK37">
        <v>22753.807349999999</v>
      </c>
      <c r="LL37">
        <v>22617.703600000001</v>
      </c>
      <c r="LM37">
        <v>22016.0864</v>
      </c>
      <c r="LN37">
        <v>22383.749650000002</v>
      </c>
      <c r="LO37">
        <v>23021.268100000001</v>
      </c>
      <c r="LP37">
        <v>22467.4493</v>
      </c>
      <c r="LQ37">
        <v>22540.160199999998</v>
      </c>
      <c r="LR37">
        <v>22238.79335</v>
      </c>
      <c r="LS37">
        <v>22999.481400000001</v>
      </c>
      <c r="LT37">
        <v>22915.440299999998</v>
      </c>
      <c r="LU37">
        <v>23261.590100000001</v>
      </c>
      <c r="LV37">
        <v>22677.076249999998</v>
      </c>
      <c r="LW37">
        <v>23026.659449999999</v>
      </c>
      <c r="LX37">
        <v>22869.865450000001</v>
      </c>
      <c r="LY37">
        <v>22518.198349999999</v>
      </c>
      <c r="LZ37">
        <v>22223.6682</v>
      </c>
      <c r="MA37">
        <v>22601.770100000002</v>
      </c>
      <c r="MB37">
        <v>22577.223399999999</v>
      </c>
      <c r="MC37">
        <v>23076.264299999999</v>
      </c>
      <c r="MD37">
        <v>22932.176289999999</v>
      </c>
      <c r="ME37">
        <v>22868.599300000002</v>
      </c>
      <c r="MF37">
        <v>22540.419549999999</v>
      </c>
      <c r="MG37">
        <v>23031.5995</v>
      </c>
      <c r="MH37">
        <v>23145.54535</v>
      </c>
      <c r="MI37">
        <v>22742.190399999999</v>
      </c>
      <c r="MJ37">
        <v>22255.9061</v>
      </c>
      <c r="MK37">
        <v>22138.7916</v>
      </c>
      <c r="ML37">
        <v>22453.3966</v>
      </c>
      <c r="MM37">
        <v>21731.198700000001</v>
      </c>
      <c r="MN37">
        <v>21697.541249999998</v>
      </c>
      <c r="MO37">
        <v>22439.1397</v>
      </c>
      <c r="MP37">
        <v>22170.42095</v>
      </c>
      <c r="MQ37">
        <v>22525.882699999998</v>
      </c>
      <c r="MR37">
        <v>21829.077600000001</v>
      </c>
      <c r="MS37">
        <v>22352.9895</v>
      </c>
      <c r="MT37">
        <v>22774.50215</v>
      </c>
      <c r="MU37">
        <v>23104.224099999999</v>
      </c>
      <c r="MV37">
        <v>22750.757665000001</v>
      </c>
      <c r="MW37">
        <v>22195.786660000002</v>
      </c>
      <c r="MX37">
        <v>22455.766715000002</v>
      </c>
      <c r="MY37">
        <v>22485.382580000001</v>
      </c>
      <c r="MZ37">
        <v>22529.679100000001</v>
      </c>
      <c r="NA37">
        <v>22814.532599999999</v>
      </c>
      <c r="NB37">
        <v>22143.302899999999</v>
      </c>
      <c r="NC37">
        <v>21877.836599999999</v>
      </c>
      <c r="ND37">
        <v>22011.817899999998</v>
      </c>
      <c r="NE37">
        <v>21872.057100000002</v>
      </c>
      <c r="NF37">
        <v>21990.40595</v>
      </c>
      <c r="NG37">
        <v>21963.4028</v>
      </c>
      <c r="NH37">
        <v>21897.113850000002</v>
      </c>
      <c r="NI37">
        <v>21073.325945000001</v>
      </c>
      <c r="NJ37">
        <v>21301.176350000002</v>
      </c>
      <c r="NK37">
        <v>21266.5576</v>
      </c>
      <c r="NL37">
        <v>22060.848849999998</v>
      </c>
      <c r="NM37">
        <v>21805.723050000001</v>
      </c>
      <c r="NN37">
        <v>23106.929199999999</v>
      </c>
      <c r="NO37">
        <v>23254.32115</v>
      </c>
      <c r="NP37">
        <v>23081.95595</v>
      </c>
      <c r="NQ37">
        <v>23228.335350000001</v>
      </c>
      <c r="NR37">
        <v>22797.360349999999</v>
      </c>
      <c r="NS37">
        <v>22608.451249999998</v>
      </c>
      <c r="NT37">
        <v>21911.177100000001</v>
      </c>
      <c r="NU37">
        <v>22161.298449999998</v>
      </c>
      <c r="NV37">
        <v>22499.170450000001</v>
      </c>
      <c r="NW37">
        <v>22074.798599999998</v>
      </c>
      <c r="NX37">
        <v>22605.576400000002</v>
      </c>
      <c r="NY37">
        <v>21871.41345</v>
      </c>
      <c r="NZ37">
        <v>21945.924149999999</v>
      </c>
      <c r="OA37">
        <v>21475.5651</v>
      </c>
      <c r="OB37">
        <v>22058.705000000002</v>
      </c>
      <c r="OC37">
        <v>21896.015899999999</v>
      </c>
      <c r="OD37">
        <v>23033.82415</v>
      </c>
      <c r="OE37">
        <v>23237.442299999999</v>
      </c>
      <c r="OF37">
        <v>22198.58855</v>
      </c>
      <c r="OG37">
        <v>21535.845450000001</v>
      </c>
      <c r="OH37">
        <v>20690.439600000002</v>
      </c>
      <c r="OI37">
        <v>21050.251199999999</v>
      </c>
      <c r="OJ37">
        <v>20376.443749999999</v>
      </c>
      <c r="OK37">
        <v>21487.303349999998</v>
      </c>
      <c r="OL37">
        <v>22648.584149999999</v>
      </c>
      <c r="OM37">
        <v>22752.488399999998</v>
      </c>
      <c r="ON37">
        <v>22366.281950000001</v>
      </c>
      <c r="OO37">
        <v>22624.790734999999</v>
      </c>
      <c r="OP37">
        <v>22944.552100000001</v>
      </c>
      <c r="OQ37">
        <v>21901.376400000001</v>
      </c>
      <c r="OR37">
        <v>22673.402849999999</v>
      </c>
      <c r="OS37">
        <v>22782.775699999998</v>
      </c>
      <c r="OT37">
        <v>22968.755300000001</v>
      </c>
      <c r="OU37">
        <v>22885.974885</v>
      </c>
      <c r="OV37">
        <v>22267.992099999999</v>
      </c>
      <c r="OW37">
        <v>22784.101299999998</v>
      </c>
      <c r="OX37">
        <v>23062.059600000001</v>
      </c>
      <c r="OY37">
        <v>22606.937849999998</v>
      </c>
      <c r="OZ37">
        <v>22297.58095</v>
      </c>
      <c r="PA37">
        <v>22484.817299999999</v>
      </c>
      <c r="PB37">
        <v>23031.721099999999</v>
      </c>
      <c r="PC37">
        <v>22863.571250000001</v>
      </c>
      <c r="PD37">
        <v>22968.617450000002</v>
      </c>
      <c r="PE37">
        <v>22426.261849999999</v>
      </c>
      <c r="PF37">
        <v>22796.294600000001</v>
      </c>
      <c r="PG37">
        <v>22065.238099999999</v>
      </c>
      <c r="PH37">
        <v>22288.829099999999</v>
      </c>
      <c r="PI37">
        <v>21492.731599999999</v>
      </c>
      <c r="PJ37">
        <v>22000.472099999999</v>
      </c>
      <c r="PK37">
        <v>21646.32</v>
      </c>
      <c r="PL37">
        <v>21999.705600000001</v>
      </c>
      <c r="PM37">
        <v>22046.754300000001</v>
      </c>
      <c r="PN37">
        <v>22547.378664</v>
      </c>
      <c r="PO37">
        <v>21901.16995</v>
      </c>
      <c r="PP37">
        <v>21920.5242</v>
      </c>
      <c r="PQ37">
        <v>21043.476900000001</v>
      </c>
      <c r="PR37">
        <v>21410.2399</v>
      </c>
      <c r="PS37">
        <v>21238.297979999999</v>
      </c>
      <c r="PT37">
        <v>22125.925050000002</v>
      </c>
      <c r="PU37">
        <v>21949.17755</v>
      </c>
      <c r="PV37">
        <v>22025.396649999999</v>
      </c>
      <c r="PW37">
        <v>22458.992200000001</v>
      </c>
      <c r="PX37">
        <v>22730.629550000001</v>
      </c>
      <c r="PY37">
        <v>21859.247650000001</v>
      </c>
      <c r="PZ37">
        <v>22474.366450000001</v>
      </c>
      <c r="QA37">
        <v>21912.208350000001</v>
      </c>
      <c r="QB37">
        <v>21537.8469</v>
      </c>
      <c r="QC37">
        <v>21009.591700000001</v>
      </c>
      <c r="QD37">
        <v>21333.476350000001</v>
      </c>
      <c r="QE37">
        <v>21985.516834999999</v>
      </c>
      <c r="QF37">
        <v>22035.502655</v>
      </c>
      <c r="QG37">
        <v>22459.243999999999</v>
      </c>
      <c r="QH37">
        <v>22509.527549999999</v>
      </c>
      <c r="QI37">
        <v>22869.742050000001</v>
      </c>
      <c r="QJ37">
        <v>23191.766449999999</v>
      </c>
      <c r="QK37">
        <v>22909.648700000002</v>
      </c>
      <c r="QL37">
        <v>22912.41735</v>
      </c>
      <c r="QM37">
        <v>22161.678100000001</v>
      </c>
      <c r="QN37">
        <v>22198.518800000002</v>
      </c>
      <c r="QO37">
        <v>22736.923050000001</v>
      </c>
      <c r="QP37">
        <v>22512.795450000001</v>
      </c>
      <c r="QQ37">
        <v>23014.626950000002</v>
      </c>
      <c r="QR37">
        <v>22793.932935000001</v>
      </c>
      <c r="QS37">
        <v>22684.835930000001</v>
      </c>
      <c r="QT37">
        <v>23079.44385</v>
      </c>
      <c r="QU37">
        <v>22110.423849999999</v>
      </c>
      <c r="QV37">
        <v>22909.657449999999</v>
      </c>
      <c r="QW37">
        <v>22466.740099999999</v>
      </c>
      <c r="QX37">
        <v>22182.646100000002</v>
      </c>
      <c r="QY37">
        <v>22389.850350000001</v>
      </c>
      <c r="QZ37">
        <v>22518.491600000001</v>
      </c>
      <c r="RA37">
        <v>22529.3387</v>
      </c>
      <c r="RB37">
        <v>22579.609850000001</v>
      </c>
      <c r="RC37">
        <v>22263.875800000002</v>
      </c>
      <c r="RD37">
        <v>20883.17295</v>
      </c>
      <c r="RE37">
        <v>20636.761999999999</v>
      </c>
      <c r="RF37">
        <v>20975.815399999999</v>
      </c>
      <c r="RG37">
        <v>20860.95665</v>
      </c>
      <c r="RH37">
        <v>20949.680400000001</v>
      </c>
      <c r="RI37">
        <v>21978.846099999999</v>
      </c>
      <c r="RJ37">
        <v>21701.077600000001</v>
      </c>
      <c r="RK37">
        <v>21876.801200000002</v>
      </c>
      <c r="RL37">
        <v>22205.507600000001</v>
      </c>
      <c r="RM37">
        <v>21629.150399999999</v>
      </c>
      <c r="RN37">
        <v>22268.747599999999</v>
      </c>
      <c r="RO37">
        <v>22365.86925</v>
      </c>
      <c r="RP37">
        <v>22275.358899999999</v>
      </c>
      <c r="RQ37">
        <v>22133.902750000001</v>
      </c>
      <c r="RR37">
        <v>22198.000899999999</v>
      </c>
      <c r="RS37">
        <v>23008.396049999999</v>
      </c>
      <c r="RT37">
        <v>22133.481650000002</v>
      </c>
      <c r="RU37">
        <v>22308.034149999999</v>
      </c>
      <c r="RV37">
        <v>22062.9607</v>
      </c>
      <c r="RW37">
        <v>22318.606899999999</v>
      </c>
      <c r="RX37">
        <v>22266.075949999999</v>
      </c>
      <c r="RY37">
        <v>22310.904549999999</v>
      </c>
      <c r="RZ37">
        <v>22182.637549999999</v>
      </c>
      <c r="SA37">
        <v>22498.0686465</v>
      </c>
      <c r="SB37">
        <v>22387.31985</v>
      </c>
      <c r="SC37">
        <v>22042.175500000001</v>
      </c>
      <c r="SD37">
        <v>22446.208299999998</v>
      </c>
      <c r="SE37">
        <v>22791.852599999998</v>
      </c>
      <c r="SF37">
        <v>22336.64705</v>
      </c>
      <c r="SG37">
        <v>21801.441599999998</v>
      </c>
      <c r="SH37">
        <v>22592.860049999999</v>
      </c>
      <c r="SI37">
        <v>22636.621599999999</v>
      </c>
    </row>
    <row r="38" spans="1:503" x14ac:dyDescent="0.25">
      <c r="A38">
        <v>199</v>
      </c>
      <c r="B38">
        <v>23358</v>
      </c>
      <c r="C38">
        <v>23334</v>
      </c>
      <c r="D38">
        <v>23760.7585</v>
      </c>
      <c r="E38">
        <v>23332.63925</v>
      </c>
      <c r="F38">
        <v>23356.259249999999</v>
      </c>
      <c r="G38">
        <v>23038.904600000002</v>
      </c>
      <c r="H38">
        <v>23612.329249999999</v>
      </c>
      <c r="I38">
        <v>23287.00015</v>
      </c>
      <c r="J38">
        <v>23330.80675</v>
      </c>
      <c r="K38">
        <v>23836.040649999999</v>
      </c>
      <c r="L38">
        <v>23777.5645</v>
      </c>
      <c r="M38">
        <v>23431.572700000001</v>
      </c>
      <c r="N38">
        <v>23104.010750000001</v>
      </c>
      <c r="O38">
        <v>23276.0468</v>
      </c>
      <c r="P38">
        <v>23266.16315</v>
      </c>
      <c r="Q38">
        <v>23321.20565</v>
      </c>
      <c r="R38">
        <v>23584.20175</v>
      </c>
      <c r="S38">
        <v>23488.22925</v>
      </c>
      <c r="T38">
        <v>23165.18375</v>
      </c>
      <c r="U38">
        <v>23737.882450000001</v>
      </c>
      <c r="V38">
        <v>23471.218550000001</v>
      </c>
      <c r="W38">
        <v>23343.711240000001</v>
      </c>
      <c r="X38">
        <v>23321.068670000001</v>
      </c>
      <c r="Y38">
        <v>23095.7353</v>
      </c>
      <c r="Z38">
        <v>23358.454430000002</v>
      </c>
      <c r="AA38">
        <v>23217.785100000001</v>
      </c>
      <c r="AB38">
        <v>23145.953099999999</v>
      </c>
      <c r="AC38">
        <v>23957.56525</v>
      </c>
      <c r="AD38">
        <v>22817.255850000001</v>
      </c>
      <c r="AE38">
        <v>23261.820520000001</v>
      </c>
      <c r="AF38">
        <v>23507.810700000002</v>
      </c>
      <c r="AG38">
        <v>23718.251400000001</v>
      </c>
      <c r="AH38">
        <v>23143.221549999998</v>
      </c>
      <c r="AI38">
        <v>23677.856899999999</v>
      </c>
      <c r="AJ38">
        <v>23834.579399999999</v>
      </c>
      <c r="AK38">
        <v>23251.004250000002</v>
      </c>
      <c r="AL38">
        <v>23021.707255000001</v>
      </c>
      <c r="AM38">
        <v>23310.49525</v>
      </c>
      <c r="AN38">
        <v>23165.505399999998</v>
      </c>
      <c r="AO38">
        <v>23053.80485</v>
      </c>
      <c r="AP38">
        <v>23427.433000000001</v>
      </c>
      <c r="AQ38">
        <v>23417.252</v>
      </c>
      <c r="AR38">
        <v>23183.730889999999</v>
      </c>
      <c r="AS38">
        <v>23075.057349999999</v>
      </c>
      <c r="AT38">
        <v>23254.151000000002</v>
      </c>
      <c r="AU38">
        <v>23519.84015</v>
      </c>
      <c r="AV38">
        <v>23210.932049999999</v>
      </c>
      <c r="AW38">
        <v>23125.271649999999</v>
      </c>
      <c r="AX38">
        <v>23994.821800000002</v>
      </c>
      <c r="AY38">
        <v>24014.224200000001</v>
      </c>
      <c r="AZ38">
        <v>22899.774549999998</v>
      </c>
      <c r="BA38">
        <v>23124.892599999999</v>
      </c>
      <c r="BB38">
        <v>23405.3786</v>
      </c>
      <c r="BC38">
        <v>23017.6126</v>
      </c>
      <c r="BD38">
        <v>23230.468949999999</v>
      </c>
      <c r="BE38">
        <v>23809.468799999999</v>
      </c>
      <c r="BF38">
        <v>23742.716199999999</v>
      </c>
      <c r="BG38">
        <v>23394.850299999998</v>
      </c>
      <c r="BH38">
        <v>23439.909</v>
      </c>
      <c r="BI38">
        <v>23574.174200000001</v>
      </c>
      <c r="BJ38">
        <v>24059.1266</v>
      </c>
      <c r="BK38">
        <v>23557.912799999998</v>
      </c>
      <c r="BL38">
        <v>23495.303100000001</v>
      </c>
      <c r="BM38">
        <v>23345.511750000001</v>
      </c>
      <c r="BN38">
        <v>23482.745159999999</v>
      </c>
      <c r="BO38">
        <v>23722.996650000001</v>
      </c>
      <c r="BP38">
        <v>23404.84935</v>
      </c>
      <c r="BQ38">
        <v>23279.602599999998</v>
      </c>
      <c r="BR38">
        <v>23318.125830000001</v>
      </c>
      <c r="BS38">
        <v>23331.555955</v>
      </c>
      <c r="BT38">
        <v>23020.088800000001</v>
      </c>
      <c r="BU38">
        <v>23660.378100000002</v>
      </c>
      <c r="BV38">
        <v>23843.23445</v>
      </c>
      <c r="BW38">
        <v>23102.8685</v>
      </c>
      <c r="BX38">
        <v>23120.861550000001</v>
      </c>
      <c r="BY38">
        <v>23211.319149999999</v>
      </c>
      <c r="BZ38">
        <v>23335.526750000001</v>
      </c>
      <c r="CA38">
        <v>23417.722099999999</v>
      </c>
      <c r="CB38">
        <v>23202.802199999998</v>
      </c>
      <c r="CC38">
        <v>23734.796249999999</v>
      </c>
      <c r="CD38">
        <v>23930.0023</v>
      </c>
      <c r="CE38">
        <v>23954.158899999999</v>
      </c>
      <c r="CF38">
        <v>23668.190449999998</v>
      </c>
      <c r="CG38">
        <v>23733.566299999999</v>
      </c>
      <c r="CH38">
        <v>24067.25505</v>
      </c>
      <c r="CI38">
        <v>22931.604299999999</v>
      </c>
      <c r="CJ38">
        <v>23803.714199999999</v>
      </c>
      <c r="CK38">
        <v>23496.24181</v>
      </c>
      <c r="CL38">
        <v>23931.141299999999</v>
      </c>
      <c r="CM38">
        <v>22780.208050000001</v>
      </c>
      <c r="CN38">
        <v>23735.040099999998</v>
      </c>
      <c r="CO38">
        <v>23824.204949999999</v>
      </c>
      <c r="CP38">
        <v>23473.067865000001</v>
      </c>
      <c r="CQ38">
        <v>23923.28685</v>
      </c>
      <c r="CR38">
        <v>23897.937399999999</v>
      </c>
      <c r="CS38">
        <v>23486.693500000001</v>
      </c>
      <c r="CT38">
        <v>23392.88105</v>
      </c>
      <c r="CU38">
        <v>23677.179400000001</v>
      </c>
      <c r="CV38">
        <v>23542.676500000001</v>
      </c>
      <c r="CW38">
        <v>23340.134450000001</v>
      </c>
      <c r="CX38">
        <v>22951.2425</v>
      </c>
      <c r="CY38">
        <v>23378.191650000001</v>
      </c>
      <c r="CZ38">
        <v>23224.854749999999</v>
      </c>
      <c r="DA38">
        <v>22988.176899999999</v>
      </c>
      <c r="DB38">
        <v>23097.261350000001</v>
      </c>
      <c r="DC38">
        <v>23195.430850000001</v>
      </c>
      <c r="DD38">
        <v>23043.511849999999</v>
      </c>
      <c r="DE38">
        <v>23615.977849999999</v>
      </c>
      <c r="DF38">
        <v>23214.9984</v>
      </c>
      <c r="DG38">
        <v>23907.489799999999</v>
      </c>
      <c r="DH38">
        <v>22819.960650000001</v>
      </c>
      <c r="DI38">
        <v>23534.712200000002</v>
      </c>
      <c r="DJ38">
        <v>23006.0795</v>
      </c>
      <c r="DK38">
        <v>23403.450799999999</v>
      </c>
      <c r="DL38">
        <v>23301.699250000001</v>
      </c>
      <c r="DM38">
        <v>23127.932649999999</v>
      </c>
      <c r="DN38">
        <v>23093.4166</v>
      </c>
      <c r="DO38">
        <v>23414.5478</v>
      </c>
      <c r="DP38">
        <v>23521.7585</v>
      </c>
      <c r="DQ38">
        <v>23647.6666</v>
      </c>
      <c r="DR38">
        <v>23135.796900000001</v>
      </c>
      <c r="DS38">
        <v>23141.574000000001</v>
      </c>
      <c r="DT38">
        <v>23196.596600000001</v>
      </c>
      <c r="DU38">
        <v>23487.558850000001</v>
      </c>
      <c r="DV38">
        <v>23108.313900000001</v>
      </c>
      <c r="DW38">
        <v>23963.2932</v>
      </c>
      <c r="DX38">
        <v>23771.2238</v>
      </c>
      <c r="DY38">
        <v>23086.537499999999</v>
      </c>
      <c r="DZ38">
        <v>23250.4545</v>
      </c>
      <c r="EA38">
        <v>23558.336149999999</v>
      </c>
      <c r="EB38">
        <v>23338.155900000002</v>
      </c>
      <c r="EC38">
        <v>24184.27665</v>
      </c>
      <c r="ED38">
        <v>23292.270349999999</v>
      </c>
      <c r="EE38">
        <v>23155.689200000001</v>
      </c>
      <c r="EF38">
        <v>23492.446100000001</v>
      </c>
      <c r="EG38">
        <v>23349.287850000001</v>
      </c>
      <c r="EH38">
        <v>23461.08325</v>
      </c>
      <c r="EI38">
        <v>23167.359949999998</v>
      </c>
      <c r="EJ38">
        <v>23296.663049999999</v>
      </c>
      <c r="EK38">
        <v>23837.5383</v>
      </c>
      <c r="EL38">
        <v>23316.501950000002</v>
      </c>
      <c r="EM38">
        <v>22964.789499999999</v>
      </c>
      <c r="EN38">
        <v>23281.29075</v>
      </c>
      <c r="EO38">
        <v>23351.320049999998</v>
      </c>
      <c r="EP38">
        <v>23663.731800000001</v>
      </c>
      <c r="EQ38">
        <v>23184.7232</v>
      </c>
      <c r="ER38">
        <v>23221.034100000001</v>
      </c>
      <c r="ES38">
        <v>23361.51355</v>
      </c>
      <c r="ET38">
        <v>23408.857650000002</v>
      </c>
      <c r="EU38">
        <v>23674.285550000001</v>
      </c>
      <c r="EV38">
        <v>23064.374640000002</v>
      </c>
      <c r="EW38">
        <v>23466.070650000001</v>
      </c>
      <c r="EX38">
        <v>23576.632850000002</v>
      </c>
      <c r="EY38">
        <v>23262.361499999999</v>
      </c>
      <c r="EZ38">
        <v>23441.318599999999</v>
      </c>
      <c r="FA38">
        <v>23126.8246</v>
      </c>
      <c r="FB38">
        <v>23187.564299999998</v>
      </c>
      <c r="FC38">
        <v>23482.562450000001</v>
      </c>
      <c r="FD38">
        <v>23004.609649999999</v>
      </c>
      <c r="FE38">
        <v>23565.955000000002</v>
      </c>
      <c r="FF38">
        <v>23115.8616</v>
      </c>
      <c r="FG38">
        <v>23708.346000000001</v>
      </c>
      <c r="FH38">
        <v>23805.56465</v>
      </c>
      <c r="FI38">
        <v>23214.743399999999</v>
      </c>
      <c r="FJ38">
        <v>23748.78715</v>
      </c>
      <c r="FK38">
        <v>22955.69195</v>
      </c>
      <c r="FL38">
        <v>23130.27405</v>
      </c>
      <c r="FM38">
        <v>23164.4483</v>
      </c>
      <c r="FN38">
        <v>23742.598300000001</v>
      </c>
      <c r="FO38">
        <v>23659.1823</v>
      </c>
      <c r="FP38">
        <v>23221.17985</v>
      </c>
      <c r="FQ38">
        <v>23587.1515</v>
      </c>
      <c r="FR38">
        <v>23232.4686</v>
      </c>
      <c r="FS38">
        <v>23039.437900000001</v>
      </c>
      <c r="FT38">
        <v>23463.707900000001</v>
      </c>
      <c r="FU38">
        <v>23446.245599999998</v>
      </c>
      <c r="FV38">
        <v>23780.081750000001</v>
      </c>
      <c r="FW38">
        <v>23699.475200000001</v>
      </c>
      <c r="FX38">
        <v>22669.691350000001</v>
      </c>
      <c r="FY38">
        <v>23718.194599999999</v>
      </c>
      <c r="FZ38">
        <v>23177.344099999998</v>
      </c>
      <c r="GA38">
        <v>23054.7516</v>
      </c>
      <c r="GB38">
        <v>23624.728650000001</v>
      </c>
      <c r="GC38">
        <v>23387.052950000001</v>
      </c>
      <c r="GD38">
        <v>23249.992200000001</v>
      </c>
      <c r="GE38">
        <v>23115.835999999999</v>
      </c>
      <c r="GF38">
        <v>23442.646799999999</v>
      </c>
      <c r="GG38">
        <v>22959.735049999999</v>
      </c>
      <c r="GH38">
        <v>23132.631150000001</v>
      </c>
      <c r="GI38">
        <v>23924.32935</v>
      </c>
      <c r="GJ38">
        <v>23121.001550000001</v>
      </c>
      <c r="GK38">
        <v>23367.568899999998</v>
      </c>
      <c r="GL38">
        <v>23401.76355</v>
      </c>
      <c r="GM38">
        <v>22923.594649999999</v>
      </c>
      <c r="GN38">
        <v>23514.655599999998</v>
      </c>
      <c r="GO38">
        <v>23334.598150000002</v>
      </c>
      <c r="GP38">
        <v>23409.50259</v>
      </c>
      <c r="GQ38">
        <v>23946.76</v>
      </c>
      <c r="GR38">
        <v>23628.736250000002</v>
      </c>
      <c r="GS38">
        <v>23531.612099999998</v>
      </c>
      <c r="GT38">
        <v>23124.065750000002</v>
      </c>
      <c r="GU38">
        <v>23057.4215</v>
      </c>
      <c r="GV38">
        <v>23220.016739999999</v>
      </c>
      <c r="GW38">
        <v>23231.6034</v>
      </c>
      <c r="GX38">
        <v>23040.3403</v>
      </c>
      <c r="GY38">
        <v>23198.686300000001</v>
      </c>
      <c r="GZ38">
        <v>23085.007399999999</v>
      </c>
      <c r="HA38">
        <v>23456.7742</v>
      </c>
      <c r="HB38">
        <v>23492.868350000001</v>
      </c>
      <c r="HC38">
        <v>23572.395649999999</v>
      </c>
      <c r="HD38">
        <v>23253.875349999998</v>
      </c>
      <c r="HE38">
        <v>23216.42325</v>
      </c>
      <c r="HF38">
        <v>23369.911250000001</v>
      </c>
      <c r="HG38">
        <v>23569.317800000001</v>
      </c>
      <c r="HH38">
        <v>23350.605950000001</v>
      </c>
      <c r="HI38">
        <v>23228.294750000001</v>
      </c>
      <c r="HJ38">
        <v>23605.816599999998</v>
      </c>
      <c r="HK38">
        <v>23143.33725</v>
      </c>
      <c r="HL38">
        <v>23373.163199999999</v>
      </c>
      <c r="HM38">
        <v>23636.626199999999</v>
      </c>
      <c r="HN38">
        <v>22759.434840000002</v>
      </c>
      <c r="HO38">
        <v>23737.775799999999</v>
      </c>
      <c r="HP38">
        <v>23368.129499999999</v>
      </c>
      <c r="HQ38">
        <v>23546.722949999999</v>
      </c>
      <c r="HR38">
        <v>23145.299050000001</v>
      </c>
      <c r="HS38">
        <v>23004.409100000001</v>
      </c>
      <c r="HT38">
        <v>23524.938150000002</v>
      </c>
      <c r="HU38">
        <v>23740.398099999999</v>
      </c>
      <c r="HV38">
        <v>23849.054220000002</v>
      </c>
      <c r="HW38">
        <v>22839.221369999999</v>
      </c>
      <c r="HX38">
        <v>23160.13334</v>
      </c>
      <c r="HY38">
        <v>23738.65065</v>
      </c>
      <c r="HZ38">
        <v>23199.025549999998</v>
      </c>
      <c r="IA38">
        <v>23339.692350000001</v>
      </c>
      <c r="IB38">
        <v>23407.036400000001</v>
      </c>
      <c r="IC38">
        <v>23239.599999999999</v>
      </c>
      <c r="ID38">
        <v>23459.8475</v>
      </c>
      <c r="IE38">
        <v>23830.758849999998</v>
      </c>
      <c r="IF38">
        <v>23284.348000000002</v>
      </c>
      <c r="IG38">
        <v>23452.660899999999</v>
      </c>
      <c r="IH38">
        <v>23811.1031</v>
      </c>
      <c r="II38">
        <v>23109.84535</v>
      </c>
      <c r="IJ38">
        <v>23333.233049999999</v>
      </c>
      <c r="IK38">
        <v>23440.178250000001</v>
      </c>
      <c r="IL38">
        <v>23087.8102</v>
      </c>
      <c r="IM38">
        <v>23362.4696</v>
      </c>
      <c r="IN38">
        <v>23347.5808</v>
      </c>
      <c r="IO38">
        <v>23263.62185</v>
      </c>
      <c r="IP38">
        <v>23816.474149999998</v>
      </c>
      <c r="IQ38">
        <v>23099.04465</v>
      </c>
      <c r="IR38">
        <v>23173.460050000002</v>
      </c>
      <c r="IS38">
        <v>23049.810700000002</v>
      </c>
      <c r="IT38">
        <v>23733.182349999999</v>
      </c>
      <c r="IU38">
        <v>23849.59535</v>
      </c>
      <c r="IV38">
        <v>23434.15725</v>
      </c>
      <c r="IW38">
        <v>23396.222450000001</v>
      </c>
      <c r="IX38">
        <v>23271.530299999999</v>
      </c>
      <c r="IY38">
        <v>23935.4548</v>
      </c>
      <c r="IZ38">
        <v>23124.679599999999</v>
      </c>
      <c r="JA38">
        <v>23118.6227</v>
      </c>
      <c r="JB38">
        <v>23100.822199999999</v>
      </c>
      <c r="JC38">
        <v>23113.23605</v>
      </c>
      <c r="JD38">
        <v>23424.584800000001</v>
      </c>
      <c r="JE38">
        <v>23453.46385</v>
      </c>
      <c r="JF38">
        <v>23742.165649999999</v>
      </c>
      <c r="JG38">
        <v>23199.565050000001</v>
      </c>
      <c r="JH38">
        <v>23294.235550000001</v>
      </c>
      <c r="JI38">
        <v>23235.8246</v>
      </c>
      <c r="JJ38">
        <v>23215.20465</v>
      </c>
      <c r="JK38">
        <v>23455.504355000001</v>
      </c>
      <c r="JL38">
        <v>23018.582249999999</v>
      </c>
      <c r="JM38">
        <v>23086.6152</v>
      </c>
      <c r="JN38">
        <v>23742.755069999999</v>
      </c>
      <c r="JO38">
        <v>23792.962100000001</v>
      </c>
      <c r="JP38">
        <v>23062.22395</v>
      </c>
      <c r="JQ38">
        <v>23214.29595</v>
      </c>
      <c r="JR38">
        <v>22963.248049999998</v>
      </c>
      <c r="JS38">
        <v>22975.992849999999</v>
      </c>
      <c r="JT38">
        <v>23362.092550000001</v>
      </c>
      <c r="JU38">
        <v>23357.030900000002</v>
      </c>
      <c r="JV38">
        <v>23297.358499999998</v>
      </c>
      <c r="JW38">
        <v>23329.8812</v>
      </c>
      <c r="JX38">
        <v>23386.483899999999</v>
      </c>
      <c r="JY38">
        <v>23663.755700000002</v>
      </c>
      <c r="JZ38">
        <v>23281.0183</v>
      </c>
      <c r="KA38">
        <v>23390.962749999999</v>
      </c>
      <c r="KB38">
        <v>23172.143400000001</v>
      </c>
      <c r="KC38">
        <v>23273.824949999998</v>
      </c>
      <c r="KD38">
        <v>22836.230449999999</v>
      </c>
      <c r="KE38">
        <v>23665.164100000002</v>
      </c>
      <c r="KF38">
        <v>23356.302</v>
      </c>
      <c r="KG38">
        <v>23687.890350000001</v>
      </c>
      <c r="KH38">
        <v>23519.334999999999</v>
      </c>
      <c r="KI38">
        <v>23755.980449999999</v>
      </c>
      <c r="KJ38">
        <v>23527.529900000001</v>
      </c>
      <c r="KK38">
        <v>23328.400300000001</v>
      </c>
      <c r="KL38">
        <v>23062.998</v>
      </c>
      <c r="KM38">
        <v>23034.9496</v>
      </c>
      <c r="KN38">
        <v>22918.819749999999</v>
      </c>
      <c r="KO38">
        <v>23546.80775</v>
      </c>
      <c r="KP38">
        <v>23344.824949999998</v>
      </c>
      <c r="KQ38">
        <v>23563.2821</v>
      </c>
      <c r="KR38">
        <v>23155.385399999999</v>
      </c>
      <c r="KS38">
        <v>23606.871050000002</v>
      </c>
      <c r="KT38">
        <v>23640.19975</v>
      </c>
      <c r="KU38">
        <v>23270.519499999999</v>
      </c>
      <c r="KV38">
        <v>23809.2693</v>
      </c>
      <c r="KW38">
        <v>23725.83065</v>
      </c>
      <c r="KX38">
        <v>23623.524099999999</v>
      </c>
      <c r="KY38">
        <v>23220.6567</v>
      </c>
      <c r="KZ38">
        <v>23294.019799999998</v>
      </c>
      <c r="LA38">
        <v>23254.823100000001</v>
      </c>
      <c r="LB38">
        <v>23510.700199999999</v>
      </c>
      <c r="LC38">
        <v>22715.8665</v>
      </c>
      <c r="LD38">
        <v>23384.912499999999</v>
      </c>
      <c r="LE38">
        <v>23272.6751</v>
      </c>
      <c r="LF38">
        <v>23486.761149999998</v>
      </c>
      <c r="LG38">
        <v>23646.210749999998</v>
      </c>
      <c r="LH38">
        <v>23046.905500000001</v>
      </c>
      <c r="LI38">
        <v>23633.07965</v>
      </c>
      <c r="LJ38">
        <v>22948.9784</v>
      </c>
      <c r="LK38">
        <v>23400.369350000001</v>
      </c>
      <c r="LL38">
        <v>23221.96</v>
      </c>
      <c r="LM38">
        <v>22856.542399999998</v>
      </c>
      <c r="LN38">
        <v>22905.407650000001</v>
      </c>
      <c r="LO38">
        <v>23790.993699999999</v>
      </c>
      <c r="LP38">
        <v>23356.3825</v>
      </c>
      <c r="LQ38">
        <v>23270.293399999999</v>
      </c>
      <c r="LR38">
        <v>23028.836149999999</v>
      </c>
      <c r="LS38">
        <v>23643.541799999999</v>
      </c>
      <c r="LT38">
        <v>23672.150699999998</v>
      </c>
      <c r="LU38">
        <v>23665.297299999998</v>
      </c>
      <c r="LV38">
        <v>23147.423449999998</v>
      </c>
      <c r="LW38">
        <v>23355.73185</v>
      </c>
      <c r="LX38">
        <v>23739.750650000002</v>
      </c>
      <c r="LY38">
        <v>23120.431949999998</v>
      </c>
      <c r="LZ38">
        <v>22537.252400000001</v>
      </c>
      <c r="MA38">
        <v>23130.9869</v>
      </c>
      <c r="MB38">
        <v>23537.767</v>
      </c>
      <c r="MC38">
        <v>23830.908299999999</v>
      </c>
      <c r="MD38">
        <v>23647.112089999999</v>
      </c>
      <c r="ME38">
        <v>23516.897300000001</v>
      </c>
      <c r="MF38">
        <v>23381.475549999999</v>
      </c>
      <c r="MG38">
        <v>23884.355500000001</v>
      </c>
      <c r="MH38">
        <v>23803.64575</v>
      </c>
      <c r="MI38">
        <v>23318.811399999999</v>
      </c>
      <c r="MJ38">
        <v>22851.6747</v>
      </c>
      <c r="MK38">
        <v>23598.9336</v>
      </c>
      <c r="ML38">
        <v>23857.399600000001</v>
      </c>
      <c r="MM38">
        <v>23481.790700000001</v>
      </c>
      <c r="MN38">
        <v>23336.05085</v>
      </c>
      <c r="MO38">
        <v>23495.680700000001</v>
      </c>
      <c r="MP38">
        <v>23280.542750000001</v>
      </c>
      <c r="MQ38">
        <v>23682.938099999999</v>
      </c>
      <c r="MR38">
        <v>22955.695599999999</v>
      </c>
      <c r="MS38">
        <v>23327.411499999998</v>
      </c>
      <c r="MT38">
        <v>23757.906149999999</v>
      </c>
      <c r="MU38">
        <v>23745.0255</v>
      </c>
      <c r="MV38">
        <v>23100.513664999999</v>
      </c>
      <c r="MW38">
        <v>23099.118900000001</v>
      </c>
      <c r="MX38">
        <v>23604.942715000001</v>
      </c>
      <c r="MY38">
        <v>23426.031180000002</v>
      </c>
      <c r="MZ38">
        <v>23291.245900000002</v>
      </c>
      <c r="NA38">
        <v>23693.960200000001</v>
      </c>
      <c r="NB38">
        <v>23385.672299999998</v>
      </c>
      <c r="NC38">
        <v>23281.2006</v>
      </c>
      <c r="ND38">
        <v>23498.9159</v>
      </c>
      <c r="NE38">
        <v>23447.7847</v>
      </c>
      <c r="NF38">
        <v>23199.875950000001</v>
      </c>
      <c r="NG38">
        <v>23462.162799999998</v>
      </c>
      <c r="NH38">
        <v>23816.023850000001</v>
      </c>
      <c r="NI38">
        <v>23794.855944999999</v>
      </c>
      <c r="NJ38">
        <v>23372.64615</v>
      </c>
      <c r="NK38">
        <v>23233.4836</v>
      </c>
      <c r="NL38">
        <v>23738.990249999999</v>
      </c>
      <c r="NM38">
        <v>23581.203649999999</v>
      </c>
      <c r="NN38">
        <v>23554.9948</v>
      </c>
      <c r="NO38">
        <v>23793.362349999999</v>
      </c>
      <c r="NP38">
        <v>23671.056949999998</v>
      </c>
      <c r="NQ38">
        <v>23719.744149999999</v>
      </c>
      <c r="NR38">
        <v>23467.555950000002</v>
      </c>
      <c r="NS38">
        <v>23210.940050000001</v>
      </c>
      <c r="NT38">
        <v>22432.705099999999</v>
      </c>
      <c r="NU38">
        <v>22953.90365</v>
      </c>
      <c r="NV38">
        <v>23326.118849999999</v>
      </c>
      <c r="NW38">
        <v>23815.740600000001</v>
      </c>
      <c r="NX38">
        <v>23831.6204</v>
      </c>
      <c r="NY38">
        <v>23268.91345</v>
      </c>
      <c r="NZ38">
        <v>23578.48775</v>
      </c>
      <c r="OA38">
        <v>22612.8151</v>
      </c>
      <c r="OB38">
        <v>23758.928800000002</v>
      </c>
      <c r="OC38">
        <v>23719.391500000002</v>
      </c>
      <c r="OD38">
        <v>23686.653350000001</v>
      </c>
      <c r="OE38">
        <v>23635.105500000001</v>
      </c>
      <c r="OF38">
        <v>23925.096150000001</v>
      </c>
      <c r="OG38">
        <v>23506.42945</v>
      </c>
      <c r="OH38">
        <v>23709.939600000002</v>
      </c>
      <c r="OI38">
        <v>23505.380799999999</v>
      </c>
      <c r="OJ38">
        <v>23275.593150000001</v>
      </c>
      <c r="OK38">
        <v>23367.145349999999</v>
      </c>
      <c r="OL38">
        <v>23143.704150000001</v>
      </c>
      <c r="OM38">
        <v>23769.616399999999</v>
      </c>
      <c r="ON38">
        <v>23498.665949999999</v>
      </c>
      <c r="OO38">
        <v>23367.944335</v>
      </c>
      <c r="OP38">
        <v>23416.6005</v>
      </c>
      <c r="OQ38">
        <v>23372.113399999998</v>
      </c>
      <c r="OR38">
        <v>23512.882850000002</v>
      </c>
      <c r="OS38">
        <v>23229.003700000001</v>
      </c>
      <c r="OT38">
        <v>23614.874500000002</v>
      </c>
      <c r="OU38">
        <v>23886.763084999999</v>
      </c>
      <c r="OV38">
        <v>23207.191500000001</v>
      </c>
      <c r="OW38">
        <v>22975.6407</v>
      </c>
      <c r="OX38">
        <v>23159.326799999999</v>
      </c>
      <c r="OY38">
        <v>23379.903050000001</v>
      </c>
      <c r="OZ38">
        <v>23105.051749999999</v>
      </c>
      <c r="PA38">
        <v>23058.1309</v>
      </c>
      <c r="PB38">
        <v>23340.516899999999</v>
      </c>
      <c r="PC38">
        <v>23576.917649999999</v>
      </c>
      <c r="PD38">
        <v>23673.481449999999</v>
      </c>
      <c r="PE38">
        <v>23031.74065</v>
      </c>
      <c r="PF38">
        <v>23467.142199999998</v>
      </c>
      <c r="PG38">
        <v>22849.8701</v>
      </c>
      <c r="PH38">
        <v>23098.451099999998</v>
      </c>
      <c r="PI38">
        <v>23174.589599999999</v>
      </c>
      <c r="PJ38">
        <v>23012.824100000002</v>
      </c>
      <c r="PK38">
        <v>22909</v>
      </c>
      <c r="PL38">
        <v>23137.369600000002</v>
      </c>
      <c r="PM38">
        <v>23090.064299999998</v>
      </c>
      <c r="PN38">
        <v>23249.333664000002</v>
      </c>
      <c r="PO38">
        <v>23500.055950000002</v>
      </c>
      <c r="PP38">
        <v>23184.890200000002</v>
      </c>
      <c r="PQ38">
        <v>23201.364300000001</v>
      </c>
      <c r="PR38">
        <v>23763.2039</v>
      </c>
      <c r="PS38">
        <v>23459.12198</v>
      </c>
      <c r="PT38">
        <v>23761.603050000002</v>
      </c>
      <c r="PU38">
        <v>23193.98835</v>
      </c>
      <c r="PV38">
        <v>23916.889449999999</v>
      </c>
      <c r="PW38">
        <v>23518.7948</v>
      </c>
      <c r="PX38">
        <v>23165.829949999999</v>
      </c>
      <c r="PY38">
        <v>23424.909650000001</v>
      </c>
      <c r="PZ38">
        <v>23995.366450000001</v>
      </c>
      <c r="QA38">
        <v>23774.590349999999</v>
      </c>
      <c r="QB38">
        <v>24061.412899999999</v>
      </c>
      <c r="QC38">
        <v>23674.257699999998</v>
      </c>
      <c r="QD38">
        <v>23539.678349999998</v>
      </c>
      <c r="QE38">
        <v>23209.187634999998</v>
      </c>
      <c r="QF38">
        <v>23196.815455</v>
      </c>
      <c r="QG38">
        <v>23538.389719999999</v>
      </c>
      <c r="QH38">
        <v>23323.74595</v>
      </c>
      <c r="QI38">
        <v>23348.613649999999</v>
      </c>
      <c r="QJ38">
        <v>23621.499250000001</v>
      </c>
      <c r="QK38">
        <v>23681.2163</v>
      </c>
      <c r="QL38">
        <v>23635.51095</v>
      </c>
      <c r="QM38">
        <v>23043.648099999999</v>
      </c>
      <c r="QN38">
        <v>22814.345600000001</v>
      </c>
      <c r="QO38">
        <v>23265.79465</v>
      </c>
      <c r="QP38">
        <v>23199.955450000001</v>
      </c>
      <c r="QQ38">
        <v>23582.324949999998</v>
      </c>
      <c r="QR38">
        <v>23223.894935</v>
      </c>
      <c r="QS38">
        <v>23133.75893</v>
      </c>
      <c r="QT38">
        <v>23695.45865</v>
      </c>
      <c r="QU38">
        <v>23262.76785</v>
      </c>
      <c r="QV38">
        <v>23855.653450000002</v>
      </c>
      <c r="QW38">
        <v>23424.8177</v>
      </c>
      <c r="QX38">
        <v>22555.713100000001</v>
      </c>
      <c r="QY38">
        <v>23414.906350000001</v>
      </c>
      <c r="QZ38">
        <v>23015.883600000001</v>
      </c>
      <c r="RA38">
        <v>23396.827300000001</v>
      </c>
      <c r="RB38">
        <v>23834.982049999999</v>
      </c>
      <c r="RC38">
        <v>23515.191800000001</v>
      </c>
      <c r="RD38">
        <v>23686.478950000001</v>
      </c>
      <c r="RE38">
        <v>23878.812000000002</v>
      </c>
      <c r="RF38">
        <v>23756.1754</v>
      </c>
      <c r="RG38">
        <v>23464.166649999999</v>
      </c>
      <c r="RH38">
        <v>22707.672399999999</v>
      </c>
      <c r="RI38">
        <v>23612.3681</v>
      </c>
      <c r="RJ38">
        <v>23525.244600000002</v>
      </c>
      <c r="RK38">
        <v>23254.159199999998</v>
      </c>
      <c r="RL38">
        <v>23084.160800000001</v>
      </c>
      <c r="RM38">
        <v>23068.6224</v>
      </c>
      <c r="RN38">
        <v>23446.664400000001</v>
      </c>
      <c r="RO38">
        <v>23053.530449999998</v>
      </c>
      <c r="RP38">
        <v>23272.262500000001</v>
      </c>
      <c r="RQ38">
        <v>23320.354749999999</v>
      </c>
      <c r="RR38">
        <v>23179.570100000001</v>
      </c>
      <c r="RS38">
        <v>23719.645250000001</v>
      </c>
      <c r="RT38">
        <v>23361.899649999999</v>
      </c>
      <c r="RU38">
        <v>23478.542150000001</v>
      </c>
      <c r="RV38">
        <v>23457.2647</v>
      </c>
      <c r="RW38">
        <v>23041.051299999999</v>
      </c>
      <c r="RX38">
        <v>23249.435949999999</v>
      </c>
      <c r="RY38">
        <v>23101.330549999999</v>
      </c>
      <c r="RZ38">
        <v>23408.061549999999</v>
      </c>
      <c r="SA38">
        <v>23829.6246465</v>
      </c>
      <c r="SB38">
        <v>23125.951850000001</v>
      </c>
      <c r="SC38">
        <v>22738.9087</v>
      </c>
      <c r="SD38">
        <v>23109.569500000001</v>
      </c>
      <c r="SE38">
        <v>23888.970600000001</v>
      </c>
      <c r="SF38">
        <v>23197.069049999998</v>
      </c>
      <c r="SG38">
        <v>22799.7644</v>
      </c>
      <c r="SH38">
        <v>23831.420050000001</v>
      </c>
      <c r="SI38">
        <v>23150.872800000001</v>
      </c>
    </row>
    <row r="39" spans="1:503" x14ac:dyDescent="0.25">
      <c r="A39">
        <v>205</v>
      </c>
      <c r="B39">
        <v>24231</v>
      </c>
      <c r="C39">
        <v>24151</v>
      </c>
      <c r="D39">
        <v>24411.4365</v>
      </c>
      <c r="E39">
        <v>25034.446749999999</v>
      </c>
      <c r="F39">
        <v>24517.634249999999</v>
      </c>
      <c r="G39">
        <v>24284.579600000001</v>
      </c>
      <c r="H39">
        <v>24146.820749999999</v>
      </c>
      <c r="I39">
        <v>25102.350149999998</v>
      </c>
      <c r="J39">
        <v>23391.99655</v>
      </c>
      <c r="K39">
        <v>24268.01915</v>
      </c>
      <c r="L39">
        <v>25238.8285</v>
      </c>
      <c r="M39">
        <v>24230.0527</v>
      </c>
      <c r="N39">
        <v>24146.91475</v>
      </c>
      <c r="O39">
        <v>23575.87585</v>
      </c>
      <c r="P39">
        <v>23508.62815</v>
      </c>
      <c r="Q39">
        <v>23525.255649999999</v>
      </c>
      <c r="R39">
        <v>24314.025750000001</v>
      </c>
      <c r="S39">
        <v>24377.68435</v>
      </c>
      <c r="T39">
        <v>23341.130949999999</v>
      </c>
      <c r="U39">
        <v>24563.225450000002</v>
      </c>
      <c r="V39">
        <v>24325.68765</v>
      </c>
      <c r="W39">
        <v>23746.78354</v>
      </c>
      <c r="X39">
        <v>23845.315869999999</v>
      </c>
      <c r="Y39">
        <v>24267.607400000001</v>
      </c>
      <c r="Z39">
        <v>24038.75575</v>
      </c>
      <c r="AA39">
        <v>23901.524099999999</v>
      </c>
      <c r="AB39">
        <v>23470.655299999999</v>
      </c>
      <c r="AC39">
        <v>24670.187750000001</v>
      </c>
      <c r="AD39">
        <v>22969.712449999999</v>
      </c>
      <c r="AE39">
        <v>23710.36825</v>
      </c>
      <c r="AF39">
        <v>24546.337</v>
      </c>
      <c r="AG39">
        <v>24502.198100000001</v>
      </c>
      <c r="AH39">
        <v>23645.450049999999</v>
      </c>
      <c r="AI39">
        <v>24213.480899999999</v>
      </c>
      <c r="AJ39">
        <v>24230.132399999999</v>
      </c>
      <c r="AK39">
        <v>23543.759150000002</v>
      </c>
      <c r="AL39">
        <v>23216.591254999999</v>
      </c>
      <c r="AM39">
        <v>23977.195250000001</v>
      </c>
      <c r="AN39">
        <v>23619.589400000001</v>
      </c>
      <c r="AO39">
        <v>23287.709050000001</v>
      </c>
      <c r="AP39">
        <v>23550.174999999999</v>
      </c>
      <c r="AQ39">
        <v>23594.663100000002</v>
      </c>
      <c r="AR39">
        <v>23808.16749</v>
      </c>
      <c r="AS39">
        <v>24347.93375</v>
      </c>
      <c r="AT39">
        <v>23947.974900000001</v>
      </c>
      <c r="AU39">
        <v>24450.187249999999</v>
      </c>
      <c r="AV39">
        <v>23346.159650000001</v>
      </c>
      <c r="AW39">
        <v>23805.30445</v>
      </c>
      <c r="AX39">
        <v>24904.766800000001</v>
      </c>
      <c r="AY39">
        <v>24958.091199999999</v>
      </c>
      <c r="AZ39">
        <v>23982.098549999999</v>
      </c>
      <c r="BA39">
        <v>23864.268599999999</v>
      </c>
      <c r="BB39">
        <v>24056.550599999999</v>
      </c>
      <c r="BC39">
        <v>25138.691500000001</v>
      </c>
      <c r="BD39">
        <v>23974.08195</v>
      </c>
      <c r="BE39">
        <v>24136.838299999999</v>
      </c>
      <c r="BF39">
        <v>24524.840199999999</v>
      </c>
      <c r="BG39">
        <v>24836.727299999999</v>
      </c>
      <c r="BH39">
        <v>24038.453000000001</v>
      </c>
      <c r="BI39">
        <v>24826.317200000001</v>
      </c>
      <c r="BJ39">
        <v>25149.5726</v>
      </c>
      <c r="BK39">
        <v>24873.736799999999</v>
      </c>
      <c r="BL39">
        <v>24201.961599999999</v>
      </c>
      <c r="BM39">
        <v>23581.80125</v>
      </c>
      <c r="BN39">
        <v>24578.209159999999</v>
      </c>
      <c r="BO39">
        <v>25240.74065</v>
      </c>
      <c r="BP39">
        <v>26417.907350000001</v>
      </c>
      <c r="BQ39">
        <v>25478.009600000001</v>
      </c>
      <c r="BR39">
        <v>24911.449830000001</v>
      </c>
      <c r="BS39">
        <v>24615.193954999999</v>
      </c>
      <c r="BT39">
        <v>24029.214800000002</v>
      </c>
      <c r="BU39">
        <v>24678.471099999999</v>
      </c>
      <c r="BV39">
        <v>24505.006450000001</v>
      </c>
      <c r="BW39">
        <v>23319.701499999999</v>
      </c>
      <c r="BX39">
        <v>24307.905149999999</v>
      </c>
      <c r="BY39">
        <v>24690.969550000002</v>
      </c>
      <c r="BZ39">
        <v>24133.32575</v>
      </c>
      <c r="CA39">
        <v>24044.7251</v>
      </c>
      <c r="CB39">
        <v>23482.214499999998</v>
      </c>
      <c r="CC39">
        <v>24491.439249999999</v>
      </c>
      <c r="CD39">
        <v>25677.540300000001</v>
      </c>
      <c r="CE39">
        <v>25577.569899999999</v>
      </c>
      <c r="CF39">
        <v>25378.89545</v>
      </c>
      <c r="CG39">
        <v>25043.2673</v>
      </c>
      <c r="CH39">
        <v>25961.11305</v>
      </c>
      <c r="CI39">
        <v>24647.1643</v>
      </c>
      <c r="CJ39">
        <v>25227.484199999999</v>
      </c>
      <c r="CK39">
        <v>24190.427810000001</v>
      </c>
      <c r="CL39">
        <v>25474.190299999998</v>
      </c>
      <c r="CM39">
        <v>23083.182949999999</v>
      </c>
      <c r="CN39">
        <v>24547.286599999999</v>
      </c>
      <c r="CO39">
        <v>24003.815449999998</v>
      </c>
      <c r="CP39">
        <v>24073.092164999998</v>
      </c>
      <c r="CQ39">
        <v>25481.058850000001</v>
      </c>
      <c r="CR39">
        <v>24585.447400000001</v>
      </c>
      <c r="CS39">
        <v>23951.568500000001</v>
      </c>
      <c r="CT39">
        <v>24304.074049999999</v>
      </c>
      <c r="CU39">
        <v>24951.3014</v>
      </c>
      <c r="CV39">
        <v>24709.390500000001</v>
      </c>
      <c r="CW39">
        <v>24221.94945</v>
      </c>
      <c r="CX39">
        <v>23527.558400000002</v>
      </c>
      <c r="CY39">
        <v>24167.74265</v>
      </c>
      <c r="CZ39">
        <v>23649.163250000001</v>
      </c>
      <c r="DA39">
        <v>24197.662</v>
      </c>
      <c r="DB39">
        <v>24590.654149999998</v>
      </c>
      <c r="DC39">
        <v>24125.113949999999</v>
      </c>
      <c r="DD39">
        <v>23471.197250000001</v>
      </c>
      <c r="DE39">
        <v>24444.617549999999</v>
      </c>
      <c r="DF39">
        <v>23953.090700000001</v>
      </c>
      <c r="DG39">
        <v>24259.055799999998</v>
      </c>
      <c r="DH39">
        <v>23769.300650000001</v>
      </c>
      <c r="DI39">
        <v>24700.232199999999</v>
      </c>
      <c r="DJ39">
        <v>23773.156500000001</v>
      </c>
      <c r="DK39">
        <v>23991.802299999999</v>
      </c>
      <c r="DL39">
        <v>23886.696749999999</v>
      </c>
      <c r="DM39">
        <v>23625.368849999999</v>
      </c>
      <c r="DN39">
        <v>23734.2588</v>
      </c>
      <c r="DO39">
        <v>24548.122800000001</v>
      </c>
      <c r="DP39">
        <v>24750.771499999999</v>
      </c>
      <c r="DQ39">
        <v>24000.004700000001</v>
      </c>
      <c r="DR39">
        <v>23499.389899999998</v>
      </c>
      <c r="DS39">
        <v>23572.155999999999</v>
      </c>
      <c r="DT39">
        <v>23317.628700000001</v>
      </c>
      <c r="DU39">
        <v>23874.192849999999</v>
      </c>
      <c r="DV39">
        <v>23417.6754</v>
      </c>
      <c r="DW39">
        <v>24755.6692</v>
      </c>
      <c r="DX39">
        <v>24275.4833</v>
      </c>
      <c r="DY39">
        <v>23763.361700000001</v>
      </c>
      <c r="DZ39">
        <v>24080.198499999999</v>
      </c>
      <c r="EA39">
        <v>24136.177650000001</v>
      </c>
      <c r="EB39">
        <v>24800.143899999999</v>
      </c>
      <c r="EC39">
        <v>24802.06565</v>
      </c>
      <c r="ED39">
        <v>23830.366849999999</v>
      </c>
      <c r="EE39">
        <v>23752.138200000001</v>
      </c>
      <c r="EF39">
        <v>23780.937600000001</v>
      </c>
      <c r="EG39">
        <v>23589.484349999999</v>
      </c>
      <c r="EH39">
        <v>24229.378250000002</v>
      </c>
      <c r="EI39">
        <v>23496.142749999999</v>
      </c>
      <c r="EJ39">
        <v>24024.002049999999</v>
      </c>
      <c r="EK39">
        <v>24217.006300000001</v>
      </c>
      <c r="EL39">
        <v>24583.15265</v>
      </c>
      <c r="EM39">
        <v>24212.321199999998</v>
      </c>
      <c r="EN39">
        <v>24176.348450000001</v>
      </c>
      <c r="EO39">
        <v>24557.871950000001</v>
      </c>
      <c r="EP39">
        <v>24377.3138</v>
      </c>
      <c r="EQ39">
        <v>24545.852699999999</v>
      </c>
      <c r="ER39">
        <v>23886.972099999999</v>
      </c>
      <c r="ES39">
        <v>24089.574049999999</v>
      </c>
      <c r="ET39">
        <v>23731.89215</v>
      </c>
      <c r="EU39">
        <v>24061.751550000001</v>
      </c>
      <c r="EV39">
        <v>23508.381140000001</v>
      </c>
      <c r="EW39">
        <v>24118.712950000001</v>
      </c>
      <c r="EX39">
        <v>24022.067350000001</v>
      </c>
      <c r="EY39">
        <v>23730.4905</v>
      </c>
      <c r="EZ39">
        <v>24442.587599999999</v>
      </c>
      <c r="FA39">
        <v>24831.261600000002</v>
      </c>
      <c r="FB39">
        <v>23747.558799999999</v>
      </c>
      <c r="FC39">
        <v>23751.609949999998</v>
      </c>
      <c r="FD39">
        <v>23582.78025</v>
      </c>
      <c r="FE39">
        <v>23997.720399999998</v>
      </c>
      <c r="FF39">
        <v>23215.7834</v>
      </c>
      <c r="FG39">
        <v>24237.445500000002</v>
      </c>
      <c r="FH39">
        <v>24138.920150000002</v>
      </c>
      <c r="FI39">
        <v>23633.119900000002</v>
      </c>
      <c r="FJ39">
        <v>24710.26815</v>
      </c>
      <c r="FK39">
        <v>25655.53285</v>
      </c>
      <c r="FL39">
        <v>25017.639449999999</v>
      </c>
      <c r="FM39">
        <v>24048.545600000001</v>
      </c>
      <c r="FN39">
        <v>24396.9238</v>
      </c>
      <c r="FO39">
        <v>23692.788400000001</v>
      </c>
      <c r="FP39">
        <v>23319.273550000002</v>
      </c>
      <c r="FQ39">
        <v>24046.394499999999</v>
      </c>
      <c r="FR39">
        <v>23758.920099999999</v>
      </c>
      <c r="FS39">
        <v>23590.225399999999</v>
      </c>
      <c r="FT39">
        <v>24637.873899999999</v>
      </c>
      <c r="FU39">
        <v>24445.811600000001</v>
      </c>
      <c r="FV39">
        <v>24180.757850000002</v>
      </c>
      <c r="FW39">
        <v>24229.599099999999</v>
      </c>
      <c r="FX39">
        <v>23037.801749999999</v>
      </c>
      <c r="FY39">
        <v>23916.5933</v>
      </c>
      <c r="FZ39">
        <v>23536.571100000001</v>
      </c>
      <c r="GA39">
        <v>24166.1996</v>
      </c>
      <c r="GB39">
        <v>24714.81565</v>
      </c>
      <c r="GC39">
        <v>26406.734949999998</v>
      </c>
      <c r="GD39">
        <v>24569.1387</v>
      </c>
      <c r="GE39">
        <v>24114.9411</v>
      </c>
      <c r="GF39">
        <v>23972.643800000002</v>
      </c>
      <c r="GG39">
        <v>23263.066849999999</v>
      </c>
      <c r="GH39">
        <v>23693.731650000002</v>
      </c>
      <c r="GI39">
        <v>24530.604350000001</v>
      </c>
      <c r="GJ39">
        <v>25484.130550000002</v>
      </c>
      <c r="GK39">
        <v>25782.6119</v>
      </c>
      <c r="GL39">
        <v>25595.96155</v>
      </c>
      <c r="GM39">
        <v>23832.54765</v>
      </c>
      <c r="GN39">
        <v>24662.952799999999</v>
      </c>
      <c r="GO39">
        <v>25105.206150000002</v>
      </c>
      <c r="GP39">
        <v>25075.75159</v>
      </c>
      <c r="GQ39">
        <v>24441.41</v>
      </c>
      <c r="GR39">
        <v>24646.457249999999</v>
      </c>
      <c r="GS39">
        <v>24620.987099999998</v>
      </c>
      <c r="GT39">
        <v>24425.607950000001</v>
      </c>
      <c r="GU39">
        <v>23864.5638</v>
      </c>
      <c r="GV39">
        <v>23783.925139999999</v>
      </c>
      <c r="GW39">
        <v>24120.824000000001</v>
      </c>
      <c r="GX39">
        <v>24323.8632</v>
      </c>
      <c r="GY39">
        <v>24449.4483</v>
      </c>
      <c r="GZ39">
        <v>23904.188099999999</v>
      </c>
      <c r="HA39">
        <v>26020.463</v>
      </c>
      <c r="HB39">
        <v>25752.555349999999</v>
      </c>
      <c r="HC39">
        <v>25393.427650000001</v>
      </c>
      <c r="HD39">
        <v>23549.590950000002</v>
      </c>
      <c r="HE39">
        <v>24371.62225</v>
      </c>
      <c r="HF39">
        <v>23670.72925</v>
      </c>
      <c r="HG39">
        <v>24412.9378</v>
      </c>
      <c r="HH39">
        <v>23902.470450000001</v>
      </c>
      <c r="HI39">
        <v>23635.331750000001</v>
      </c>
      <c r="HJ39">
        <v>23769.142800000001</v>
      </c>
      <c r="HK39">
        <v>23621.716950000002</v>
      </c>
      <c r="HL39">
        <v>23843.018199999999</v>
      </c>
      <c r="HM39">
        <v>24115.934000000001</v>
      </c>
      <c r="HN39">
        <v>23163.681700000001</v>
      </c>
      <c r="HO39">
        <v>24260.932799999999</v>
      </c>
      <c r="HP39">
        <v>24087.033800000001</v>
      </c>
      <c r="HQ39">
        <v>25030.86205</v>
      </c>
      <c r="HR39">
        <v>24428.972249999999</v>
      </c>
      <c r="HS39">
        <v>24108.7261</v>
      </c>
      <c r="HT39">
        <v>23850.12815</v>
      </c>
      <c r="HU39">
        <v>24355.613600000001</v>
      </c>
      <c r="HV39">
        <v>24354.873220000001</v>
      </c>
      <c r="HW39">
        <v>23979.192370000001</v>
      </c>
      <c r="HX39">
        <v>24260.37977</v>
      </c>
      <c r="HY39">
        <v>24616.56165</v>
      </c>
      <c r="HZ39">
        <v>23830.393049999999</v>
      </c>
      <c r="IA39">
        <v>24950.717349999999</v>
      </c>
      <c r="IB39">
        <v>23734.483400000001</v>
      </c>
      <c r="IC39">
        <v>23682.0147</v>
      </c>
      <c r="ID39">
        <v>23720.2156</v>
      </c>
      <c r="IE39">
        <v>26050.745449999999</v>
      </c>
      <c r="IF39">
        <v>25246.636999999999</v>
      </c>
      <c r="IG39">
        <v>25639.085899999998</v>
      </c>
      <c r="IH39">
        <v>24913.517100000001</v>
      </c>
      <c r="II39">
        <v>23691.08685</v>
      </c>
      <c r="IJ39">
        <v>24165.31005</v>
      </c>
      <c r="IK39">
        <v>23894.380249999998</v>
      </c>
      <c r="IL39">
        <v>23562.875199999999</v>
      </c>
      <c r="IM39">
        <v>23796.2176</v>
      </c>
      <c r="IN39">
        <v>24334.803800000002</v>
      </c>
      <c r="IO39">
        <v>24766.60585</v>
      </c>
      <c r="IP39">
        <v>24353.07415</v>
      </c>
      <c r="IQ39">
        <v>23787.897150000001</v>
      </c>
      <c r="IR39">
        <v>24330.91605</v>
      </c>
      <c r="IS39">
        <v>23984.573700000001</v>
      </c>
      <c r="IT39">
        <v>23944.556349999999</v>
      </c>
      <c r="IU39">
        <v>24254.94685</v>
      </c>
      <c r="IV39">
        <v>25303.813249999999</v>
      </c>
      <c r="IW39">
        <v>24520.54045</v>
      </c>
      <c r="IX39">
        <v>25162.6443</v>
      </c>
      <c r="IY39">
        <v>24716.9058</v>
      </c>
      <c r="IZ39">
        <v>23291.112099999998</v>
      </c>
      <c r="JA39">
        <v>23688.0147</v>
      </c>
      <c r="JB39">
        <v>23390.904500000001</v>
      </c>
      <c r="JC39">
        <v>24874.537049999999</v>
      </c>
      <c r="JD39">
        <v>24741.5288</v>
      </c>
      <c r="JE39">
        <v>24125.182049999999</v>
      </c>
      <c r="JF39">
        <v>24165.86665</v>
      </c>
      <c r="JG39">
        <v>23725.103050000002</v>
      </c>
      <c r="JH39">
        <v>24313.840550000001</v>
      </c>
      <c r="JI39">
        <v>23917.894799999998</v>
      </c>
      <c r="JJ39">
        <v>23619.940149999999</v>
      </c>
      <c r="JK39">
        <v>24993.904354999999</v>
      </c>
      <c r="JL39">
        <v>24440.214950000001</v>
      </c>
      <c r="JM39">
        <v>23984.3109</v>
      </c>
      <c r="JN39">
        <v>24011.67857</v>
      </c>
      <c r="JO39">
        <v>24370.036800000002</v>
      </c>
      <c r="JP39">
        <v>24276.15135</v>
      </c>
      <c r="JQ39">
        <v>24389.08035</v>
      </c>
      <c r="JR39">
        <v>24143.88205</v>
      </c>
      <c r="JS39">
        <v>24220.333449999998</v>
      </c>
      <c r="JT39">
        <v>23989.078750000001</v>
      </c>
      <c r="JU39">
        <v>24186.9169</v>
      </c>
      <c r="JV39">
        <v>24575.333500000001</v>
      </c>
      <c r="JW39">
        <v>23943.432199999999</v>
      </c>
      <c r="JX39">
        <v>24493.819899999999</v>
      </c>
      <c r="JY39">
        <v>24949.770700000001</v>
      </c>
      <c r="JZ39">
        <v>23707.6113</v>
      </c>
      <c r="KA39">
        <v>23826.856749999999</v>
      </c>
      <c r="KB39">
        <v>24746.1014</v>
      </c>
      <c r="KC39">
        <v>23738.11465</v>
      </c>
      <c r="KD39">
        <v>23058.76945</v>
      </c>
      <c r="KE39">
        <v>24107.1571</v>
      </c>
      <c r="KF39">
        <v>24108.626499999998</v>
      </c>
      <c r="KG39">
        <v>25304.25635</v>
      </c>
      <c r="KH39">
        <v>24806.482</v>
      </c>
      <c r="KI39">
        <v>25129.36145</v>
      </c>
      <c r="KJ39">
        <v>24934.320899999999</v>
      </c>
      <c r="KK39">
        <v>24649.795300000002</v>
      </c>
      <c r="KL39">
        <v>24173.963800000001</v>
      </c>
      <c r="KM39">
        <v>24373.5815</v>
      </c>
      <c r="KN39">
        <v>24734.090349999999</v>
      </c>
      <c r="KO39">
        <v>24647.461749999999</v>
      </c>
      <c r="KP39">
        <v>24790.782950000001</v>
      </c>
      <c r="KQ39">
        <v>24150.206099999999</v>
      </c>
      <c r="KR39">
        <v>23764.302899999999</v>
      </c>
      <c r="KS39">
        <v>24465.047050000001</v>
      </c>
      <c r="KT39">
        <v>24260.55545</v>
      </c>
      <c r="KU39">
        <v>23730.715700000001</v>
      </c>
      <c r="KV39">
        <v>24408.2428</v>
      </c>
      <c r="KW39">
        <v>24724.764650000001</v>
      </c>
      <c r="KX39">
        <v>24156.712100000001</v>
      </c>
      <c r="KY39">
        <v>24520.0327</v>
      </c>
      <c r="KZ39">
        <v>24181.225999999999</v>
      </c>
      <c r="LA39">
        <v>24472.159100000001</v>
      </c>
      <c r="LB39">
        <v>23727.169099999999</v>
      </c>
      <c r="LC39">
        <v>23139.0285</v>
      </c>
      <c r="LD39">
        <v>23735.087500000001</v>
      </c>
      <c r="LE39">
        <v>24019.570100000001</v>
      </c>
      <c r="LF39">
        <v>23861.464349999998</v>
      </c>
      <c r="LG39">
        <v>23967.167150000001</v>
      </c>
      <c r="LH39">
        <v>23613.016500000002</v>
      </c>
      <c r="LI39">
        <v>25340.677749999999</v>
      </c>
      <c r="LJ39">
        <v>24579.690500000001</v>
      </c>
      <c r="LK39">
        <v>25315.105350000002</v>
      </c>
      <c r="LL39">
        <v>24918.589599999999</v>
      </c>
      <c r="LM39">
        <v>24688.8164</v>
      </c>
      <c r="LN39">
        <v>24458.487649999999</v>
      </c>
      <c r="LO39">
        <v>24128.258600000001</v>
      </c>
      <c r="LP39">
        <v>23798.144799999998</v>
      </c>
      <c r="LQ39">
        <v>24793.2202</v>
      </c>
      <c r="LR39">
        <v>23576.971850000002</v>
      </c>
      <c r="LS39">
        <v>24127.9434</v>
      </c>
      <c r="LT39">
        <v>24160.942299999999</v>
      </c>
      <c r="LU39">
        <v>24418.3488</v>
      </c>
      <c r="LV39">
        <v>23590.984250000001</v>
      </c>
      <c r="LW39">
        <v>24526.185949999999</v>
      </c>
      <c r="LX39">
        <v>24630.505450000001</v>
      </c>
      <c r="LY39">
        <v>24232.779849999999</v>
      </c>
      <c r="LZ39">
        <v>23714.940299999998</v>
      </c>
      <c r="MA39">
        <v>23747.312600000001</v>
      </c>
      <c r="MB39">
        <v>24806.053</v>
      </c>
      <c r="MC39">
        <v>24945.524300000001</v>
      </c>
      <c r="MD39">
        <v>24579.699089999998</v>
      </c>
      <c r="ME39">
        <v>25584.702300000001</v>
      </c>
      <c r="MF39">
        <v>25017.38855</v>
      </c>
      <c r="MG39">
        <v>24281.514999999999</v>
      </c>
      <c r="MH39">
        <v>23931.029050000001</v>
      </c>
      <c r="MI39">
        <v>23569.535899999999</v>
      </c>
      <c r="MJ39">
        <v>23097.3737</v>
      </c>
      <c r="MK39">
        <v>24310.1096</v>
      </c>
      <c r="ML39">
        <v>25522.0936</v>
      </c>
      <c r="MM39">
        <v>25432.350699999999</v>
      </c>
      <c r="MN39">
        <v>25529.769850000001</v>
      </c>
      <c r="MO39">
        <v>26824.740699999998</v>
      </c>
      <c r="MP39">
        <v>24663.55775</v>
      </c>
      <c r="MQ39">
        <v>24280.348600000001</v>
      </c>
      <c r="MR39">
        <v>23753.998599999999</v>
      </c>
      <c r="MS39">
        <v>23801.381000000001</v>
      </c>
      <c r="MT39">
        <v>24193.906650000001</v>
      </c>
      <c r="MU39">
        <v>25263.217499999999</v>
      </c>
      <c r="MV39">
        <v>23807.357065</v>
      </c>
      <c r="MW39">
        <v>23505.2039</v>
      </c>
      <c r="MX39">
        <v>24143.850214999999</v>
      </c>
      <c r="MY39">
        <v>24397.04018</v>
      </c>
      <c r="MZ39">
        <v>24216.583900000001</v>
      </c>
      <c r="NA39">
        <v>24528.605100000001</v>
      </c>
      <c r="NB39">
        <v>24450.497299999999</v>
      </c>
      <c r="NC39">
        <v>24793.6306</v>
      </c>
      <c r="ND39">
        <v>24781.572899999999</v>
      </c>
      <c r="NE39">
        <v>23939.659199999998</v>
      </c>
      <c r="NF39">
        <v>24363.424950000001</v>
      </c>
      <c r="NG39">
        <v>25116.355800000001</v>
      </c>
      <c r="NH39">
        <v>24444.780849999999</v>
      </c>
      <c r="NI39">
        <v>25142.872944999999</v>
      </c>
      <c r="NJ39">
        <v>24603.24915</v>
      </c>
      <c r="NK39">
        <v>25802.439600000002</v>
      </c>
      <c r="NL39">
        <v>24570.444749999999</v>
      </c>
      <c r="NM39">
        <v>24237.172149999999</v>
      </c>
      <c r="NN39">
        <v>24099.834999999999</v>
      </c>
      <c r="NO39">
        <v>24351.866249999999</v>
      </c>
      <c r="NP39">
        <v>24011.02145</v>
      </c>
      <c r="NQ39">
        <v>24289.389350000001</v>
      </c>
      <c r="NR39">
        <v>25007.394850000001</v>
      </c>
      <c r="NS39">
        <v>25125.28875</v>
      </c>
      <c r="NT39">
        <v>23795.436099999999</v>
      </c>
      <c r="NU39">
        <v>24099.599450000002</v>
      </c>
      <c r="NV39">
        <v>24359.17295</v>
      </c>
      <c r="NW39">
        <v>25365.954600000001</v>
      </c>
      <c r="NX39">
        <v>24339.757900000001</v>
      </c>
      <c r="NY39">
        <v>23861.53745</v>
      </c>
      <c r="NZ39">
        <v>24746.134750000001</v>
      </c>
      <c r="OA39">
        <v>23198.292600000001</v>
      </c>
      <c r="OB39">
        <v>24621.4823</v>
      </c>
      <c r="OC39">
        <v>24631.252</v>
      </c>
      <c r="OD39">
        <v>24129.757850000002</v>
      </c>
      <c r="OE39">
        <v>24280.4663</v>
      </c>
      <c r="OF39">
        <v>24758.708149999999</v>
      </c>
      <c r="OG39">
        <v>24769.657449999999</v>
      </c>
      <c r="OH39">
        <v>26376.981599999999</v>
      </c>
      <c r="OI39">
        <v>24673.5278</v>
      </c>
      <c r="OJ39">
        <v>25023.861150000001</v>
      </c>
      <c r="OK39">
        <v>24656.932349999999</v>
      </c>
      <c r="OL39">
        <v>23645.558649999999</v>
      </c>
      <c r="OM39">
        <v>24179.922900000001</v>
      </c>
      <c r="ON39">
        <v>24607.876950000002</v>
      </c>
      <c r="OO39">
        <v>24365.242334999999</v>
      </c>
      <c r="OP39">
        <v>24512.5625</v>
      </c>
      <c r="OQ39">
        <v>24611.422399999999</v>
      </c>
      <c r="OR39">
        <v>24404.608850000001</v>
      </c>
      <c r="OS39">
        <v>23660.4107</v>
      </c>
      <c r="OT39">
        <v>24219.516299999999</v>
      </c>
      <c r="OU39">
        <v>24681.533084999999</v>
      </c>
      <c r="OV39">
        <v>23999.0285</v>
      </c>
      <c r="OW39">
        <v>23457.486400000002</v>
      </c>
      <c r="OX39">
        <v>24441.383999999998</v>
      </c>
      <c r="OY39">
        <v>24375.47105</v>
      </c>
      <c r="OZ39">
        <v>24436.921750000001</v>
      </c>
      <c r="PA39">
        <v>23298.8933</v>
      </c>
      <c r="PB39">
        <v>23731.627899999999</v>
      </c>
      <c r="PC39">
        <v>23986.91575</v>
      </c>
      <c r="PD39">
        <v>24332.551449999999</v>
      </c>
      <c r="PE39">
        <v>24090.365849999998</v>
      </c>
      <c r="PF39">
        <v>24121.437600000001</v>
      </c>
      <c r="PG39">
        <v>23464.6571</v>
      </c>
      <c r="PH39">
        <v>23852.159100000001</v>
      </c>
      <c r="PI39">
        <v>24451.713599999999</v>
      </c>
      <c r="PJ39">
        <v>24221.6561</v>
      </c>
      <c r="PK39">
        <v>23804.882000000001</v>
      </c>
      <c r="PL39">
        <v>23875.366600000001</v>
      </c>
      <c r="PM39">
        <v>24650.149300000001</v>
      </c>
      <c r="PN39">
        <v>23929.946663999999</v>
      </c>
      <c r="PO39">
        <v>23993.345949999999</v>
      </c>
      <c r="PP39">
        <v>24013.110199999999</v>
      </c>
      <c r="PQ39">
        <v>25200.8063</v>
      </c>
      <c r="PR39">
        <v>26226.347900000001</v>
      </c>
      <c r="PS39">
        <v>25677.69198</v>
      </c>
      <c r="PT39">
        <v>26336.055049999999</v>
      </c>
      <c r="PU39">
        <v>23668.707849999999</v>
      </c>
      <c r="PV39">
        <v>24389.807700000001</v>
      </c>
      <c r="PW39">
        <v>24766.2588</v>
      </c>
      <c r="PX39">
        <v>23760.74725</v>
      </c>
      <c r="PY39">
        <v>23972.21315</v>
      </c>
      <c r="PZ39">
        <v>24670.762449999998</v>
      </c>
      <c r="QA39">
        <v>24742.618350000001</v>
      </c>
      <c r="QB39">
        <v>24877.560399999998</v>
      </c>
      <c r="QC39">
        <v>24642.646199999999</v>
      </c>
      <c r="QD39">
        <v>24166.091850000001</v>
      </c>
      <c r="QE39">
        <v>23290.886934999999</v>
      </c>
      <c r="QF39">
        <v>23320.785655</v>
      </c>
      <c r="QG39">
        <v>23953.140650000001</v>
      </c>
      <c r="QH39">
        <v>23942.762050000001</v>
      </c>
      <c r="QI39">
        <v>24012.48905</v>
      </c>
      <c r="QJ39">
        <v>24224.015449999999</v>
      </c>
      <c r="QK39">
        <v>24102.3187</v>
      </c>
      <c r="QL39">
        <v>24036.744849999999</v>
      </c>
      <c r="QM39">
        <v>23450.723099999999</v>
      </c>
      <c r="QN39">
        <v>23268.799800000001</v>
      </c>
      <c r="QO39">
        <v>23675.104050000002</v>
      </c>
      <c r="QP39">
        <v>24131.148450000001</v>
      </c>
      <c r="QQ39">
        <v>24087.920450000001</v>
      </c>
      <c r="QR39">
        <v>26151.610635000001</v>
      </c>
      <c r="QS39">
        <v>23963.06493</v>
      </c>
      <c r="QT39">
        <v>24023.519850000001</v>
      </c>
      <c r="QU39">
        <v>24060.129850000001</v>
      </c>
      <c r="QV39">
        <v>24816.819449999999</v>
      </c>
      <c r="QW39">
        <v>24149.492699999999</v>
      </c>
      <c r="QX39">
        <v>22668.632799999999</v>
      </c>
      <c r="QY39">
        <v>23920.876850000001</v>
      </c>
      <c r="QZ39">
        <v>23805.835200000001</v>
      </c>
      <c r="RA39">
        <v>24154.6993</v>
      </c>
      <c r="RB39">
        <v>24988.157050000002</v>
      </c>
      <c r="RC39">
        <v>24765.390800000001</v>
      </c>
      <c r="RD39">
        <v>24605.829450000001</v>
      </c>
      <c r="RE39">
        <v>24752.981</v>
      </c>
      <c r="RF39">
        <v>25700.771400000001</v>
      </c>
      <c r="RG39">
        <v>24870.985649999999</v>
      </c>
      <c r="RH39">
        <v>23927.1404</v>
      </c>
      <c r="RI39">
        <v>24338.798599999998</v>
      </c>
      <c r="RJ39">
        <v>24975.336599999999</v>
      </c>
      <c r="RK39">
        <v>23654.5697</v>
      </c>
      <c r="RL39">
        <v>24275.384099999999</v>
      </c>
      <c r="RM39">
        <v>23633.197899999999</v>
      </c>
      <c r="RN39">
        <v>23673.704099999999</v>
      </c>
      <c r="RO39">
        <v>24143.463749999999</v>
      </c>
      <c r="RP39">
        <v>23778.672900000001</v>
      </c>
      <c r="RQ39">
        <v>25154.085749999998</v>
      </c>
      <c r="RR39">
        <v>24686.692899999998</v>
      </c>
      <c r="RS39">
        <v>25164.343550000001</v>
      </c>
      <c r="RT39">
        <v>24523.27865</v>
      </c>
      <c r="RU39">
        <v>23692.040649999999</v>
      </c>
      <c r="RV39">
        <v>23985.500700000001</v>
      </c>
      <c r="RW39">
        <v>23466.566900000002</v>
      </c>
      <c r="RX39">
        <v>23763.302950000001</v>
      </c>
      <c r="RY39">
        <v>23230.847450000001</v>
      </c>
      <c r="RZ39">
        <v>23951.622050000002</v>
      </c>
      <c r="SA39">
        <v>24308.2371465</v>
      </c>
      <c r="SB39">
        <v>23473.51785</v>
      </c>
      <c r="SC39">
        <v>23065.703000000001</v>
      </c>
      <c r="SD39">
        <v>23253.928599999999</v>
      </c>
      <c r="SE39">
        <v>24231.554100000001</v>
      </c>
      <c r="SF39">
        <v>23485.679550000001</v>
      </c>
      <c r="SG39">
        <v>23387.417399999998</v>
      </c>
      <c r="SH39">
        <v>25336.712049999998</v>
      </c>
      <c r="SI39">
        <v>24208.429599999999</v>
      </c>
    </row>
    <row r="40" spans="1:503" x14ac:dyDescent="0.25">
      <c r="A40">
        <v>211</v>
      </c>
      <c r="B40">
        <v>25065</v>
      </c>
      <c r="C40">
        <v>24980</v>
      </c>
      <c r="D40">
        <v>25278.307499999999</v>
      </c>
      <c r="E40">
        <v>25855.197749999999</v>
      </c>
      <c r="F40">
        <v>25286.07775</v>
      </c>
      <c r="G40">
        <v>25241.515599999999</v>
      </c>
      <c r="H40">
        <v>26674.675749999999</v>
      </c>
      <c r="I40">
        <v>25987.48415</v>
      </c>
      <c r="J40">
        <v>24189.576249999998</v>
      </c>
      <c r="K40">
        <v>24554.024949999999</v>
      </c>
      <c r="L40">
        <v>26799.671699999999</v>
      </c>
      <c r="M40">
        <v>26079.0697</v>
      </c>
      <c r="N40">
        <v>26124.39385</v>
      </c>
      <c r="O40">
        <v>24741.346850000002</v>
      </c>
      <c r="P40">
        <v>23844.524649999999</v>
      </c>
      <c r="Q40">
        <v>23615.864450000001</v>
      </c>
      <c r="R40">
        <v>24632.223050000001</v>
      </c>
      <c r="S40">
        <v>24466.412390000001</v>
      </c>
      <c r="T40">
        <v>23596.2477</v>
      </c>
      <c r="U40">
        <v>24736.089550000001</v>
      </c>
      <c r="V40">
        <v>24939.95019</v>
      </c>
      <c r="W40">
        <v>24968.707539999999</v>
      </c>
      <c r="X40">
        <v>24741.745869999999</v>
      </c>
      <c r="Y40">
        <v>24811.510200000001</v>
      </c>
      <c r="Z40">
        <v>25474.266950000001</v>
      </c>
      <c r="AA40">
        <v>24722.087100000001</v>
      </c>
      <c r="AB40">
        <v>23933.3272</v>
      </c>
      <c r="AC40">
        <v>25596.04175</v>
      </c>
      <c r="AD40">
        <v>23347.031950000001</v>
      </c>
      <c r="AE40">
        <v>24216.366150000002</v>
      </c>
      <c r="AF40">
        <v>24988.144</v>
      </c>
      <c r="AG40">
        <v>25714.091100000001</v>
      </c>
      <c r="AH40">
        <v>25999.891049999998</v>
      </c>
      <c r="AI40">
        <v>25318.043900000001</v>
      </c>
      <c r="AJ40">
        <v>25148.330399999999</v>
      </c>
      <c r="AK40">
        <v>23979.96615</v>
      </c>
      <c r="AL40">
        <v>23913.662955</v>
      </c>
      <c r="AM40">
        <v>24579.34175</v>
      </c>
      <c r="AN40">
        <v>23846.632450000001</v>
      </c>
      <c r="AO40">
        <v>24471.999049999999</v>
      </c>
      <c r="AP40">
        <v>24235.562999999998</v>
      </c>
      <c r="AQ40">
        <v>24453.116600000001</v>
      </c>
      <c r="AR40">
        <v>25088.672190000001</v>
      </c>
      <c r="AS40">
        <v>25280.606749999999</v>
      </c>
      <c r="AT40">
        <v>24810.269899999999</v>
      </c>
      <c r="AU40">
        <v>26163.607250000001</v>
      </c>
      <c r="AV40">
        <v>24540.477650000001</v>
      </c>
      <c r="AW40">
        <v>24125.19945</v>
      </c>
      <c r="AX40">
        <v>25497.338299999999</v>
      </c>
      <c r="AY40">
        <v>25941.713199999998</v>
      </c>
      <c r="AZ40">
        <v>24886.725549999999</v>
      </c>
      <c r="BA40">
        <v>24320.935300000001</v>
      </c>
      <c r="BB40">
        <v>24530.019</v>
      </c>
      <c r="BC40">
        <v>25749.665000000001</v>
      </c>
      <c r="BD40">
        <v>24251.069749999999</v>
      </c>
      <c r="BE40">
        <v>24390.366300000002</v>
      </c>
      <c r="BF40">
        <v>25812.304800000002</v>
      </c>
      <c r="BG40">
        <v>25435.925800000001</v>
      </c>
      <c r="BH40">
        <v>25190.688999999998</v>
      </c>
      <c r="BI40">
        <v>25190.522850000001</v>
      </c>
      <c r="BJ40">
        <v>25717.879499999999</v>
      </c>
      <c r="BK40">
        <v>25438.9548</v>
      </c>
      <c r="BL40">
        <v>25097.368299999998</v>
      </c>
      <c r="BM40">
        <v>24799.766250000001</v>
      </c>
      <c r="BN40">
        <v>26608.675459999999</v>
      </c>
      <c r="BO40">
        <v>26339.88075</v>
      </c>
      <c r="BP40">
        <v>27406.689350000001</v>
      </c>
      <c r="BQ40">
        <v>25766.907599999999</v>
      </c>
      <c r="BR40">
        <v>25042.418529999999</v>
      </c>
      <c r="BS40">
        <v>24868.947455000001</v>
      </c>
      <c r="BT40">
        <v>24249.739799999999</v>
      </c>
      <c r="BU40">
        <v>25452.4535</v>
      </c>
      <c r="BV40">
        <v>25274.924449999999</v>
      </c>
      <c r="BW40">
        <v>24327.9375</v>
      </c>
      <c r="BX40">
        <v>24857.402150000002</v>
      </c>
      <c r="BY40">
        <v>25222.665150000001</v>
      </c>
      <c r="BZ40">
        <v>25067.226750000002</v>
      </c>
      <c r="CA40">
        <v>24199.595000000001</v>
      </c>
      <c r="CB40">
        <v>23917.916000000001</v>
      </c>
      <c r="CC40">
        <v>26222.844249999998</v>
      </c>
      <c r="CD40">
        <v>26949.708299999998</v>
      </c>
      <c r="CE40">
        <v>26179.567200000001</v>
      </c>
      <c r="CF40">
        <v>25787.153050000001</v>
      </c>
      <c r="CG40">
        <v>26311.234700000001</v>
      </c>
      <c r="CH40">
        <v>27057.053049999999</v>
      </c>
      <c r="CI40">
        <v>25616.421300000002</v>
      </c>
      <c r="CJ40">
        <v>25826.806700000001</v>
      </c>
      <c r="CK40">
        <v>24427.93131</v>
      </c>
      <c r="CL40">
        <v>25694.428800000002</v>
      </c>
      <c r="CM40">
        <v>24662.578949999999</v>
      </c>
      <c r="CN40">
        <v>27082.5101</v>
      </c>
      <c r="CO40">
        <v>25155.763749999998</v>
      </c>
      <c r="CP40">
        <v>24414.581965000001</v>
      </c>
      <c r="CQ40">
        <v>25683.46645</v>
      </c>
      <c r="CR40">
        <v>25290.669399999999</v>
      </c>
      <c r="CS40">
        <v>24790.985499999999</v>
      </c>
      <c r="CT40">
        <v>25061.466550000001</v>
      </c>
      <c r="CU40">
        <v>25624.0334</v>
      </c>
      <c r="CV40">
        <v>25762.2235</v>
      </c>
      <c r="CW40">
        <v>24903.121449999999</v>
      </c>
      <c r="CX40">
        <v>25495.887500000001</v>
      </c>
      <c r="CY40">
        <v>25337.698250000001</v>
      </c>
      <c r="CZ40">
        <v>24456.769749999999</v>
      </c>
      <c r="DA40">
        <v>24592.745500000001</v>
      </c>
      <c r="DB40">
        <v>25595.387149999999</v>
      </c>
      <c r="DC40">
        <v>24683.213449999999</v>
      </c>
      <c r="DD40">
        <v>24373.01525</v>
      </c>
      <c r="DE40">
        <v>25347.954549999999</v>
      </c>
      <c r="DF40">
        <v>24836.928400000001</v>
      </c>
      <c r="DG40">
        <v>25701.217100000002</v>
      </c>
      <c r="DH40">
        <v>24301.26715</v>
      </c>
      <c r="DI40">
        <v>25574.5982</v>
      </c>
      <c r="DJ40">
        <v>25309.5026</v>
      </c>
      <c r="DK40">
        <v>25370.964100000001</v>
      </c>
      <c r="DL40">
        <v>24335.891149999999</v>
      </c>
      <c r="DM40">
        <v>24180.005450000001</v>
      </c>
      <c r="DN40">
        <v>24794.577799999999</v>
      </c>
      <c r="DO40">
        <v>25217.548299999999</v>
      </c>
      <c r="DP40">
        <v>24787.6162</v>
      </c>
      <c r="DQ40">
        <v>24386.796200000001</v>
      </c>
      <c r="DR40">
        <v>23925.946599999999</v>
      </c>
      <c r="DS40">
        <v>23707.154299999998</v>
      </c>
      <c r="DT40">
        <v>24470.682799999999</v>
      </c>
      <c r="DU40">
        <v>25237.26885</v>
      </c>
      <c r="DV40">
        <v>24019.963400000001</v>
      </c>
      <c r="DW40">
        <v>24974.886699999999</v>
      </c>
      <c r="DX40">
        <v>24818.318299999999</v>
      </c>
      <c r="DY40">
        <v>24262.452099999999</v>
      </c>
      <c r="DZ40">
        <v>24908.274799999999</v>
      </c>
      <c r="EA40">
        <v>25027.381649999999</v>
      </c>
      <c r="EB40">
        <v>26986.9339</v>
      </c>
      <c r="EC40">
        <v>25278.02665</v>
      </c>
      <c r="ED40">
        <v>24355.504349999999</v>
      </c>
      <c r="EE40">
        <v>24354.960200000001</v>
      </c>
      <c r="EF40">
        <v>24433.314299999998</v>
      </c>
      <c r="EG40">
        <v>24468.98935</v>
      </c>
      <c r="EH40">
        <v>25253.776249999999</v>
      </c>
      <c r="EI40">
        <v>25280.167150000001</v>
      </c>
      <c r="EJ40">
        <v>24552.288949999998</v>
      </c>
      <c r="EK40">
        <v>24724.785800000001</v>
      </c>
      <c r="EL40">
        <v>25703.160650000002</v>
      </c>
      <c r="EM40">
        <v>24905.272199999999</v>
      </c>
      <c r="EN40">
        <v>25670.063450000001</v>
      </c>
      <c r="EO40">
        <v>24930.002949999998</v>
      </c>
      <c r="EP40">
        <v>25344.554100000001</v>
      </c>
      <c r="EQ40">
        <v>26327.809700000002</v>
      </c>
      <c r="ER40">
        <v>25460.329399999999</v>
      </c>
      <c r="ES40">
        <v>25370.633450000001</v>
      </c>
      <c r="ET40">
        <v>26775.201150000001</v>
      </c>
      <c r="EU40">
        <v>25239.01455</v>
      </c>
      <c r="EV40">
        <v>23993.521840000001</v>
      </c>
      <c r="EW40">
        <v>24903.718949999999</v>
      </c>
      <c r="EX40">
        <v>24833.032350000001</v>
      </c>
      <c r="EY40">
        <v>24094.394</v>
      </c>
      <c r="EZ40">
        <v>25915.973600000001</v>
      </c>
      <c r="FA40">
        <v>25154.846600000001</v>
      </c>
      <c r="FB40">
        <v>24285.849300000002</v>
      </c>
      <c r="FC40">
        <v>23902.565149999999</v>
      </c>
      <c r="FD40">
        <v>25817.597450000001</v>
      </c>
      <c r="FE40">
        <v>24474.303899999999</v>
      </c>
      <c r="FF40">
        <v>23623.517400000001</v>
      </c>
      <c r="FG40">
        <v>24532.179499999998</v>
      </c>
      <c r="FH40">
        <v>26345.404149999998</v>
      </c>
      <c r="FI40">
        <v>26211.868900000001</v>
      </c>
      <c r="FJ40">
        <v>26291.290150000001</v>
      </c>
      <c r="FK40">
        <v>25840.902849999999</v>
      </c>
      <c r="FL40">
        <v>25613.644649999998</v>
      </c>
      <c r="FM40">
        <v>24776.375599999999</v>
      </c>
      <c r="FN40">
        <v>24998.170900000001</v>
      </c>
      <c r="FO40">
        <v>24560.0164</v>
      </c>
      <c r="FP40">
        <v>23589.094550000002</v>
      </c>
      <c r="FQ40">
        <v>24565.876100000001</v>
      </c>
      <c r="FR40">
        <v>24663.632699999998</v>
      </c>
      <c r="FS40">
        <v>24280.0249</v>
      </c>
      <c r="FT40">
        <v>25033.184600000001</v>
      </c>
      <c r="FU40">
        <v>25005.5311</v>
      </c>
      <c r="FV40">
        <v>25443.929349999999</v>
      </c>
      <c r="FW40">
        <v>24428.585200000001</v>
      </c>
      <c r="FX40">
        <v>23244.987150000001</v>
      </c>
      <c r="FY40">
        <v>25627.480200000002</v>
      </c>
      <c r="FZ40">
        <v>24682.7961</v>
      </c>
      <c r="GA40">
        <v>25973.928599999999</v>
      </c>
      <c r="GB40">
        <v>25140.853950000001</v>
      </c>
      <c r="GC40">
        <v>26670.84895</v>
      </c>
      <c r="GD40">
        <v>25055.460200000001</v>
      </c>
      <c r="GE40">
        <v>24926.364099999999</v>
      </c>
      <c r="GF40">
        <v>25115.731800000001</v>
      </c>
      <c r="GG40">
        <v>25076.364850000002</v>
      </c>
      <c r="GH40">
        <v>24725.841649999998</v>
      </c>
      <c r="GI40">
        <v>24879.261350000001</v>
      </c>
      <c r="GJ40">
        <v>26653.704549999999</v>
      </c>
      <c r="GK40">
        <v>27620.830099999999</v>
      </c>
      <c r="GL40">
        <v>26628.600549999999</v>
      </c>
      <c r="GM40">
        <v>24597.03125</v>
      </c>
      <c r="GN40">
        <v>25763.754799999999</v>
      </c>
      <c r="GO40">
        <v>26975.236850000001</v>
      </c>
      <c r="GP40">
        <v>25854.40309</v>
      </c>
      <c r="GQ40">
        <v>24634.459800000001</v>
      </c>
      <c r="GR40">
        <v>25793.537250000001</v>
      </c>
      <c r="GS40">
        <v>25094.928100000001</v>
      </c>
      <c r="GT40">
        <v>24924.341950000002</v>
      </c>
      <c r="GU40">
        <v>25010.1793</v>
      </c>
      <c r="GV40">
        <v>24756.29824</v>
      </c>
      <c r="GW40">
        <v>25643.771000000001</v>
      </c>
      <c r="GX40">
        <v>25935.663199999999</v>
      </c>
      <c r="GY40">
        <v>25603.5913</v>
      </c>
      <c r="GZ40">
        <v>24965.6751</v>
      </c>
      <c r="HA40">
        <v>26822.239000000001</v>
      </c>
      <c r="HB40">
        <v>27608.260450000002</v>
      </c>
      <c r="HC40">
        <v>27170.340749999999</v>
      </c>
      <c r="HD40">
        <v>25231.243450000002</v>
      </c>
      <c r="HE40">
        <v>24463.03875</v>
      </c>
      <c r="HF40">
        <v>25087.650249999999</v>
      </c>
      <c r="HG40">
        <v>25632.258699999998</v>
      </c>
      <c r="HH40">
        <v>25383.144049999999</v>
      </c>
      <c r="HI40">
        <v>23902.293249999999</v>
      </c>
      <c r="HJ40">
        <v>24826.564999999999</v>
      </c>
      <c r="HK40">
        <v>24092.23775</v>
      </c>
      <c r="HL40">
        <v>24491.941800000001</v>
      </c>
      <c r="HM40">
        <v>24871.5157</v>
      </c>
      <c r="HN40">
        <v>23491.5272</v>
      </c>
      <c r="HO40">
        <v>24419.426299999999</v>
      </c>
      <c r="HP40">
        <v>25166.556199999999</v>
      </c>
      <c r="HQ40">
        <v>26033.68435</v>
      </c>
      <c r="HR40">
        <v>24904.881249999999</v>
      </c>
      <c r="HS40">
        <v>24964.615099999999</v>
      </c>
      <c r="HT40">
        <v>24001.03615</v>
      </c>
      <c r="HU40">
        <v>24684.680199999999</v>
      </c>
      <c r="HV40">
        <v>24916.013220000001</v>
      </c>
      <c r="HW40">
        <v>24421.061870000001</v>
      </c>
      <c r="HX40">
        <v>25386.79277</v>
      </c>
      <c r="HY40">
        <v>25510.56165</v>
      </c>
      <c r="HZ40">
        <v>24137.983850000001</v>
      </c>
      <c r="IA40">
        <v>25727.145349999999</v>
      </c>
      <c r="IB40">
        <v>24247.700400000002</v>
      </c>
      <c r="IC40">
        <v>23872.654200000001</v>
      </c>
      <c r="ID40">
        <v>24058.8596</v>
      </c>
      <c r="IE40">
        <v>26306.908749999999</v>
      </c>
      <c r="IF40">
        <v>26420.944</v>
      </c>
      <c r="IG40">
        <v>26109.5844</v>
      </c>
      <c r="IH40">
        <v>25209.348699999999</v>
      </c>
      <c r="II40">
        <v>23888.410349999998</v>
      </c>
      <c r="IJ40">
        <v>24976.750049999999</v>
      </c>
      <c r="IK40">
        <v>24528.648249999998</v>
      </c>
      <c r="IL40">
        <v>24303.4182</v>
      </c>
      <c r="IM40">
        <v>24926.402600000001</v>
      </c>
      <c r="IN40">
        <v>25606.719799999999</v>
      </c>
      <c r="IO40">
        <v>25429.06035</v>
      </c>
      <c r="IP40">
        <v>25185.829150000001</v>
      </c>
      <c r="IQ40">
        <v>25094.782149999999</v>
      </c>
      <c r="IR40">
        <v>25315.528050000001</v>
      </c>
      <c r="IS40">
        <v>24072.329849999998</v>
      </c>
      <c r="IT40">
        <v>24827.456249999999</v>
      </c>
      <c r="IU40">
        <v>25584.632850000002</v>
      </c>
      <c r="IV40">
        <v>26611.820250000001</v>
      </c>
      <c r="IW40">
        <v>26036.263449999999</v>
      </c>
      <c r="IX40">
        <v>26785.1793</v>
      </c>
      <c r="IY40">
        <v>25538.479800000001</v>
      </c>
      <c r="IZ40">
        <v>24565.219099999998</v>
      </c>
      <c r="JA40">
        <v>24590.8177</v>
      </c>
      <c r="JB40">
        <v>25463.376499999998</v>
      </c>
      <c r="JC40">
        <v>25902.26485</v>
      </c>
      <c r="JD40">
        <v>26186.754099999998</v>
      </c>
      <c r="JE40">
        <v>25109.38535</v>
      </c>
      <c r="JF40">
        <v>24461.95335</v>
      </c>
      <c r="JG40">
        <v>24412.95405</v>
      </c>
      <c r="JH40">
        <v>25497.327550000002</v>
      </c>
      <c r="JI40">
        <v>24862.985400000001</v>
      </c>
      <c r="JJ40">
        <v>24877.351449999998</v>
      </c>
      <c r="JK40">
        <v>26383.523154999999</v>
      </c>
      <c r="JL40">
        <v>25966.472450000001</v>
      </c>
      <c r="JM40">
        <v>25395.510279999999</v>
      </c>
      <c r="JN40">
        <v>24313.712869999999</v>
      </c>
      <c r="JO40">
        <v>24964.397300000001</v>
      </c>
      <c r="JP40">
        <v>25455.91635</v>
      </c>
      <c r="JQ40">
        <v>25671.786349999998</v>
      </c>
      <c r="JR40">
        <v>24696.855049999998</v>
      </c>
      <c r="JS40">
        <v>25451.39345</v>
      </c>
      <c r="JT40">
        <v>25088.590749999999</v>
      </c>
      <c r="JU40">
        <v>24963.1535</v>
      </c>
      <c r="JV40">
        <v>25426.317899999998</v>
      </c>
      <c r="JW40">
        <v>24790.625199999999</v>
      </c>
      <c r="JX40">
        <v>25374.474099999999</v>
      </c>
      <c r="JY40">
        <v>26044.9087</v>
      </c>
      <c r="JZ40">
        <v>24782.0314</v>
      </c>
      <c r="KA40">
        <v>27188.585350000001</v>
      </c>
      <c r="KB40">
        <v>26100.590400000001</v>
      </c>
      <c r="KC40">
        <v>24485.730650000001</v>
      </c>
      <c r="KD40">
        <v>23973.197550000001</v>
      </c>
      <c r="KE40">
        <v>24472.657599999999</v>
      </c>
      <c r="KF40">
        <v>25421.129400000002</v>
      </c>
      <c r="KG40">
        <v>25795.46415</v>
      </c>
      <c r="KH40">
        <v>25726.710999999999</v>
      </c>
      <c r="KI40">
        <v>25762.655849999999</v>
      </c>
      <c r="KJ40">
        <v>26106.304899999999</v>
      </c>
      <c r="KK40">
        <v>26902.647300000001</v>
      </c>
      <c r="KL40">
        <v>25749.3308</v>
      </c>
      <c r="KM40">
        <v>24729.422500000001</v>
      </c>
      <c r="KN40">
        <v>25162.003850000001</v>
      </c>
      <c r="KO40">
        <v>25611.638749999998</v>
      </c>
      <c r="KP40">
        <v>25766.543949999999</v>
      </c>
      <c r="KQ40">
        <v>24918.783100000001</v>
      </c>
      <c r="KR40">
        <v>24273.347399999999</v>
      </c>
      <c r="KS40">
        <v>24771.568050000002</v>
      </c>
      <c r="KT40">
        <v>24895.438450000001</v>
      </c>
      <c r="KU40">
        <v>24830.0046</v>
      </c>
      <c r="KV40">
        <v>24602.170300000002</v>
      </c>
      <c r="KW40">
        <v>25238.092349999999</v>
      </c>
      <c r="KX40">
        <v>25741.883099999999</v>
      </c>
      <c r="KY40">
        <v>24847.696199999998</v>
      </c>
      <c r="KZ40">
        <v>25044.352299999999</v>
      </c>
      <c r="LA40">
        <v>26328.500100000001</v>
      </c>
      <c r="LB40">
        <v>25256.710660000001</v>
      </c>
      <c r="LC40">
        <v>24628.124400000001</v>
      </c>
      <c r="LD40">
        <v>24817.2425</v>
      </c>
      <c r="LE40">
        <v>26133.019400000001</v>
      </c>
      <c r="LF40">
        <v>26122.976050000001</v>
      </c>
      <c r="LG40">
        <v>25699.41315</v>
      </c>
      <c r="LH40">
        <v>26772.84186</v>
      </c>
      <c r="LI40">
        <v>27376.001950000002</v>
      </c>
      <c r="LJ40">
        <v>26776.2415</v>
      </c>
      <c r="LK40">
        <v>27698.876649999998</v>
      </c>
      <c r="LL40">
        <v>26561.066999999999</v>
      </c>
      <c r="LM40">
        <v>26042.2804</v>
      </c>
      <c r="LN40">
        <v>25043.45565</v>
      </c>
      <c r="LO40">
        <v>25098.319100000001</v>
      </c>
      <c r="LP40">
        <v>24800.914799999999</v>
      </c>
      <c r="LQ40">
        <v>26041.050200000001</v>
      </c>
      <c r="LR40">
        <v>25056.951850000001</v>
      </c>
      <c r="LS40">
        <v>24534.947400000001</v>
      </c>
      <c r="LT40">
        <v>24449.536599999999</v>
      </c>
      <c r="LU40">
        <v>25156.139800000001</v>
      </c>
      <c r="LV40">
        <v>24338.181250000001</v>
      </c>
      <c r="LW40">
        <v>25062.51945</v>
      </c>
      <c r="LX40">
        <v>24858.26395</v>
      </c>
      <c r="LY40">
        <v>24365.37355</v>
      </c>
      <c r="LZ40">
        <v>23953.480500000001</v>
      </c>
      <c r="MA40">
        <v>24089.765599999999</v>
      </c>
      <c r="MB40">
        <v>25843.317999999999</v>
      </c>
      <c r="MC40">
        <v>25467.523399999998</v>
      </c>
      <c r="MD40">
        <v>24847.748090000001</v>
      </c>
      <c r="ME40">
        <v>26220.559799999999</v>
      </c>
      <c r="MF40">
        <v>26157.180550000001</v>
      </c>
      <c r="MG40">
        <v>25305.276000000002</v>
      </c>
      <c r="MH40">
        <v>24777.289550000001</v>
      </c>
      <c r="MI40">
        <v>24128.525699999998</v>
      </c>
      <c r="MJ40">
        <v>23637.553169999999</v>
      </c>
      <c r="MK40">
        <v>24860.0533</v>
      </c>
      <c r="ML40">
        <v>26057.1855</v>
      </c>
      <c r="MM40">
        <v>25890.0347</v>
      </c>
      <c r="MN40">
        <v>26117.159350000002</v>
      </c>
      <c r="MO40">
        <v>27120.754700000001</v>
      </c>
      <c r="MP40">
        <v>25076.196650000002</v>
      </c>
      <c r="MQ40">
        <v>25251.189900000001</v>
      </c>
      <c r="MR40">
        <v>24088.594799999999</v>
      </c>
      <c r="MS40">
        <v>24172.409500000002</v>
      </c>
      <c r="MT40">
        <v>26191.999749999999</v>
      </c>
      <c r="MU40">
        <v>26055.3446</v>
      </c>
      <c r="MV40">
        <v>24540.303065</v>
      </c>
      <c r="MW40">
        <v>23897.8416</v>
      </c>
      <c r="MX40">
        <v>24369.242715</v>
      </c>
      <c r="MY40">
        <v>25441.79178</v>
      </c>
      <c r="MZ40">
        <v>25223.662899999999</v>
      </c>
      <c r="NA40">
        <v>25437.4771</v>
      </c>
      <c r="NB40">
        <v>25147.771799999999</v>
      </c>
      <c r="NC40">
        <v>25831.2376</v>
      </c>
      <c r="ND40">
        <v>25534.706699999999</v>
      </c>
      <c r="NE40">
        <v>24655.405500000001</v>
      </c>
      <c r="NF40">
        <v>25219.883949999999</v>
      </c>
      <c r="NG40">
        <v>26172.517800000001</v>
      </c>
      <c r="NH40">
        <v>25084.691350000001</v>
      </c>
      <c r="NI40">
        <v>25610.940944999998</v>
      </c>
      <c r="NJ40">
        <v>25291.07015</v>
      </c>
      <c r="NK40">
        <v>26913.671600000001</v>
      </c>
      <c r="NL40">
        <v>25418.723750000001</v>
      </c>
      <c r="NM40">
        <v>24524.67325</v>
      </c>
      <c r="NN40">
        <v>25000.133000000002</v>
      </c>
      <c r="NO40">
        <v>25033.266250000001</v>
      </c>
      <c r="NP40">
        <v>25005.761450000002</v>
      </c>
      <c r="NQ40">
        <v>24805.297350000001</v>
      </c>
      <c r="NR40">
        <v>26134.415150000001</v>
      </c>
      <c r="NS40">
        <v>25826.716250000001</v>
      </c>
      <c r="NT40">
        <v>24791.869500000001</v>
      </c>
      <c r="NU40">
        <v>24760.245149999999</v>
      </c>
      <c r="NV40">
        <v>24746.446349999998</v>
      </c>
      <c r="NW40">
        <v>26065.586599999999</v>
      </c>
      <c r="NX40">
        <v>25007.6836</v>
      </c>
      <c r="NY40">
        <v>24656.46745</v>
      </c>
      <c r="NZ40">
        <v>24868.66705</v>
      </c>
      <c r="OA40">
        <v>23347.444299999999</v>
      </c>
      <c r="OB40">
        <v>25330.1253</v>
      </c>
      <c r="OC40">
        <v>25387.546999999999</v>
      </c>
      <c r="OD40">
        <v>25346.209849999999</v>
      </c>
      <c r="OE40">
        <v>25792.9283</v>
      </c>
      <c r="OF40">
        <v>26232.76715</v>
      </c>
      <c r="OG40">
        <v>26113.12645</v>
      </c>
      <c r="OH40">
        <v>26940.205600000001</v>
      </c>
      <c r="OI40">
        <v>25099.115300000001</v>
      </c>
      <c r="OJ40">
        <v>25580.126649999998</v>
      </c>
      <c r="OK40">
        <v>25297.094349999999</v>
      </c>
      <c r="OL40">
        <v>23998.32343</v>
      </c>
      <c r="OM40">
        <v>24754.654699999999</v>
      </c>
      <c r="ON40">
        <v>25041.962950000001</v>
      </c>
      <c r="OO40">
        <v>24607.010634999999</v>
      </c>
      <c r="OP40">
        <v>25097.296999999999</v>
      </c>
      <c r="OQ40">
        <v>25221.472099999999</v>
      </c>
      <c r="OR40">
        <v>24659.556349999999</v>
      </c>
      <c r="OS40">
        <v>23691.963479999999</v>
      </c>
      <c r="OT40">
        <v>24389.3344</v>
      </c>
      <c r="OU40">
        <v>25158.467284999999</v>
      </c>
      <c r="OV40">
        <v>24344.636900000001</v>
      </c>
      <c r="OW40">
        <v>23950.2739</v>
      </c>
      <c r="OX40">
        <v>25195.840499999998</v>
      </c>
      <c r="OY40">
        <v>25613.66505</v>
      </c>
      <c r="OZ40">
        <v>24858.600750000001</v>
      </c>
      <c r="PA40">
        <v>23473.200400000002</v>
      </c>
      <c r="PB40">
        <v>25261.357899999999</v>
      </c>
      <c r="PC40">
        <v>24929.250650000002</v>
      </c>
      <c r="PD40">
        <v>25123.148649999999</v>
      </c>
      <c r="PE40">
        <v>25949.130850000001</v>
      </c>
      <c r="PF40">
        <v>25521.958600000002</v>
      </c>
      <c r="PG40">
        <v>24704.2091</v>
      </c>
      <c r="PH40">
        <v>24851.6001</v>
      </c>
      <c r="PI40">
        <v>24819.512599999998</v>
      </c>
      <c r="PJ40">
        <v>24514.048599999998</v>
      </c>
      <c r="PK40">
        <v>24688.395</v>
      </c>
      <c r="PL40">
        <v>25026.134600000001</v>
      </c>
      <c r="PM40">
        <v>26153.088299999999</v>
      </c>
      <c r="PN40">
        <v>25366.667664000001</v>
      </c>
      <c r="PO40">
        <v>25525.442950000001</v>
      </c>
      <c r="PP40">
        <v>24343.385999999999</v>
      </c>
      <c r="PQ40">
        <v>25262.6996</v>
      </c>
      <c r="PR40">
        <v>26840.188999999998</v>
      </c>
      <c r="PS40">
        <v>25996.413980000001</v>
      </c>
      <c r="PT40">
        <v>26706.66935</v>
      </c>
      <c r="PU40">
        <v>24768.34935</v>
      </c>
      <c r="PV40">
        <v>25337.604599999999</v>
      </c>
      <c r="PW40">
        <v>25585.837800000001</v>
      </c>
      <c r="PX40">
        <v>25159.678250000001</v>
      </c>
      <c r="PY40">
        <v>25771.335149999999</v>
      </c>
      <c r="PZ40">
        <v>25468.50445</v>
      </c>
      <c r="QA40">
        <v>25759.07835</v>
      </c>
      <c r="QB40">
        <v>25891.019</v>
      </c>
      <c r="QC40">
        <v>25922.2595</v>
      </c>
      <c r="QD40">
        <v>25490.358950000002</v>
      </c>
      <c r="QE40">
        <v>25317.876534999999</v>
      </c>
      <c r="QF40">
        <v>23872.692654999999</v>
      </c>
      <c r="QG40">
        <v>24046.11435</v>
      </c>
      <c r="QH40">
        <v>24184.137050000001</v>
      </c>
      <c r="QI40">
        <v>24306.070950000001</v>
      </c>
      <c r="QJ40">
        <v>24560.159250000001</v>
      </c>
      <c r="QK40">
        <v>26051.334699999999</v>
      </c>
      <c r="QL40">
        <v>25415.370849999999</v>
      </c>
      <c r="QM40">
        <v>25298.8112</v>
      </c>
      <c r="QN40">
        <v>23723.054800000002</v>
      </c>
      <c r="QO40">
        <v>24779.16805</v>
      </c>
      <c r="QP40">
        <v>25096.084449999998</v>
      </c>
      <c r="QQ40">
        <v>25618.34145</v>
      </c>
      <c r="QR40">
        <v>28111.710634999999</v>
      </c>
      <c r="QS40">
        <v>25894.710930000001</v>
      </c>
      <c r="QT40">
        <v>26479.617849999999</v>
      </c>
      <c r="QU40">
        <v>25344.25085</v>
      </c>
      <c r="QV40">
        <v>25498.31295</v>
      </c>
      <c r="QW40">
        <v>25280.580699999999</v>
      </c>
      <c r="QX40">
        <v>23348.019400000001</v>
      </c>
      <c r="QY40">
        <v>24780.501850000001</v>
      </c>
      <c r="QZ40">
        <v>25376.808400000002</v>
      </c>
      <c r="RA40">
        <v>25469.0903</v>
      </c>
      <c r="RB40">
        <v>25653.47005</v>
      </c>
      <c r="RC40">
        <v>25372.520799999998</v>
      </c>
      <c r="RD40">
        <v>24904.057250000002</v>
      </c>
      <c r="RE40">
        <v>25636.694</v>
      </c>
      <c r="RF40">
        <v>27242.8374</v>
      </c>
      <c r="RG40">
        <v>26343.91445</v>
      </c>
      <c r="RH40">
        <v>25278.7464</v>
      </c>
      <c r="RI40">
        <v>24891.299599999998</v>
      </c>
      <c r="RJ40">
        <v>25206.0851</v>
      </c>
      <c r="RK40">
        <v>25323.012999999999</v>
      </c>
      <c r="RL40">
        <v>24569.645100000002</v>
      </c>
      <c r="RM40">
        <v>24379.355899999999</v>
      </c>
      <c r="RN40">
        <v>24048.351600000002</v>
      </c>
      <c r="RO40">
        <v>24494.714250000001</v>
      </c>
      <c r="RP40">
        <v>23908.093499999999</v>
      </c>
      <c r="RQ40">
        <v>25757.319650000001</v>
      </c>
      <c r="RR40">
        <v>25473.170099999999</v>
      </c>
      <c r="RS40">
        <v>26067.841550000001</v>
      </c>
      <c r="RT40">
        <v>26373.33165</v>
      </c>
      <c r="RU40">
        <v>24342.50865</v>
      </c>
      <c r="RV40">
        <v>24323.227900000002</v>
      </c>
      <c r="RW40">
        <v>24116.6564</v>
      </c>
      <c r="RX40">
        <v>25247.24195</v>
      </c>
      <c r="RY40">
        <v>24832.780449999998</v>
      </c>
      <c r="RZ40">
        <v>25317.210050000002</v>
      </c>
      <c r="SA40">
        <v>26437.248746500001</v>
      </c>
      <c r="SB40">
        <v>24775.215850000001</v>
      </c>
      <c r="SC40">
        <v>24885.249</v>
      </c>
      <c r="SD40">
        <v>25102.243600000002</v>
      </c>
      <c r="SE40">
        <v>25506.2539</v>
      </c>
      <c r="SF40">
        <v>23824.747050000002</v>
      </c>
      <c r="SG40">
        <v>24100.790799999999</v>
      </c>
      <c r="SH40">
        <v>25455.476650000001</v>
      </c>
      <c r="SI40">
        <v>24559.477599999998</v>
      </c>
    </row>
    <row r="41" spans="1:503" x14ac:dyDescent="0.25">
      <c r="A41">
        <v>217</v>
      </c>
      <c r="B41">
        <v>25900</v>
      </c>
      <c r="C41">
        <v>25833</v>
      </c>
      <c r="D41">
        <v>26508.899700000002</v>
      </c>
      <c r="E41">
        <v>27346.308949999999</v>
      </c>
      <c r="F41">
        <v>27113.985349999999</v>
      </c>
      <c r="G41">
        <v>26930.899600000001</v>
      </c>
      <c r="H41">
        <v>27895.848750000001</v>
      </c>
      <c r="I41">
        <v>27093.84275</v>
      </c>
      <c r="J41">
        <v>24461.554649999998</v>
      </c>
      <c r="K41">
        <v>25338.564149999998</v>
      </c>
      <c r="L41">
        <v>27229.878499999999</v>
      </c>
      <c r="M41">
        <v>28235.2497</v>
      </c>
      <c r="N41">
        <v>26809.076249999998</v>
      </c>
      <c r="O41">
        <v>25501.270850000001</v>
      </c>
      <c r="P41">
        <v>24698.38265</v>
      </c>
      <c r="Q41">
        <v>24222.353650000001</v>
      </c>
      <c r="R41">
        <v>25023.77245</v>
      </c>
      <c r="S41">
        <v>24581.469150000001</v>
      </c>
      <c r="T41">
        <v>24046.364699999998</v>
      </c>
      <c r="U41">
        <v>25352.49195</v>
      </c>
      <c r="V41">
        <v>25671.324349999999</v>
      </c>
      <c r="W41">
        <v>26350.987539999998</v>
      </c>
      <c r="X41">
        <v>25544.765869999999</v>
      </c>
      <c r="Y41">
        <v>25256.553199999998</v>
      </c>
      <c r="Z41">
        <v>26157.187750000001</v>
      </c>
      <c r="AA41">
        <v>25280.557100000002</v>
      </c>
      <c r="AB41">
        <v>25051.4048</v>
      </c>
      <c r="AC41">
        <v>27286.245749999998</v>
      </c>
      <c r="AD41">
        <v>24624.24195</v>
      </c>
      <c r="AE41">
        <v>24869.835749999998</v>
      </c>
      <c r="AF41">
        <v>26112.8478</v>
      </c>
      <c r="AG41">
        <v>27915.683700000001</v>
      </c>
      <c r="AH41">
        <v>26941.09605</v>
      </c>
      <c r="AI41">
        <v>25935.0517</v>
      </c>
      <c r="AJ41">
        <v>26159.3498</v>
      </c>
      <c r="AK41">
        <v>24823.936750000001</v>
      </c>
      <c r="AL41">
        <v>24307.200955</v>
      </c>
      <c r="AM41">
        <v>25829.55775</v>
      </c>
      <c r="AN41">
        <v>25015.122449999999</v>
      </c>
      <c r="AO41">
        <v>25666.82705</v>
      </c>
      <c r="AP41">
        <v>24962.41948</v>
      </c>
      <c r="AQ41">
        <v>24952.984799999998</v>
      </c>
      <c r="AR41">
        <v>25551.18619</v>
      </c>
      <c r="AS41">
        <v>26095.66275</v>
      </c>
      <c r="AT41">
        <v>25901.439900000001</v>
      </c>
      <c r="AU41">
        <v>26441.62285</v>
      </c>
      <c r="AV41">
        <v>25882.51165</v>
      </c>
      <c r="AW41">
        <v>24937.385450000002</v>
      </c>
      <c r="AX41">
        <v>27048.5137</v>
      </c>
      <c r="AY41">
        <v>27953.7952</v>
      </c>
      <c r="AZ41">
        <v>26427.707549999999</v>
      </c>
      <c r="BA41">
        <v>25226.908100000001</v>
      </c>
      <c r="BB41">
        <v>24910.0026</v>
      </c>
      <c r="BC41">
        <v>26318.069</v>
      </c>
      <c r="BD41">
        <v>24516.090950000002</v>
      </c>
      <c r="BE41">
        <v>25018.014299999999</v>
      </c>
      <c r="BF41">
        <v>26025.6466</v>
      </c>
      <c r="BG41">
        <v>25766.7294</v>
      </c>
      <c r="BH41">
        <v>25456.686600000001</v>
      </c>
      <c r="BI41">
        <v>26135.583449999998</v>
      </c>
      <c r="BJ41">
        <v>26321.2071</v>
      </c>
      <c r="BK41">
        <v>26004.718799999999</v>
      </c>
      <c r="BL41">
        <v>25358.667099999999</v>
      </c>
      <c r="BM41">
        <v>25390.304049999999</v>
      </c>
      <c r="BN41">
        <v>27078.202659999999</v>
      </c>
      <c r="BO41">
        <v>26912.067149999999</v>
      </c>
      <c r="BP41">
        <v>28688.715349999999</v>
      </c>
      <c r="BQ41">
        <v>26779.649600000001</v>
      </c>
      <c r="BR41">
        <v>25415.819329999998</v>
      </c>
      <c r="BS41">
        <v>25487.493455</v>
      </c>
      <c r="BT41">
        <v>24509.838599999999</v>
      </c>
      <c r="BU41">
        <v>25834.4431</v>
      </c>
      <c r="BV41">
        <v>25906.355449999999</v>
      </c>
      <c r="BW41">
        <v>25087.3017</v>
      </c>
      <c r="BX41">
        <v>25398.454150000001</v>
      </c>
      <c r="BY41">
        <v>25646.933949999999</v>
      </c>
      <c r="BZ41">
        <v>25884.832750000001</v>
      </c>
      <c r="CA41">
        <v>24688.854599999999</v>
      </c>
      <c r="CB41">
        <v>25014.05</v>
      </c>
      <c r="CC41">
        <v>27198.660250000001</v>
      </c>
      <c r="CD41">
        <v>28047.6803</v>
      </c>
      <c r="CE41">
        <v>27083.3704</v>
      </c>
      <c r="CF41">
        <v>26188.635249999999</v>
      </c>
      <c r="CG41">
        <v>26498.750700000001</v>
      </c>
      <c r="CH41">
        <v>27776.804250000001</v>
      </c>
      <c r="CI41">
        <v>26697.3593</v>
      </c>
      <c r="CJ41">
        <v>26832.114699999998</v>
      </c>
      <c r="CK41">
        <v>25592.331310000001</v>
      </c>
      <c r="CL41">
        <v>26494.644799999998</v>
      </c>
      <c r="CM41">
        <v>25130.374950000001</v>
      </c>
      <c r="CN41">
        <v>27520.088100000001</v>
      </c>
      <c r="CO41">
        <v>25413.108749999999</v>
      </c>
      <c r="CP41">
        <v>24876.299165</v>
      </c>
      <c r="CQ41">
        <v>26367.170050000001</v>
      </c>
      <c r="CR41">
        <v>26905.502</v>
      </c>
      <c r="CS41">
        <v>26796.021700000001</v>
      </c>
      <c r="CT41">
        <v>26829.272550000002</v>
      </c>
      <c r="CU41">
        <v>27073.0124</v>
      </c>
      <c r="CV41">
        <v>26594.9895</v>
      </c>
      <c r="CW41">
        <v>25431.730049999998</v>
      </c>
      <c r="CX41">
        <v>25659.003100000002</v>
      </c>
      <c r="CY41">
        <v>25600.847249999999</v>
      </c>
      <c r="CZ41">
        <v>26018.813750000001</v>
      </c>
      <c r="DA41">
        <v>26467.361499999999</v>
      </c>
      <c r="DB41">
        <v>27103.69915</v>
      </c>
      <c r="DC41">
        <v>25983.023450000001</v>
      </c>
      <c r="DD41">
        <v>25851.167249999999</v>
      </c>
      <c r="DE41">
        <v>25888.446550000001</v>
      </c>
      <c r="DF41">
        <v>25634.9352</v>
      </c>
      <c r="DG41">
        <v>26131.7307</v>
      </c>
      <c r="DH41">
        <v>25130.50981</v>
      </c>
      <c r="DI41">
        <v>26555.039000000001</v>
      </c>
      <c r="DJ41">
        <v>25763.071800000002</v>
      </c>
      <c r="DK41">
        <v>25780.868900000001</v>
      </c>
      <c r="DL41">
        <v>24908.514749999998</v>
      </c>
      <c r="DM41">
        <v>24627.449850000001</v>
      </c>
      <c r="DN41">
        <v>25562.4558</v>
      </c>
      <c r="DO41">
        <v>25531.5985</v>
      </c>
      <c r="DP41">
        <v>25086.1394</v>
      </c>
      <c r="DQ41">
        <v>24733.498200000002</v>
      </c>
      <c r="DR41">
        <v>24359.394</v>
      </c>
      <c r="DS41">
        <v>24382.2435</v>
      </c>
      <c r="DT41">
        <v>25220.679199999999</v>
      </c>
      <c r="DU41">
        <v>26262.76485</v>
      </c>
      <c r="DV41">
        <v>25493.419399999999</v>
      </c>
      <c r="DW41">
        <v>25588.0147</v>
      </c>
      <c r="DX41">
        <v>26121.2183</v>
      </c>
      <c r="DY41">
        <v>24606.642500000002</v>
      </c>
      <c r="DZ41">
        <v>25095.565399999999</v>
      </c>
      <c r="EA41">
        <v>25644.867249999999</v>
      </c>
      <c r="EB41">
        <v>28028.4463</v>
      </c>
      <c r="EC41">
        <v>26005.376649999998</v>
      </c>
      <c r="ED41">
        <v>25935.82735</v>
      </c>
      <c r="EE41">
        <v>25078.1662</v>
      </c>
      <c r="EF41">
        <v>24753.9159</v>
      </c>
      <c r="EG41">
        <v>25451.071349999998</v>
      </c>
      <c r="EH41">
        <v>26414.166249999998</v>
      </c>
      <c r="EI41">
        <v>26238.902750000001</v>
      </c>
      <c r="EJ41">
        <v>25313.538550000001</v>
      </c>
      <c r="EK41">
        <v>25879.585800000001</v>
      </c>
      <c r="EL41">
        <v>26780.612649999999</v>
      </c>
      <c r="EM41">
        <v>26811.3102</v>
      </c>
      <c r="EN41">
        <v>26870.211050000002</v>
      </c>
      <c r="EO41">
        <v>25653.14055</v>
      </c>
      <c r="EP41">
        <v>25522.190299999998</v>
      </c>
      <c r="EQ41">
        <v>26820.758099999999</v>
      </c>
      <c r="ER41">
        <v>25673.433000000001</v>
      </c>
      <c r="ES41">
        <v>25609.46545</v>
      </c>
      <c r="ET41">
        <v>27766.433150000001</v>
      </c>
      <c r="EU41">
        <v>26281.040550000002</v>
      </c>
      <c r="EV41">
        <v>24555.370640000001</v>
      </c>
      <c r="EW41">
        <v>26271.18895</v>
      </c>
      <c r="EX41">
        <v>25305.474750000001</v>
      </c>
      <c r="EY41">
        <v>25070.07</v>
      </c>
      <c r="EZ41">
        <v>27001.195</v>
      </c>
      <c r="FA41">
        <v>26334.202600000001</v>
      </c>
      <c r="FB41">
        <v>25603.165300000001</v>
      </c>
      <c r="FC41">
        <v>24197.871950000001</v>
      </c>
      <c r="FD41">
        <v>26028.535650000002</v>
      </c>
      <c r="FE41">
        <v>25521.1479</v>
      </c>
      <c r="FF41">
        <v>25048.581399999999</v>
      </c>
      <c r="FG41">
        <v>25309.238499999999</v>
      </c>
      <c r="FH41">
        <v>26663.106749999999</v>
      </c>
      <c r="FI41">
        <v>26840.7327</v>
      </c>
      <c r="FJ41">
        <v>26896.194149999999</v>
      </c>
      <c r="FK41">
        <v>26363.19025</v>
      </c>
      <c r="FL41">
        <v>26140.19945</v>
      </c>
      <c r="FM41">
        <v>25843.4656</v>
      </c>
      <c r="FN41">
        <v>25074.876899999999</v>
      </c>
      <c r="FO41">
        <v>25695.900399999999</v>
      </c>
      <c r="FP41">
        <v>24196.76455</v>
      </c>
      <c r="FQ41">
        <v>25470.084500000001</v>
      </c>
      <c r="FR41">
        <v>24892.506099999999</v>
      </c>
      <c r="FS41">
        <v>25728.658899999999</v>
      </c>
      <c r="FT41">
        <v>25589.613399999998</v>
      </c>
      <c r="FU41">
        <v>26373.895100000002</v>
      </c>
      <c r="FV41">
        <v>25983.36735</v>
      </c>
      <c r="FW41">
        <v>25075.837599999999</v>
      </c>
      <c r="FX41">
        <v>24813.534749999999</v>
      </c>
      <c r="FY41">
        <v>26267.291799999999</v>
      </c>
      <c r="FZ41">
        <v>25707.9041</v>
      </c>
      <c r="GA41">
        <v>26292.381600000001</v>
      </c>
      <c r="GB41">
        <v>25614.211749999999</v>
      </c>
      <c r="GC41">
        <v>26991.38435</v>
      </c>
      <c r="GD41">
        <v>25693.578000000001</v>
      </c>
      <c r="GE41">
        <v>25773.954099999999</v>
      </c>
      <c r="GF41">
        <v>25773.9938</v>
      </c>
      <c r="GG41">
        <v>26561.868849999999</v>
      </c>
      <c r="GH41">
        <v>26051.859649999999</v>
      </c>
      <c r="GI41">
        <v>25486.419549999999</v>
      </c>
      <c r="GJ41">
        <v>27303.950550000001</v>
      </c>
      <c r="GK41">
        <v>28034.026900000001</v>
      </c>
      <c r="GL41">
        <v>27514.128550000001</v>
      </c>
      <c r="GM41">
        <v>25488.959650000001</v>
      </c>
      <c r="GN41">
        <v>27184.443800000001</v>
      </c>
      <c r="GO41">
        <v>27702.121650000001</v>
      </c>
      <c r="GP41">
        <v>26479.303090000001</v>
      </c>
      <c r="GQ41">
        <v>25067.7284</v>
      </c>
      <c r="GR41">
        <v>26694.037250000001</v>
      </c>
      <c r="GS41">
        <v>26570.9581</v>
      </c>
      <c r="GT41">
        <v>25883.08195</v>
      </c>
      <c r="GU41">
        <v>25669.141299999999</v>
      </c>
      <c r="GV41">
        <v>25283.894639999999</v>
      </c>
      <c r="GW41">
        <v>26729.706999999999</v>
      </c>
      <c r="GX41">
        <v>27231.121200000001</v>
      </c>
      <c r="GY41">
        <v>27026.7431</v>
      </c>
      <c r="GZ41">
        <v>26758.377100000002</v>
      </c>
      <c r="HA41">
        <v>27554.750220000002</v>
      </c>
      <c r="HB41">
        <v>27761.398450000001</v>
      </c>
      <c r="HC41">
        <v>27663.543949999999</v>
      </c>
      <c r="HD41">
        <v>25667.445449999999</v>
      </c>
      <c r="HE41">
        <v>24966.908749999999</v>
      </c>
      <c r="HF41">
        <v>26200.452249999998</v>
      </c>
      <c r="HG41">
        <v>26219.046300000002</v>
      </c>
      <c r="HH41">
        <v>25767.94425</v>
      </c>
      <c r="HI41">
        <v>24418.100450000002</v>
      </c>
      <c r="HJ41">
        <v>25694.6358</v>
      </c>
      <c r="HK41">
        <v>24428.954949999999</v>
      </c>
      <c r="HL41">
        <v>24855.788</v>
      </c>
      <c r="HM41">
        <v>25334.5445</v>
      </c>
      <c r="HN41">
        <v>24680.9872</v>
      </c>
      <c r="HO41">
        <v>25083.3243</v>
      </c>
      <c r="HP41">
        <v>26028.691800000001</v>
      </c>
      <c r="HQ41">
        <v>26782.17355</v>
      </c>
      <c r="HR41">
        <v>26060.367249999999</v>
      </c>
      <c r="HS41">
        <v>25678.9817</v>
      </c>
      <c r="HT41">
        <v>24622.868149999998</v>
      </c>
      <c r="HU41">
        <v>26367.7022</v>
      </c>
      <c r="HV41">
        <v>26448.927220000001</v>
      </c>
      <c r="HW41">
        <v>26298.885869999998</v>
      </c>
      <c r="HX41">
        <v>25964.636170000002</v>
      </c>
      <c r="HY41">
        <v>26036.45433</v>
      </c>
      <c r="HZ41">
        <v>25386.821449999999</v>
      </c>
      <c r="IA41">
        <v>27099.930850000001</v>
      </c>
      <c r="IB41">
        <v>25037.660800000001</v>
      </c>
      <c r="IC41">
        <v>24501.5834</v>
      </c>
      <c r="ID41">
        <v>25090.1816</v>
      </c>
      <c r="IE41">
        <v>26531.676950000001</v>
      </c>
      <c r="IF41">
        <v>27037.472000000002</v>
      </c>
      <c r="IG41">
        <v>26711.288659999998</v>
      </c>
      <c r="IH41">
        <v>25538.769100000001</v>
      </c>
      <c r="II41">
        <v>24383.644349999999</v>
      </c>
      <c r="IJ41">
        <v>25394.04205</v>
      </c>
      <c r="IK41">
        <v>25235.81265</v>
      </c>
      <c r="IL41">
        <v>25874.224200000001</v>
      </c>
      <c r="IM41">
        <v>26365.212599999999</v>
      </c>
      <c r="IN41">
        <v>27265.1558</v>
      </c>
      <c r="IO41">
        <v>26845.854350000001</v>
      </c>
      <c r="IP41">
        <v>26189.67715</v>
      </c>
      <c r="IQ41">
        <v>26386.638149999999</v>
      </c>
      <c r="IR41">
        <v>26080.796050000001</v>
      </c>
      <c r="IS41">
        <v>24560.059850000001</v>
      </c>
      <c r="IT41">
        <v>25348.115849999998</v>
      </c>
      <c r="IU41">
        <v>26468.812849999998</v>
      </c>
      <c r="IV41">
        <v>27290.42425</v>
      </c>
      <c r="IW41">
        <v>27029.854469999998</v>
      </c>
      <c r="IX41">
        <v>27734.326700000001</v>
      </c>
      <c r="IY41">
        <v>26762.3488</v>
      </c>
      <c r="IZ41">
        <v>25390.340700000001</v>
      </c>
      <c r="JA41">
        <v>25396.659100000001</v>
      </c>
      <c r="JB41">
        <v>26301.4745</v>
      </c>
      <c r="JC41">
        <v>26271.68045</v>
      </c>
      <c r="JD41">
        <v>26692.948499999999</v>
      </c>
      <c r="JE41">
        <v>25620.214550000001</v>
      </c>
      <c r="JF41">
        <v>24920.00015</v>
      </c>
      <c r="JG41">
        <v>25521.98805</v>
      </c>
      <c r="JH41">
        <v>27218.832750000001</v>
      </c>
      <c r="JI41">
        <v>25538.927800000001</v>
      </c>
      <c r="JJ41">
        <v>25115.571110000001</v>
      </c>
      <c r="JK41">
        <v>26619.417255</v>
      </c>
      <c r="JL41">
        <v>26528.118450000002</v>
      </c>
      <c r="JM41">
        <v>26300.751799999998</v>
      </c>
      <c r="JN41">
        <v>24996.732069999998</v>
      </c>
      <c r="JO41">
        <v>26311.636699999999</v>
      </c>
      <c r="JP41">
        <v>26348.738549999998</v>
      </c>
      <c r="JQ41">
        <v>28045.057949999999</v>
      </c>
      <c r="JR41">
        <v>25359.59705</v>
      </c>
      <c r="JS41">
        <v>26581.087449999999</v>
      </c>
      <c r="JT41">
        <v>25796.222750000001</v>
      </c>
      <c r="JU41">
        <v>25346.129919999999</v>
      </c>
      <c r="JV41">
        <v>25649.533100000001</v>
      </c>
      <c r="JW41">
        <v>25487.1312</v>
      </c>
      <c r="JX41">
        <v>25982.116900000001</v>
      </c>
      <c r="JY41">
        <v>27189.9607</v>
      </c>
      <c r="JZ41">
        <v>25143.661800000002</v>
      </c>
      <c r="KA41">
        <v>27725.405750000002</v>
      </c>
      <c r="KB41">
        <v>26913.268400000001</v>
      </c>
      <c r="KC41">
        <v>25245.162649999998</v>
      </c>
      <c r="KD41">
        <v>24425.45995</v>
      </c>
      <c r="KE41">
        <v>25173.3956</v>
      </c>
      <c r="KF41">
        <v>26189.091</v>
      </c>
      <c r="KG41">
        <v>26222.297350000001</v>
      </c>
      <c r="KH41">
        <v>26593.151000000002</v>
      </c>
      <c r="KI41">
        <v>26496.023450000001</v>
      </c>
      <c r="KJ41">
        <v>26836.2307</v>
      </c>
      <c r="KK41">
        <v>27638.345099999999</v>
      </c>
      <c r="KL41">
        <v>27160.7248</v>
      </c>
      <c r="KM41">
        <v>25781.6227</v>
      </c>
      <c r="KN41">
        <v>26449.491450000001</v>
      </c>
      <c r="KO41">
        <v>26690.79695</v>
      </c>
      <c r="KP41">
        <v>26720.079949999999</v>
      </c>
      <c r="KQ41">
        <v>25901.393100000001</v>
      </c>
      <c r="KR41">
        <v>25360.243399999999</v>
      </c>
      <c r="KS41">
        <v>26103.142049999999</v>
      </c>
      <c r="KT41">
        <v>26090.216049999999</v>
      </c>
      <c r="KU41">
        <v>25403.530999999999</v>
      </c>
      <c r="KV41">
        <v>25234.764299999999</v>
      </c>
      <c r="KW41">
        <v>25665.80515</v>
      </c>
      <c r="KX41">
        <v>26920.5471</v>
      </c>
      <c r="KY41">
        <v>25625.9378</v>
      </c>
      <c r="KZ41">
        <v>25421.345499999999</v>
      </c>
      <c r="LA41">
        <v>27113.804179999999</v>
      </c>
      <c r="LB41">
        <v>25641.948899999999</v>
      </c>
      <c r="LC41">
        <v>25137.79</v>
      </c>
      <c r="LD41">
        <v>25339.2585</v>
      </c>
      <c r="LE41">
        <v>26763.688600000001</v>
      </c>
      <c r="LF41">
        <v>26264.619050000001</v>
      </c>
      <c r="LG41">
        <v>26338.707549999999</v>
      </c>
      <c r="LH41">
        <v>26845.636900000001</v>
      </c>
      <c r="LI41">
        <v>27907.186750000001</v>
      </c>
      <c r="LJ41">
        <v>27800.969700000001</v>
      </c>
      <c r="LK41">
        <v>28050.363450000001</v>
      </c>
      <c r="LL41">
        <v>27062.164199999999</v>
      </c>
      <c r="LM41">
        <v>26853.524600000001</v>
      </c>
      <c r="LN41">
        <v>26536.929649999998</v>
      </c>
      <c r="LO41">
        <v>27565.184099999999</v>
      </c>
      <c r="LP41">
        <v>26659.016599999999</v>
      </c>
      <c r="LQ41">
        <v>28054.657599999999</v>
      </c>
      <c r="LR41">
        <v>27041.290649999999</v>
      </c>
      <c r="LS41">
        <v>25944.1734</v>
      </c>
      <c r="LT41">
        <v>25292.317800000001</v>
      </c>
      <c r="LU41">
        <v>25959.1122</v>
      </c>
      <c r="LV41">
        <v>25950.87125</v>
      </c>
      <c r="LW41">
        <v>25660.027450000001</v>
      </c>
      <c r="LX41">
        <v>25482.91475</v>
      </c>
      <c r="LY41">
        <v>24659.568149999999</v>
      </c>
      <c r="LZ41">
        <v>24141.735700000001</v>
      </c>
      <c r="MA41">
        <v>25304.8236</v>
      </c>
      <c r="MB41">
        <v>26697.952000000001</v>
      </c>
      <c r="MC41">
        <v>25746.2546</v>
      </c>
      <c r="MD41">
        <v>25359.910690000001</v>
      </c>
      <c r="ME41">
        <v>27651.2598</v>
      </c>
      <c r="MF41">
        <v>26974.898949999999</v>
      </c>
      <c r="MG41">
        <v>26418.455999999998</v>
      </c>
      <c r="MH41">
        <v>25375.899549999998</v>
      </c>
      <c r="MI41">
        <v>24705.430899999999</v>
      </c>
      <c r="MJ41">
        <v>24250.79305</v>
      </c>
      <c r="MK41">
        <v>25184.226500000001</v>
      </c>
      <c r="ML41">
        <v>26346.589100000001</v>
      </c>
      <c r="MM41">
        <v>27408.596699999998</v>
      </c>
      <c r="MN41">
        <v>26841.70895</v>
      </c>
      <c r="MO41">
        <v>27881.7127</v>
      </c>
      <c r="MP41">
        <v>25398.582050000001</v>
      </c>
      <c r="MQ41">
        <v>25942.661100000001</v>
      </c>
      <c r="MR41">
        <v>24707.581600000001</v>
      </c>
      <c r="MS41">
        <v>25084.200499999999</v>
      </c>
      <c r="MT41">
        <v>26571.58815</v>
      </c>
      <c r="MU41">
        <v>27071.973000000002</v>
      </c>
      <c r="MV41">
        <v>24914.042864999999</v>
      </c>
      <c r="MW41">
        <v>24282.9568</v>
      </c>
      <c r="MX41">
        <v>24880.168314999999</v>
      </c>
      <c r="MY41">
        <v>25919.326580000001</v>
      </c>
      <c r="MZ41">
        <v>25984.668900000001</v>
      </c>
      <c r="NA41">
        <v>26878.613499999999</v>
      </c>
      <c r="NB41">
        <v>27463.7228</v>
      </c>
      <c r="NC41">
        <v>27208.22176</v>
      </c>
      <c r="ND41">
        <v>26273.6639</v>
      </c>
      <c r="NE41">
        <v>25213.994699999999</v>
      </c>
      <c r="NF41">
        <v>26147.34735</v>
      </c>
      <c r="NG41">
        <v>27144.8056</v>
      </c>
      <c r="NH41">
        <v>27026.968550000001</v>
      </c>
      <c r="NI41">
        <v>26713.736945000001</v>
      </c>
      <c r="NJ41">
        <v>26238.436150000001</v>
      </c>
      <c r="NK41">
        <v>27646.722000000002</v>
      </c>
      <c r="NL41">
        <v>26335.91015</v>
      </c>
      <c r="NM41">
        <v>25891.21125</v>
      </c>
      <c r="NN41">
        <v>25725.859799999998</v>
      </c>
      <c r="NO41">
        <v>26130.878250000002</v>
      </c>
      <c r="NP41">
        <v>26227.213449999999</v>
      </c>
      <c r="NQ41">
        <v>25672.614949999999</v>
      </c>
      <c r="NR41">
        <v>26548.989150000001</v>
      </c>
      <c r="NS41">
        <v>26264.930850000001</v>
      </c>
      <c r="NT41">
        <v>25247.9941</v>
      </c>
      <c r="NU41">
        <v>25151.445950000001</v>
      </c>
      <c r="NV41">
        <v>25391.999950000001</v>
      </c>
      <c r="NW41">
        <v>26906.8554</v>
      </c>
      <c r="NX41">
        <v>25830.028399999999</v>
      </c>
      <c r="NY41">
        <v>26076.631450000001</v>
      </c>
      <c r="NZ41">
        <v>25552.013050000001</v>
      </c>
      <c r="OA41">
        <v>23804.311099999999</v>
      </c>
      <c r="OB41">
        <v>26225.2513</v>
      </c>
      <c r="OC41">
        <v>26225.930799999998</v>
      </c>
      <c r="OD41">
        <v>27056.941650000001</v>
      </c>
      <c r="OE41">
        <v>27739.944299999999</v>
      </c>
      <c r="OF41">
        <v>27173.401150000002</v>
      </c>
      <c r="OG41">
        <v>26765.312249999999</v>
      </c>
      <c r="OH41">
        <v>28751.1816</v>
      </c>
      <c r="OI41">
        <v>26354.327300000001</v>
      </c>
      <c r="OJ41">
        <v>25812.084849999999</v>
      </c>
      <c r="OK41">
        <v>25759.996749999998</v>
      </c>
      <c r="OL41">
        <v>24042.80875</v>
      </c>
      <c r="OM41">
        <v>25318.2039</v>
      </c>
      <c r="ON41">
        <v>25614.034950000001</v>
      </c>
      <c r="OO41">
        <v>24948.882235000001</v>
      </c>
      <c r="OP41">
        <v>26708.432799999999</v>
      </c>
      <c r="OQ41">
        <v>26842.956900000001</v>
      </c>
      <c r="OR41">
        <v>26216.194350000002</v>
      </c>
      <c r="OS41">
        <v>24450.334800000001</v>
      </c>
      <c r="OT41">
        <v>24700.077399999998</v>
      </c>
      <c r="OU41">
        <v>25461.801084999999</v>
      </c>
      <c r="OV41">
        <v>24598.772700000001</v>
      </c>
      <c r="OW41">
        <v>24531.9493</v>
      </c>
      <c r="OX41">
        <v>26910.004499999999</v>
      </c>
      <c r="OY41">
        <v>26212.75505</v>
      </c>
      <c r="OZ41">
        <v>25645.254949999999</v>
      </c>
      <c r="PA41">
        <v>24218.358400000001</v>
      </c>
      <c r="PB41">
        <v>25881.234899999999</v>
      </c>
      <c r="PC41">
        <v>25386.008249999999</v>
      </c>
      <c r="PD41">
        <v>25573.92885</v>
      </c>
      <c r="PE41">
        <v>27268.943449999999</v>
      </c>
      <c r="PF41">
        <v>26219.653999999999</v>
      </c>
      <c r="PG41">
        <v>26472.831399999999</v>
      </c>
      <c r="PH41">
        <v>25490.668099999999</v>
      </c>
      <c r="PI41">
        <v>25448.8626</v>
      </c>
      <c r="PJ41">
        <v>25246.268</v>
      </c>
      <c r="PK41">
        <v>25596.085999999999</v>
      </c>
      <c r="PL41">
        <v>26591.786599999999</v>
      </c>
      <c r="PM41">
        <v>28398.120299999999</v>
      </c>
      <c r="PN41">
        <v>26844.240064000001</v>
      </c>
      <c r="PO41">
        <v>26517.472949999999</v>
      </c>
      <c r="PP41">
        <v>24880.813600000001</v>
      </c>
      <c r="PQ41">
        <v>25577.272000000001</v>
      </c>
      <c r="PR41">
        <v>27113.996200000001</v>
      </c>
      <c r="PS41">
        <v>26258.250179999999</v>
      </c>
      <c r="PT41">
        <v>27205.765350000001</v>
      </c>
      <c r="PU41">
        <v>24838.739750000001</v>
      </c>
      <c r="PV41">
        <v>25814.654600000002</v>
      </c>
      <c r="PW41">
        <v>26704.721799999999</v>
      </c>
      <c r="PX41">
        <v>25976.486250000002</v>
      </c>
      <c r="PY41">
        <v>27546.061549999999</v>
      </c>
      <c r="PZ41">
        <v>26630.317449999999</v>
      </c>
      <c r="QA41">
        <v>26777.875349999998</v>
      </c>
      <c r="QB41">
        <v>26047.883999999998</v>
      </c>
      <c r="QC41">
        <v>26196.911899999999</v>
      </c>
      <c r="QD41">
        <v>25809.768349999998</v>
      </c>
      <c r="QE41">
        <v>25853.245335</v>
      </c>
      <c r="QF41">
        <v>24891.410655</v>
      </c>
      <c r="QG41">
        <v>24364.73115</v>
      </c>
      <c r="QH41">
        <v>25101.623650000001</v>
      </c>
      <c r="QI41">
        <v>24951.964550000001</v>
      </c>
      <c r="QJ41">
        <v>25162.946449999999</v>
      </c>
      <c r="QK41">
        <v>27108.9447</v>
      </c>
      <c r="QL41">
        <v>26461.118849999999</v>
      </c>
      <c r="QM41">
        <v>26324.369600000002</v>
      </c>
      <c r="QN41">
        <v>24719.5288</v>
      </c>
      <c r="QO41">
        <v>26142.992050000001</v>
      </c>
      <c r="QP41">
        <v>26361.764449999999</v>
      </c>
      <c r="QQ41">
        <v>26441.494849999999</v>
      </c>
      <c r="QR41">
        <v>28953.170634999999</v>
      </c>
      <c r="QS41">
        <v>26959.584930000001</v>
      </c>
      <c r="QT41">
        <v>27375.487850000001</v>
      </c>
      <c r="QU41">
        <v>26295.64285</v>
      </c>
      <c r="QV41">
        <v>26477.600149999998</v>
      </c>
      <c r="QW41">
        <v>26428.685099999999</v>
      </c>
      <c r="QX41">
        <v>24220.197800000002</v>
      </c>
      <c r="QY41">
        <v>25621.847849999998</v>
      </c>
      <c r="QZ41">
        <v>25650.9408</v>
      </c>
      <c r="RA41">
        <v>25930.9683</v>
      </c>
      <c r="RB41">
        <v>27056.532050000002</v>
      </c>
      <c r="RC41">
        <v>26042.596799999999</v>
      </c>
      <c r="RD41">
        <v>25659.300449999999</v>
      </c>
      <c r="RE41">
        <v>26749.174200000001</v>
      </c>
      <c r="RF41">
        <v>27905.120800000001</v>
      </c>
      <c r="RG41">
        <v>26717.44385</v>
      </c>
      <c r="RH41">
        <v>25978.5052</v>
      </c>
      <c r="RI41">
        <v>25771.139599999999</v>
      </c>
      <c r="RJ41">
        <v>26283.695100000001</v>
      </c>
      <c r="RK41">
        <v>25676.646199999999</v>
      </c>
      <c r="RL41">
        <v>25293.555100000001</v>
      </c>
      <c r="RM41">
        <v>25033.239699999998</v>
      </c>
      <c r="RN41">
        <v>24952.411599999999</v>
      </c>
      <c r="RO41">
        <v>25380.83425</v>
      </c>
      <c r="RP41">
        <v>24121.403300000002</v>
      </c>
      <c r="RQ41">
        <v>25945.140650000001</v>
      </c>
      <c r="RR41">
        <v>25932.031299999999</v>
      </c>
      <c r="RS41">
        <v>27334.39215</v>
      </c>
      <c r="RT41">
        <v>26645.862649999999</v>
      </c>
      <c r="RU41">
        <v>24855.139869999999</v>
      </c>
      <c r="RV41">
        <v>24810.845499999999</v>
      </c>
      <c r="RW41">
        <v>25977.984400000001</v>
      </c>
      <c r="RX41">
        <v>26461.465950000002</v>
      </c>
      <c r="RY41">
        <v>25696.948850000001</v>
      </c>
      <c r="RZ41">
        <v>26085.40785</v>
      </c>
      <c r="SA41">
        <v>26998.903346499999</v>
      </c>
      <c r="SB41">
        <v>25663.431049999999</v>
      </c>
      <c r="SC41">
        <v>25443.0288</v>
      </c>
      <c r="SD41">
        <v>25962.889599999999</v>
      </c>
      <c r="SE41">
        <v>26204.783100000001</v>
      </c>
      <c r="SF41">
        <v>24695.765050000002</v>
      </c>
      <c r="SG41">
        <v>24692.880399999998</v>
      </c>
      <c r="SH41">
        <v>25845.822049999999</v>
      </c>
      <c r="SI41">
        <v>25422.203600000001</v>
      </c>
    </row>
    <row r="42" spans="1:503" x14ac:dyDescent="0.25">
      <c r="A42">
        <v>223</v>
      </c>
      <c r="B42">
        <v>26746</v>
      </c>
      <c r="C42">
        <v>26702</v>
      </c>
      <c r="D42">
        <v>26723.171399999999</v>
      </c>
      <c r="E42">
        <v>27708.29135</v>
      </c>
      <c r="F42">
        <v>27709.319749999999</v>
      </c>
      <c r="G42">
        <v>27999.676599999999</v>
      </c>
      <c r="H42">
        <v>28215.123749999999</v>
      </c>
      <c r="I42">
        <v>27669.711650000001</v>
      </c>
      <c r="J42">
        <v>24992.563050000001</v>
      </c>
      <c r="K42">
        <v>26355.516149999999</v>
      </c>
      <c r="L42">
        <v>28098.540499999999</v>
      </c>
      <c r="M42">
        <v>29010.201000000001</v>
      </c>
      <c r="N42">
        <v>27376.786049999999</v>
      </c>
      <c r="O42">
        <v>26167.788349999999</v>
      </c>
      <c r="P42">
        <v>25484.292649999999</v>
      </c>
      <c r="Q42">
        <v>25260.947049999999</v>
      </c>
      <c r="R42">
        <v>25327.401549999999</v>
      </c>
      <c r="S42">
        <v>24909.805049999999</v>
      </c>
      <c r="T42">
        <v>25068.431700000001</v>
      </c>
      <c r="U42">
        <v>26285.026949999999</v>
      </c>
      <c r="V42">
        <v>27306.54335</v>
      </c>
      <c r="W42">
        <v>27285.199540000001</v>
      </c>
      <c r="X42">
        <v>26153.976170000002</v>
      </c>
      <c r="Y42">
        <v>25670.531299999999</v>
      </c>
      <c r="Z42">
        <v>26770.612150000001</v>
      </c>
      <c r="AA42">
        <v>26172.757099999999</v>
      </c>
      <c r="AB42">
        <v>26720.145799999998</v>
      </c>
      <c r="AC42">
        <v>28332.34275</v>
      </c>
      <c r="AD42">
        <v>25777.558949999999</v>
      </c>
      <c r="AE42">
        <v>26083.599750000001</v>
      </c>
      <c r="AF42">
        <v>26868.325499999999</v>
      </c>
      <c r="AG42">
        <v>28102.9401</v>
      </c>
      <c r="AH42">
        <v>27427.99065</v>
      </c>
      <c r="AI42">
        <v>26413.546900000001</v>
      </c>
      <c r="AJ42">
        <v>26410.494200000001</v>
      </c>
      <c r="AK42">
        <v>25350.692950000001</v>
      </c>
      <c r="AL42">
        <v>24783.057355000001</v>
      </c>
      <c r="AM42">
        <v>27353.122749999999</v>
      </c>
      <c r="AN42">
        <v>26629.320449999999</v>
      </c>
      <c r="AO42">
        <v>26882.370050000001</v>
      </c>
      <c r="AP42">
        <v>25521.965199999999</v>
      </c>
      <c r="AQ42">
        <v>25314.997500000001</v>
      </c>
      <c r="AR42">
        <v>26312.548989999999</v>
      </c>
      <c r="AS42">
        <v>26632.931250000001</v>
      </c>
      <c r="AT42">
        <v>26460.261600000002</v>
      </c>
      <c r="AU42">
        <v>26679.200649999999</v>
      </c>
      <c r="AV42">
        <v>27348.012549999999</v>
      </c>
      <c r="AW42">
        <v>25758.300950000001</v>
      </c>
      <c r="AX42">
        <v>27450.728800000001</v>
      </c>
      <c r="AY42">
        <v>28742.081200000001</v>
      </c>
      <c r="AZ42">
        <v>28023.94155</v>
      </c>
      <c r="BA42">
        <v>26552.732</v>
      </c>
      <c r="BB42">
        <v>25467.63</v>
      </c>
      <c r="BC42">
        <v>26890.046300000002</v>
      </c>
      <c r="BD42">
        <v>24884.740849999998</v>
      </c>
      <c r="BE42">
        <v>25798.8033</v>
      </c>
      <c r="BF42">
        <v>26636.970700000002</v>
      </c>
      <c r="BG42">
        <v>26088.338400000001</v>
      </c>
      <c r="BH42">
        <v>25674.3066</v>
      </c>
      <c r="BI42">
        <v>27625.659749999999</v>
      </c>
      <c r="BJ42">
        <v>27600.4941</v>
      </c>
      <c r="BK42">
        <v>26604.116999999998</v>
      </c>
      <c r="BL42">
        <v>25914.9679</v>
      </c>
      <c r="BM42">
        <v>25781.888350000001</v>
      </c>
      <c r="BN42">
        <v>28058.875660000002</v>
      </c>
      <c r="BO42">
        <v>27550.24005</v>
      </c>
      <c r="BP42">
        <v>29873.93435</v>
      </c>
      <c r="BQ42">
        <v>27908.819599999999</v>
      </c>
      <c r="BR42">
        <v>26881.316330000001</v>
      </c>
      <c r="BS42">
        <v>26096.320655</v>
      </c>
      <c r="BT42">
        <v>25290.9198</v>
      </c>
      <c r="BU42">
        <v>26768.9791</v>
      </c>
      <c r="BV42">
        <v>27020.025949999999</v>
      </c>
      <c r="BW42">
        <v>27276.612000000001</v>
      </c>
      <c r="BX42">
        <v>26005.153149999998</v>
      </c>
      <c r="BY42">
        <v>26026.110850000001</v>
      </c>
      <c r="BZ42">
        <v>27059.587749999999</v>
      </c>
      <c r="CA42">
        <v>25380.243600000002</v>
      </c>
      <c r="CB42">
        <v>25861.225999999999</v>
      </c>
      <c r="CC42">
        <v>28087.416249999998</v>
      </c>
      <c r="CD42">
        <v>28794.042799999999</v>
      </c>
      <c r="CE42">
        <v>28143.4306</v>
      </c>
      <c r="CF42">
        <v>26694.36895</v>
      </c>
      <c r="CG42">
        <v>26815.428599999999</v>
      </c>
      <c r="CH42">
        <v>28060.75404</v>
      </c>
      <c r="CI42">
        <v>27491.487499999999</v>
      </c>
      <c r="CJ42">
        <v>27512.960889999998</v>
      </c>
      <c r="CK42">
        <v>26635.41661</v>
      </c>
      <c r="CL42">
        <v>27588.621500000001</v>
      </c>
      <c r="CM42">
        <v>26440.039949999998</v>
      </c>
      <c r="CN42">
        <v>28579.019100000001</v>
      </c>
      <c r="CO42">
        <v>26553.078450000001</v>
      </c>
      <c r="CP42">
        <v>25785.155165</v>
      </c>
      <c r="CQ42">
        <v>26548.321449999999</v>
      </c>
      <c r="CR42">
        <v>27492.374899999999</v>
      </c>
      <c r="CS42">
        <v>27204.406299999999</v>
      </c>
      <c r="CT42">
        <v>27762.803550000001</v>
      </c>
      <c r="CU42">
        <v>27749.588899999999</v>
      </c>
      <c r="CV42">
        <v>27863.677500000002</v>
      </c>
      <c r="CW42">
        <v>26613.63495</v>
      </c>
      <c r="CX42">
        <v>26473.531900000002</v>
      </c>
      <c r="CY42">
        <v>26032.46715</v>
      </c>
      <c r="CZ42">
        <v>26484.715250000001</v>
      </c>
      <c r="DA42">
        <v>27687.5245</v>
      </c>
      <c r="DB42">
        <v>27910.150150000001</v>
      </c>
      <c r="DC42">
        <v>26652.740750000001</v>
      </c>
      <c r="DD42">
        <v>26256.533490000002</v>
      </c>
      <c r="DE42">
        <v>26237.22565</v>
      </c>
      <c r="DF42">
        <v>26813.49</v>
      </c>
      <c r="DG42">
        <v>26980.959299999999</v>
      </c>
      <c r="DH42">
        <v>25776.683799999999</v>
      </c>
      <c r="DI42">
        <v>27460.767199999998</v>
      </c>
      <c r="DJ42">
        <v>26428.146000000001</v>
      </c>
      <c r="DK42">
        <v>26933.525300000001</v>
      </c>
      <c r="DL42">
        <v>25715.05575</v>
      </c>
      <c r="DM42">
        <v>26110.88985</v>
      </c>
      <c r="DN42">
        <v>26165.1486</v>
      </c>
      <c r="DO42">
        <v>26071.710999999999</v>
      </c>
      <c r="DP42">
        <v>25595.0216</v>
      </c>
      <c r="DQ42">
        <v>25642.711200000002</v>
      </c>
      <c r="DR42">
        <v>24800.787</v>
      </c>
      <c r="DS42">
        <v>25616.143499999998</v>
      </c>
      <c r="DT42">
        <v>26147.907200000001</v>
      </c>
      <c r="DU42">
        <v>26775.755249999998</v>
      </c>
      <c r="DV42">
        <v>26567.333600000002</v>
      </c>
      <c r="DW42">
        <v>26457.204699999998</v>
      </c>
      <c r="DX42">
        <v>27120.1433</v>
      </c>
      <c r="DY42">
        <v>25234.252700000001</v>
      </c>
      <c r="DZ42">
        <v>25941.126499999998</v>
      </c>
      <c r="EA42">
        <v>27002.516650000001</v>
      </c>
      <c r="EB42">
        <v>28300.918000000001</v>
      </c>
      <c r="EC42">
        <v>27051.81565</v>
      </c>
      <c r="ED42">
        <v>27095.220850000002</v>
      </c>
      <c r="EE42">
        <v>25851.0592</v>
      </c>
      <c r="EF42">
        <v>25619.1201</v>
      </c>
      <c r="EG42">
        <v>26156.341349999999</v>
      </c>
      <c r="EH42">
        <v>27608.437750000001</v>
      </c>
      <c r="EI42">
        <v>27862.12055</v>
      </c>
      <c r="EJ42">
        <v>26380.589349999998</v>
      </c>
      <c r="EK42">
        <v>27141.1044</v>
      </c>
      <c r="EL42">
        <v>27820.197250000001</v>
      </c>
      <c r="EM42">
        <v>27744.307499999999</v>
      </c>
      <c r="EN42">
        <v>27382.02245</v>
      </c>
      <c r="EO42">
        <v>26669.020949999998</v>
      </c>
      <c r="EP42">
        <v>26003.3498</v>
      </c>
      <c r="EQ42">
        <v>27627.239699999998</v>
      </c>
      <c r="ER42">
        <v>26442.588599999999</v>
      </c>
      <c r="ES42">
        <v>26094.84505</v>
      </c>
      <c r="ET42">
        <v>28567.130150000001</v>
      </c>
      <c r="EU42">
        <v>27056.303550000001</v>
      </c>
      <c r="EV42">
        <v>25205.894540000001</v>
      </c>
      <c r="EW42">
        <v>26855.848450000001</v>
      </c>
      <c r="EX42">
        <v>26939.788349999999</v>
      </c>
      <c r="EY42">
        <v>26264.690999999999</v>
      </c>
      <c r="EZ42">
        <v>27140.576499999999</v>
      </c>
      <c r="FA42">
        <v>26818.081900000001</v>
      </c>
      <c r="FB42">
        <v>26005.6384</v>
      </c>
      <c r="FC42">
        <v>25471.06595</v>
      </c>
      <c r="FD42">
        <v>26468.085149999999</v>
      </c>
      <c r="FE42">
        <v>26829.186900000001</v>
      </c>
      <c r="FF42">
        <v>26510.2834</v>
      </c>
      <c r="FG42">
        <v>26140.552</v>
      </c>
      <c r="FH42">
        <v>27186.700649999999</v>
      </c>
      <c r="FI42">
        <v>27228.332399999999</v>
      </c>
      <c r="FJ42">
        <v>27626.30415</v>
      </c>
      <c r="FK42">
        <v>26872.601350000001</v>
      </c>
      <c r="FL42">
        <v>26934.446449999999</v>
      </c>
      <c r="FM42">
        <v>27014.959599999998</v>
      </c>
      <c r="FN42">
        <v>25896.906299999999</v>
      </c>
      <c r="FO42">
        <v>27006.564399999999</v>
      </c>
      <c r="FP42">
        <v>25758.633549999999</v>
      </c>
      <c r="FQ42">
        <v>26798.5265</v>
      </c>
      <c r="FR42">
        <v>25341.172600000002</v>
      </c>
      <c r="FS42">
        <v>26584.579900000001</v>
      </c>
      <c r="FT42">
        <v>26472.219700000001</v>
      </c>
      <c r="FU42">
        <v>27023.304499999998</v>
      </c>
      <c r="FV42">
        <v>26811.686549999999</v>
      </c>
      <c r="FW42">
        <v>25979.9113</v>
      </c>
      <c r="FX42">
        <v>26986.167750000001</v>
      </c>
      <c r="FY42">
        <v>27606.488799999999</v>
      </c>
      <c r="FZ42">
        <v>27299.767100000001</v>
      </c>
      <c r="GA42">
        <v>27031.6731</v>
      </c>
      <c r="GB42">
        <v>25889.584149999999</v>
      </c>
      <c r="GC42">
        <v>27264.977749999998</v>
      </c>
      <c r="GD42">
        <v>26133.0609</v>
      </c>
      <c r="GE42">
        <v>27177.399099999999</v>
      </c>
      <c r="GF42">
        <v>26548.287799999998</v>
      </c>
      <c r="GG42">
        <v>27360.00085</v>
      </c>
      <c r="GH42">
        <v>26984.040649999999</v>
      </c>
      <c r="GI42">
        <v>25824.986949999999</v>
      </c>
      <c r="GJ42">
        <v>27715.855049999998</v>
      </c>
      <c r="GK42">
        <v>28441.387719999999</v>
      </c>
      <c r="GL42">
        <v>28321.051749999999</v>
      </c>
      <c r="GM42">
        <v>26576.699649999999</v>
      </c>
      <c r="GN42">
        <v>27734.897300000001</v>
      </c>
      <c r="GO42">
        <v>28745.68305</v>
      </c>
      <c r="GP42">
        <v>27619.19269</v>
      </c>
      <c r="GQ42">
        <v>25592.139500000001</v>
      </c>
      <c r="GR42">
        <v>27858.718250000002</v>
      </c>
      <c r="GS42">
        <v>27700.005099999998</v>
      </c>
      <c r="GT42">
        <v>26422.155549999999</v>
      </c>
      <c r="GU42">
        <v>26430.7876</v>
      </c>
      <c r="GV42">
        <v>25856.474340000001</v>
      </c>
      <c r="GW42">
        <v>27597.929800000002</v>
      </c>
      <c r="GX42">
        <v>27856.573499999999</v>
      </c>
      <c r="GY42">
        <v>27562.941200000001</v>
      </c>
      <c r="GZ42">
        <v>27339.49</v>
      </c>
      <c r="HA42">
        <v>27809.72955</v>
      </c>
      <c r="HB42">
        <v>27905.95435</v>
      </c>
      <c r="HC42">
        <v>28020.733550000001</v>
      </c>
      <c r="HD42">
        <v>26768.37945</v>
      </c>
      <c r="HE42">
        <v>26107.259750000001</v>
      </c>
      <c r="HF42">
        <v>26758.622050000002</v>
      </c>
      <c r="HG42">
        <v>26855.649300000001</v>
      </c>
      <c r="HH42">
        <v>25896.275549999998</v>
      </c>
      <c r="HI42">
        <v>24591.52505</v>
      </c>
      <c r="HJ42">
        <v>26800.561799999999</v>
      </c>
      <c r="HK42">
        <v>25206.56695</v>
      </c>
      <c r="HL42">
        <v>25568.002700000001</v>
      </c>
      <c r="HM42">
        <v>26062.7693</v>
      </c>
      <c r="HN42">
        <v>25872.544900000001</v>
      </c>
      <c r="HO42">
        <v>26227.133099999999</v>
      </c>
      <c r="HP42">
        <v>27241.504199999999</v>
      </c>
      <c r="HQ42">
        <v>27885.247449999999</v>
      </c>
      <c r="HR42">
        <v>27095.76325</v>
      </c>
      <c r="HS42">
        <v>25798.69139</v>
      </c>
      <c r="HT42">
        <v>25513.730149999999</v>
      </c>
      <c r="HU42">
        <v>27556.350200000001</v>
      </c>
      <c r="HV42">
        <v>27214.47712</v>
      </c>
      <c r="HW42">
        <v>27815.115870000001</v>
      </c>
      <c r="HX42">
        <v>26643.919269999999</v>
      </c>
      <c r="HY42">
        <v>27501.493350000001</v>
      </c>
      <c r="HZ42">
        <v>25584.70505</v>
      </c>
      <c r="IA42">
        <v>27645.969099999998</v>
      </c>
      <c r="IB42">
        <v>25626.3334</v>
      </c>
      <c r="IC42">
        <v>25220.625199999999</v>
      </c>
      <c r="ID42">
        <v>26357.297600000002</v>
      </c>
      <c r="IE42">
        <v>27277.739450000001</v>
      </c>
      <c r="IF42">
        <v>27615.695</v>
      </c>
      <c r="IG42">
        <v>27722.598050000001</v>
      </c>
      <c r="IH42">
        <v>25898.2909</v>
      </c>
      <c r="II42">
        <v>25261.858349999999</v>
      </c>
      <c r="IJ42">
        <v>25969.02505</v>
      </c>
      <c r="IK42">
        <v>26415.107250000001</v>
      </c>
      <c r="IL42">
        <v>27284.980200000002</v>
      </c>
      <c r="IM42">
        <v>27629.547600000002</v>
      </c>
      <c r="IN42">
        <v>27780.598699999999</v>
      </c>
      <c r="IO42">
        <v>27439.259450000001</v>
      </c>
      <c r="IP42">
        <v>26566.10095</v>
      </c>
      <c r="IQ42">
        <v>26731.068599999999</v>
      </c>
      <c r="IR42">
        <v>26491.343349999999</v>
      </c>
      <c r="IS42">
        <v>24949.939549999999</v>
      </c>
      <c r="IT42">
        <v>25999.217850000001</v>
      </c>
      <c r="IU42">
        <v>27150.127850000001</v>
      </c>
      <c r="IV42">
        <v>27910.031050000001</v>
      </c>
      <c r="IW42">
        <v>27204.255300000001</v>
      </c>
      <c r="IX42">
        <v>28065.728899999998</v>
      </c>
      <c r="IY42">
        <v>27021.007900000001</v>
      </c>
      <c r="IZ42">
        <v>25701.658200000002</v>
      </c>
      <c r="JA42">
        <v>25849.857400000001</v>
      </c>
      <c r="JB42">
        <v>26778.734</v>
      </c>
      <c r="JC42">
        <v>26695.952450000001</v>
      </c>
      <c r="JD42">
        <v>27296.298299999999</v>
      </c>
      <c r="JE42">
        <v>26846.572550000001</v>
      </c>
      <c r="JF42">
        <v>25795.421149999998</v>
      </c>
      <c r="JG42">
        <v>26765.04405</v>
      </c>
      <c r="JH42">
        <v>27810.707549999999</v>
      </c>
      <c r="JI42">
        <v>26364.973300000001</v>
      </c>
      <c r="JJ42">
        <v>25553.6378</v>
      </c>
      <c r="JK42">
        <v>26733.271004999999</v>
      </c>
      <c r="JL42">
        <v>27402.174449999999</v>
      </c>
      <c r="JM42">
        <v>28053.732800000002</v>
      </c>
      <c r="JN42">
        <v>26092.91707</v>
      </c>
      <c r="JO42">
        <v>26880.8498</v>
      </c>
      <c r="JP42">
        <v>26990.930850000001</v>
      </c>
      <c r="JQ42">
        <v>29113.996350000001</v>
      </c>
      <c r="JR42">
        <v>25996.587049999998</v>
      </c>
      <c r="JS42">
        <v>27664.170849999999</v>
      </c>
      <c r="JT42">
        <v>26294.520049999999</v>
      </c>
      <c r="JU42">
        <v>25900.112949999999</v>
      </c>
      <c r="JV42">
        <v>25954.373299999999</v>
      </c>
      <c r="JW42">
        <v>26236.768199999999</v>
      </c>
      <c r="JX42">
        <v>26514.7114</v>
      </c>
      <c r="JY42">
        <v>27756.867399999999</v>
      </c>
      <c r="JZ42">
        <v>25861.170600000001</v>
      </c>
      <c r="KA42">
        <v>28475.03975</v>
      </c>
      <c r="KB42">
        <v>27947.413400000001</v>
      </c>
      <c r="KC42">
        <v>25987.97465</v>
      </c>
      <c r="KD42">
        <v>25408.325949999999</v>
      </c>
      <c r="KE42">
        <v>26287.169600000001</v>
      </c>
      <c r="KF42">
        <v>27976.796999999999</v>
      </c>
      <c r="KG42">
        <v>26814.82315</v>
      </c>
      <c r="KH42">
        <v>27429.013999999999</v>
      </c>
      <c r="KI42">
        <v>27450.383150000001</v>
      </c>
      <c r="KJ42">
        <v>27255.4087</v>
      </c>
      <c r="KK42">
        <v>28465.525799999999</v>
      </c>
      <c r="KL42">
        <v>28917.941800000001</v>
      </c>
      <c r="KM42">
        <v>26319.135399999999</v>
      </c>
      <c r="KN42">
        <v>27106.96185</v>
      </c>
      <c r="KO42">
        <v>26994.383150000001</v>
      </c>
      <c r="KP42">
        <v>27528.156950000001</v>
      </c>
      <c r="KQ42">
        <v>27412.5291</v>
      </c>
      <c r="KR42">
        <v>26821.699400000001</v>
      </c>
      <c r="KS42">
        <v>27070.009050000001</v>
      </c>
      <c r="KT42">
        <v>26249.85025</v>
      </c>
      <c r="KU42">
        <v>25930.370900000002</v>
      </c>
      <c r="KV42">
        <v>26128.432199999999</v>
      </c>
      <c r="KW42">
        <v>26420.738649999999</v>
      </c>
      <c r="KX42">
        <v>27934.982100000001</v>
      </c>
      <c r="KY42">
        <v>26241.888200000001</v>
      </c>
      <c r="KZ42">
        <v>25989.9892</v>
      </c>
      <c r="LA42">
        <v>27603.203300000001</v>
      </c>
      <c r="LB42">
        <v>26944.356899999999</v>
      </c>
      <c r="LC42">
        <v>26230.219000000001</v>
      </c>
      <c r="LD42">
        <v>26100.148499999999</v>
      </c>
      <c r="LE42">
        <v>27671.619699999999</v>
      </c>
      <c r="LF42">
        <v>26530.093250000002</v>
      </c>
      <c r="LG42">
        <v>26710.330150000002</v>
      </c>
      <c r="LH42">
        <v>27383.6803</v>
      </c>
      <c r="LI42">
        <v>29030.776750000001</v>
      </c>
      <c r="LJ42">
        <v>28226.126700000001</v>
      </c>
      <c r="LK42">
        <v>28399.438050000001</v>
      </c>
      <c r="LL42">
        <v>27538.621200000001</v>
      </c>
      <c r="LM42">
        <v>27365.986400000002</v>
      </c>
      <c r="LN42">
        <v>27130.594249999998</v>
      </c>
      <c r="LO42">
        <v>27794.847900000001</v>
      </c>
      <c r="LP42">
        <v>26875.897700000001</v>
      </c>
      <c r="LQ42">
        <v>28528.435000000001</v>
      </c>
      <c r="LR42">
        <v>27295.266</v>
      </c>
      <c r="LS42">
        <v>26519.002199999999</v>
      </c>
      <c r="LT42">
        <v>26564.724900000001</v>
      </c>
      <c r="LU42">
        <v>26688.232800000002</v>
      </c>
      <c r="LV42">
        <v>26639.119849999999</v>
      </c>
      <c r="LW42">
        <v>26180.690050000001</v>
      </c>
      <c r="LX42">
        <v>25692.102050000001</v>
      </c>
      <c r="LY42">
        <v>25186.703850000002</v>
      </c>
      <c r="LZ42">
        <v>24712.2343</v>
      </c>
      <c r="MA42">
        <v>26620.8246</v>
      </c>
      <c r="MB42">
        <v>27122.294529999999</v>
      </c>
      <c r="MC42">
        <v>26320.916000000001</v>
      </c>
      <c r="MD42">
        <v>25764.86059</v>
      </c>
      <c r="ME42">
        <v>28643.03226</v>
      </c>
      <c r="MF42">
        <v>28424.718550000001</v>
      </c>
      <c r="MG42">
        <v>27191.38725</v>
      </c>
      <c r="MH42">
        <v>26709.96055</v>
      </c>
      <c r="MI42">
        <v>25837.8109</v>
      </c>
      <c r="MJ42">
        <v>25157.222949999999</v>
      </c>
      <c r="MK42">
        <v>25484.056400000001</v>
      </c>
      <c r="ML42">
        <v>26778.6986</v>
      </c>
      <c r="MM42">
        <v>28228.361700000001</v>
      </c>
      <c r="MN42">
        <v>27322.98935</v>
      </c>
      <c r="MO42">
        <v>28687.8433</v>
      </c>
      <c r="MP42">
        <v>25893.34475</v>
      </c>
      <c r="MQ42">
        <v>27140.6211</v>
      </c>
      <c r="MR42">
        <v>25152.638500000001</v>
      </c>
      <c r="MS42">
        <v>25934.186000000002</v>
      </c>
      <c r="MT42">
        <v>27247.209149999999</v>
      </c>
      <c r="MU42">
        <v>28428.859199999999</v>
      </c>
      <c r="MV42">
        <v>25804.553564999998</v>
      </c>
      <c r="MW42">
        <v>24494.412700000001</v>
      </c>
      <c r="MX42">
        <v>25074.038815</v>
      </c>
      <c r="MY42">
        <v>26261.091079999998</v>
      </c>
      <c r="MZ42">
        <v>26236.552800000001</v>
      </c>
      <c r="NA42">
        <v>27028.314999999999</v>
      </c>
      <c r="NB42">
        <v>27760.409299999999</v>
      </c>
      <c r="NC42">
        <v>27286.024000000001</v>
      </c>
      <c r="ND42">
        <v>27772.1999</v>
      </c>
      <c r="NE42">
        <v>26670.2307</v>
      </c>
      <c r="NF42">
        <v>26884.25145</v>
      </c>
      <c r="NG42">
        <v>27851.5903</v>
      </c>
      <c r="NH42">
        <v>27910.860349999999</v>
      </c>
      <c r="NI42">
        <v>27652.361945000001</v>
      </c>
      <c r="NJ42">
        <v>27323.91115</v>
      </c>
      <c r="NK42">
        <v>27838.1145</v>
      </c>
      <c r="NL42">
        <v>26812.016749999999</v>
      </c>
      <c r="NM42">
        <v>27301.60125</v>
      </c>
      <c r="NN42">
        <v>26548.536</v>
      </c>
      <c r="NO42">
        <v>27551.12025</v>
      </c>
      <c r="NP42">
        <v>27644.974450000002</v>
      </c>
      <c r="NQ42">
        <v>25930.87745</v>
      </c>
      <c r="NR42">
        <v>27045.05085</v>
      </c>
      <c r="NS42">
        <v>26884.05975</v>
      </c>
      <c r="NT42">
        <v>26166.3766</v>
      </c>
      <c r="NU42">
        <v>25981.827949999999</v>
      </c>
      <c r="NV42">
        <v>26265.88855</v>
      </c>
      <c r="NW42">
        <v>27333.527699999999</v>
      </c>
      <c r="NX42">
        <v>27083.893400000001</v>
      </c>
      <c r="NY42">
        <v>27363.705549999999</v>
      </c>
      <c r="NZ42">
        <v>26278.943050000002</v>
      </c>
      <c r="OA42">
        <v>25130.845099999999</v>
      </c>
      <c r="OB42">
        <v>26765.159500000002</v>
      </c>
      <c r="OC42">
        <v>27007.193500000001</v>
      </c>
      <c r="OD42">
        <v>27307.357349999998</v>
      </c>
      <c r="OE42">
        <v>28219.9941</v>
      </c>
      <c r="OF42">
        <v>27340.939149999998</v>
      </c>
      <c r="OG42">
        <v>27147.23475</v>
      </c>
      <c r="OH42">
        <v>29814.8616</v>
      </c>
      <c r="OI42">
        <v>27468.044300000001</v>
      </c>
      <c r="OJ42">
        <v>26448.280149999999</v>
      </c>
      <c r="OK42">
        <v>26240.807349999999</v>
      </c>
      <c r="OL42">
        <v>24856.00705</v>
      </c>
      <c r="OM42">
        <v>25845.245999999999</v>
      </c>
      <c r="ON42">
        <v>26461.69095</v>
      </c>
      <c r="OO42">
        <v>25371.831835000001</v>
      </c>
      <c r="OP42">
        <v>26820.249250000001</v>
      </c>
      <c r="OQ42">
        <v>29397.837899999999</v>
      </c>
      <c r="OR42">
        <v>27980.101350000001</v>
      </c>
      <c r="OS42">
        <v>26646.196800000002</v>
      </c>
      <c r="OT42">
        <v>25980.1453</v>
      </c>
      <c r="OU42">
        <v>25633.277484999999</v>
      </c>
      <c r="OV42">
        <v>25466.991000000002</v>
      </c>
      <c r="OW42">
        <v>25660.989399999999</v>
      </c>
      <c r="OX42">
        <v>27545.313600000001</v>
      </c>
      <c r="OY42">
        <v>26831.553349999998</v>
      </c>
      <c r="OZ42">
        <v>25963.524649999999</v>
      </c>
      <c r="PA42">
        <v>24547.795300000002</v>
      </c>
      <c r="PB42">
        <v>26897.213400000001</v>
      </c>
      <c r="PC42">
        <v>26512.628250000002</v>
      </c>
      <c r="PD42">
        <v>26254.951949999999</v>
      </c>
      <c r="PE42">
        <v>27936.945350000002</v>
      </c>
      <c r="PF42">
        <v>27137.950099999998</v>
      </c>
      <c r="PG42">
        <v>26880.366849999999</v>
      </c>
      <c r="PH42">
        <v>25969.505300000001</v>
      </c>
      <c r="PI42">
        <v>26269.160100000001</v>
      </c>
      <c r="PJ42">
        <v>26225.872100000001</v>
      </c>
      <c r="PK42">
        <v>26809.404500000001</v>
      </c>
      <c r="PL42">
        <v>27346.696100000001</v>
      </c>
      <c r="PM42">
        <v>29436.458999999999</v>
      </c>
      <c r="PN42">
        <v>27248.256364000001</v>
      </c>
      <c r="PO42">
        <v>27401.13465</v>
      </c>
      <c r="PP42">
        <v>26211.908200000002</v>
      </c>
      <c r="PQ42">
        <v>26455.648000000001</v>
      </c>
      <c r="PR42">
        <v>27624.081399999999</v>
      </c>
      <c r="PS42">
        <v>27298.269479999999</v>
      </c>
      <c r="PT42">
        <v>27429.188549999999</v>
      </c>
      <c r="PU42">
        <v>25389.273349999999</v>
      </c>
      <c r="PV42">
        <v>26672.085200000001</v>
      </c>
      <c r="PW42">
        <v>27852.578799999999</v>
      </c>
      <c r="PX42">
        <v>26621.088749999999</v>
      </c>
      <c r="PY42">
        <v>27888.097849999998</v>
      </c>
      <c r="PZ42">
        <v>27309.758949999999</v>
      </c>
      <c r="QA42">
        <v>27134.754150000001</v>
      </c>
      <c r="QB42">
        <v>26575.794900000001</v>
      </c>
      <c r="QC42">
        <v>26854.3907</v>
      </c>
      <c r="QD42">
        <v>26598.823850000001</v>
      </c>
      <c r="QE42">
        <v>26299.214534999999</v>
      </c>
      <c r="QF42">
        <v>25481.321655</v>
      </c>
      <c r="QG42">
        <v>25459.14615</v>
      </c>
      <c r="QH42">
        <v>26156.577550000002</v>
      </c>
      <c r="QI42">
        <v>25608.803449999999</v>
      </c>
      <c r="QJ42">
        <v>25799.478050000002</v>
      </c>
      <c r="QK42">
        <v>27820.675500000001</v>
      </c>
      <c r="QL42">
        <v>28298.312849999998</v>
      </c>
      <c r="QM42">
        <v>27949.259600000001</v>
      </c>
      <c r="QN42">
        <v>26865.497800000001</v>
      </c>
      <c r="QO42">
        <v>27420.91705</v>
      </c>
      <c r="QP42">
        <v>27067.622449999999</v>
      </c>
      <c r="QQ42">
        <v>26694.08525</v>
      </c>
      <c r="QR42">
        <v>29354.646535</v>
      </c>
      <c r="QS42">
        <v>27523.248629999998</v>
      </c>
      <c r="QT42">
        <v>27806.489750000001</v>
      </c>
      <c r="QU42">
        <v>26949.64315</v>
      </c>
      <c r="QV42">
        <v>26877.63005</v>
      </c>
      <c r="QW42">
        <v>27368.9457</v>
      </c>
      <c r="QX42">
        <v>25691.6738</v>
      </c>
      <c r="QY42">
        <v>26101.367849999999</v>
      </c>
      <c r="QZ42">
        <v>26290.6332</v>
      </c>
      <c r="RA42">
        <v>26421.463800000001</v>
      </c>
      <c r="RB42">
        <v>27988.609250000001</v>
      </c>
      <c r="RC42">
        <v>27050.806799999998</v>
      </c>
      <c r="RD42">
        <v>26420.813249999999</v>
      </c>
      <c r="RE42">
        <v>27070.0926</v>
      </c>
      <c r="RF42">
        <v>28190.150799999999</v>
      </c>
      <c r="RG42">
        <v>27360.05315</v>
      </c>
      <c r="RH42">
        <v>26489.5324</v>
      </c>
      <c r="RI42">
        <v>26807.882600000001</v>
      </c>
      <c r="RJ42">
        <v>27163.666799999999</v>
      </c>
      <c r="RK42">
        <v>26523.5432</v>
      </c>
      <c r="RL42">
        <v>26025.402399999999</v>
      </c>
      <c r="RM42">
        <v>25654.4794</v>
      </c>
      <c r="RN42">
        <v>25850.3056</v>
      </c>
      <c r="RO42">
        <v>26287.77925</v>
      </c>
      <c r="RP42">
        <v>24791.632399999999</v>
      </c>
      <c r="RQ42">
        <v>26861.510750000001</v>
      </c>
      <c r="RR42">
        <v>27431.509900000001</v>
      </c>
      <c r="RS42">
        <v>28218.20505</v>
      </c>
      <c r="RT42">
        <v>26934.948349999999</v>
      </c>
      <c r="RU42">
        <v>25206.879700000001</v>
      </c>
      <c r="RV42">
        <v>25274.005000000001</v>
      </c>
      <c r="RW42">
        <v>26654.928100000001</v>
      </c>
      <c r="RX42">
        <v>27171.232950000001</v>
      </c>
      <c r="RY42">
        <v>26158.189849999999</v>
      </c>
      <c r="RZ42">
        <v>26450.47335</v>
      </c>
      <c r="SA42">
        <v>27724.6396465</v>
      </c>
      <c r="SB42">
        <v>26258.239850000002</v>
      </c>
      <c r="SC42">
        <v>25808.5965</v>
      </c>
      <c r="SD42">
        <v>26792.335599999999</v>
      </c>
      <c r="SE42">
        <v>27612.893100000001</v>
      </c>
      <c r="SF42">
        <v>26825.087049999998</v>
      </c>
      <c r="SG42">
        <v>26389.326400000002</v>
      </c>
      <c r="SH42">
        <v>26899.054550000001</v>
      </c>
      <c r="SI42">
        <v>26374.637599999998</v>
      </c>
    </row>
    <row r="43" spans="1:503" x14ac:dyDescent="0.25">
      <c r="A43">
        <v>227</v>
      </c>
      <c r="B43">
        <v>27306</v>
      </c>
      <c r="C43">
        <v>27275</v>
      </c>
      <c r="D43">
        <v>27381.483</v>
      </c>
      <c r="E43">
        <v>28212.80975</v>
      </c>
      <c r="F43">
        <v>28497.30975</v>
      </c>
      <c r="G43">
        <v>28658.435000000001</v>
      </c>
      <c r="H43">
        <v>28642.640749999999</v>
      </c>
      <c r="I43">
        <v>28223.765650000001</v>
      </c>
      <c r="J43">
        <v>25605.753049999999</v>
      </c>
      <c r="K43">
        <v>26786.945749999999</v>
      </c>
      <c r="L43">
        <v>28529.130499999999</v>
      </c>
      <c r="M43">
        <v>29285.245200000001</v>
      </c>
      <c r="N43">
        <v>27685.169249999999</v>
      </c>
      <c r="O43">
        <v>26847.779350000001</v>
      </c>
      <c r="P43">
        <v>26302.63665</v>
      </c>
      <c r="Q43">
        <v>26152.40465</v>
      </c>
      <c r="R43">
        <v>25606.15595</v>
      </c>
      <c r="S43">
        <v>25224.62945</v>
      </c>
      <c r="T43">
        <v>25887.219700000001</v>
      </c>
      <c r="U43">
        <v>26763.85295</v>
      </c>
      <c r="V43">
        <v>27868.26395</v>
      </c>
      <c r="W43">
        <v>27698.01974</v>
      </c>
      <c r="X43">
        <v>26670.872370000001</v>
      </c>
      <c r="Y43">
        <v>26593.2029</v>
      </c>
      <c r="Z43">
        <v>28320.375749999999</v>
      </c>
      <c r="AA43">
        <v>27544.687099999999</v>
      </c>
      <c r="AB43">
        <v>27194.301800000001</v>
      </c>
      <c r="AC43">
        <v>28991.796750000001</v>
      </c>
      <c r="AD43">
        <v>26764.174950000001</v>
      </c>
      <c r="AE43">
        <v>27510.543750000001</v>
      </c>
      <c r="AF43">
        <v>27525.091499999999</v>
      </c>
      <c r="AG43">
        <v>28330.939699999999</v>
      </c>
      <c r="AH43">
        <v>27657.625049999999</v>
      </c>
      <c r="AI43">
        <v>26725.0681</v>
      </c>
      <c r="AJ43">
        <v>27378.646400000001</v>
      </c>
      <c r="AK43">
        <v>25722.39775</v>
      </c>
      <c r="AL43">
        <v>25402.437754999999</v>
      </c>
      <c r="AM43">
        <v>28199.864150000001</v>
      </c>
      <c r="AN43">
        <v>28025.906449999999</v>
      </c>
      <c r="AO43">
        <v>27945.48605</v>
      </c>
      <c r="AP43">
        <v>26352.8652</v>
      </c>
      <c r="AQ43">
        <v>26153.631099999999</v>
      </c>
      <c r="AR43">
        <v>27010.688989999999</v>
      </c>
      <c r="AS43">
        <v>26865.723249999999</v>
      </c>
      <c r="AT43">
        <v>26543.381300000001</v>
      </c>
      <c r="AU43">
        <v>26886.888449999999</v>
      </c>
      <c r="AV43">
        <v>27801.277150000002</v>
      </c>
      <c r="AW43">
        <v>26329.283950000001</v>
      </c>
      <c r="AX43">
        <v>28032.442800000001</v>
      </c>
      <c r="AY43">
        <v>29538.671200000001</v>
      </c>
      <c r="AZ43">
        <v>29041.10355</v>
      </c>
      <c r="BA43">
        <v>27120.902600000001</v>
      </c>
      <c r="BB43">
        <v>26171.9156</v>
      </c>
      <c r="BC43">
        <v>27722.0605</v>
      </c>
      <c r="BD43">
        <v>25877.66345</v>
      </c>
      <c r="BE43">
        <v>26624.129300000001</v>
      </c>
      <c r="BF43">
        <v>27353.852699999999</v>
      </c>
      <c r="BG43">
        <v>26538.024799999999</v>
      </c>
      <c r="BH43">
        <v>26015.190999999999</v>
      </c>
      <c r="BI43">
        <v>27893.043949999999</v>
      </c>
      <c r="BJ43">
        <v>28127.024099999999</v>
      </c>
      <c r="BK43">
        <v>26839.080600000001</v>
      </c>
      <c r="BL43">
        <v>26376.643100000001</v>
      </c>
      <c r="BM43">
        <v>25959.535349999998</v>
      </c>
      <c r="BN43">
        <v>28497.172259999999</v>
      </c>
      <c r="BO43">
        <v>27778.74785</v>
      </c>
      <c r="BP43">
        <v>30365.070350000002</v>
      </c>
      <c r="BQ43">
        <v>28395.84</v>
      </c>
      <c r="BR43">
        <v>27735.937330000001</v>
      </c>
      <c r="BS43">
        <v>26669.373455000001</v>
      </c>
      <c r="BT43">
        <v>25771.4146</v>
      </c>
      <c r="BU43">
        <v>27620.967100000002</v>
      </c>
      <c r="BV43">
        <v>28132.073950000002</v>
      </c>
      <c r="BW43">
        <v>28945.382000000001</v>
      </c>
      <c r="BX43">
        <v>26318.00835</v>
      </c>
      <c r="BY43">
        <v>26187.55645</v>
      </c>
      <c r="BZ43">
        <v>28176.655750000002</v>
      </c>
      <c r="CA43">
        <v>26089.781599999998</v>
      </c>
      <c r="CB43">
        <v>26087.122820000001</v>
      </c>
      <c r="CC43">
        <v>28469.255649999999</v>
      </c>
      <c r="CD43">
        <v>28967.054960000001</v>
      </c>
      <c r="CE43">
        <v>28566.595399999998</v>
      </c>
      <c r="CF43">
        <v>27332.128949999998</v>
      </c>
      <c r="CG43">
        <v>27314.4948</v>
      </c>
      <c r="CH43">
        <v>28531.348699999999</v>
      </c>
      <c r="CI43">
        <v>27934.766299999999</v>
      </c>
      <c r="CJ43">
        <v>28397.612349999999</v>
      </c>
      <c r="CK43">
        <v>27567.478810000001</v>
      </c>
      <c r="CL43">
        <v>27941.103299999999</v>
      </c>
      <c r="CM43">
        <v>27224.841950000002</v>
      </c>
      <c r="CN43">
        <v>29388.509099999999</v>
      </c>
      <c r="CO43">
        <v>27915.974450000002</v>
      </c>
      <c r="CP43">
        <v>26377.913165000002</v>
      </c>
      <c r="CQ43">
        <v>26867.867450000002</v>
      </c>
      <c r="CR43">
        <v>28334.374899999999</v>
      </c>
      <c r="CS43">
        <v>27739.586500000001</v>
      </c>
      <c r="CT43">
        <v>28694.023550000002</v>
      </c>
      <c r="CU43">
        <v>28557.1289</v>
      </c>
      <c r="CV43">
        <v>28532.127700000001</v>
      </c>
      <c r="CW43">
        <v>28149.906950000001</v>
      </c>
      <c r="CX43">
        <v>27144.895499999999</v>
      </c>
      <c r="CY43">
        <v>27024.765149999999</v>
      </c>
      <c r="CZ43">
        <v>27389.078249999999</v>
      </c>
      <c r="DA43">
        <v>28379.300500000001</v>
      </c>
      <c r="DB43">
        <v>28431.962149999999</v>
      </c>
      <c r="DC43">
        <v>26929.824949999998</v>
      </c>
      <c r="DD43">
        <v>26518.675650000001</v>
      </c>
      <c r="DE43">
        <v>26653.227050000001</v>
      </c>
      <c r="DF43">
        <v>27075.7346</v>
      </c>
      <c r="DG43">
        <v>27642.909299999999</v>
      </c>
      <c r="DH43">
        <v>26424.909800000001</v>
      </c>
      <c r="DI43">
        <v>28190.155200000001</v>
      </c>
      <c r="DJ43">
        <v>27096.01</v>
      </c>
      <c r="DK43">
        <v>28422.5933</v>
      </c>
      <c r="DL43">
        <v>26266.29175</v>
      </c>
      <c r="DM43">
        <v>27198.10785</v>
      </c>
      <c r="DN43">
        <v>26563.157800000001</v>
      </c>
      <c r="DO43">
        <v>26560.693800000001</v>
      </c>
      <c r="DP43">
        <v>26230.293600000001</v>
      </c>
      <c r="DQ43">
        <v>26649.055199999999</v>
      </c>
      <c r="DR43">
        <v>25588.948400000001</v>
      </c>
      <c r="DS43">
        <v>26435.9015</v>
      </c>
      <c r="DT43">
        <v>26717.513200000001</v>
      </c>
      <c r="DU43">
        <v>27233.234850000001</v>
      </c>
      <c r="DV43">
        <v>27181.2824</v>
      </c>
      <c r="DW43">
        <v>27060.8027</v>
      </c>
      <c r="DX43">
        <v>27920.389299999999</v>
      </c>
      <c r="DY43">
        <v>26680.976699999999</v>
      </c>
      <c r="DZ43">
        <v>27374.2245</v>
      </c>
      <c r="EA43">
        <v>28885.502649999999</v>
      </c>
      <c r="EB43">
        <v>28905.7654</v>
      </c>
      <c r="EC43">
        <v>27555.50965</v>
      </c>
      <c r="ED43">
        <v>27821.31205</v>
      </c>
      <c r="EE43">
        <v>26395.6044</v>
      </c>
      <c r="EF43">
        <v>26328.8001</v>
      </c>
      <c r="EG43">
        <v>26963.487349999999</v>
      </c>
      <c r="EH43">
        <v>27954.602749999998</v>
      </c>
      <c r="EI43">
        <v>28082.83035</v>
      </c>
      <c r="EJ43">
        <v>26933.976549999999</v>
      </c>
      <c r="EK43">
        <v>27542.310799999999</v>
      </c>
      <c r="EL43">
        <v>28519.61565</v>
      </c>
      <c r="EM43">
        <v>27943.7153</v>
      </c>
      <c r="EN43">
        <v>27734.918249999999</v>
      </c>
      <c r="EO43">
        <v>27455.939149999998</v>
      </c>
      <c r="EP43">
        <v>26332.395799999998</v>
      </c>
      <c r="EQ43">
        <v>28355.645700000001</v>
      </c>
      <c r="ER43">
        <v>27176.018599999999</v>
      </c>
      <c r="ES43">
        <v>26611.537049999999</v>
      </c>
      <c r="ET43">
        <v>29021.094150000001</v>
      </c>
      <c r="EU43">
        <v>27711.733550000001</v>
      </c>
      <c r="EV43">
        <v>25578.41934</v>
      </c>
      <c r="EW43">
        <v>27442.09345</v>
      </c>
      <c r="EX43">
        <v>28174.085350000001</v>
      </c>
      <c r="EY43">
        <v>26875.407800000001</v>
      </c>
      <c r="EZ43">
        <v>27201.18492</v>
      </c>
      <c r="FA43">
        <v>27202.398099999999</v>
      </c>
      <c r="FB43">
        <v>26175.472600000001</v>
      </c>
      <c r="FC43">
        <v>26159.779350000001</v>
      </c>
      <c r="FD43">
        <v>26852.93475</v>
      </c>
      <c r="FE43">
        <v>27431.196899999999</v>
      </c>
      <c r="FF43">
        <v>27571.3874</v>
      </c>
      <c r="FG43">
        <v>27616.5</v>
      </c>
      <c r="FH43">
        <v>28218.11665</v>
      </c>
      <c r="FI43">
        <v>28246.7824</v>
      </c>
      <c r="FJ43">
        <v>28292.506150000001</v>
      </c>
      <c r="FK43">
        <v>27548.63135</v>
      </c>
      <c r="FL43">
        <v>27409.010450000002</v>
      </c>
      <c r="FM43">
        <v>27399.011999999999</v>
      </c>
      <c r="FN43">
        <v>26416.378560000001</v>
      </c>
      <c r="FO43">
        <v>27530.001</v>
      </c>
      <c r="FP43">
        <v>26701.39315</v>
      </c>
      <c r="FQ43">
        <v>27160.908100000001</v>
      </c>
      <c r="FR43">
        <v>25707.513200000001</v>
      </c>
      <c r="FS43">
        <v>26866.278699999999</v>
      </c>
      <c r="FT43">
        <v>26682.638299999999</v>
      </c>
      <c r="FU43">
        <v>27649.446100000001</v>
      </c>
      <c r="FV43">
        <v>27279.70335</v>
      </c>
      <c r="FW43">
        <v>26372.345099999999</v>
      </c>
      <c r="FX43">
        <v>27361.435549999998</v>
      </c>
      <c r="FY43">
        <v>28524.0128</v>
      </c>
      <c r="FZ43">
        <v>28543.867099999999</v>
      </c>
      <c r="GA43">
        <v>27372.411899999999</v>
      </c>
      <c r="GB43">
        <v>26522.327150000001</v>
      </c>
      <c r="GC43">
        <v>27650.47395</v>
      </c>
      <c r="GD43">
        <v>26487.0337</v>
      </c>
      <c r="GE43">
        <v>28023.0111</v>
      </c>
      <c r="GF43">
        <v>26980.752199999999</v>
      </c>
      <c r="GG43">
        <v>27792.288850000001</v>
      </c>
      <c r="GH43">
        <v>27649.858649999998</v>
      </c>
      <c r="GI43">
        <v>26026.826150000001</v>
      </c>
      <c r="GJ43">
        <v>27966.342049999999</v>
      </c>
      <c r="GK43">
        <v>28704.0016</v>
      </c>
      <c r="GL43">
        <v>28766.830549999999</v>
      </c>
      <c r="GM43">
        <v>26952.403050000001</v>
      </c>
      <c r="GN43">
        <v>28434.5013</v>
      </c>
      <c r="GO43">
        <v>28940.356049999999</v>
      </c>
      <c r="GP43">
        <v>28074.47709</v>
      </c>
      <c r="GQ43">
        <v>25975.760900000001</v>
      </c>
      <c r="GR43">
        <v>28638.936249999999</v>
      </c>
      <c r="GS43">
        <v>28603.349099999999</v>
      </c>
      <c r="GT43">
        <v>26803.819950000001</v>
      </c>
      <c r="GU43">
        <v>26669.353800000001</v>
      </c>
      <c r="GV43">
        <v>26065.860140000001</v>
      </c>
      <c r="GW43">
        <v>27811.694</v>
      </c>
      <c r="GX43">
        <v>28008.257300000001</v>
      </c>
      <c r="GY43">
        <v>28127.766800000001</v>
      </c>
      <c r="GZ43">
        <v>27771.1806</v>
      </c>
      <c r="HA43">
        <v>28040.33915</v>
      </c>
      <c r="HB43">
        <v>28145.352749999998</v>
      </c>
      <c r="HC43">
        <v>28227.47495</v>
      </c>
      <c r="HD43">
        <v>27229.646049999999</v>
      </c>
      <c r="HE43">
        <v>26698.011750000001</v>
      </c>
      <c r="HF43">
        <v>27319.983250000001</v>
      </c>
      <c r="HG43">
        <v>27521.671300000002</v>
      </c>
      <c r="HH43">
        <v>26595.221949999999</v>
      </c>
      <c r="HI43">
        <v>25549.26225</v>
      </c>
      <c r="HJ43">
        <v>27519.041799999999</v>
      </c>
      <c r="HK43">
        <v>26154.10295</v>
      </c>
      <c r="HL43">
        <v>26842.348699999999</v>
      </c>
      <c r="HM43">
        <v>26663.3825</v>
      </c>
      <c r="HN43">
        <v>25960.3685</v>
      </c>
      <c r="HO43">
        <v>26603.6083</v>
      </c>
      <c r="HP43">
        <v>27516.9522</v>
      </c>
      <c r="HQ43">
        <v>28320.804049999999</v>
      </c>
      <c r="HR43">
        <v>27661.74065</v>
      </c>
      <c r="HS43">
        <v>26046.839250000001</v>
      </c>
      <c r="HT43">
        <v>25814.246950000001</v>
      </c>
      <c r="HU43">
        <v>27853.440600000002</v>
      </c>
      <c r="HV43">
        <v>27507.525119999998</v>
      </c>
      <c r="HW43">
        <v>28805.095870000001</v>
      </c>
      <c r="HX43">
        <v>27353.761269999999</v>
      </c>
      <c r="HY43">
        <v>28566.351149999999</v>
      </c>
      <c r="HZ43">
        <v>25847.738249999999</v>
      </c>
      <c r="IA43">
        <v>28358.623100000001</v>
      </c>
      <c r="IB43">
        <v>26034.969000000001</v>
      </c>
      <c r="IC43">
        <v>25688.7808</v>
      </c>
      <c r="ID43">
        <v>26685.1656</v>
      </c>
      <c r="IE43">
        <v>28015.525450000001</v>
      </c>
      <c r="IF43">
        <v>28389.557000000001</v>
      </c>
      <c r="IG43">
        <v>28466.357250000001</v>
      </c>
      <c r="IH43">
        <v>26652.5821</v>
      </c>
      <c r="II43">
        <v>25823.38235</v>
      </c>
      <c r="IJ43">
        <v>26235.87545</v>
      </c>
      <c r="IK43">
        <v>27159.718850000001</v>
      </c>
      <c r="IL43">
        <v>27819.372200000002</v>
      </c>
      <c r="IM43">
        <v>28445.651600000001</v>
      </c>
      <c r="IN43">
        <v>27999.940900000001</v>
      </c>
      <c r="IO43">
        <v>28168.08885</v>
      </c>
      <c r="IP43">
        <v>26754.909149999999</v>
      </c>
      <c r="IQ43">
        <v>27073.5229</v>
      </c>
      <c r="IR43">
        <v>27002.887549999999</v>
      </c>
      <c r="IS43">
        <v>25687.54335</v>
      </c>
      <c r="IT43">
        <v>26771.649850000002</v>
      </c>
      <c r="IU43">
        <v>27834.959849999999</v>
      </c>
      <c r="IV43">
        <v>28471.252250000001</v>
      </c>
      <c r="IW43">
        <v>27544.267500000002</v>
      </c>
      <c r="IX43">
        <v>28415.209699999999</v>
      </c>
      <c r="IY43">
        <v>27704.066299999999</v>
      </c>
      <c r="IZ43">
        <v>26311.4836</v>
      </c>
      <c r="JA43">
        <v>26982.664199999999</v>
      </c>
      <c r="JB43">
        <v>28046.573</v>
      </c>
      <c r="JC43">
        <v>27850.59605</v>
      </c>
      <c r="JD43">
        <v>28049.938300000002</v>
      </c>
      <c r="JE43">
        <v>27693.448550000001</v>
      </c>
      <c r="JF43">
        <v>26154.272550000002</v>
      </c>
      <c r="JG43">
        <v>27745.656050000001</v>
      </c>
      <c r="JH43">
        <v>28343.539550000001</v>
      </c>
      <c r="JI43">
        <v>26719.639899999998</v>
      </c>
      <c r="JJ43">
        <v>26485.519799999998</v>
      </c>
      <c r="JK43">
        <v>26832.112205000001</v>
      </c>
      <c r="JL43">
        <v>27699.181049999999</v>
      </c>
      <c r="JM43">
        <v>28619.676800000001</v>
      </c>
      <c r="JN43">
        <v>26448.405070000001</v>
      </c>
      <c r="JO43">
        <v>27125.055540000001</v>
      </c>
      <c r="JP43">
        <v>27547.116849999999</v>
      </c>
      <c r="JQ43">
        <v>30195.38435</v>
      </c>
      <c r="JR43">
        <v>26722.199049999999</v>
      </c>
      <c r="JS43">
        <v>27969.942449999999</v>
      </c>
      <c r="JT43">
        <v>26837.660250000001</v>
      </c>
      <c r="JU43">
        <v>26678.712950000001</v>
      </c>
      <c r="JV43">
        <v>26162.685700000002</v>
      </c>
      <c r="JW43">
        <v>26610.960200000001</v>
      </c>
      <c r="JX43">
        <v>26679.2114</v>
      </c>
      <c r="JY43">
        <v>27854.1378</v>
      </c>
      <c r="JZ43">
        <v>26218.861400000002</v>
      </c>
      <c r="KA43">
        <v>28808.91015</v>
      </c>
      <c r="KB43">
        <v>28826.169399999999</v>
      </c>
      <c r="KC43">
        <v>26301.168450000001</v>
      </c>
      <c r="KD43">
        <v>26207.769950000002</v>
      </c>
      <c r="KE43">
        <v>26595.268400000001</v>
      </c>
      <c r="KF43">
        <v>28940.521000000001</v>
      </c>
      <c r="KG43">
        <v>26983.451550000002</v>
      </c>
      <c r="KH43">
        <v>27948.606</v>
      </c>
      <c r="KI43">
        <v>27834.364949999999</v>
      </c>
      <c r="KJ43">
        <v>27709.7889</v>
      </c>
      <c r="KK43">
        <v>28999.797399999999</v>
      </c>
      <c r="KL43">
        <v>29941.229800000001</v>
      </c>
      <c r="KM43">
        <v>26668.147000000001</v>
      </c>
      <c r="KN43">
        <v>27425.726050000001</v>
      </c>
      <c r="KO43">
        <v>27136.800950000001</v>
      </c>
      <c r="KP43">
        <v>27936.448950000002</v>
      </c>
      <c r="KQ43">
        <v>28415.867099999999</v>
      </c>
      <c r="KR43">
        <v>28028.667399999998</v>
      </c>
      <c r="KS43">
        <v>27780.333050000001</v>
      </c>
      <c r="KT43">
        <v>26682.979449999999</v>
      </c>
      <c r="KU43">
        <v>26200.190900000001</v>
      </c>
      <c r="KV43">
        <v>26263.8128</v>
      </c>
      <c r="KW43">
        <v>26581.144329999999</v>
      </c>
      <c r="KX43">
        <v>28330.970499999999</v>
      </c>
      <c r="KY43">
        <v>26577.5406</v>
      </c>
      <c r="KZ43">
        <v>26186.260399999999</v>
      </c>
      <c r="LA43">
        <v>28401.851299999998</v>
      </c>
      <c r="LB43">
        <v>27483.5131</v>
      </c>
      <c r="LC43">
        <v>26678.14</v>
      </c>
      <c r="LD43">
        <v>26653.016500000002</v>
      </c>
      <c r="LE43">
        <v>28047.4391</v>
      </c>
      <c r="LF43">
        <v>26828.63565</v>
      </c>
      <c r="LG43">
        <v>27242.114150000001</v>
      </c>
      <c r="LH43">
        <v>27858.208500000001</v>
      </c>
      <c r="LI43">
        <v>30055.392749999999</v>
      </c>
      <c r="LJ43">
        <v>28568.5707</v>
      </c>
      <c r="LK43">
        <v>28602.441650000001</v>
      </c>
      <c r="LL43">
        <v>27805.750400000001</v>
      </c>
      <c r="LM43">
        <v>27630.4732</v>
      </c>
      <c r="LN43">
        <v>27303.015650000001</v>
      </c>
      <c r="LO43">
        <v>27876.281500000001</v>
      </c>
      <c r="LP43">
        <v>27032.119500000001</v>
      </c>
      <c r="LQ43">
        <v>29131.003199999999</v>
      </c>
      <c r="LR43">
        <v>27834.680100000001</v>
      </c>
      <c r="LS43">
        <v>27129.8554</v>
      </c>
      <c r="LT43">
        <v>27154.118299999998</v>
      </c>
      <c r="LU43">
        <v>27429.660800000001</v>
      </c>
      <c r="LV43">
        <v>27195.700250000002</v>
      </c>
      <c r="LW43">
        <v>26560.212449999999</v>
      </c>
      <c r="LX43">
        <v>26459.78745</v>
      </c>
      <c r="LY43">
        <v>25694.10585</v>
      </c>
      <c r="LZ43">
        <v>25364.1283</v>
      </c>
      <c r="MA43">
        <v>27114.874599999999</v>
      </c>
      <c r="MB43">
        <v>27504.361550000001</v>
      </c>
      <c r="MC43">
        <v>26606.835599999999</v>
      </c>
      <c r="MD43">
        <v>25967.865389999999</v>
      </c>
      <c r="ME43">
        <v>28853.813699999999</v>
      </c>
      <c r="MF43">
        <v>29629.046549999999</v>
      </c>
      <c r="MG43">
        <v>27376.272150000001</v>
      </c>
      <c r="MH43">
        <v>27152.928749999999</v>
      </c>
      <c r="MI43">
        <v>26116.2477</v>
      </c>
      <c r="MJ43">
        <v>25231.99235</v>
      </c>
      <c r="MK43">
        <v>25560.9758</v>
      </c>
      <c r="ML43">
        <v>27192.581600000001</v>
      </c>
      <c r="MM43">
        <v>28607.1957</v>
      </c>
      <c r="MN43">
        <v>27583.95175</v>
      </c>
      <c r="MO43">
        <v>28960.440699999999</v>
      </c>
      <c r="MP43">
        <v>26345.89055</v>
      </c>
      <c r="MQ43">
        <v>27575.393100000001</v>
      </c>
      <c r="MR43">
        <v>25959.2291</v>
      </c>
      <c r="MS43">
        <v>26643.722000000002</v>
      </c>
      <c r="MT43">
        <v>27750.797149999999</v>
      </c>
      <c r="MU43">
        <v>28902.446</v>
      </c>
      <c r="MV43">
        <v>26410.084165</v>
      </c>
      <c r="MW43">
        <v>24679.865300000001</v>
      </c>
      <c r="MX43">
        <v>25217.255614999998</v>
      </c>
      <c r="MY43">
        <v>26517.277480000001</v>
      </c>
      <c r="MZ43">
        <v>26545.189600000002</v>
      </c>
      <c r="NA43">
        <v>27153.8586</v>
      </c>
      <c r="NB43">
        <v>28111.077300000001</v>
      </c>
      <c r="NC43">
        <v>27626.955999999998</v>
      </c>
      <c r="ND43">
        <v>28521.499100000001</v>
      </c>
      <c r="NE43">
        <v>27568.3887</v>
      </c>
      <c r="NF43">
        <v>27357.86825</v>
      </c>
      <c r="NG43">
        <v>28227.947700000001</v>
      </c>
      <c r="NH43">
        <v>28846.744350000001</v>
      </c>
      <c r="NI43">
        <v>28046.225944999998</v>
      </c>
      <c r="NJ43">
        <v>28066.941149999999</v>
      </c>
      <c r="NK43">
        <v>28329.897099999998</v>
      </c>
      <c r="NL43">
        <v>27746.57675</v>
      </c>
      <c r="NM43">
        <v>28540.355250000001</v>
      </c>
      <c r="NN43">
        <v>27288.901999999998</v>
      </c>
      <c r="NO43">
        <v>28059.789049999999</v>
      </c>
      <c r="NP43">
        <v>28098.835050000002</v>
      </c>
      <c r="NQ43">
        <v>26543.32085</v>
      </c>
      <c r="NR43">
        <v>27325.479650000001</v>
      </c>
      <c r="NS43">
        <v>27917.16375</v>
      </c>
      <c r="NT43">
        <v>26813.0206</v>
      </c>
      <c r="NU43">
        <v>26418.151549999999</v>
      </c>
      <c r="NV43">
        <v>26616.090950000002</v>
      </c>
      <c r="NW43">
        <v>27729.397099999998</v>
      </c>
      <c r="NX43">
        <v>27492.7834</v>
      </c>
      <c r="NY43">
        <v>27495.154149999998</v>
      </c>
      <c r="NZ43">
        <v>26580.14025</v>
      </c>
      <c r="OA43">
        <v>26023.573100000001</v>
      </c>
      <c r="OB43">
        <v>27783.904299999998</v>
      </c>
      <c r="OC43">
        <v>27602.4483</v>
      </c>
      <c r="OD43">
        <v>27506.567350000001</v>
      </c>
      <c r="OE43">
        <v>28310.986099999998</v>
      </c>
      <c r="OF43">
        <v>27496.607349999998</v>
      </c>
      <c r="OG43">
        <v>27461.793549999999</v>
      </c>
      <c r="OH43">
        <v>30086.172600000002</v>
      </c>
      <c r="OI43">
        <v>27964.972900000001</v>
      </c>
      <c r="OJ43">
        <v>26921.782350000001</v>
      </c>
      <c r="OK43">
        <v>26619.743149999998</v>
      </c>
      <c r="OL43">
        <v>25641.045050000001</v>
      </c>
      <c r="OM43">
        <v>26231.9594</v>
      </c>
      <c r="ON43">
        <v>27912.606950000001</v>
      </c>
      <c r="OO43">
        <v>26943.665835</v>
      </c>
      <c r="OP43">
        <v>27153.59575</v>
      </c>
      <c r="OQ43">
        <v>29812.151699999999</v>
      </c>
      <c r="OR43">
        <v>28410.73775</v>
      </c>
      <c r="OS43">
        <v>28026.142800000001</v>
      </c>
      <c r="OT43">
        <v>26929.183300000001</v>
      </c>
      <c r="OU43">
        <v>25933.012084999998</v>
      </c>
      <c r="OV43">
        <v>26030.504199999999</v>
      </c>
      <c r="OW43">
        <v>26562.073400000001</v>
      </c>
      <c r="OX43">
        <v>28286.442999999999</v>
      </c>
      <c r="OY43">
        <v>27599.957549999999</v>
      </c>
      <c r="OZ43">
        <v>26806.290249999998</v>
      </c>
      <c r="PA43">
        <v>25262.597900000001</v>
      </c>
      <c r="PB43">
        <v>28089.1594</v>
      </c>
      <c r="PC43">
        <v>27780.506249999999</v>
      </c>
      <c r="PD43">
        <v>27310.321950000001</v>
      </c>
      <c r="PE43">
        <v>28838.925350000001</v>
      </c>
      <c r="PF43">
        <v>28087.1041</v>
      </c>
      <c r="PG43">
        <v>27544.868849999999</v>
      </c>
      <c r="PH43">
        <v>26262.3923</v>
      </c>
      <c r="PI43">
        <v>26900.419099999999</v>
      </c>
      <c r="PJ43">
        <v>27041.328099999999</v>
      </c>
      <c r="PK43">
        <v>27940.8465</v>
      </c>
      <c r="PL43">
        <v>27631.223099999999</v>
      </c>
      <c r="PM43">
        <v>29653.252199999999</v>
      </c>
      <c r="PN43">
        <v>27848.042163999999</v>
      </c>
      <c r="PO43">
        <v>27989.380450000001</v>
      </c>
      <c r="PP43">
        <v>27447.160199999998</v>
      </c>
      <c r="PQ43">
        <v>27233.848000000002</v>
      </c>
      <c r="PR43">
        <v>28148.1554</v>
      </c>
      <c r="PS43">
        <v>28012.546480000001</v>
      </c>
      <c r="PT43">
        <v>27501.80155</v>
      </c>
      <c r="PU43">
        <v>25982.247350000001</v>
      </c>
      <c r="PV43">
        <v>27418.9352</v>
      </c>
      <c r="PW43">
        <v>28326.8508</v>
      </c>
      <c r="PX43">
        <v>27198.543750000001</v>
      </c>
      <c r="PY43">
        <v>28221.61145</v>
      </c>
      <c r="PZ43">
        <v>27792.048750000002</v>
      </c>
      <c r="QA43">
        <v>27415.269349999999</v>
      </c>
      <c r="QB43">
        <v>27178.924900000002</v>
      </c>
      <c r="QC43">
        <v>27265.148099999999</v>
      </c>
      <c r="QD43">
        <v>27216.753850000001</v>
      </c>
      <c r="QE43">
        <v>27149.406934999999</v>
      </c>
      <c r="QF43">
        <v>26094.075655000001</v>
      </c>
      <c r="QG43">
        <v>26703.298149999999</v>
      </c>
      <c r="QH43">
        <v>26989.597549999999</v>
      </c>
      <c r="QI43">
        <v>25848.974450000002</v>
      </c>
      <c r="QJ43">
        <v>26217.240450000001</v>
      </c>
      <c r="QK43">
        <v>28016.960500000001</v>
      </c>
      <c r="QL43">
        <v>28966.571250000001</v>
      </c>
      <c r="QM43">
        <v>28593.247599999999</v>
      </c>
      <c r="QN43">
        <v>28218.875800000002</v>
      </c>
      <c r="QO43">
        <v>28203.425050000002</v>
      </c>
      <c r="QP43">
        <v>27368.64705</v>
      </c>
      <c r="QQ43">
        <v>26871.001649999998</v>
      </c>
      <c r="QR43">
        <v>29440.118135000001</v>
      </c>
      <c r="QS43">
        <v>27872.388429999999</v>
      </c>
      <c r="QT43">
        <v>28399.43635</v>
      </c>
      <c r="QU43">
        <v>27780.377349999999</v>
      </c>
      <c r="QV43">
        <v>27676.94945</v>
      </c>
      <c r="QW43">
        <v>28328.727699999999</v>
      </c>
      <c r="QX43">
        <v>26255.847600000001</v>
      </c>
      <c r="QY43">
        <v>26615.709849999999</v>
      </c>
      <c r="QZ43">
        <v>26681.206200000001</v>
      </c>
      <c r="RA43">
        <v>26780.5648</v>
      </c>
      <c r="RB43">
        <v>28442.072049999999</v>
      </c>
      <c r="RC43">
        <v>27873.300800000001</v>
      </c>
      <c r="RD43">
        <v>26664.511849999999</v>
      </c>
      <c r="RE43">
        <v>27351.786</v>
      </c>
      <c r="RF43">
        <v>28351.314399999999</v>
      </c>
      <c r="RG43">
        <v>27976.07115</v>
      </c>
      <c r="RH43">
        <v>26823.554199999999</v>
      </c>
      <c r="RI43">
        <v>27185.009600000001</v>
      </c>
      <c r="RJ43">
        <v>27289.763200000001</v>
      </c>
      <c r="RK43">
        <v>27323.593199999999</v>
      </c>
      <c r="RL43">
        <v>26851.560600000001</v>
      </c>
      <c r="RM43">
        <v>26036.774600000001</v>
      </c>
      <c r="RN43">
        <v>26452.635600000001</v>
      </c>
      <c r="RO43">
        <v>26836.215250000001</v>
      </c>
      <c r="RP43">
        <v>25249.011600000002</v>
      </c>
      <c r="RQ43">
        <v>27403.826550000002</v>
      </c>
      <c r="RR43">
        <v>28449.292300000001</v>
      </c>
      <c r="RS43">
        <v>28753.70665</v>
      </c>
      <c r="RT43">
        <v>26999.315930000001</v>
      </c>
      <c r="RU43">
        <v>25476.658299999999</v>
      </c>
      <c r="RV43">
        <v>25403.632799999999</v>
      </c>
      <c r="RW43">
        <v>26903.195299999999</v>
      </c>
      <c r="RX43">
        <v>27448.802350000002</v>
      </c>
      <c r="RY43">
        <v>26962.659449999999</v>
      </c>
      <c r="RZ43">
        <v>26866.108550000001</v>
      </c>
      <c r="SA43">
        <v>28215.096846500001</v>
      </c>
      <c r="SB43">
        <v>27555.399850000002</v>
      </c>
      <c r="SC43">
        <v>26277.7785</v>
      </c>
      <c r="SD43">
        <v>27458.893599999999</v>
      </c>
      <c r="SE43">
        <v>28361.801899999999</v>
      </c>
      <c r="SF43">
        <v>28697.081050000001</v>
      </c>
      <c r="SG43">
        <v>27436.7804</v>
      </c>
      <c r="SH43">
        <v>27542.857950000001</v>
      </c>
      <c r="SI43">
        <v>26864.914799999999</v>
      </c>
    </row>
    <row r="44" spans="1:503" x14ac:dyDescent="0.25">
      <c r="A44">
        <v>232</v>
      </c>
      <c r="B44">
        <v>28006</v>
      </c>
      <c r="C44">
        <v>27987</v>
      </c>
      <c r="D44">
        <v>28625.458999999999</v>
      </c>
      <c r="E44">
        <v>29212.05975</v>
      </c>
      <c r="F44">
        <v>29435.031749999998</v>
      </c>
      <c r="G44">
        <v>29250.435600000001</v>
      </c>
      <c r="H44">
        <v>29392.61275</v>
      </c>
      <c r="I44">
        <v>28908.173650000001</v>
      </c>
      <c r="J44">
        <v>26287.949049999999</v>
      </c>
      <c r="K44">
        <v>27580.21415</v>
      </c>
      <c r="L44">
        <v>29244.430499999999</v>
      </c>
      <c r="M44">
        <v>29826.482199999999</v>
      </c>
      <c r="N44">
        <v>28599.539250000002</v>
      </c>
      <c r="O44">
        <v>27972.194350000002</v>
      </c>
      <c r="P44">
        <v>27394.459650000001</v>
      </c>
      <c r="Q44">
        <v>27526.63665</v>
      </c>
      <c r="R44">
        <v>26138.391749999999</v>
      </c>
      <c r="S44">
        <v>25670.702850000001</v>
      </c>
      <c r="T44">
        <v>27151.3357</v>
      </c>
      <c r="U44">
        <v>27196.099750000001</v>
      </c>
      <c r="V44">
        <v>28254.097450000001</v>
      </c>
      <c r="W44">
        <v>28099.634040000001</v>
      </c>
      <c r="X44">
        <v>27357.441569999999</v>
      </c>
      <c r="Y44">
        <v>27955.648700000002</v>
      </c>
      <c r="Z44">
        <v>30554.479749999999</v>
      </c>
      <c r="AA44">
        <v>29365.2601</v>
      </c>
      <c r="AB44">
        <v>27654.046200000001</v>
      </c>
      <c r="AC44">
        <v>29722.542949999999</v>
      </c>
      <c r="AD44">
        <v>27811.150949999999</v>
      </c>
      <c r="AE44">
        <v>29328.917750000001</v>
      </c>
      <c r="AF44">
        <v>28244.570500000002</v>
      </c>
      <c r="AG44">
        <v>28881.5036</v>
      </c>
      <c r="AH44">
        <v>28193.875550000001</v>
      </c>
      <c r="AI44">
        <v>27635.074400000001</v>
      </c>
      <c r="AJ44">
        <v>29115.143400000001</v>
      </c>
      <c r="AK44">
        <v>26540.910650000002</v>
      </c>
      <c r="AL44">
        <v>26322.870755</v>
      </c>
      <c r="AM44">
        <v>28466.454849999998</v>
      </c>
      <c r="AN44">
        <v>29087.46485</v>
      </c>
      <c r="AO44">
        <v>28864.627850000001</v>
      </c>
      <c r="AP44">
        <v>27491.8102</v>
      </c>
      <c r="AQ44">
        <v>27489.706099999999</v>
      </c>
      <c r="AR44">
        <v>27603.415590000001</v>
      </c>
      <c r="AS44">
        <v>27084.12875</v>
      </c>
      <c r="AT44">
        <v>26748.008949999999</v>
      </c>
      <c r="AU44">
        <v>27665.783749999999</v>
      </c>
      <c r="AV44">
        <v>28799.30615</v>
      </c>
      <c r="AW44">
        <v>26938.871350000001</v>
      </c>
      <c r="AX44">
        <v>28834.812600000001</v>
      </c>
      <c r="AY44">
        <v>30374.830600000001</v>
      </c>
      <c r="AZ44">
        <v>30088.79955</v>
      </c>
      <c r="BA44">
        <v>28044.366600000001</v>
      </c>
      <c r="BB44">
        <v>27426.8266</v>
      </c>
      <c r="BC44">
        <v>28976.383699999998</v>
      </c>
      <c r="BD44">
        <v>27484.832849999999</v>
      </c>
      <c r="BE44">
        <v>27839.5353</v>
      </c>
      <c r="BF44">
        <v>28177.497500000001</v>
      </c>
      <c r="BG44">
        <v>27331.861799999999</v>
      </c>
      <c r="BH44">
        <v>27073.58</v>
      </c>
      <c r="BI44">
        <v>28400.18115</v>
      </c>
      <c r="BJ44">
        <v>28813.5121</v>
      </c>
      <c r="BK44">
        <v>27392.4398</v>
      </c>
      <c r="BL44">
        <v>27298.929100000001</v>
      </c>
      <c r="BM44">
        <v>26531.016250000001</v>
      </c>
      <c r="BN44">
        <v>28992.10916</v>
      </c>
      <c r="BO44">
        <v>28308.925650000001</v>
      </c>
      <c r="BP44">
        <v>30861.660349999998</v>
      </c>
      <c r="BQ44">
        <v>28762.720000000001</v>
      </c>
      <c r="BR44">
        <v>28460.368829999999</v>
      </c>
      <c r="BS44">
        <v>27465.887455</v>
      </c>
      <c r="BT44">
        <v>25992.93304</v>
      </c>
      <c r="BU44">
        <v>28563.249100000001</v>
      </c>
      <c r="BV44">
        <v>28904.17755</v>
      </c>
      <c r="BW44">
        <v>29633.0206</v>
      </c>
      <c r="BX44">
        <v>26615.98475</v>
      </c>
      <c r="BY44">
        <v>26524.10555</v>
      </c>
      <c r="BZ44">
        <v>29092.244549999999</v>
      </c>
      <c r="CA44">
        <v>26871.871800000001</v>
      </c>
      <c r="CB44">
        <v>26374.443050000002</v>
      </c>
      <c r="CC44">
        <v>28731.93535</v>
      </c>
      <c r="CD44">
        <v>29222.328699999998</v>
      </c>
      <c r="CE44">
        <v>29225.9414</v>
      </c>
      <c r="CF44">
        <v>28003.18795</v>
      </c>
      <c r="CG44">
        <v>28146.345799999999</v>
      </c>
      <c r="CH44">
        <v>29466.629700000001</v>
      </c>
      <c r="CI44">
        <v>28898.205300000001</v>
      </c>
      <c r="CJ44">
        <v>29732.141350000002</v>
      </c>
      <c r="CK44">
        <v>28895.42481</v>
      </c>
      <c r="CL44">
        <v>28785.6103</v>
      </c>
      <c r="CM44">
        <v>27811.08395</v>
      </c>
      <c r="CN44">
        <v>30166.8171</v>
      </c>
      <c r="CO44">
        <v>29200.571650000002</v>
      </c>
      <c r="CP44">
        <v>27041.345164999999</v>
      </c>
      <c r="CQ44">
        <v>27344.39345</v>
      </c>
      <c r="CR44">
        <v>29325.870900000002</v>
      </c>
      <c r="CS44">
        <v>28538.786499999998</v>
      </c>
      <c r="CT44">
        <v>29920.929550000001</v>
      </c>
      <c r="CU44">
        <v>29552.126899999999</v>
      </c>
      <c r="CV44">
        <v>29022.12</v>
      </c>
      <c r="CW44">
        <v>29391.040949999999</v>
      </c>
      <c r="CX44">
        <v>27538.738700000002</v>
      </c>
      <c r="CY44">
        <v>28403.900150000001</v>
      </c>
      <c r="CZ44">
        <v>28789.147649999999</v>
      </c>
      <c r="DA44">
        <v>29188.1315</v>
      </c>
      <c r="DB44">
        <v>29016.639149999999</v>
      </c>
      <c r="DC44">
        <v>27649.710950000001</v>
      </c>
      <c r="DD44">
        <v>27186.396649999999</v>
      </c>
      <c r="DE44">
        <v>27154.676449999999</v>
      </c>
      <c r="DF44">
        <v>27787.986700000001</v>
      </c>
      <c r="DG44">
        <v>28030.565600000002</v>
      </c>
      <c r="DH44">
        <v>26839.669600000001</v>
      </c>
      <c r="DI44">
        <v>28981.514200000001</v>
      </c>
      <c r="DJ44">
        <v>27939.834999999999</v>
      </c>
      <c r="DK44">
        <v>29639.382300000001</v>
      </c>
      <c r="DL44">
        <v>27338.225750000001</v>
      </c>
      <c r="DM44">
        <v>28496.299849999999</v>
      </c>
      <c r="DN44">
        <v>27263.627799999998</v>
      </c>
      <c r="DO44">
        <v>27611.453799999999</v>
      </c>
      <c r="DP44">
        <v>27011.868600000002</v>
      </c>
      <c r="DQ44">
        <v>27965.135200000001</v>
      </c>
      <c r="DR44">
        <v>26915.4954</v>
      </c>
      <c r="DS44">
        <v>28412.621500000001</v>
      </c>
      <c r="DT44">
        <v>28051.950199999999</v>
      </c>
      <c r="DU44">
        <v>28231.347849999998</v>
      </c>
      <c r="DV44">
        <v>28094.038199999999</v>
      </c>
      <c r="DW44">
        <v>27643.389899999998</v>
      </c>
      <c r="DX44">
        <v>28681.098099999999</v>
      </c>
      <c r="DY44">
        <v>28538.833699999999</v>
      </c>
      <c r="DZ44">
        <v>28945.488099999999</v>
      </c>
      <c r="EA44">
        <v>30459.848849999998</v>
      </c>
      <c r="EB44">
        <v>29857.797399999999</v>
      </c>
      <c r="EC44">
        <v>28491.681649999999</v>
      </c>
      <c r="ED44">
        <v>28391.877850000001</v>
      </c>
      <c r="EE44">
        <v>26737.175599999999</v>
      </c>
      <c r="EF44">
        <v>26906.376100000001</v>
      </c>
      <c r="EG44">
        <v>28006.995749999998</v>
      </c>
      <c r="EH44">
        <v>28602.30575</v>
      </c>
      <c r="EI44">
        <v>28635.06625</v>
      </c>
      <c r="EJ44">
        <v>27826.322950000002</v>
      </c>
      <c r="EK44">
        <v>27927.5576</v>
      </c>
      <c r="EL44">
        <v>29510.176650000001</v>
      </c>
      <c r="EM44">
        <v>28307.463899999999</v>
      </c>
      <c r="EN44">
        <v>27944.046549999999</v>
      </c>
      <c r="EO44">
        <v>27947.760450000002</v>
      </c>
      <c r="EP44">
        <v>27087.745800000001</v>
      </c>
      <c r="EQ44">
        <v>28919.119900000002</v>
      </c>
      <c r="ER44">
        <v>27621.625199999999</v>
      </c>
      <c r="ES44">
        <v>27424.983049999999</v>
      </c>
      <c r="ET44">
        <v>29600.861150000001</v>
      </c>
      <c r="EU44">
        <v>28685.636549999999</v>
      </c>
      <c r="EV44">
        <v>26493.071639999998</v>
      </c>
      <c r="EW44">
        <v>28262.429049999999</v>
      </c>
      <c r="EX44">
        <v>28551.383849999998</v>
      </c>
      <c r="EY44">
        <v>27412.788</v>
      </c>
      <c r="EZ44">
        <v>27594.550149999999</v>
      </c>
      <c r="FA44">
        <v>28299.775099999999</v>
      </c>
      <c r="FB44">
        <v>26661.092799999999</v>
      </c>
      <c r="FC44">
        <v>26661.71645</v>
      </c>
      <c r="FD44">
        <v>27774.311750000001</v>
      </c>
      <c r="FE44">
        <v>28178.3789</v>
      </c>
      <c r="FF44">
        <v>28686.5782</v>
      </c>
      <c r="FG44">
        <v>29240.134399999999</v>
      </c>
      <c r="FH44">
        <v>29489.22625</v>
      </c>
      <c r="FI44">
        <v>29557.525399999999</v>
      </c>
      <c r="FJ44">
        <v>28731.58135</v>
      </c>
      <c r="FK44">
        <v>28446.282350000001</v>
      </c>
      <c r="FL44">
        <v>27846.699250000001</v>
      </c>
      <c r="FM44">
        <v>27601.409199999998</v>
      </c>
      <c r="FN44">
        <v>26592.810949999999</v>
      </c>
      <c r="FO44">
        <v>27789.6885</v>
      </c>
      <c r="FP44">
        <v>27288.197550000001</v>
      </c>
      <c r="FQ44">
        <v>27555.458500000001</v>
      </c>
      <c r="FR44">
        <v>26079.676299999999</v>
      </c>
      <c r="FS44">
        <v>27366.446899999999</v>
      </c>
      <c r="FT44">
        <v>27191.231899999999</v>
      </c>
      <c r="FU44">
        <v>28510.749899999999</v>
      </c>
      <c r="FV44">
        <v>27878.04435</v>
      </c>
      <c r="FW44">
        <v>27034.506700000002</v>
      </c>
      <c r="FX44">
        <v>28346.579249999999</v>
      </c>
      <c r="FY44">
        <v>29435.561799999999</v>
      </c>
      <c r="FZ44">
        <v>30118.5321</v>
      </c>
      <c r="GA44">
        <v>27745.846099999999</v>
      </c>
      <c r="GB44">
        <v>27509.62355</v>
      </c>
      <c r="GC44">
        <v>28394.717949999998</v>
      </c>
      <c r="GD44">
        <v>26903.805499999999</v>
      </c>
      <c r="GE44">
        <v>28653.6741</v>
      </c>
      <c r="GF44">
        <v>27191.99</v>
      </c>
      <c r="GG44">
        <v>28299.563450000001</v>
      </c>
      <c r="GH44">
        <v>28352.657650000001</v>
      </c>
      <c r="GI44">
        <v>26404.48645</v>
      </c>
      <c r="GJ44">
        <v>28773.191050000001</v>
      </c>
      <c r="GK44">
        <v>29120.527999999998</v>
      </c>
      <c r="GL44">
        <v>29542.803550000001</v>
      </c>
      <c r="GM44">
        <v>27293.211749999999</v>
      </c>
      <c r="GN44">
        <v>29220.881700000002</v>
      </c>
      <c r="GO44">
        <v>29322.577150000001</v>
      </c>
      <c r="GP44">
        <v>28641.76669</v>
      </c>
      <c r="GQ44">
        <v>26778.058000000001</v>
      </c>
      <c r="GR44">
        <v>29639.964250000001</v>
      </c>
      <c r="GS44">
        <v>29639.932720000001</v>
      </c>
      <c r="GT44">
        <v>27653.53095</v>
      </c>
      <c r="GU44">
        <v>27159.750800000002</v>
      </c>
      <c r="GV44">
        <v>26407.526140000002</v>
      </c>
      <c r="GW44">
        <v>28178.729899999998</v>
      </c>
      <c r="GX44">
        <v>28336.689699999999</v>
      </c>
      <c r="GY44">
        <v>28748.947800000002</v>
      </c>
      <c r="GZ44">
        <v>28297.946400000001</v>
      </c>
      <c r="HA44">
        <v>28534.869050000001</v>
      </c>
      <c r="HB44">
        <v>28708.15885</v>
      </c>
      <c r="HC44">
        <v>28687.77965</v>
      </c>
      <c r="HD44">
        <v>27466.889950000001</v>
      </c>
      <c r="HE44">
        <v>27093.351350000001</v>
      </c>
      <c r="HF44">
        <v>28449.24625</v>
      </c>
      <c r="HG44">
        <v>28538.629300000001</v>
      </c>
      <c r="HH44">
        <v>28074.288949999998</v>
      </c>
      <c r="HI44">
        <v>26981.544249999999</v>
      </c>
      <c r="HJ44">
        <v>28422.272799999999</v>
      </c>
      <c r="HK44">
        <v>27625.216950000002</v>
      </c>
      <c r="HL44">
        <v>28430.623500000002</v>
      </c>
      <c r="HM44">
        <v>27575.068500000001</v>
      </c>
      <c r="HN44">
        <v>26902.5262</v>
      </c>
      <c r="HO44">
        <v>27012.392899999999</v>
      </c>
      <c r="HP44">
        <v>28455.894799999998</v>
      </c>
      <c r="HQ44">
        <v>28874.20565</v>
      </c>
      <c r="HR44">
        <v>28124.027750000001</v>
      </c>
      <c r="HS44">
        <v>26828.659250000001</v>
      </c>
      <c r="HT44">
        <v>26302.953150000001</v>
      </c>
      <c r="HU44">
        <v>27978.232400000001</v>
      </c>
      <c r="HV44">
        <v>27823.757819999999</v>
      </c>
      <c r="HW44">
        <v>30244.32387</v>
      </c>
      <c r="HX44">
        <v>27913.745470000002</v>
      </c>
      <c r="HY44">
        <v>28989.07185</v>
      </c>
      <c r="HZ44">
        <v>26310.849849999999</v>
      </c>
      <c r="IA44">
        <v>29265.1381</v>
      </c>
      <c r="IB44">
        <v>26360.200199999999</v>
      </c>
      <c r="IC44">
        <v>25996.255000000001</v>
      </c>
      <c r="ID44">
        <v>26882.995800000001</v>
      </c>
      <c r="IE44">
        <v>28750.177449999999</v>
      </c>
      <c r="IF44">
        <v>29334.4686</v>
      </c>
      <c r="IG44">
        <v>28668.313849999999</v>
      </c>
      <c r="IH44">
        <v>28212.166099999999</v>
      </c>
      <c r="II44">
        <v>27048.997350000001</v>
      </c>
      <c r="IJ44">
        <v>26920.164049999999</v>
      </c>
      <c r="IK44">
        <v>27490.756249999999</v>
      </c>
      <c r="IL44">
        <v>28464.087200000002</v>
      </c>
      <c r="IM44">
        <v>29033.043600000001</v>
      </c>
      <c r="IN44">
        <v>28572.3933</v>
      </c>
      <c r="IO44">
        <v>29196.628850000001</v>
      </c>
      <c r="IP44">
        <v>27319.27965</v>
      </c>
      <c r="IQ44">
        <v>27959.027900000001</v>
      </c>
      <c r="IR44">
        <v>28058.982550000001</v>
      </c>
      <c r="IS44">
        <v>27326.106349999998</v>
      </c>
      <c r="IT44">
        <v>27860.501850000001</v>
      </c>
      <c r="IU44">
        <v>28536.569790000001</v>
      </c>
      <c r="IV44">
        <v>29124.89025</v>
      </c>
      <c r="IW44">
        <v>27946.2621</v>
      </c>
      <c r="IX44">
        <v>28822.413199999999</v>
      </c>
      <c r="IY44">
        <v>28731.9643</v>
      </c>
      <c r="IZ44">
        <v>27429.282599999999</v>
      </c>
      <c r="JA44">
        <v>28954.414199999999</v>
      </c>
      <c r="JB44">
        <v>30002.702399999998</v>
      </c>
      <c r="JC44">
        <v>29508.16605</v>
      </c>
      <c r="JD44">
        <v>29105.828300000001</v>
      </c>
      <c r="JE44">
        <v>28432.226549999999</v>
      </c>
      <c r="JF44">
        <v>26469.681649999999</v>
      </c>
      <c r="JG44">
        <v>28906.79205</v>
      </c>
      <c r="JH44">
        <v>28972.720549999998</v>
      </c>
      <c r="JI44">
        <v>27133.592700000001</v>
      </c>
      <c r="JJ44">
        <v>27579.296399999999</v>
      </c>
      <c r="JK44">
        <v>27099.430605000001</v>
      </c>
      <c r="JL44">
        <v>28104.646949999998</v>
      </c>
      <c r="JM44">
        <v>29078.0376</v>
      </c>
      <c r="JN44">
        <v>26739.104869999999</v>
      </c>
      <c r="JO44">
        <v>27415.598150000002</v>
      </c>
      <c r="JP44">
        <v>28010.182649999999</v>
      </c>
      <c r="JQ44">
        <v>31048.831750000001</v>
      </c>
      <c r="JR44">
        <v>27861.61205</v>
      </c>
      <c r="JS44">
        <v>29116.66345</v>
      </c>
      <c r="JT44">
        <v>28445.969249999998</v>
      </c>
      <c r="JU44">
        <v>27643.096949999999</v>
      </c>
      <c r="JV44">
        <v>26746.0285</v>
      </c>
      <c r="JW44">
        <v>27122.144199999999</v>
      </c>
      <c r="JX44">
        <v>26839.0857</v>
      </c>
      <c r="JY44">
        <v>27993.8217</v>
      </c>
      <c r="JZ44">
        <v>26590.705399999999</v>
      </c>
      <c r="KA44">
        <v>29063.507949999999</v>
      </c>
      <c r="KB44">
        <v>29706.4084</v>
      </c>
      <c r="KC44">
        <v>26572.475750000001</v>
      </c>
      <c r="KD44">
        <v>27094.622350000001</v>
      </c>
      <c r="KE44">
        <v>26773.500800000002</v>
      </c>
      <c r="KF44">
        <v>29691.449400000001</v>
      </c>
      <c r="KG44">
        <v>27198.68635</v>
      </c>
      <c r="KH44">
        <v>28460.3472</v>
      </c>
      <c r="KI44">
        <v>28197.885549999999</v>
      </c>
      <c r="KJ44">
        <v>28358.073899999999</v>
      </c>
      <c r="KK44">
        <v>29282.628400000001</v>
      </c>
      <c r="KL44">
        <v>30667.489799999999</v>
      </c>
      <c r="KM44">
        <v>28055.99</v>
      </c>
      <c r="KN44">
        <v>27869.083350000001</v>
      </c>
      <c r="KO44">
        <v>27340.680950000002</v>
      </c>
      <c r="KP44">
        <v>28398.766149999999</v>
      </c>
      <c r="KQ44">
        <v>29102.7991</v>
      </c>
      <c r="KR44">
        <v>29004.289400000001</v>
      </c>
      <c r="KS44">
        <v>29103.333050000001</v>
      </c>
      <c r="KT44">
        <v>27607.131450000001</v>
      </c>
      <c r="KU44">
        <v>26704.2752</v>
      </c>
      <c r="KV44">
        <v>26771.748800000001</v>
      </c>
      <c r="KW44">
        <v>27147.969349999999</v>
      </c>
      <c r="KX44">
        <v>28572.397300000001</v>
      </c>
      <c r="KY44">
        <v>26978.163199999999</v>
      </c>
      <c r="KZ44">
        <v>26846.6175</v>
      </c>
      <c r="LA44">
        <v>29274.004099999998</v>
      </c>
      <c r="LB44">
        <v>28103.981400000001</v>
      </c>
      <c r="LC44">
        <v>26858.761299999998</v>
      </c>
      <c r="LD44">
        <v>27280.379099999998</v>
      </c>
      <c r="LE44">
        <v>28578.883099999999</v>
      </c>
      <c r="LF44">
        <v>27148.39875</v>
      </c>
      <c r="LG44">
        <v>28089.205150000002</v>
      </c>
      <c r="LH44">
        <v>28609.695800000001</v>
      </c>
      <c r="LI44">
        <v>31156.054749999999</v>
      </c>
      <c r="LJ44">
        <v>29025.684000000001</v>
      </c>
      <c r="LK44">
        <v>28796.805250000001</v>
      </c>
      <c r="LL44">
        <v>28379.016599999999</v>
      </c>
      <c r="LM44">
        <v>28020.749899999999</v>
      </c>
      <c r="LN44">
        <v>27498.88695</v>
      </c>
      <c r="LO44">
        <v>28452.1656</v>
      </c>
      <c r="LP44">
        <v>28058.339800000002</v>
      </c>
      <c r="LQ44">
        <v>30529.805199999999</v>
      </c>
      <c r="LR44">
        <v>28853.410100000001</v>
      </c>
      <c r="LS44">
        <v>28161.523399999998</v>
      </c>
      <c r="LT44">
        <v>28061.923299999999</v>
      </c>
      <c r="LU44">
        <v>27965.455600000001</v>
      </c>
      <c r="LV44">
        <v>28350.105250000001</v>
      </c>
      <c r="LW44">
        <v>27503.381450000001</v>
      </c>
      <c r="LX44">
        <v>27677.905449999998</v>
      </c>
      <c r="LY44">
        <v>26182.239850000002</v>
      </c>
      <c r="LZ44">
        <v>25908.448899999999</v>
      </c>
      <c r="MA44">
        <v>27571.312399999999</v>
      </c>
      <c r="MB44">
        <v>28131.24855</v>
      </c>
      <c r="MC44">
        <v>26978.977800000001</v>
      </c>
      <c r="MD44">
        <v>26281.016589999999</v>
      </c>
      <c r="ME44">
        <v>29467.8514</v>
      </c>
      <c r="MF44">
        <v>30278.689149999998</v>
      </c>
      <c r="MG44">
        <v>27798.459650000001</v>
      </c>
      <c r="MH44">
        <v>27338.456849999999</v>
      </c>
      <c r="MI44">
        <v>26326.0357</v>
      </c>
      <c r="MJ44">
        <v>25665.201550000002</v>
      </c>
      <c r="MK44">
        <v>26149.892599999999</v>
      </c>
      <c r="ML44">
        <v>28126.138599999998</v>
      </c>
      <c r="MM44">
        <v>29056.642500000002</v>
      </c>
      <c r="MN44">
        <v>27899.605350000002</v>
      </c>
      <c r="MO44">
        <v>29379.5082</v>
      </c>
      <c r="MP44">
        <v>26843.774249999999</v>
      </c>
      <c r="MQ44">
        <v>28035.0635</v>
      </c>
      <c r="MR44">
        <v>27098.025099999999</v>
      </c>
      <c r="MS44">
        <v>27113.441800000001</v>
      </c>
      <c r="MT44">
        <v>28341.475750000001</v>
      </c>
      <c r="MU44">
        <v>29405.1342</v>
      </c>
      <c r="MV44">
        <v>26758.354664999999</v>
      </c>
      <c r="MW44">
        <v>24901.155699999999</v>
      </c>
      <c r="MX44">
        <v>25998.548715000001</v>
      </c>
      <c r="MY44">
        <v>27512.301179999999</v>
      </c>
      <c r="MZ44">
        <v>27255.597900000001</v>
      </c>
      <c r="NA44">
        <v>27839.283100000001</v>
      </c>
      <c r="NB44">
        <v>28977.855299999999</v>
      </c>
      <c r="NC44">
        <v>28451.871999999999</v>
      </c>
      <c r="ND44">
        <v>29003.0363</v>
      </c>
      <c r="NE44">
        <v>28070.1639</v>
      </c>
      <c r="NF44">
        <v>27940.856449999999</v>
      </c>
      <c r="NG44">
        <v>28626.228800000001</v>
      </c>
      <c r="NH44">
        <v>29794.574349999999</v>
      </c>
      <c r="NI44">
        <v>28725.124945</v>
      </c>
      <c r="NJ44">
        <v>28789.675749999999</v>
      </c>
      <c r="NK44">
        <v>29182.432100000002</v>
      </c>
      <c r="NL44">
        <v>28907.207350000001</v>
      </c>
      <c r="NM44">
        <v>29484.450049999999</v>
      </c>
      <c r="NN44">
        <v>27906.260999999999</v>
      </c>
      <c r="NO44">
        <v>28324.613450000001</v>
      </c>
      <c r="NP44">
        <v>28435.293949999999</v>
      </c>
      <c r="NQ44">
        <v>27691.215850000001</v>
      </c>
      <c r="NR44">
        <v>27580.010750000001</v>
      </c>
      <c r="NS44">
        <v>29234.633949999999</v>
      </c>
      <c r="NT44">
        <v>27198.550999999999</v>
      </c>
      <c r="NU44">
        <v>27299.61795</v>
      </c>
      <c r="NV44">
        <v>26934.961370000001</v>
      </c>
      <c r="NW44">
        <v>28384.506099999999</v>
      </c>
      <c r="NX44">
        <v>28045.396799999999</v>
      </c>
      <c r="NY44">
        <v>27775.40395</v>
      </c>
      <c r="NZ44">
        <v>27027.227050000001</v>
      </c>
      <c r="OA44">
        <v>26845.591100000001</v>
      </c>
      <c r="OB44">
        <v>29536.6803</v>
      </c>
      <c r="OC44">
        <v>27857.432499999999</v>
      </c>
      <c r="OD44">
        <v>27738.751349999999</v>
      </c>
      <c r="OE44">
        <v>28755.0003</v>
      </c>
      <c r="OF44">
        <v>27894.024649999999</v>
      </c>
      <c r="OG44">
        <v>28017.935949999999</v>
      </c>
      <c r="OH44">
        <v>30137.2137</v>
      </c>
      <c r="OI44">
        <v>28218.199400000001</v>
      </c>
      <c r="OJ44">
        <v>27389.910650000002</v>
      </c>
      <c r="OK44">
        <v>26920.818650000001</v>
      </c>
      <c r="OL44">
        <v>26134.05185</v>
      </c>
      <c r="OM44">
        <v>26960.878400000001</v>
      </c>
      <c r="ON44">
        <v>29982.898949999999</v>
      </c>
      <c r="OO44">
        <v>29124.746835000002</v>
      </c>
      <c r="OP44">
        <v>27780.11995</v>
      </c>
      <c r="OQ44">
        <v>30216.799800000001</v>
      </c>
      <c r="OR44">
        <v>28726.284149999999</v>
      </c>
      <c r="OS44">
        <v>29063.715400000001</v>
      </c>
      <c r="OT44">
        <v>27502.819299999999</v>
      </c>
      <c r="OU44">
        <v>26739.027085000002</v>
      </c>
      <c r="OV44">
        <v>26679.138999999999</v>
      </c>
      <c r="OW44">
        <v>27118.011999999999</v>
      </c>
      <c r="OX44">
        <v>29168.394400000001</v>
      </c>
      <c r="OY44">
        <v>29237.39055</v>
      </c>
      <c r="OZ44">
        <v>28123.63625</v>
      </c>
      <c r="PA44">
        <v>26343.284899999999</v>
      </c>
      <c r="PB44">
        <v>29093.396000000001</v>
      </c>
      <c r="PC44">
        <v>29090.59505</v>
      </c>
      <c r="PD44">
        <v>28438.28715</v>
      </c>
      <c r="PE44">
        <v>29705.922409999999</v>
      </c>
      <c r="PF44">
        <v>28816.625899999999</v>
      </c>
      <c r="PG44">
        <v>28242.93965</v>
      </c>
      <c r="PH44">
        <v>27352.277600000001</v>
      </c>
      <c r="PI44">
        <v>28714.165099999998</v>
      </c>
      <c r="PJ44">
        <v>27954.4751</v>
      </c>
      <c r="PK44">
        <v>28913.301899999999</v>
      </c>
      <c r="PL44">
        <v>27992.216100000001</v>
      </c>
      <c r="PM44">
        <v>29844.579900000001</v>
      </c>
      <c r="PN44">
        <v>28727.107164000001</v>
      </c>
      <c r="PO44">
        <v>28651.933249999998</v>
      </c>
      <c r="PP44">
        <v>28212.2801</v>
      </c>
      <c r="PQ44">
        <v>28033.9172</v>
      </c>
      <c r="PR44">
        <v>28807.367399999999</v>
      </c>
      <c r="PS44">
        <v>28355.34258</v>
      </c>
      <c r="PT44">
        <v>27549.371149999999</v>
      </c>
      <c r="PU44">
        <v>27275.38535</v>
      </c>
      <c r="PV44">
        <v>28755.421200000001</v>
      </c>
      <c r="PW44">
        <v>29094.503000000001</v>
      </c>
      <c r="PX44">
        <v>28208.615750000001</v>
      </c>
      <c r="PY44">
        <v>28583.149949999999</v>
      </c>
      <c r="PZ44">
        <v>28138.608049999999</v>
      </c>
      <c r="QA44">
        <v>27869.564849999999</v>
      </c>
      <c r="QB44">
        <v>27999.566900000002</v>
      </c>
      <c r="QC44">
        <v>27830.4702</v>
      </c>
      <c r="QD44">
        <v>27956.182850000001</v>
      </c>
      <c r="QE44">
        <v>28697.273935000001</v>
      </c>
      <c r="QF44">
        <v>27163.844655000001</v>
      </c>
      <c r="QG44">
        <v>28045.462149999999</v>
      </c>
      <c r="QH44">
        <v>27738.667549999998</v>
      </c>
      <c r="QI44">
        <v>26343.601050000001</v>
      </c>
      <c r="QJ44">
        <v>26778.928449999999</v>
      </c>
      <c r="QK44">
        <v>28416.784599999999</v>
      </c>
      <c r="QL44">
        <v>29205.29205</v>
      </c>
      <c r="QM44">
        <v>29076.767199999998</v>
      </c>
      <c r="QN44">
        <v>28808.110799999999</v>
      </c>
      <c r="QO44">
        <v>28786.996050000002</v>
      </c>
      <c r="QP44">
        <v>27492.054749999999</v>
      </c>
      <c r="QQ44">
        <v>27216.086149999999</v>
      </c>
      <c r="QR44">
        <v>29688.989034999999</v>
      </c>
      <c r="QS44">
        <v>28448.437430000002</v>
      </c>
      <c r="QT44">
        <v>29534.977350000001</v>
      </c>
      <c r="QU44">
        <v>29188.26035</v>
      </c>
      <c r="QV44">
        <v>28947.39745</v>
      </c>
      <c r="QW44">
        <v>29255.260699999999</v>
      </c>
      <c r="QX44">
        <v>26821.2883</v>
      </c>
      <c r="QY44">
        <v>27290.615849999998</v>
      </c>
      <c r="QZ44">
        <v>27263.472699999998</v>
      </c>
      <c r="RA44">
        <v>27253.824799999999</v>
      </c>
      <c r="RB44">
        <v>29156.80845</v>
      </c>
      <c r="RC44">
        <v>28865.622200000002</v>
      </c>
      <c r="RD44">
        <v>27610.019950000002</v>
      </c>
      <c r="RE44">
        <v>27751.056</v>
      </c>
      <c r="RF44">
        <v>28727.600900000001</v>
      </c>
      <c r="RG44">
        <v>28645.832149999998</v>
      </c>
      <c r="RH44">
        <v>27528.6859</v>
      </c>
      <c r="RI44">
        <v>27609.991099999999</v>
      </c>
      <c r="RJ44">
        <v>27642.037100000001</v>
      </c>
      <c r="RK44">
        <v>28213.032200000001</v>
      </c>
      <c r="RL44">
        <v>27963.956200000001</v>
      </c>
      <c r="RM44">
        <v>26337.583600000002</v>
      </c>
      <c r="RN44">
        <v>27234.078600000001</v>
      </c>
      <c r="RO44">
        <v>27499.63825</v>
      </c>
      <c r="RP44">
        <v>25535.4064</v>
      </c>
      <c r="RQ44">
        <v>27651.609649999999</v>
      </c>
      <c r="RR44">
        <v>28923.3819</v>
      </c>
      <c r="RS44">
        <v>29207.942050000001</v>
      </c>
      <c r="RT44">
        <v>27358.640100000001</v>
      </c>
      <c r="RU44">
        <v>25720.383399999999</v>
      </c>
      <c r="RV44">
        <v>25622.521199999999</v>
      </c>
      <c r="RW44">
        <v>27128.787799999998</v>
      </c>
      <c r="RX44">
        <v>28023.331450000001</v>
      </c>
      <c r="RY44">
        <v>28132.248250000001</v>
      </c>
      <c r="RZ44">
        <v>27398.073550000001</v>
      </c>
      <c r="SA44">
        <v>28690.136646499999</v>
      </c>
      <c r="SB44">
        <v>28985.396649999999</v>
      </c>
      <c r="SC44">
        <v>27211.405500000001</v>
      </c>
      <c r="SD44">
        <v>28149.355200000002</v>
      </c>
      <c r="SE44">
        <v>28645.725299999998</v>
      </c>
      <c r="SF44">
        <v>29983.591049999999</v>
      </c>
      <c r="SG44">
        <v>27778.464400000001</v>
      </c>
      <c r="SH44">
        <v>28388.13005</v>
      </c>
      <c r="SI44">
        <v>27089.894</v>
      </c>
    </row>
    <row r="45" spans="1:503" x14ac:dyDescent="0.25">
      <c r="A45">
        <v>236</v>
      </c>
      <c r="B45">
        <v>28561</v>
      </c>
      <c r="C45">
        <v>28558</v>
      </c>
      <c r="D45">
        <v>29287.1738</v>
      </c>
      <c r="E45">
        <v>29839.380369999999</v>
      </c>
      <c r="F45">
        <v>29564.4221</v>
      </c>
      <c r="G45">
        <v>29788.450349999999</v>
      </c>
      <c r="H45">
        <v>29798.21155</v>
      </c>
      <c r="I45">
        <v>29384.387849999999</v>
      </c>
      <c r="J45">
        <v>26715.33165</v>
      </c>
      <c r="K45">
        <v>28582.564149999998</v>
      </c>
      <c r="L45">
        <v>29928.893800000002</v>
      </c>
      <c r="M45">
        <v>30442.445899999999</v>
      </c>
      <c r="N45">
        <v>29577.063249999999</v>
      </c>
      <c r="O45">
        <v>28619.45765</v>
      </c>
      <c r="P45">
        <v>27783.758949999999</v>
      </c>
      <c r="Q45">
        <v>27941.74725</v>
      </c>
      <c r="R45">
        <v>26617.93895</v>
      </c>
      <c r="S45">
        <v>26031.547750000002</v>
      </c>
      <c r="T45">
        <v>27810.304250000001</v>
      </c>
      <c r="U45">
        <v>27336.72495</v>
      </c>
      <c r="V45">
        <v>28524.546050000001</v>
      </c>
      <c r="W45">
        <v>28516.508440000001</v>
      </c>
      <c r="X45">
        <v>27553.516370000001</v>
      </c>
      <c r="Y45">
        <v>28154.954699999998</v>
      </c>
      <c r="Z45">
        <v>30628.987519999999</v>
      </c>
      <c r="AA45">
        <v>29796.3586</v>
      </c>
      <c r="AB45">
        <v>27942.3302</v>
      </c>
      <c r="AC45">
        <v>29928.968850000001</v>
      </c>
      <c r="AD45">
        <v>28377.601449999998</v>
      </c>
      <c r="AE45">
        <v>30041.025850000002</v>
      </c>
      <c r="AF45">
        <v>28634.3482</v>
      </c>
      <c r="AG45">
        <v>29495.7536</v>
      </c>
      <c r="AH45">
        <v>29248.381549999998</v>
      </c>
      <c r="AI45">
        <v>28881.975399999999</v>
      </c>
      <c r="AJ45">
        <v>29715.891599999999</v>
      </c>
      <c r="AK45">
        <v>27645.908650000001</v>
      </c>
      <c r="AL45">
        <v>27295.522755000002</v>
      </c>
      <c r="AM45">
        <v>28926.748250000001</v>
      </c>
      <c r="AN45">
        <v>29389.828450000001</v>
      </c>
      <c r="AO45">
        <v>29295.99005</v>
      </c>
      <c r="AP45">
        <v>28304.657200000001</v>
      </c>
      <c r="AQ45">
        <v>27817.501100000001</v>
      </c>
      <c r="AR45">
        <v>27949.387490000001</v>
      </c>
      <c r="AS45">
        <v>27258.478749999998</v>
      </c>
      <c r="AT45">
        <v>27085.653249999999</v>
      </c>
      <c r="AU45">
        <v>28560.52735</v>
      </c>
      <c r="AV45">
        <v>29604.25965</v>
      </c>
      <c r="AW45">
        <v>27032.87975</v>
      </c>
      <c r="AX45">
        <v>28973.3001</v>
      </c>
      <c r="AY45">
        <v>30634.636399999999</v>
      </c>
      <c r="AZ45">
        <v>30583.965550000001</v>
      </c>
      <c r="BA45">
        <v>28340.117399999999</v>
      </c>
      <c r="BB45">
        <v>27853.8321</v>
      </c>
      <c r="BC45">
        <v>29250.017</v>
      </c>
      <c r="BD45">
        <v>27886.215950000002</v>
      </c>
      <c r="BE45">
        <v>28318.262699999999</v>
      </c>
      <c r="BF45">
        <v>28551.4774</v>
      </c>
      <c r="BG45">
        <v>28127.826799999999</v>
      </c>
      <c r="BH45">
        <v>28394.128000000001</v>
      </c>
      <c r="BI45">
        <v>28946.76195</v>
      </c>
      <c r="BJ45">
        <v>29444.455600000001</v>
      </c>
      <c r="BK45">
        <v>28378.593799999999</v>
      </c>
      <c r="BL45">
        <v>28110.610199999999</v>
      </c>
      <c r="BM45">
        <v>27576.13625</v>
      </c>
      <c r="BN45">
        <v>29737.854159999999</v>
      </c>
      <c r="BO45">
        <v>29035.58195</v>
      </c>
      <c r="BP45">
        <v>31307.28485</v>
      </c>
      <c r="BQ45">
        <v>29370.159599999999</v>
      </c>
      <c r="BR45">
        <v>29481.680830000001</v>
      </c>
      <c r="BS45">
        <v>27839.061955000001</v>
      </c>
      <c r="BT45">
        <v>26117.288100000002</v>
      </c>
      <c r="BU45">
        <v>28984.4699</v>
      </c>
      <c r="BV45">
        <v>29051.88175</v>
      </c>
      <c r="BW45">
        <v>29835.550500000001</v>
      </c>
      <c r="BX45">
        <v>26900.89515</v>
      </c>
      <c r="BY45">
        <v>27020.03255</v>
      </c>
      <c r="BZ45">
        <v>29309.227849999999</v>
      </c>
      <c r="CA45">
        <v>27013.4961</v>
      </c>
      <c r="CB45">
        <v>26948.600050000001</v>
      </c>
      <c r="CC45">
        <v>29083.83425</v>
      </c>
      <c r="CD45">
        <v>29867.305700000001</v>
      </c>
      <c r="CE45">
        <v>29812.076400000002</v>
      </c>
      <c r="CF45">
        <v>28265.722949999999</v>
      </c>
      <c r="CG45">
        <v>28611.0137</v>
      </c>
      <c r="CH45">
        <v>29954.6077</v>
      </c>
      <c r="CI45">
        <v>29503.400399999999</v>
      </c>
      <c r="CJ45">
        <v>30101.926350000002</v>
      </c>
      <c r="CK45">
        <v>29638.952809999999</v>
      </c>
      <c r="CL45">
        <v>29781.5563</v>
      </c>
      <c r="CM45">
        <v>28273.63595</v>
      </c>
      <c r="CN45">
        <v>30656.812099999999</v>
      </c>
      <c r="CO45">
        <v>29473.432550000001</v>
      </c>
      <c r="CP45">
        <v>27475.826665000001</v>
      </c>
      <c r="CQ45">
        <v>27547.931049999999</v>
      </c>
      <c r="CR45">
        <v>29735.844300000001</v>
      </c>
      <c r="CS45">
        <v>29125.088500000002</v>
      </c>
      <c r="CT45">
        <v>30594.53685</v>
      </c>
      <c r="CU45">
        <v>30301.358899999999</v>
      </c>
      <c r="CV45">
        <v>29829.238000000001</v>
      </c>
      <c r="CW45">
        <v>29575.877949999998</v>
      </c>
      <c r="CX45">
        <v>27738.745200000001</v>
      </c>
      <c r="CY45">
        <v>28751.30315</v>
      </c>
      <c r="CZ45">
        <v>29102.561249999999</v>
      </c>
      <c r="DA45">
        <v>29663.266500000002</v>
      </c>
      <c r="DB45">
        <v>29628.314149999998</v>
      </c>
      <c r="DC45">
        <v>28416.721949999999</v>
      </c>
      <c r="DD45">
        <v>27777.02965</v>
      </c>
      <c r="DE45">
        <v>27381.423449999998</v>
      </c>
      <c r="DF45">
        <v>28595.585800000001</v>
      </c>
      <c r="DG45">
        <v>28234.126550000001</v>
      </c>
      <c r="DH45">
        <v>27047.236700000001</v>
      </c>
      <c r="DI45">
        <v>29535.794600000001</v>
      </c>
      <c r="DJ45">
        <v>28669.420999999998</v>
      </c>
      <c r="DK45">
        <v>29807.879099999998</v>
      </c>
      <c r="DL45">
        <v>28370.986150000001</v>
      </c>
      <c r="DM45">
        <v>29607.153849999999</v>
      </c>
      <c r="DN45">
        <v>28273.980800000001</v>
      </c>
      <c r="DO45">
        <v>28575.393400000001</v>
      </c>
      <c r="DP45">
        <v>27120.972000000002</v>
      </c>
      <c r="DQ45">
        <v>28464.89443</v>
      </c>
      <c r="DR45">
        <v>27408.2304</v>
      </c>
      <c r="DS45">
        <v>30602.691500000001</v>
      </c>
      <c r="DT45">
        <v>29373.037199999999</v>
      </c>
      <c r="DU45">
        <v>29110.273850000001</v>
      </c>
      <c r="DV45">
        <v>28471.414400000001</v>
      </c>
      <c r="DW45">
        <v>27854.0317</v>
      </c>
      <c r="DX45">
        <v>28883.104299999999</v>
      </c>
      <c r="DY45">
        <v>28805.4532</v>
      </c>
      <c r="DZ45">
        <v>29047.220499999999</v>
      </c>
      <c r="EA45">
        <v>30556.449850000001</v>
      </c>
      <c r="EB45">
        <v>30282.875100000001</v>
      </c>
      <c r="EC45">
        <v>29443.303550000001</v>
      </c>
      <c r="ED45">
        <v>29119.473849999998</v>
      </c>
      <c r="EE45">
        <v>27000.8668</v>
      </c>
      <c r="EF45">
        <v>27447.265100000001</v>
      </c>
      <c r="EG45">
        <v>28526.273349999999</v>
      </c>
      <c r="EH45">
        <v>29188.675749999999</v>
      </c>
      <c r="EI45">
        <v>29573.380249999998</v>
      </c>
      <c r="EJ45">
        <v>28129.72105</v>
      </c>
      <c r="EK45">
        <v>28074.342100000002</v>
      </c>
      <c r="EL45">
        <v>29899.954450000001</v>
      </c>
      <c r="EM45">
        <v>28550.758999999998</v>
      </c>
      <c r="EN45">
        <v>28167.312450000001</v>
      </c>
      <c r="EO45">
        <v>28318.495149999999</v>
      </c>
      <c r="EP45">
        <v>28047.084299999999</v>
      </c>
      <c r="EQ45">
        <v>29293.5671</v>
      </c>
      <c r="ER45">
        <v>27762.909899999999</v>
      </c>
      <c r="ES45">
        <v>28122.36405</v>
      </c>
      <c r="ET45">
        <v>30111.78225</v>
      </c>
      <c r="EU45">
        <v>29468.081549999999</v>
      </c>
      <c r="EV45">
        <v>27730.66764</v>
      </c>
      <c r="EW45">
        <v>28632.852050000001</v>
      </c>
      <c r="EX45">
        <v>28822.842349999999</v>
      </c>
      <c r="EY45">
        <v>28120.955000000002</v>
      </c>
      <c r="EZ45">
        <v>28174.650850000002</v>
      </c>
      <c r="FA45">
        <v>29526.499100000001</v>
      </c>
      <c r="FB45">
        <v>27257.768800000002</v>
      </c>
      <c r="FC45">
        <v>27430.283449999999</v>
      </c>
      <c r="FD45">
        <v>28762.231749999999</v>
      </c>
      <c r="FE45">
        <v>28723.173900000002</v>
      </c>
      <c r="FF45">
        <v>29133.3904</v>
      </c>
      <c r="FG45">
        <v>29663.8305</v>
      </c>
      <c r="FH45">
        <v>29787.348750000001</v>
      </c>
      <c r="FI45">
        <v>29740.895799999998</v>
      </c>
      <c r="FJ45">
        <v>28896.37657</v>
      </c>
      <c r="FK45">
        <v>29190.968349999999</v>
      </c>
      <c r="FL45">
        <v>28201.494449999998</v>
      </c>
      <c r="FM45">
        <v>27831.5854</v>
      </c>
      <c r="FN45">
        <v>26880.985550000001</v>
      </c>
      <c r="FO45">
        <v>28111.3786</v>
      </c>
      <c r="FP45">
        <v>27969.89675</v>
      </c>
      <c r="FQ45">
        <v>28012.448499999999</v>
      </c>
      <c r="FR45">
        <v>26631.161599999999</v>
      </c>
      <c r="FS45">
        <v>27946.2709</v>
      </c>
      <c r="FT45">
        <v>27980.885900000001</v>
      </c>
      <c r="FU45">
        <v>29316.4951</v>
      </c>
      <c r="FV45">
        <v>28376.108850000001</v>
      </c>
      <c r="FW45">
        <v>27456.579600000001</v>
      </c>
      <c r="FX45">
        <v>29741.67325</v>
      </c>
      <c r="FY45">
        <v>30123.3897</v>
      </c>
      <c r="FZ45">
        <v>30713.125029999999</v>
      </c>
      <c r="GA45">
        <v>28262.39734</v>
      </c>
      <c r="GB45">
        <v>27742.103050000002</v>
      </c>
      <c r="GC45">
        <v>28787.614450000001</v>
      </c>
      <c r="GD45">
        <v>27365.957699999999</v>
      </c>
      <c r="GE45">
        <v>28915.293600000001</v>
      </c>
      <c r="GF45">
        <v>27328.921300000002</v>
      </c>
      <c r="GG45">
        <v>28923.593349999999</v>
      </c>
      <c r="GH45">
        <v>28812.70765</v>
      </c>
      <c r="GI45">
        <v>27046.03485</v>
      </c>
      <c r="GJ45">
        <v>29636.976050000001</v>
      </c>
      <c r="GK45">
        <v>29253.511200000001</v>
      </c>
      <c r="GL45">
        <v>30057.730650000001</v>
      </c>
      <c r="GM45">
        <v>27574.31265</v>
      </c>
      <c r="GN45">
        <v>29704.041300000001</v>
      </c>
      <c r="GO45">
        <v>29771.00635</v>
      </c>
      <c r="GP45">
        <v>28971.648990000002</v>
      </c>
      <c r="GQ45">
        <v>27901.465</v>
      </c>
      <c r="GR45">
        <v>30265.949550000001</v>
      </c>
      <c r="GS45">
        <v>29778.148150000001</v>
      </c>
      <c r="GT45">
        <v>28374.659950000001</v>
      </c>
      <c r="GU45">
        <v>27975.088800000001</v>
      </c>
      <c r="GV45">
        <v>26986.15164</v>
      </c>
      <c r="GW45">
        <v>28624.094499999999</v>
      </c>
      <c r="GX45">
        <v>28765.198899999999</v>
      </c>
      <c r="GY45">
        <v>28872.77</v>
      </c>
      <c r="GZ45">
        <v>28635.038100000002</v>
      </c>
      <c r="HA45">
        <v>29271.575049999999</v>
      </c>
      <c r="HB45">
        <v>29392.662850000001</v>
      </c>
      <c r="HC45">
        <v>29307.630649999999</v>
      </c>
      <c r="HD45">
        <v>27925.757949999999</v>
      </c>
      <c r="HE45">
        <v>27417.900249999999</v>
      </c>
      <c r="HF45">
        <v>29142.944350000002</v>
      </c>
      <c r="HG45">
        <v>29067.347000000002</v>
      </c>
      <c r="HH45">
        <v>29165.213950000001</v>
      </c>
      <c r="HI45">
        <v>27170.568050000002</v>
      </c>
      <c r="HJ45">
        <v>28852.9548</v>
      </c>
      <c r="HK45">
        <v>28264.47248</v>
      </c>
      <c r="HL45">
        <v>28736.863700000002</v>
      </c>
      <c r="HM45">
        <v>28510.155500000001</v>
      </c>
      <c r="HN45">
        <v>28516.478200000001</v>
      </c>
      <c r="HO45">
        <v>27393.0203</v>
      </c>
      <c r="HP45">
        <v>29593.449199999999</v>
      </c>
      <c r="HQ45">
        <v>29282.690549999999</v>
      </c>
      <c r="HR45">
        <v>28440.458610000001</v>
      </c>
      <c r="HS45">
        <v>27560.768749999999</v>
      </c>
      <c r="HT45">
        <v>26958.11665</v>
      </c>
      <c r="HU45">
        <v>28078.2912</v>
      </c>
      <c r="HV45">
        <v>28148.036220000002</v>
      </c>
      <c r="HW45">
        <v>30918.345870000001</v>
      </c>
      <c r="HX45">
        <v>28363.197270000001</v>
      </c>
      <c r="HY45">
        <v>29449.825250000002</v>
      </c>
      <c r="HZ45">
        <v>26612.018349999998</v>
      </c>
      <c r="IA45">
        <v>29975.2811</v>
      </c>
      <c r="IB45">
        <v>26811.5399</v>
      </c>
      <c r="IC45">
        <v>26743.959200000001</v>
      </c>
      <c r="ID45">
        <v>27493.063600000001</v>
      </c>
      <c r="IE45">
        <v>29702.761450000002</v>
      </c>
      <c r="IF45">
        <v>29659.027999999998</v>
      </c>
      <c r="IG45">
        <v>28983.212049999998</v>
      </c>
      <c r="IH45">
        <v>29127.2821</v>
      </c>
      <c r="II45">
        <v>28379.28125</v>
      </c>
      <c r="IJ45">
        <v>27800.640050000002</v>
      </c>
      <c r="IK45">
        <v>27991.509150000002</v>
      </c>
      <c r="IL45">
        <v>29386.801299999999</v>
      </c>
      <c r="IM45">
        <v>29449.5802</v>
      </c>
      <c r="IN45">
        <v>29262.1495</v>
      </c>
      <c r="IO45">
        <v>29533.972450000001</v>
      </c>
      <c r="IP45">
        <v>27882.992549999999</v>
      </c>
      <c r="IQ45">
        <v>28693.301899999999</v>
      </c>
      <c r="IR45">
        <v>28609.01614</v>
      </c>
      <c r="IS45">
        <v>28218.424449999999</v>
      </c>
      <c r="IT45">
        <v>28254.557550000001</v>
      </c>
      <c r="IU45">
        <v>28615.699400000001</v>
      </c>
      <c r="IV45">
        <v>29347.226449999998</v>
      </c>
      <c r="IW45">
        <v>28075.047600000002</v>
      </c>
      <c r="IX45">
        <v>29088.425500000001</v>
      </c>
      <c r="IY45">
        <v>29251.349300000002</v>
      </c>
      <c r="IZ45">
        <v>28027.848900000001</v>
      </c>
      <c r="JA45">
        <v>29879.821199999998</v>
      </c>
      <c r="JB45">
        <v>30261.719400000002</v>
      </c>
      <c r="JC45">
        <v>29881.068449999999</v>
      </c>
      <c r="JD45">
        <v>29693.132300000001</v>
      </c>
      <c r="JE45">
        <v>29001.859550000001</v>
      </c>
      <c r="JF45">
        <v>27069.381649999999</v>
      </c>
      <c r="JG45">
        <v>29341.594550000002</v>
      </c>
      <c r="JH45">
        <v>29321.315750000002</v>
      </c>
      <c r="JI45">
        <v>27557.777300000002</v>
      </c>
      <c r="JJ45">
        <v>28037.6443</v>
      </c>
      <c r="JK45">
        <v>27703.631604999999</v>
      </c>
      <c r="JL45">
        <v>28694.872950000001</v>
      </c>
      <c r="JM45">
        <v>29181.210899999998</v>
      </c>
      <c r="JN45">
        <v>27057.61707</v>
      </c>
      <c r="JO45">
        <v>27947.006150000001</v>
      </c>
      <c r="JP45">
        <v>28252.09535</v>
      </c>
      <c r="JQ45">
        <v>31273.130550000002</v>
      </c>
      <c r="JR45">
        <v>28430.12545</v>
      </c>
      <c r="JS45">
        <v>30328.86825</v>
      </c>
      <c r="JT45">
        <v>29766.908449999999</v>
      </c>
      <c r="JU45">
        <v>28190.711350000001</v>
      </c>
      <c r="JV45">
        <v>27626.3662</v>
      </c>
      <c r="JW45">
        <v>27857.211200000002</v>
      </c>
      <c r="JX45">
        <v>27251.467400000001</v>
      </c>
      <c r="JY45">
        <v>28144.271100000002</v>
      </c>
      <c r="JZ45">
        <v>26859.578799999999</v>
      </c>
      <c r="KA45">
        <v>29295.06365</v>
      </c>
      <c r="KB45">
        <v>30005.2621</v>
      </c>
      <c r="KC45">
        <v>26926.433649999999</v>
      </c>
      <c r="KD45">
        <v>27578.548449999998</v>
      </c>
      <c r="KE45">
        <v>27107.312600000001</v>
      </c>
      <c r="KF45">
        <v>29960.0766</v>
      </c>
      <c r="KG45">
        <v>27468.004850000001</v>
      </c>
      <c r="KH45">
        <v>28843.646499999999</v>
      </c>
      <c r="KI45">
        <v>28498.98345</v>
      </c>
      <c r="KJ45">
        <v>28819.197899999999</v>
      </c>
      <c r="KK45">
        <v>29472.963100000001</v>
      </c>
      <c r="KL45">
        <v>31354.594400000002</v>
      </c>
      <c r="KM45">
        <v>29790.0419</v>
      </c>
      <c r="KN45">
        <v>28418.71315</v>
      </c>
      <c r="KO45">
        <v>27685.812249999999</v>
      </c>
      <c r="KP45">
        <v>28739.473750000001</v>
      </c>
      <c r="KQ45">
        <v>29580.963800000001</v>
      </c>
      <c r="KR45">
        <v>29482.1986</v>
      </c>
      <c r="KS45">
        <v>30125.09605</v>
      </c>
      <c r="KT45">
        <v>28491.55545</v>
      </c>
      <c r="KU45">
        <v>27225.373299999999</v>
      </c>
      <c r="KV45">
        <v>27525.3688</v>
      </c>
      <c r="KW45">
        <v>27987.754150000001</v>
      </c>
      <c r="KX45">
        <v>28694.800800000001</v>
      </c>
      <c r="KY45">
        <v>27458.708200000001</v>
      </c>
      <c r="KZ45">
        <v>27693.976500000001</v>
      </c>
      <c r="LA45">
        <v>29522.6397</v>
      </c>
      <c r="LB45">
        <v>29090.042399999998</v>
      </c>
      <c r="LC45">
        <v>27414.249</v>
      </c>
      <c r="LD45">
        <v>27617.56</v>
      </c>
      <c r="LE45">
        <v>28978.600399999999</v>
      </c>
      <c r="LF45">
        <v>27683.453850000002</v>
      </c>
      <c r="LG45">
        <v>28604.095150000001</v>
      </c>
      <c r="LH45">
        <v>29404.89</v>
      </c>
      <c r="LI45">
        <v>31677.841550000001</v>
      </c>
      <c r="LJ45">
        <v>29406.873200000002</v>
      </c>
      <c r="LK45">
        <v>29056.34865</v>
      </c>
      <c r="LL45">
        <v>29094.964499999998</v>
      </c>
      <c r="LM45">
        <v>28395.3017</v>
      </c>
      <c r="LN45">
        <v>27801.21515</v>
      </c>
      <c r="LO45">
        <v>29254.2431</v>
      </c>
      <c r="LP45">
        <v>29431.093799999999</v>
      </c>
      <c r="LQ45">
        <v>31623.9401</v>
      </c>
      <c r="LR45">
        <v>29285.39</v>
      </c>
      <c r="LS45">
        <v>28796.988399999998</v>
      </c>
      <c r="LT45">
        <v>28861.507300000001</v>
      </c>
      <c r="LU45">
        <v>28378.522799999999</v>
      </c>
      <c r="LV45">
        <v>29196.039250000002</v>
      </c>
      <c r="LW45">
        <v>28568.855449999999</v>
      </c>
      <c r="LX45">
        <v>28048.63795</v>
      </c>
      <c r="LY45">
        <v>26476.33135</v>
      </c>
      <c r="LZ45">
        <v>26212.694299999999</v>
      </c>
      <c r="MA45">
        <v>27878.579000000002</v>
      </c>
      <c r="MB45">
        <v>28247.843850000001</v>
      </c>
      <c r="MC45">
        <v>27776.485799999999</v>
      </c>
      <c r="MD45">
        <v>26964.814590000002</v>
      </c>
      <c r="ME45">
        <v>30147.007399999999</v>
      </c>
      <c r="MF45">
        <v>30643.485049999999</v>
      </c>
      <c r="MG45">
        <v>28217.953750000001</v>
      </c>
      <c r="MH45">
        <v>27727.807049999999</v>
      </c>
      <c r="MI45">
        <v>26628.754799999999</v>
      </c>
      <c r="MJ45">
        <v>26252.996050000002</v>
      </c>
      <c r="MK45">
        <v>27027.187600000001</v>
      </c>
      <c r="ML45">
        <v>28819.280999999999</v>
      </c>
      <c r="MM45">
        <v>29350.766100000001</v>
      </c>
      <c r="MN45">
        <v>28281.00995</v>
      </c>
      <c r="MO45">
        <v>29792.4738</v>
      </c>
      <c r="MP45">
        <v>27266.05845</v>
      </c>
      <c r="MQ45">
        <v>28296.373800000001</v>
      </c>
      <c r="MR45">
        <v>27273.9486</v>
      </c>
      <c r="MS45">
        <v>27486.007000000001</v>
      </c>
      <c r="MT45">
        <v>28632.341250000001</v>
      </c>
      <c r="MU45">
        <v>29562.356800000001</v>
      </c>
      <c r="MV45">
        <v>27133.893065</v>
      </c>
      <c r="MW45">
        <v>25327.215400000001</v>
      </c>
      <c r="MX45">
        <v>27177.163714999999</v>
      </c>
      <c r="MY45">
        <v>28751.995180000002</v>
      </c>
      <c r="MZ45">
        <v>28013.564900000001</v>
      </c>
      <c r="NA45">
        <v>28904.469099999998</v>
      </c>
      <c r="NB45">
        <v>29661.386399999999</v>
      </c>
      <c r="NC45">
        <v>29041.319100000001</v>
      </c>
      <c r="ND45">
        <v>29333.686300000001</v>
      </c>
      <c r="NE45">
        <v>28232.563699999999</v>
      </c>
      <c r="NF45">
        <v>28617.289649999999</v>
      </c>
      <c r="NG45">
        <v>29214.7631</v>
      </c>
      <c r="NH45">
        <v>30379.362150000001</v>
      </c>
      <c r="NI45">
        <v>29471.809144999999</v>
      </c>
      <c r="NJ45">
        <v>29268.203150000001</v>
      </c>
      <c r="NK45">
        <v>29750.182100000002</v>
      </c>
      <c r="NL45">
        <v>29380.660749999999</v>
      </c>
      <c r="NM45">
        <v>29819.239249999999</v>
      </c>
      <c r="NN45">
        <v>28774.48</v>
      </c>
      <c r="NO45">
        <v>28838.374250000001</v>
      </c>
      <c r="NP45">
        <v>28855.29045</v>
      </c>
      <c r="NQ45">
        <v>28352.810850000002</v>
      </c>
      <c r="NR45">
        <v>28114.344349999999</v>
      </c>
      <c r="NS45">
        <v>29564.129250000002</v>
      </c>
      <c r="NT45">
        <v>27376.351600000002</v>
      </c>
      <c r="NU45">
        <v>28312.532950000001</v>
      </c>
      <c r="NV45">
        <v>27096.9935</v>
      </c>
      <c r="NW45">
        <v>29095.8361</v>
      </c>
      <c r="NX45">
        <v>28487.951400000002</v>
      </c>
      <c r="NY45">
        <v>28243.51945</v>
      </c>
      <c r="NZ45">
        <v>27726.440050000001</v>
      </c>
      <c r="OA45">
        <v>27389.543099999999</v>
      </c>
      <c r="OB45">
        <v>30299.5023</v>
      </c>
      <c r="OC45">
        <v>28076.972000000002</v>
      </c>
      <c r="OD45">
        <v>27997.250049999999</v>
      </c>
      <c r="OE45">
        <v>29434.658299999999</v>
      </c>
      <c r="OF45">
        <v>28359.902050000001</v>
      </c>
      <c r="OG45">
        <v>28655.805049999999</v>
      </c>
      <c r="OH45">
        <v>30253.178</v>
      </c>
      <c r="OI45">
        <v>28562.2153</v>
      </c>
      <c r="OJ45">
        <v>27759.234949999998</v>
      </c>
      <c r="OK45">
        <v>27215.388350000001</v>
      </c>
      <c r="OL45">
        <v>26302.173149999999</v>
      </c>
      <c r="OM45">
        <v>27354.522239999998</v>
      </c>
      <c r="ON45">
        <v>30446.251749999999</v>
      </c>
      <c r="OO45">
        <v>29374.376335000001</v>
      </c>
      <c r="OP45">
        <v>28036.648550000002</v>
      </c>
      <c r="OQ45">
        <v>30597.0599</v>
      </c>
      <c r="OR45">
        <v>28853.001349999999</v>
      </c>
      <c r="OS45">
        <v>29183.5969</v>
      </c>
      <c r="OT45">
        <v>27962.922900000001</v>
      </c>
      <c r="OU45">
        <v>27477.072485000001</v>
      </c>
      <c r="OV45">
        <v>27305.141100000001</v>
      </c>
      <c r="OW45">
        <v>27400.912400000001</v>
      </c>
      <c r="OX45">
        <v>29418.984</v>
      </c>
      <c r="OY45">
        <v>30483.664550000001</v>
      </c>
      <c r="OZ45">
        <v>28644.500749999999</v>
      </c>
      <c r="PA45">
        <v>26740.792399999998</v>
      </c>
      <c r="PB45">
        <v>29302.8809</v>
      </c>
      <c r="PC45">
        <v>29447.895250000001</v>
      </c>
      <c r="PD45">
        <v>28688.56885</v>
      </c>
      <c r="PE45">
        <v>29771.650300000001</v>
      </c>
      <c r="PF45">
        <v>29047.235400000001</v>
      </c>
      <c r="PG45">
        <v>28495.074349999999</v>
      </c>
      <c r="PH45">
        <v>28642.293900000001</v>
      </c>
      <c r="PI45">
        <v>30362.080099999999</v>
      </c>
      <c r="PJ45">
        <v>28903.235199999999</v>
      </c>
      <c r="PK45">
        <v>29261.261200000001</v>
      </c>
      <c r="PL45">
        <v>28372.989099999999</v>
      </c>
      <c r="PM45">
        <v>30220.9568</v>
      </c>
      <c r="PN45">
        <v>29252.415163999998</v>
      </c>
      <c r="PO45">
        <v>28813.676449999999</v>
      </c>
      <c r="PP45">
        <v>28470.17945</v>
      </c>
      <c r="PQ45">
        <v>28670.825000000001</v>
      </c>
      <c r="PR45">
        <v>29186.807400000002</v>
      </c>
      <c r="PS45">
        <v>28673.717479999999</v>
      </c>
      <c r="PT45">
        <v>27574.022400000002</v>
      </c>
      <c r="PU45">
        <v>28664.973839999999</v>
      </c>
      <c r="PV45">
        <v>30123.164509999999</v>
      </c>
      <c r="PW45">
        <v>29378.6528</v>
      </c>
      <c r="PX45">
        <v>28764.237450000001</v>
      </c>
      <c r="PY45">
        <v>28978.55415</v>
      </c>
      <c r="PZ45">
        <v>28743.54795</v>
      </c>
      <c r="QA45">
        <v>28390.78485</v>
      </c>
      <c r="QB45">
        <v>28545.49626</v>
      </c>
      <c r="QC45">
        <v>28482.905299999999</v>
      </c>
      <c r="QD45">
        <v>28486.754250000002</v>
      </c>
      <c r="QE45">
        <v>29548.496934999999</v>
      </c>
      <c r="QF45">
        <v>27979.522655000001</v>
      </c>
      <c r="QG45">
        <v>28537.37715</v>
      </c>
      <c r="QH45">
        <v>28728.71155</v>
      </c>
      <c r="QI45">
        <v>27305.34605</v>
      </c>
      <c r="QJ45">
        <v>27497.00445</v>
      </c>
      <c r="QK45">
        <v>28816.655200000001</v>
      </c>
      <c r="QL45">
        <v>29579.562849999998</v>
      </c>
      <c r="QM45">
        <v>29408.275099999999</v>
      </c>
      <c r="QN45">
        <v>29223.752700000001</v>
      </c>
      <c r="QO45">
        <v>29168.06695</v>
      </c>
      <c r="QP45">
        <v>27572.57015</v>
      </c>
      <c r="QQ45">
        <v>27506.06525</v>
      </c>
      <c r="QR45">
        <v>30011.815634999999</v>
      </c>
      <c r="QS45">
        <v>28890.336429999999</v>
      </c>
      <c r="QT45">
        <v>30292.752349999999</v>
      </c>
      <c r="QU45">
        <v>29939.768349999998</v>
      </c>
      <c r="QV45">
        <v>29595.279450000002</v>
      </c>
      <c r="QW45">
        <v>29887.8397</v>
      </c>
      <c r="QX45">
        <v>27724.345300000001</v>
      </c>
      <c r="QY45">
        <v>27904.01785</v>
      </c>
      <c r="QZ45">
        <v>28230.010699999999</v>
      </c>
      <c r="RA45">
        <v>27620.2183</v>
      </c>
      <c r="RB45">
        <v>29458.671350000001</v>
      </c>
      <c r="RC45">
        <v>29358.427800000001</v>
      </c>
      <c r="RD45">
        <v>29002.534950000001</v>
      </c>
      <c r="RE45">
        <v>28078.691800000001</v>
      </c>
      <c r="RF45">
        <v>29181.8331</v>
      </c>
      <c r="RG45">
        <v>29050.43895</v>
      </c>
      <c r="RH45">
        <v>28490.871899999998</v>
      </c>
      <c r="RI45">
        <v>28280.9221</v>
      </c>
      <c r="RJ45">
        <v>28080.205099999999</v>
      </c>
      <c r="RK45">
        <v>28366.923200000001</v>
      </c>
      <c r="RL45">
        <v>28354.3691</v>
      </c>
      <c r="RM45">
        <v>26599.162700000001</v>
      </c>
      <c r="RN45">
        <v>27612.338100000001</v>
      </c>
      <c r="RO45">
        <v>28044.238249999999</v>
      </c>
      <c r="RP45">
        <v>25945.967199999999</v>
      </c>
      <c r="RQ45">
        <v>27947.355049999998</v>
      </c>
      <c r="RR45">
        <v>29396.551899999999</v>
      </c>
      <c r="RS45">
        <v>29816.292949999999</v>
      </c>
      <c r="RT45">
        <v>27937.031999999999</v>
      </c>
      <c r="RU45">
        <v>26113.402699999999</v>
      </c>
      <c r="RV45">
        <v>25992.850299999998</v>
      </c>
      <c r="RW45">
        <v>27296.043000000001</v>
      </c>
      <c r="RX45">
        <v>28687.563450000001</v>
      </c>
      <c r="RY45">
        <v>28563.80545</v>
      </c>
      <c r="RZ45">
        <v>27625.300050000002</v>
      </c>
      <c r="SA45">
        <v>29090.918646499998</v>
      </c>
      <c r="SB45">
        <v>29131.83685</v>
      </c>
      <c r="SC45">
        <v>28016.436150000001</v>
      </c>
      <c r="SD45">
        <v>28480.434000000001</v>
      </c>
      <c r="SE45">
        <v>29018.951099999998</v>
      </c>
      <c r="SF45">
        <v>30342.880649999999</v>
      </c>
      <c r="SG45">
        <v>27856.336800000001</v>
      </c>
      <c r="SH45">
        <v>29460.835650000001</v>
      </c>
      <c r="SI45">
        <v>27552.5216</v>
      </c>
    </row>
    <row r="46" spans="1:503" x14ac:dyDescent="0.25">
      <c r="A46">
        <v>241</v>
      </c>
      <c r="B46">
        <v>29268</v>
      </c>
      <c r="C46">
        <v>29286</v>
      </c>
      <c r="D46">
        <v>29801.556</v>
      </c>
      <c r="E46">
        <v>29968.201850000001</v>
      </c>
      <c r="F46">
        <v>29749.639500000001</v>
      </c>
      <c r="G46">
        <v>29836.486250000002</v>
      </c>
      <c r="H46">
        <v>29924.112649999999</v>
      </c>
      <c r="I46">
        <v>29695.133829999999</v>
      </c>
      <c r="J46">
        <v>27077.116050000001</v>
      </c>
      <c r="K46">
        <v>29353.028149999998</v>
      </c>
      <c r="L46">
        <v>30414.89</v>
      </c>
      <c r="M46">
        <v>30692.917700000002</v>
      </c>
      <c r="N46">
        <v>30269.645250000001</v>
      </c>
      <c r="O46">
        <v>29204.187849999998</v>
      </c>
      <c r="P46">
        <v>27837.867180000001</v>
      </c>
      <c r="Q46">
        <v>28115.253649999999</v>
      </c>
      <c r="R46">
        <v>26807.83035</v>
      </c>
      <c r="S46">
        <v>26496.272550000002</v>
      </c>
      <c r="T46">
        <v>27946.61045</v>
      </c>
      <c r="U46">
        <v>27832.770949999998</v>
      </c>
      <c r="V46">
        <v>28946.099050000001</v>
      </c>
      <c r="W46">
        <v>28646.707640000001</v>
      </c>
      <c r="X46">
        <v>28073.423409999999</v>
      </c>
      <c r="Y46">
        <v>28343.278600000001</v>
      </c>
      <c r="Z46">
        <v>30834.2716</v>
      </c>
      <c r="AA46">
        <v>30728.7834</v>
      </c>
      <c r="AB46">
        <v>28566.0278</v>
      </c>
      <c r="AC46">
        <v>30203.983550000001</v>
      </c>
      <c r="AD46">
        <v>28665.07935</v>
      </c>
      <c r="AE46">
        <v>30292.210650000001</v>
      </c>
      <c r="AF46">
        <v>28964.4866</v>
      </c>
      <c r="AG46">
        <v>30481.082600000002</v>
      </c>
      <c r="AH46">
        <v>30759.97465</v>
      </c>
      <c r="AI46">
        <v>29863.3914</v>
      </c>
      <c r="AJ46">
        <v>30077.0491</v>
      </c>
      <c r="AK46">
        <v>28832.594649999999</v>
      </c>
      <c r="AL46">
        <v>30042.321755000001</v>
      </c>
      <c r="AM46">
        <v>30313.964250000001</v>
      </c>
      <c r="AN46">
        <v>30436.257450000001</v>
      </c>
      <c r="AO46">
        <v>30096.986949999999</v>
      </c>
      <c r="AP46">
        <v>29099.302199999998</v>
      </c>
      <c r="AQ46">
        <v>28022.310099999999</v>
      </c>
      <c r="AR46">
        <v>28400.092390000002</v>
      </c>
      <c r="AS46">
        <v>27768.393049999999</v>
      </c>
      <c r="AT46">
        <v>27416.181049999999</v>
      </c>
      <c r="AU46">
        <v>28681.247749999999</v>
      </c>
      <c r="AV46">
        <v>29843.878290000001</v>
      </c>
      <c r="AW46">
        <v>27355.711950000001</v>
      </c>
      <c r="AX46">
        <v>29329.802299999999</v>
      </c>
      <c r="AY46">
        <v>31071.3282</v>
      </c>
      <c r="AZ46">
        <v>31313.943149999999</v>
      </c>
      <c r="BA46">
        <v>28635.109199999999</v>
      </c>
      <c r="BB46">
        <v>28057.591199999999</v>
      </c>
      <c r="BC46">
        <v>29995.064999999999</v>
      </c>
      <c r="BD46">
        <v>28729.72695</v>
      </c>
      <c r="BE46">
        <v>28636.965899999999</v>
      </c>
      <c r="BF46">
        <v>28900.382300000001</v>
      </c>
      <c r="BG46">
        <v>29385.099200000001</v>
      </c>
      <c r="BH46">
        <v>29969.190999999999</v>
      </c>
      <c r="BI46">
        <v>30173.088950000001</v>
      </c>
      <c r="BJ46">
        <v>29811.677</v>
      </c>
      <c r="BK46">
        <v>29719.170900000001</v>
      </c>
      <c r="BL46">
        <v>28556.5016</v>
      </c>
      <c r="BM46">
        <v>28925.467250000002</v>
      </c>
      <c r="BN46">
        <v>30604.142159999999</v>
      </c>
      <c r="BO46">
        <v>29259.66245</v>
      </c>
      <c r="BP46">
        <v>31566.68535</v>
      </c>
      <c r="BQ46">
        <v>30690.6924</v>
      </c>
      <c r="BR46">
        <v>30557.448830000001</v>
      </c>
      <c r="BS46">
        <v>28287.012954999998</v>
      </c>
      <c r="BT46">
        <v>26534.749</v>
      </c>
      <c r="BU46">
        <v>29338.799800000001</v>
      </c>
      <c r="BV46">
        <v>29294.840950000002</v>
      </c>
      <c r="BW46">
        <v>30269.5785</v>
      </c>
      <c r="BX46">
        <v>27698.73415</v>
      </c>
      <c r="BY46">
        <v>27662.37255</v>
      </c>
      <c r="BZ46">
        <v>29630.078249999999</v>
      </c>
      <c r="CA46">
        <v>27579.991099999999</v>
      </c>
      <c r="CB46">
        <v>27777.295050000001</v>
      </c>
      <c r="CC46">
        <v>29710.69025</v>
      </c>
      <c r="CD46">
        <v>31188.081699999999</v>
      </c>
      <c r="CE46">
        <v>30579.636999999999</v>
      </c>
      <c r="CF46">
        <v>28971.58295</v>
      </c>
      <c r="CG46">
        <v>28976.957299999998</v>
      </c>
      <c r="CH46">
        <v>30422.906599999998</v>
      </c>
      <c r="CI46">
        <v>29657.253799999999</v>
      </c>
      <c r="CJ46">
        <v>31485.170549999999</v>
      </c>
      <c r="CK46">
        <v>31465.51181</v>
      </c>
      <c r="CL46">
        <v>30887.796600000001</v>
      </c>
      <c r="CM46">
        <v>28930.191650000001</v>
      </c>
      <c r="CN46">
        <v>31119.510300000002</v>
      </c>
      <c r="CO46">
        <v>29819.141950000001</v>
      </c>
      <c r="CP46">
        <v>28448.168665000001</v>
      </c>
      <c r="CQ46">
        <v>28257.61145</v>
      </c>
      <c r="CR46">
        <v>30234.972900000001</v>
      </c>
      <c r="CS46">
        <v>29903.4899</v>
      </c>
      <c r="CT46">
        <v>31033.368050000001</v>
      </c>
      <c r="CU46">
        <v>30986.393899999999</v>
      </c>
      <c r="CV46">
        <v>30941.7883</v>
      </c>
      <c r="CW46">
        <v>30084.243750000001</v>
      </c>
      <c r="CX46">
        <v>27895.875499999998</v>
      </c>
      <c r="CY46">
        <v>28831.45865</v>
      </c>
      <c r="CZ46">
        <v>29764.99725</v>
      </c>
      <c r="DA46">
        <v>30399.274600000001</v>
      </c>
      <c r="DB46">
        <v>30470.860850000001</v>
      </c>
      <c r="DC46">
        <v>29436.36045</v>
      </c>
      <c r="DD46">
        <v>28557.211650000001</v>
      </c>
      <c r="DE46">
        <v>27694.48605</v>
      </c>
      <c r="DF46">
        <v>28949.694200000002</v>
      </c>
      <c r="DG46">
        <v>29070.161550000001</v>
      </c>
      <c r="DH46">
        <v>27882.4863</v>
      </c>
      <c r="DI46">
        <v>30093.552199999998</v>
      </c>
      <c r="DJ46">
        <v>29563.138999999999</v>
      </c>
      <c r="DK46">
        <v>29969.219450000001</v>
      </c>
      <c r="DL46">
        <v>28577.512750000002</v>
      </c>
      <c r="DM46">
        <v>30029.209350000001</v>
      </c>
      <c r="DN46">
        <v>30095.487799999999</v>
      </c>
      <c r="DO46">
        <v>28953.5278</v>
      </c>
      <c r="DP46">
        <v>27225.834999999999</v>
      </c>
      <c r="DQ46">
        <v>28681.600350000001</v>
      </c>
      <c r="DR46">
        <v>27670.1014</v>
      </c>
      <c r="DS46">
        <v>31073.311799999999</v>
      </c>
      <c r="DT46">
        <v>30088.415199999999</v>
      </c>
      <c r="DU46">
        <v>29959.842850000001</v>
      </c>
      <c r="DV46">
        <v>29612.429599999999</v>
      </c>
      <c r="DW46">
        <v>28486.147700000001</v>
      </c>
      <c r="DX46">
        <v>29469.9103</v>
      </c>
      <c r="DY46">
        <v>29520.0792</v>
      </c>
      <c r="DZ46">
        <v>29332.978500000001</v>
      </c>
      <c r="EA46">
        <v>30634.839550000001</v>
      </c>
      <c r="EB46">
        <v>30414.618200000001</v>
      </c>
      <c r="EC46">
        <v>29796.96415</v>
      </c>
      <c r="ED46">
        <v>30003.226849999999</v>
      </c>
      <c r="EE46">
        <v>27539.841199999999</v>
      </c>
      <c r="EF46">
        <v>28529.947700000001</v>
      </c>
      <c r="EG46">
        <v>29839.07245</v>
      </c>
      <c r="EH46">
        <v>30035.263849999999</v>
      </c>
      <c r="EI46">
        <v>30424.587049999998</v>
      </c>
      <c r="EJ46">
        <v>28861.781050000001</v>
      </c>
      <c r="EK46">
        <v>28531.142100000001</v>
      </c>
      <c r="EL46">
        <v>30230.64615</v>
      </c>
      <c r="EM46">
        <v>28763.015500000001</v>
      </c>
      <c r="EN46">
        <v>28891.841950000002</v>
      </c>
      <c r="EO46">
        <v>28494.886050000001</v>
      </c>
      <c r="EP46">
        <v>28576.8963</v>
      </c>
      <c r="EQ46">
        <v>29681.103599999999</v>
      </c>
      <c r="ER46">
        <v>28240.6711</v>
      </c>
      <c r="ES46">
        <v>28422.656050000001</v>
      </c>
      <c r="ET46">
        <v>30368.708149999999</v>
      </c>
      <c r="EU46">
        <v>30252.218649999999</v>
      </c>
      <c r="EV46">
        <v>29088.79364</v>
      </c>
      <c r="EW46">
        <v>29109.956450000001</v>
      </c>
      <c r="EX46">
        <v>29645.89935</v>
      </c>
      <c r="EY46">
        <v>28445.069</v>
      </c>
      <c r="EZ46">
        <v>28549.090649999998</v>
      </c>
      <c r="FA46">
        <v>30549.035100000001</v>
      </c>
      <c r="FB46">
        <v>28035.413799999998</v>
      </c>
      <c r="FC46">
        <v>28252.67945</v>
      </c>
      <c r="FD46">
        <v>29409.862450000001</v>
      </c>
      <c r="FE46">
        <v>29501.942899999998</v>
      </c>
      <c r="FF46">
        <v>30097.463400000001</v>
      </c>
      <c r="FG46">
        <v>30676.0095</v>
      </c>
      <c r="FH46">
        <v>30352.543150000001</v>
      </c>
      <c r="FI46">
        <v>29971.347000000002</v>
      </c>
      <c r="FJ46">
        <v>29010.58685</v>
      </c>
      <c r="FK46">
        <v>30198.459149999999</v>
      </c>
      <c r="FL46">
        <v>29204.41375</v>
      </c>
      <c r="FM46">
        <v>28136.577000000001</v>
      </c>
      <c r="FN46">
        <v>27133.632949999999</v>
      </c>
      <c r="FO46">
        <v>28363.281900000002</v>
      </c>
      <c r="FP46">
        <v>28468.431550000001</v>
      </c>
      <c r="FQ46">
        <v>28784.460500000001</v>
      </c>
      <c r="FR46">
        <v>28053.269</v>
      </c>
      <c r="FS46">
        <v>28420.785</v>
      </c>
      <c r="FT46">
        <v>28753.325799999999</v>
      </c>
      <c r="FU46">
        <v>31681.095099999999</v>
      </c>
      <c r="FV46">
        <v>29529.759849999999</v>
      </c>
      <c r="FW46">
        <v>28158.005499999999</v>
      </c>
      <c r="FX46">
        <v>30475.719949999999</v>
      </c>
      <c r="FY46">
        <v>30282.849600000001</v>
      </c>
      <c r="FZ46">
        <v>30864.66375</v>
      </c>
      <c r="GA46">
        <v>28383.91</v>
      </c>
      <c r="GB46">
        <v>28110.79465</v>
      </c>
      <c r="GC46">
        <v>29285.880450000001</v>
      </c>
      <c r="GD46">
        <v>28723.702300000001</v>
      </c>
      <c r="GE46">
        <v>29494.000599999999</v>
      </c>
      <c r="GF46">
        <v>28080.545300000002</v>
      </c>
      <c r="GG46">
        <v>30389.70045</v>
      </c>
      <c r="GH46">
        <v>29477.688849999999</v>
      </c>
      <c r="GI46">
        <v>28525.30485</v>
      </c>
      <c r="GJ46">
        <v>30182.594550000002</v>
      </c>
      <c r="GK46">
        <v>29512.184300000001</v>
      </c>
      <c r="GL46">
        <v>30132.213950000001</v>
      </c>
      <c r="GM46">
        <v>28246.70435</v>
      </c>
      <c r="GN46">
        <v>30501.542300000001</v>
      </c>
      <c r="GO46">
        <v>30203.345150000001</v>
      </c>
      <c r="GP46">
        <v>29497.121589999999</v>
      </c>
      <c r="GQ46">
        <v>28826.799999999999</v>
      </c>
      <c r="GR46">
        <v>30649.542450000001</v>
      </c>
      <c r="GS46">
        <v>30311.899150000001</v>
      </c>
      <c r="GT46">
        <v>29296.255949999999</v>
      </c>
      <c r="GU46">
        <v>28869.837800000001</v>
      </c>
      <c r="GV46">
        <v>28433.27864</v>
      </c>
      <c r="GW46">
        <v>29414.158500000001</v>
      </c>
      <c r="GX46">
        <v>29354.312699999999</v>
      </c>
      <c r="GY46">
        <v>29291.112799999999</v>
      </c>
      <c r="GZ46">
        <v>29674.435099999999</v>
      </c>
      <c r="HA46">
        <v>30119.54005</v>
      </c>
      <c r="HB46">
        <v>30676.03485</v>
      </c>
      <c r="HC46">
        <v>30398.09765</v>
      </c>
      <c r="HD46">
        <v>29216.211950000001</v>
      </c>
      <c r="HE46">
        <v>28624.540249999998</v>
      </c>
      <c r="HF46">
        <v>29505.608250000001</v>
      </c>
      <c r="HG46">
        <v>29295.596799999999</v>
      </c>
      <c r="HH46">
        <v>30558.365949999999</v>
      </c>
      <c r="HI46">
        <v>27393.471549999998</v>
      </c>
      <c r="HJ46">
        <v>29298.455999999998</v>
      </c>
      <c r="HK46">
        <v>28355.189299999998</v>
      </c>
      <c r="HL46">
        <v>29488.907999999999</v>
      </c>
      <c r="HM46">
        <v>30473.442800000001</v>
      </c>
      <c r="HN46">
        <v>29752.044900000001</v>
      </c>
      <c r="HO46">
        <v>28496.9136</v>
      </c>
      <c r="HP46">
        <v>29880.172200000001</v>
      </c>
      <c r="HQ46">
        <v>30376.732550000001</v>
      </c>
      <c r="HR46">
        <v>28623.855049999998</v>
      </c>
      <c r="HS46">
        <v>27984.480749999999</v>
      </c>
      <c r="HT46">
        <v>27544.270649999999</v>
      </c>
      <c r="HU46">
        <v>28631.157200000001</v>
      </c>
      <c r="HV46">
        <v>28937.164219999999</v>
      </c>
      <c r="HW46">
        <v>31681.93087</v>
      </c>
      <c r="HX46">
        <v>29454.536069999998</v>
      </c>
      <c r="HY46">
        <v>29776.510849999999</v>
      </c>
      <c r="HZ46">
        <v>26959.588350000002</v>
      </c>
      <c r="IA46">
        <v>30663.702099999999</v>
      </c>
      <c r="IB46">
        <v>27920.317899999998</v>
      </c>
      <c r="IC46">
        <v>28727.6914</v>
      </c>
      <c r="ID46">
        <v>29132.083259999999</v>
      </c>
      <c r="IE46">
        <v>31644.921450000002</v>
      </c>
      <c r="IF46">
        <v>30377.591700000001</v>
      </c>
      <c r="IG46">
        <v>29764.868849999999</v>
      </c>
      <c r="IH46">
        <v>29958.943899999998</v>
      </c>
      <c r="II46">
        <v>28962.842850000001</v>
      </c>
      <c r="IJ46">
        <v>28123.516749999999</v>
      </c>
      <c r="IK46">
        <v>28346.657749999998</v>
      </c>
      <c r="IL46">
        <v>30056.119699999999</v>
      </c>
      <c r="IM46">
        <v>30018.614600000001</v>
      </c>
      <c r="IN46">
        <v>29586.765299999999</v>
      </c>
      <c r="IO46">
        <v>29795.117750000001</v>
      </c>
      <c r="IP46">
        <v>28415.17915</v>
      </c>
      <c r="IQ46">
        <v>29545.492900000001</v>
      </c>
      <c r="IR46">
        <v>28716.864099999999</v>
      </c>
      <c r="IS46">
        <v>28518.968850000001</v>
      </c>
      <c r="IT46">
        <v>28600.77435</v>
      </c>
      <c r="IU46">
        <v>28916.982599999999</v>
      </c>
      <c r="IV46">
        <v>29840.535250000001</v>
      </c>
      <c r="IW46">
        <v>28325.236099999998</v>
      </c>
      <c r="IX46">
        <v>29465.641</v>
      </c>
      <c r="IY46">
        <v>30414.922999999999</v>
      </c>
      <c r="IZ46">
        <v>28336.905900000002</v>
      </c>
      <c r="JA46">
        <v>30626.1996</v>
      </c>
      <c r="JB46">
        <v>30478.536700000001</v>
      </c>
      <c r="JC46">
        <v>30175.740249999999</v>
      </c>
      <c r="JD46">
        <v>30273.747299999999</v>
      </c>
      <c r="JE46">
        <v>29281.968550000001</v>
      </c>
      <c r="JF46">
        <v>28008.524649999999</v>
      </c>
      <c r="JG46">
        <v>30047.592550000001</v>
      </c>
      <c r="JH46">
        <v>29639.297549999999</v>
      </c>
      <c r="JI46">
        <v>28457.4463</v>
      </c>
      <c r="JJ46">
        <v>29315.7912</v>
      </c>
      <c r="JK46">
        <v>29170.746605</v>
      </c>
      <c r="JL46">
        <v>29345.008949999999</v>
      </c>
      <c r="JM46">
        <v>29327.666550000002</v>
      </c>
      <c r="JN46">
        <v>27826.106070000002</v>
      </c>
      <c r="JO46">
        <v>28627.35615</v>
      </c>
      <c r="JP46">
        <v>28819.285349999998</v>
      </c>
      <c r="JQ46">
        <v>31618.739750000001</v>
      </c>
      <c r="JR46">
        <v>28743.476050000001</v>
      </c>
      <c r="JS46">
        <v>30668.00045</v>
      </c>
      <c r="JT46">
        <v>30112.618750000001</v>
      </c>
      <c r="JU46">
        <v>28680.44095</v>
      </c>
      <c r="JV46">
        <v>28383.181</v>
      </c>
      <c r="JW46">
        <v>28749.838199999998</v>
      </c>
      <c r="JX46">
        <v>28365.503499999999</v>
      </c>
      <c r="JY46">
        <v>28258.924500000001</v>
      </c>
      <c r="JZ46">
        <v>27342.416799999999</v>
      </c>
      <c r="KA46">
        <v>29455.845549999998</v>
      </c>
      <c r="KB46">
        <v>30234.407800000001</v>
      </c>
      <c r="KC46">
        <v>27541.139650000001</v>
      </c>
      <c r="KD46">
        <v>28617.634450000001</v>
      </c>
      <c r="KE46">
        <v>27946.0226</v>
      </c>
      <c r="KF46">
        <v>30376.611700000001</v>
      </c>
      <c r="KG46">
        <v>28145.356349999998</v>
      </c>
      <c r="KH46">
        <v>29438.593099999998</v>
      </c>
      <c r="KI46">
        <v>29518.78645</v>
      </c>
      <c r="KJ46">
        <v>29401.247899999998</v>
      </c>
      <c r="KK46">
        <v>29822.9823</v>
      </c>
      <c r="KL46">
        <v>31692.788100000002</v>
      </c>
      <c r="KM46">
        <v>29929.165799999999</v>
      </c>
      <c r="KN46">
        <v>28766.379349999999</v>
      </c>
      <c r="KO46">
        <v>28621.79725</v>
      </c>
      <c r="KP46">
        <v>29059.770949999998</v>
      </c>
      <c r="KQ46">
        <v>30002.993600000002</v>
      </c>
      <c r="KR46">
        <v>29778.231</v>
      </c>
      <c r="KS46">
        <v>30933.59275</v>
      </c>
      <c r="KT46">
        <v>29845.880649999999</v>
      </c>
      <c r="KU46">
        <v>27366.9591</v>
      </c>
      <c r="KV46">
        <v>28625.733800000002</v>
      </c>
      <c r="KW46">
        <v>28273.251349999999</v>
      </c>
      <c r="KX46">
        <v>29234.585599999999</v>
      </c>
      <c r="KY46">
        <v>28032.6662</v>
      </c>
      <c r="KZ46">
        <v>28448.373200000002</v>
      </c>
      <c r="LA46">
        <v>29771.850299999998</v>
      </c>
      <c r="LB46">
        <v>29736.762500000001</v>
      </c>
      <c r="LC46">
        <v>29188.2019</v>
      </c>
      <c r="LD46">
        <v>28312.537</v>
      </c>
      <c r="LE46">
        <v>29526.300599999999</v>
      </c>
      <c r="LF46">
        <v>29616.49595</v>
      </c>
      <c r="LG46">
        <v>29989.80125</v>
      </c>
      <c r="LH46">
        <v>29665.167300000001</v>
      </c>
      <c r="LI46">
        <v>31799.629649999999</v>
      </c>
      <c r="LJ46">
        <v>29503.386999999999</v>
      </c>
      <c r="LK46">
        <v>29424.552049999998</v>
      </c>
      <c r="LL46">
        <v>29547.804100000001</v>
      </c>
      <c r="LM46">
        <v>28664.7732</v>
      </c>
      <c r="LN46">
        <v>28338.318350000001</v>
      </c>
      <c r="LO46">
        <v>29441.982800000002</v>
      </c>
      <c r="LP46">
        <v>30070.613799999999</v>
      </c>
      <c r="LQ46">
        <v>32119.0717</v>
      </c>
      <c r="LR46">
        <v>29777.7605</v>
      </c>
      <c r="LS46">
        <v>29620.931100000002</v>
      </c>
      <c r="LT46">
        <v>30197.989399999999</v>
      </c>
      <c r="LU46">
        <v>29544.254799999999</v>
      </c>
      <c r="LV46">
        <v>29873.349450000002</v>
      </c>
      <c r="LW46">
        <v>30151.24425</v>
      </c>
      <c r="LX46">
        <v>29067.310949999999</v>
      </c>
      <c r="LY46">
        <v>27155.030149999999</v>
      </c>
      <c r="LZ46">
        <v>27100.065299999998</v>
      </c>
      <c r="MA46">
        <v>28154.060600000001</v>
      </c>
      <c r="MB46">
        <v>28568.456050000001</v>
      </c>
      <c r="MC46">
        <v>29793.073799999998</v>
      </c>
      <c r="MD46">
        <v>28259.780589999998</v>
      </c>
      <c r="ME46">
        <v>31039.2124</v>
      </c>
      <c r="MF46">
        <v>31419.059150000001</v>
      </c>
      <c r="MG46">
        <v>29196.494750000002</v>
      </c>
      <c r="MH46">
        <v>28738.61305</v>
      </c>
      <c r="MI46">
        <v>27058.305400000001</v>
      </c>
      <c r="MJ46">
        <v>26503.144049999999</v>
      </c>
      <c r="MK46">
        <v>27743.061600000001</v>
      </c>
      <c r="ML46">
        <v>29205.197</v>
      </c>
      <c r="MM46">
        <v>29780.915700000001</v>
      </c>
      <c r="MN46">
        <v>28542.850549999999</v>
      </c>
      <c r="MO46">
        <v>30486.647199999999</v>
      </c>
      <c r="MP46">
        <v>27560.307250000002</v>
      </c>
      <c r="MQ46">
        <v>28530.7873</v>
      </c>
      <c r="MR46">
        <v>27764.100999999999</v>
      </c>
      <c r="MS46">
        <v>28387.999</v>
      </c>
      <c r="MT46">
        <v>28802.311549999999</v>
      </c>
      <c r="MU46">
        <v>29798.92</v>
      </c>
      <c r="MV46">
        <v>28458.821065</v>
      </c>
      <c r="MW46">
        <v>26931.893400000001</v>
      </c>
      <c r="MX46">
        <v>28331.032715000001</v>
      </c>
      <c r="MY46">
        <v>29598.77218</v>
      </c>
      <c r="MZ46">
        <v>28705.6679</v>
      </c>
      <c r="NA46">
        <v>29515.375100000001</v>
      </c>
      <c r="NB46">
        <v>30169.551800000001</v>
      </c>
      <c r="NC46">
        <v>29180.865699999998</v>
      </c>
      <c r="ND46">
        <v>29732.121899999998</v>
      </c>
      <c r="NE46">
        <v>28429.9823</v>
      </c>
      <c r="NF46">
        <v>28979.624650000002</v>
      </c>
      <c r="NG46">
        <v>29607.488300000001</v>
      </c>
      <c r="NH46">
        <v>30542.69195</v>
      </c>
      <c r="NI46">
        <v>29814.245145000001</v>
      </c>
      <c r="NJ46">
        <v>30067.68795</v>
      </c>
      <c r="NK46">
        <v>30849.161499999998</v>
      </c>
      <c r="NL46">
        <v>30532.38175</v>
      </c>
      <c r="NM46">
        <v>30621.051449999999</v>
      </c>
      <c r="NN46">
        <v>30601.994600000002</v>
      </c>
      <c r="NO46">
        <v>29776.238949999999</v>
      </c>
      <c r="NP46">
        <v>30185.903350000001</v>
      </c>
      <c r="NQ46">
        <v>29406.86925</v>
      </c>
      <c r="NR46">
        <v>29747.75935</v>
      </c>
      <c r="NS46">
        <v>30224.58725</v>
      </c>
      <c r="NT46">
        <v>27917.1397</v>
      </c>
      <c r="NU46">
        <v>28905.411349999998</v>
      </c>
      <c r="NV46">
        <v>27789.416499999999</v>
      </c>
      <c r="NW46">
        <v>29995.452099999999</v>
      </c>
      <c r="NX46">
        <v>29677.999400000001</v>
      </c>
      <c r="NY46">
        <v>29261.461449999999</v>
      </c>
      <c r="NZ46">
        <v>28735.207050000001</v>
      </c>
      <c r="OA46">
        <v>28324.349099999999</v>
      </c>
      <c r="OB46">
        <v>31146.063300000002</v>
      </c>
      <c r="OC46">
        <v>28722.01</v>
      </c>
      <c r="OD46">
        <v>28731.544849999998</v>
      </c>
      <c r="OE46">
        <v>30060.542300000001</v>
      </c>
      <c r="OF46">
        <v>28835.985649999999</v>
      </c>
      <c r="OG46">
        <v>29203.655449999998</v>
      </c>
      <c r="OH46">
        <v>30631.174599999998</v>
      </c>
      <c r="OI46">
        <v>29225.897300000001</v>
      </c>
      <c r="OJ46">
        <v>28090.293150000001</v>
      </c>
      <c r="OK46">
        <v>27406.050350000001</v>
      </c>
      <c r="OL46">
        <v>26676.83555</v>
      </c>
      <c r="OM46">
        <v>27511.446599999999</v>
      </c>
      <c r="ON46">
        <v>30780.276949999999</v>
      </c>
      <c r="OO46">
        <v>29441.685734999999</v>
      </c>
      <c r="OP46">
        <v>28273.592949999998</v>
      </c>
      <c r="OQ46">
        <v>31279.2284</v>
      </c>
      <c r="OR46">
        <v>29288.844850000001</v>
      </c>
      <c r="OS46">
        <v>29380.3573</v>
      </c>
      <c r="OT46">
        <v>28530.407299999999</v>
      </c>
      <c r="OU46">
        <v>28147.240085000001</v>
      </c>
      <c r="OV46">
        <v>27727.818500000001</v>
      </c>
      <c r="OW46">
        <v>28263.276399999999</v>
      </c>
      <c r="OX46">
        <v>30280.324000000001</v>
      </c>
      <c r="OY46">
        <v>31218.49655</v>
      </c>
      <c r="OZ46">
        <v>29092.089749999999</v>
      </c>
      <c r="PA46">
        <v>27851.4264</v>
      </c>
      <c r="PB46">
        <v>29854.2739</v>
      </c>
      <c r="PC46">
        <v>30103.222450000001</v>
      </c>
      <c r="PD46">
        <v>29069.87545</v>
      </c>
      <c r="PE46">
        <v>30042.247500000001</v>
      </c>
      <c r="PF46">
        <v>29473.0056</v>
      </c>
      <c r="PG46">
        <v>29118.66835</v>
      </c>
      <c r="PH46">
        <v>29091.6211</v>
      </c>
      <c r="PI46">
        <v>31380.769100000001</v>
      </c>
      <c r="PJ46">
        <v>29242.415199999999</v>
      </c>
      <c r="PK46">
        <v>29547.767199999998</v>
      </c>
      <c r="PL46">
        <v>29157.6741</v>
      </c>
      <c r="PM46">
        <v>31111.140800000001</v>
      </c>
      <c r="PN46">
        <v>29752.549164</v>
      </c>
      <c r="PO46">
        <v>29707.704450000001</v>
      </c>
      <c r="PP46">
        <v>29668.75345</v>
      </c>
      <c r="PQ46">
        <v>30366.986000000001</v>
      </c>
      <c r="PR46">
        <v>30356.019400000001</v>
      </c>
      <c r="PS46">
        <v>29405.374479999999</v>
      </c>
      <c r="PT46">
        <v>27834.4238</v>
      </c>
      <c r="PU46">
        <v>28964.132799999999</v>
      </c>
      <c r="PV46">
        <v>30268.87975</v>
      </c>
      <c r="PW46">
        <v>29656.003799999999</v>
      </c>
      <c r="PX46">
        <v>29028.349249999999</v>
      </c>
      <c r="PY46">
        <v>30251.851149999999</v>
      </c>
      <c r="PZ46">
        <v>30330.83495</v>
      </c>
      <c r="QA46">
        <v>29054.703850000002</v>
      </c>
      <c r="QB46">
        <v>28769.396700000001</v>
      </c>
      <c r="QC46">
        <v>28789.3053</v>
      </c>
      <c r="QD46">
        <v>28998.787850000001</v>
      </c>
      <c r="QE46">
        <v>30475.932235</v>
      </c>
      <c r="QF46">
        <v>29004.998654999999</v>
      </c>
      <c r="QG46">
        <v>29178.532350000001</v>
      </c>
      <c r="QH46">
        <v>30753.782350000001</v>
      </c>
      <c r="QI46">
        <v>29381.653050000001</v>
      </c>
      <c r="QJ46">
        <v>29205.318749999999</v>
      </c>
      <c r="QK46">
        <v>29602.4012</v>
      </c>
      <c r="QL46">
        <v>30377.899850000002</v>
      </c>
      <c r="QM46">
        <v>29953.884099999999</v>
      </c>
      <c r="QN46">
        <v>29526.577300000001</v>
      </c>
      <c r="QO46">
        <v>29498.58165</v>
      </c>
      <c r="QP46">
        <v>27675.151150000002</v>
      </c>
      <c r="QQ46">
        <v>27807.709449999998</v>
      </c>
      <c r="QR46">
        <v>30380.944635</v>
      </c>
      <c r="QS46">
        <v>29873.579430000002</v>
      </c>
      <c r="QT46">
        <v>31119.93995</v>
      </c>
      <c r="QU46">
        <v>30812.718949999999</v>
      </c>
      <c r="QV46">
        <v>30359.35945</v>
      </c>
      <c r="QW46">
        <v>30115.612799999999</v>
      </c>
      <c r="QX46">
        <v>29578.986000000001</v>
      </c>
      <c r="QY46">
        <v>28667.405750000002</v>
      </c>
      <c r="QZ46">
        <v>29706.557560000001</v>
      </c>
      <c r="RA46">
        <v>28559.1325</v>
      </c>
      <c r="RB46">
        <v>29769.691729999999</v>
      </c>
      <c r="RC46">
        <v>30860.863799999999</v>
      </c>
      <c r="RD46">
        <v>29996.060249999999</v>
      </c>
      <c r="RE46">
        <v>28264.560000000001</v>
      </c>
      <c r="RF46">
        <v>29524.400900000001</v>
      </c>
      <c r="RG46">
        <v>29296.689149999998</v>
      </c>
      <c r="RH46">
        <v>29084.073899999999</v>
      </c>
      <c r="RI46">
        <v>29304.075099999998</v>
      </c>
      <c r="RJ46">
        <v>28524.349099999999</v>
      </c>
      <c r="RK46">
        <v>28814.716199999999</v>
      </c>
      <c r="RL46">
        <v>29125.214100000001</v>
      </c>
      <c r="RM46">
        <v>26930.957900000001</v>
      </c>
      <c r="RN46">
        <v>27980.3681</v>
      </c>
      <c r="RO46">
        <v>28683.64025</v>
      </c>
      <c r="RP46">
        <v>26315.047399999999</v>
      </c>
      <c r="RQ46">
        <v>28299.06105</v>
      </c>
      <c r="RR46">
        <v>29662.358899999999</v>
      </c>
      <c r="RS46">
        <v>30175.866450000001</v>
      </c>
      <c r="RT46">
        <v>28263.473000000002</v>
      </c>
      <c r="RU46">
        <v>26630.125700000001</v>
      </c>
      <c r="RV46">
        <v>26329.150699999998</v>
      </c>
      <c r="RW46">
        <v>27615.990600000001</v>
      </c>
      <c r="RX46">
        <v>29465.585449999999</v>
      </c>
      <c r="RY46">
        <v>29362.07445</v>
      </c>
      <c r="RZ46">
        <v>28188.93765</v>
      </c>
      <c r="SA46">
        <v>29533.7263465</v>
      </c>
      <c r="SB46">
        <v>29636.50705</v>
      </c>
      <c r="SC46">
        <v>28111.859850000001</v>
      </c>
      <c r="SD46">
        <v>28738.4931</v>
      </c>
      <c r="SE46">
        <v>29998.7811</v>
      </c>
      <c r="SF46">
        <v>30728.017049999999</v>
      </c>
      <c r="SG46">
        <v>28032.2382</v>
      </c>
      <c r="SH46">
        <v>29594.760050000001</v>
      </c>
      <c r="SI46">
        <v>28995.2186</v>
      </c>
    </row>
    <row r="47" spans="1:503" x14ac:dyDescent="0.25">
      <c r="A47">
        <v>246</v>
      </c>
      <c r="B47">
        <v>29980</v>
      </c>
      <c r="C47">
        <v>29998</v>
      </c>
      <c r="D47">
        <v>31685.382000000001</v>
      </c>
      <c r="E47">
        <v>30523.76585</v>
      </c>
      <c r="F47">
        <v>30603.9015</v>
      </c>
      <c r="G47">
        <v>30071.10385</v>
      </c>
      <c r="H47">
        <v>30169.93115</v>
      </c>
      <c r="I47">
        <v>29854.500550000001</v>
      </c>
      <c r="J47">
        <v>27180.76715</v>
      </c>
      <c r="K47">
        <v>30000.965049999999</v>
      </c>
      <c r="L47">
        <v>30875.7399</v>
      </c>
      <c r="M47">
        <v>31275.8547</v>
      </c>
      <c r="N47">
        <v>31451.88925</v>
      </c>
      <c r="O47">
        <v>30480.547849999999</v>
      </c>
      <c r="P47">
        <v>28560.315299999998</v>
      </c>
      <c r="Q47">
        <v>28995.585650000001</v>
      </c>
      <c r="R47">
        <v>27604.248749999999</v>
      </c>
      <c r="S47">
        <v>27450.26555</v>
      </c>
      <c r="T47">
        <v>28839.910449999999</v>
      </c>
      <c r="U47">
        <v>29023.38895</v>
      </c>
      <c r="V47">
        <v>29247.69685</v>
      </c>
      <c r="W47">
        <v>28955.60684</v>
      </c>
      <c r="X47">
        <v>28187.840270000001</v>
      </c>
      <c r="Y47">
        <v>28774.935399999998</v>
      </c>
      <c r="Z47">
        <v>31729.434600000001</v>
      </c>
      <c r="AA47">
        <v>31156.5766</v>
      </c>
      <c r="AB47">
        <v>30035.183799999999</v>
      </c>
      <c r="AC47">
        <v>30817.189750000001</v>
      </c>
      <c r="AD47">
        <v>29299.593949999999</v>
      </c>
      <c r="AE47">
        <v>30743.897250000002</v>
      </c>
      <c r="AF47">
        <v>29306.231199999998</v>
      </c>
      <c r="AG47">
        <v>30857.455600000001</v>
      </c>
      <c r="AH47">
        <v>31150.448649999998</v>
      </c>
      <c r="AI47">
        <v>30530.057400000002</v>
      </c>
      <c r="AJ47">
        <v>30287.056400000001</v>
      </c>
      <c r="AK47">
        <v>29369.131949999999</v>
      </c>
      <c r="AL47">
        <v>31437.032755</v>
      </c>
      <c r="AM47">
        <v>31292.79435</v>
      </c>
      <c r="AN47">
        <v>31058.012449999998</v>
      </c>
      <c r="AO47">
        <v>30609.475549999999</v>
      </c>
      <c r="AP47">
        <v>29907.059000000001</v>
      </c>
      <c r="AQ47">
        <v>28592.2582</v>
      </c>
      <c r="AR47">
        <v>28577.317289999999</v>
      </c>
      <c r="AS47">
        <v>28185.390050000002</v>
      </c>
      <c r="AT47">
        <v>27620.92685</v>
      </c>
      <c r="AU47">
        <v>28967.22365</v>
      </c>
      <c r="AV47">
        <v>30018.680850000001</v>
      </c>
      <c r="AW47">
        <v>27916.040949999999</v>
      </c>
      <c r="AX47">
        <v>29894.938900000001</v>
      </c>
      <c r="AY47">
        <v>31661.5972</v>
      </c>
      <c r="AZ47">
        <v>31438.689149999998</v>
      </c>
      <c r="BA47">
        <v>29059.478599999999</v>
      </c>
      <c r="BB47">
        <v>28508.7009</v>
      </c>
      <c r="BC47">
        <v>31169.106599999999</v>
      </c>
      <c r="BD47">
        <v>29819.468949999999</v>
      </c>
      <c r="BE47">
        <v>29165.870299999999</v>
      </c>
      <c r="BF47">
        <v>29352.789700000001</v>
      </c>
      <c r="BG47">
        <v>29733.4198</v>
      </c>
      <c r="BH47">
        <v>30739.238399999998</v>
      </c>
      <c r="BI47">
        <v>31250.65595</v>
      </c>
      <c r="BJ47">
        <v>30053.429680000001</v>
      </c>
      <c r="BK47">
        <v>29857.026379999999</v>
      </c>
      <c r="BL47">
        <v>29189.712599999999</v>
      </c>
      <c r="BM47">
        <v>30485.554250000001</v>
      </c>
      <c r="BN47">
        <v>31900.276559999998</v>
      </c>
      <c r="BO47">
        <v>29351.543949999999</v>
      </c>
      <c r="BP47">
        <v>31907.003049999999</v>
      </c>
      <c r="BQ47">
        <v>31070.1086</v>
      </c>
      <c r="BR47">
        <v>31070.071830000001</v>
      </c>
      <c r="BS47">
        <v>28884.420955000001</v>
      </c>
      <c r="BT47">
        <v>26628.975200000001</v>
      </c>
      <c r="BU47">
        <v>29602.875800000002</v>
      </c>
      <c r="BV47">
        <v>30080.180349999999</v>
      </c>
      <c r="BW47">
        <v>31038.9905</v>
      </c>
      <c r="BX47">
        <v>28818.185150000001</v>
      </c>
      <c r="BY47">
        <v>28327.460849999999</v>
      </c>
      <c r="BZ47">
        <v>30256.282350000001</v>
      </c>
      <c r="CA47">
        <v>28888.484100000001</v>
      </c>
      <c r="CB47">
        <v>28602.889050000002</v>
      </c>
      <c r="CC47">
        <v>30522.016149999999</v>
      </c>
      <c r="CD47">
        <v>31848.020199999999</v>
      </c>
      <c r="CE47">
        <v>31168.991399999999</v>
      </c>
      <c r="CF47">
        <v>29626.819950000001</v>
      </c>
      <c r="CG47">
        <v>29677.4313</v>
      </c>
      <c r="CH47">
        <v>30872.036199999999</v>
      </c>
      <c r="CI47">
        <v>30006.1168</v>
      </c>
      <c r="CJ47">
        <v>31691.26395</v>
      </c>
      <c r="CK47">
        <v>32173.784309999999</v>
      </c>
      <c r="CL47">
        <v>31296.527699999999</v>
      </c>
      <c r="CM47">
        <v>29349.152450000001</v>
      </c>
      <c r="CN47">
        <v>31378.5501</v>
      </c>
      <c r="CO47">
        <v>30922.389950000001</v>
      </c>
      <c r="CP47">
        <v>30943.894665</v>
      </c>
      <c r="CQ47">
        <v>30399.829450000001</v>
      </c>
      <c r="CR47">
        <v>31200.252899999999</v>
      </c>
      <c r="CS47">
        <v>30253.315600000002</v>
      </c>
      <c r="CT47">
        <v>31722.788250000001</v>
      </c>
      <c r="CU47">
        <v>31379.5785</v>
      </c>
      <c r="CV47">
        <v>31225.280500000001</v>
      </c>
      <c r="CW47">
        <v>30433.468949999999</v>
      </c>
      <c r="CX47">
        <v>28273.247899999998</v>
      </c>
      <c r="CY47">
        <v>29035.99165</v>
      </c>
      <c r="CZ47">
        <v>30753.104449999999</v>
      </c>
      <c r="DA47">
        <v>30861.963400000001</v>
      </c>
      <c r="DB47">
        <v>30597.8207</v>
      </c>
      <c r="DC47">
        <v>29804.480250000001</v>
      </c>
      <c r="DD47">
        <v>29631.032650000001</v>
      </c>
      <c r="DE47">
        <v>28936.208050000001</v>
      </c>
      <c r="DF47">
        <v>29864.502199999999</v>
      </c>
      <c r="DG47">
        <v>29903.28355</v>
      </c>
      <c r="DH47">
        <v>29956.1103</v>
      </c>
      <c r="DI47">
        <v>31477.3642</v>
      </c>
      <c r="DJ47">
        <v>30182.459500000001</v>
      </c>
      <c r="DK47">
        <v>30215.55805</v>
      </c>
      <c r="DL47">
        <v>29450.228749999998</v>
      </c>
      <c r="DM47">
        <v>30601.375349999998</v>
      </c>
      <c r="DN47">
        <v>30606.374400000001</v>
      </c>
      <c r="DO47">
        <v>29584.354800000001</v>
      </c>
      <c r="DP47">
        <v>27621.7016</v>
      </c>
      <c r="DQ47">
        <v>29482.351650000001</v>
      </c>
      <c r="DR47">
        <v>28280.143</v>
      </c>
      <c r="DS47">
        <v>31255.369200000001</v>
      </c>
      <c r="DT47">
        <v>30809.481100000001</v>
      </c>
      <c r="DU47">
        <v>31456.281650000001</v>
      </c>
      <c r="DV47">
        <v>30042.811399999999</v>
      </c>
      <c r="DW47">
        <v>29391.324700000001</v>
      </c>
      <c r="DX47">
        <v>30011.744299999998</v>
      </c>
      <c r="DY47">
        <v>30199.2202</v>
      </c>
      <c r="DZ47">
        <v>30337.889500000001</v>
      </c>
      <c r="EA47">
        <v>31028.631150000001</v>
      </c>
      <c r="EB47">
        <v>30633.849399999999</v>
      </c>
      <c r="EC47">
        <v>30663.782149999999</v>
      </c>
      <c r="ED47">
        <v>30897.373250000001</v>
      </c>
      <c r="EE47">
        <v>28432.8403</v>
      </c>
      <c r="EF47">
        <v>28744.262200000001</v>
      </c>
      <c r="EG47">
        <v>30180.152549999999</v>
      </c>
      <c r="EH47">
        <v>30294.346389999999</v>
      </c>
      <c r="EI47">
        <v>30591.61707</v>
      </c>
      <c r="EJ47">
        <v>29666.879850000001</v>
      </c>
      <c r="EK47">
        <v>28921.2179</v>
      </c>
      <c r="EL47">
        <v>30600.187750000001</v>
      </c>
      <c r="EM47">
        <v>29091.797900000001</v>
      </c>
      <c r="EN47">
        <v>29290.18895</v>
      </c>
      <c r="EO47">
        <v>28729.614549999998</v>
      </c>
      <c r="EP47">
        <v>29432.936300000001</v>
      </c>
      <c r="EQ47">
        <v>29968.914199999999</v>
      </c>
      <c r="ER47">
        <v>28850.329300000001</v>
      </c>
      <c r="ES47">
        <v>29215.88895</v>
      </c>
      <c r="ET47">
        <v>30703.30702</v>
      </c>
      <c r="EU47">
        <v>30496.97205</v>
      </c>
      <c r="EV47">
        <v>29979.128239999998</v>
      </c>
      <c r="EW47">
        <v>29612.006249999999</v>
      </c>
      <c r="EX47">
        <v>30658.296249999999</v>
      </c>
      <c r="EY47">
        <v>30019.681</v>
      </c>
      <c r="EZ47">
        <v>29805.076649999999</v>
      </c>
      <c r="FA47">
        <v>31131.161100000001</v>
      </c>
      <c r="FB47">
        <v>29151.3858</v>
      </c>
      <c r="FC47">
        <v>28972.335449999999</v>
      </c>
      <c r="FD47">
        <v>29927.449250000001</v>
      </c>
      <c r="FE47">
        <v>30102.775900000001</v>
      </c>
      <c r="FF47">
        <v>31578.965199999999</v>
      </c>
      <c r="FG47">
        <v>32365.5965</v>
      </c>
      <c r="FH47">
        <v>31248.298650000001</v>
      </c>
      <c r="FI47">
        <v>30320.160400000001</v>
      </c>
      <c r="FJ47">
        <v>29547.667249999999</v>
      </c>
      <c r="FK47">
        <v>30735.126349999999</v>
      </c>
      <c r="FL47">
        <v>29622.775949999999</v>
      </c>
      <c r="FM47">
        <v>28634.653600000001</v>
      </c>
      <c r="FN47">
        <v>27656.38695</v>
      </c>
      <c r="FO47">
        <v>28524.331699999999</v>
      </c>
      <c r="FP47">
        <v>29462.277549999999</v>
      </c>
      <c r="FQ47">
        <v>29629.779399999999</v>
      </c>
      <c r="FR47">
        <v>28438.931199999999</v>
      </c>
      <c r="FS47">
        <v>28765.5844</v>
      </c>
      <c r="FT47">
        <v>29174.558000000001</v>
      </c>
      <c r="FU47">
        <v>32285.090100000001</v>
      </c>
      <c r="FV47">
        <v>30561.15885</v>
      </c>
      <c r="FW47">
        <v>28793.783100000001</v>
      </c>
      <c r="FX47">
        <v>30861.20795</v>
      </c>
      <c r="FY47">
        <v>30731.1878</v>
      </c>
      <c r="FZ47">
        <v>31465.69555</v>
      </c>
      <c r="GA47">
        <v>28815.111799999999</v>
      </c>
      <c r="GB47">
        <v>29480.950649999999</v>
      </c>
      <c r="GC47">
        <v>30152.298449999998</v>
      </c>
      <c r="GD47">
        <v>29078.735199999999</v>
      </c>
      <c r="GE47">
        <v>29953.065500000001</v>
      </c>
      <c r="GF47">
        <v>29718.785400000001</v>
      </c>
      <c r="GG47">
        <v>30663.179349999999</v>
      </c>
      <c r="GH47">
        <v>29790.709650000001</v>
      </c>
      <c r="GI47">
        <v>28987.539850000001</v>
      </c>
      <c r="GJ47">
        <v>30700.627550000001</v>
      </c>
      <c r="GK47">
        <v>29905.527099999999</v>
      </c>
      <c r="GL47">
        <v>30244.098750000001</v>
      </c>
      <c r="GM47">
        <v>28591.470850000002</v>
      </c>
      <c r="GN47">
        <v>30733.859499999999</v>
      </c>
      <c r="GO47">
        <v>30977.12715</v>
      </c>
      <c r="GP47">
        <v>30348.28959</v>
      </c>
      <c r="GQ47">
        <v>29560.878000000001</v>
      </c>
      <c r="GR47">
        <v>30758.777150000002</v>
      </c>
      <c r="GS47">
        <v>30439.248049999998</v>
      </c>
      <c r="GT47">
        <v>30450.561450000001</v>
      </c>
      <c r="GU47">
        <v>29786.212899999999</v>
      </c>
      <c r="GV47">
        <v>28906.81494</v>
      </c>
      <c r="GW47">
        <v>30204.973999999998</v>
      </c>
      <c r="GX47">
        <v>30942.258399999999</v>
      </c>
      <c r="GY47">
        <v>30727.5638</v>
      </c>
      <c r="GZ47">
        <v>31329.0684</v>
      </c>
      <c r="HA47">
        <v>30992.644550000001</v>
      </c>
      <c r="HB47">
        <v>31711.215349999999</v>
      </c>
      <c r="HC47">
        <v>31437.65625</v>
      </c>
      <c r="HD47">
        <v>30411.613949999999</v>
      </c>
      <c r="HE47">
        <v>29421.19425</v>
      </c>
      <c r="HF47">
        <v>29828.213449999999</v>
      </c>
      <c r="HG47">
        <v>30128.5638</v>
      </c>
      <c r="HH47">
        <v>31182.256850000002</v>
      </c>
      <c r="HI47">
        <v>27817.940750000002</v>
      </c>
      <c r="HJ47">
        <v>29531.636999999999</v>
      </c>
      <c r="HK47">
        <v>28888.7601</v>
      </c>
      <c r="HL47">
        <v>29861.771100000002</v>
      </c>
      <c r="HM47">
        <v>30673.826000000001</v>
      </c>
      <c r="HN47">
        <v>29928.749299999999</v>
      </c>
      <c r="HO47">
        <v>28989.185799999999</v>
      </c>
      <c r="HP47">
        <v>30304.084800000001</v>
      </c>
      <c r="HQ47">
        <v>31114.904149999998</v>
      </c>
      <c r="HR47">
        <v>29536.181049999999</v>
      </c>
      <c r="HS47">
        <v>28628.989750000001</v>
      </c>
      <c r="HT47">
        <v>29086.345649999999</v>
      </c>
      <c r="HU47">
        <v>30229.718199999999</v>
      </c>
      <c r="HV47">
        <v>29806.745220000001</v>
      </c>
      <c r="HW47">
        <v>32395.698369999998</v>
      </c>
      <c r="HX47">
        <v>29916.639370000001</v>
      </c>
      <c r="HY47">
        <v>30266.78455</v>
      </c>
      <c r="HZ47">
        <v>27731.07835</v>
      </c>
      <c r="IA47">
        <v>31461.578099999999</v>
      </c>
      <c r="IB47">
        <v>28730.188900000001</v>
      </c>
      <c r="IC47">
        <v>29169.285199999998</v>
      </c>
      <c r="ID47">
        <v>29595.6299</v>
      </c>
      <c r="IE47">
        <v>32186.494350000001</v>
      </c>
      <c r="IF47">
        <v>30681.8514</v>
      </c>
      <c r="IG47">
        <v>30116.894349999999</v>
      </c>
      <c r="IH47">
        <v>30193.9051</v>
      </c>
      <c r="II47">
        <v>30025.63265</v>
      </c>
      <c r="IJ47">
        <v>28554.33855</v>
      </c>
      <c r="IK47">
        <v>29147.54075</v>
      </c>
      <c r="IL47">
        <v>31664.310099999999</v>
      </c>
      <c r="IM47">
        <v>30936.077600000001</v>
      </c>
      <c r="IN47">
        <v>30238.4319</v>
      </c>
      <c r="IO47">
        <v>30244.755150000001</v>
      </c>
      <c r="IP47">
        <v>29576.207149999998</v>
      </c>
      <c r="IQ47">
        <v>30657.087899999999</v>
      </c>
      <c r="IR47">
        <v>29077.0118</v>
      </c>
      <c r="IS47">
        <v>29602.325850000001</v>
      </c>
      <c r="IT47">
        <v>29545.074349999999</v>
      </c>
      <c r="IU47">
        <v>29406.138200000001</v>
      </c>
      <c r="IV47">
        <v>30661.778249999999</v>
      </c>
      <c r="IW47">
        <v>28968.226500000001</v>
      </c>
      <c r="IX47">
        <v>29711.093000000001</v>
      </c>
      <c r="IY47">
        <v>30746.024799999999</v>
      </c>
      <c r="IZ47">
        <v>28837.574100000002</v>
      </c>
      <c r="JA47">
        <v>30937.391199999998</v>
      </c>
      <c r="JB47">
        <v>30826.192500000001</v>
      </c>
      <c r="JC47">
        <v>30827.071049999999</v>
      </c>
      <c r="JD47">
        <v>30785.8858</v>
      </c>
      <c r="JE47">
        <v>30305.983550000001</v>
      </c>
      <c r="JF47">
        <v>29468.762650000001</v>
      </c>
      <c r="JG47">
        <v>30528.166550000002</v>
      </c>
      <c r="JH47">
        <v>30644.152549999999</v>
      </c>
      <c r="JI47">
        <v>29203.976299999998</v>
      </c>
      <c r="JJ47">
        <v>29719.589499999998</v>
      </c>
      <c r="JK47">
        <v>30627.685904999998</v>
      </c>
      <c r="JL47">
        <v>30469.879949999999</v>
      </c>
      <c r="JM47">
        <v>29775.58855</v>
      </c>
      <c r="JN47">
        <v>28875.160070000002</v>
      </c>
      <c r="JO47">
        <v>30023.477149999999</v>
      </c>
      <c r="JP47">
        <v>30177.915349999999</v>
      </c>
      <c r="JQ47">
        <v>31733.86535</v>
      </c>
      <c r="JR47">
        <v>29662.70405</v>
      </c>
      <c r="JS47">
        <v>31165.545750000001</v>
      </c>
      <c r="JT47">
        <v>30497.083750000002</v>
      </c>
      <c r="JU47">
        <v>30182.407950000001</v>
      </c>
      <c r="JV47">
        <v>30279.097000000002</v>
      </c>
      <c r="JW47">
        <v>29982.571199999998</v>
      </c>
      <c r="JX47">
        <v>28843.547900000001</v>
      </c>
      <c r="JY47">
        <v>28862.308700000001</v>
      </c>
      <c r="JZ47">
        <v>28469.1718</v>
      </c>
      <c r="KA47">
        <v>29830.279750000002</v>
      </c>
      <c r="KB47">
        <v>30760.590400000001</v>
      </c>
      <c r="KC47">
        <v>28292.02865</v>
      </c>
      <c r="KD47">
        <v>29596.605449999999</v>
      </c>
      <c r="KE47">
        <v>29064.846600000001</v>
      </c>
      <c r="KF47">
        <v>30869.405500000001</v>
      </c>
      <c r="KG47">
        <v>28716.850350000001</v>
      </c>
      <c r="KH47">
        <v>29769.533500000001</v>
      </c>
      <c r="KI47">
        <v>30357.245449999999</v>
      </c>
      <c r="KJ47">
        <v>30211.408899999999</v>
      </c>
      <c r="KK47">
        <v>30170.320800000001</v>
      </c>
      <c r="KL47">
        <v>31900.5033</v>
      </c>
      <c r="KM47">
        <v>30333.030999999999</v>
      </c>
      <c r="KN47">
        <v>29650.20535</v>
      </c>
      <c r="KO47">
        <v>29338.553250000001</v>
      </c>
      <c r="KP47">
        <v>29710.553950000001</v>
      </c>
      <c r="KQ47">
        <v>30647.081627</v>
      </c>
      <c r="KR47">
        <v>30037.7706</v>
      </c>
      <c r="KS47">
        <v>31273.030549999999</v>
      </c>
      <c r="KT47">
        <v>30204.47885</v>
      </c>
      <c r="KU47">
        <v>27700.109700000001</v>
      </c>
      <c r="KV47">
        <v>30337.264800000001</v>
      </c>
      <c r="KW47">
        <v>28982.815350000001</v>
      </c>
      <c r="KX47">
        <v>30282.081999999999</v>
      </c>
      <c r="KY47">
        <v>28697.0566</v>
      </c>
      <c r="KZ47">
        <v>28671.302</v>
      </c>
      <c r="LA47">
        <v>30044.204099999999</v>
      </c>
      <c r="LB47">
        <v>29869.746999999999</v>
      </c>
      <c r="LC47">
        <v>29758.5095</v>
      </c>
      <c r="LD47">
        <v>28839.868999999999</v>
      </c>
      <c r="LE47">
        <v>30272.2971</v>
      </c>
      <c r="LF47">
        <v>29972.420849999999</v>
      </c>
      <c r="LG47">
        <v>30320.54695</v>
      </c>
      <c r="LH47">
        <v>29782.241300000002</v>
      </c>
      <c r="LI47">
        <v>31990.85425</v>
      </c>
      <c r="LJ47">
        <v>30046.245999999999</v>
      </c>
      <c r="LK47">
        <v>29646.118149999998</v>
      </c>
      <c r="LL47">
        <v>30445.490600000001</v>
      </c>
      <c r="LM47">
        <v>29094.783899999999</v>
      </c>
      <c r="LN47">
        <v>28829.08915</v>
      </c>
      <c r="LO47">
        <v>29910.7896</v>
      </c>
      <c r="LP47">
        <v>30954.5897</v>
      </c>
      <c r="LQ47">
        <v>33044.663800000002</v>
      </c>
      <c r="LR47">
        <v>30266.363099999999</v>
      </c>
      <c r="LS47">
        <v>29891.6574</v>
      </c>
      <c r="LT47">
        <v>30345.814699999999</v>
      </c>
      <c r="LU47">
        <v>29712.082200000001</v>
      </c>
      <c r="LV47">
        <v>30194.548449999998</v>
      </c>
      <c r="LW47">
        <v>30522.764650000001</v>
      </c>
      <c r="LX47">
        <v>29591.64257</v>
      </c>
      <c r="LY47">
        <v>27815.208350000001</v>
      </c>
      <c r="LZ47">
        <v>28241.703300000001</v>
      </c>
      <c r="MA47">
        <v>29035.8056</v>
      </c>
      <c r="MB47">
        <v>29737.86405</v>
      </c>
      <c r="MC47">
        <v>30968.345799999999</v>
      </c>
      <c r="MD47">
        <v>29459.354589999999</v>
      </c>
      <c r="ME47">
        <v>31610.8217</v>
      </c>
      <c r="MF47">
        <v>31703.216950000002</v>
      </c>
      <c r="MG47">
        <v>30421.21675</v>
      </c>
      <c r="MH47">
        <v>30003.405849999999</v>
      </c>
      <c r="MI47">
        <v>28313.4784</v>
      </c>
      <c r="MJ47">
        <v>27739.571049999999</v>
      </c>
      <c r="MK47">
        <v>28845.230599999999</v>
      </c>
      <c r="ML47">
        <v>29614.2346</v>
      </c>
      <c r="MM47">
        <v>30075.5897</v>
      </c>
      <c r="MN47">
        <v>28949.766049999998</v>
      </c>
      <c r="MO47">
        <v>32048.44</v>
      </c>
      <c r="MP47">
        <v>28605.756249999999</v>
      </c>
      <c r="MQ47">
        <v>28674.803100000001</v>
      </c>
      <c r="MR47">
        <v>27997.226600000002</v>
      </c>
      <c r="MS47">
        <v>29089.6469</v>
      </c>
      <c r="MT47">
        <v>29305.955150000002</v>
      </c>
      <c r="MU47">
        <v>30586.791000000001</v>
      </c>
      <c r="MV47">
        <v>29518.881065000001</v>
      </c>
      <c r="MW47">
        <v>27803.6224</v>
      </c>
      <c r="MX47">
        <v>29615.091714999999</v>
      </c>
      <c r="MY47">
        <v>30196.839080000002</v>
      </c>
      <c r="MZ47">
        <v>30175.607899999999</v>
      </c>
      <c r="NA47">
        <v>29818.937099999999</v>
      </c>
      <c r="NB47">
        <v>30877.382799999999</v>
      </c>
      <c r="NC47">
        <v>29503.535500000002</v>
      </c>
      <c r="ND47">
        <v>30848.658899999999</v>
      </c>
      <c r="NE47">
        <v>28848.846699999998</v>
      </c>
      <c r="NF47">
        <v>29621.952450000001</v>
      </c>
      <c r="NG47">
        <v>30135.464599999999</v>
      </c>
      <c r="NH47">
        <v>30910.90265</v>
      </c>
      <c r="NI47">
        <v>30366.349945000002</v>
      </c>
      <c r="NJ47">
        <v>30313.21975</v>
      </c>
      <c r="NK47">
        <v>31415.867099999999</v>
      </c>
      <c r="NL47">
        <v>30720.728749999998</v>
      </c>
      <c r="NM47">
        <v>30786.44225</v>
      </c>
      <c r="NN47">
        <v>30778.4084</v>
      </c>
      <c r="NO47">
        <v>30205.937750000001</v>
      </c>
      <c r="NP47">
        <v>30533.971949999999</v>
      </c>
      <c r="NQ47">
        <v>29721.38005</v>
      </c>
      <c r="NR47">
        <v>30039.227350000001</v>
      </c>
      <c r="NS47">
        <v>30666.494750000002</v>
      </c>
      <c r="NT47">
        <v>28384.893100000001</v>
      </c>
      <c r="NU47">
        <v>29285.037950000002</v>
      </c>
      <c r="NV47">
        <v>28519.856500000002</v>
      </c>
      <c r="NW47">
        <v>30649.9836</v>
      </c>
      <c r="NX47">
        <v>30693.167000000001</v>
      </c>
      <c r="NY47">
        <v>30169.55155</v>
      </c>
      <c r="NZ47">
        <v>29828.20205</v>
      </c>
      <c r="OA47">
        <v>29360.724399999999</v>
      </c>
      <c r="OB47">
        <v>31925.2883</v>
      </c>
      <c r="OC47">
        <v>29668.5455</v>
      </c>
      <c r="OD47">
        <v>30375.751749999999</v>
      </c>
      <c r="OE47">
        <v>30514.324250000001</v>
      </c>
      <c r="OF47">
        <v>29414.01424</v>
      </c>
      <c r="OG47">
        <v>29988.239450000001</v>
      </c>
      <c r="OH47">
        <v>31337.227599999998</v>
      </c>
      <c r="OI47">
        <v>30068.924299999999</v>
      </c>
      <c r="OJ47">
        <v>29167.418150000001</v>
      </c>
      <c r="OK47">
        <v>28113.653350000001</v>
      </c>
      <c r="OL47">
        <v>27768.690549999999</v>
      </c>
      <c r="OM47">
        <v>28235.613600000001</v>
      </c>
      <c r="ON47">
        <v>32004.041949999999</v>
      </c>
      <c r="OO47">
        <v>29640.527334999999</v>
      </c>
      <c r="OP47">
        <v>28724.572550000001</v>
      </c>
      <c r="OQ47">
        <v>31491.686799999999</v>
      </c>
      <c r="OR47">
        <v>29551.931949999998</v>
      </c>
      <c r="OS47">
        <v>29732.7369</v>
      </c>
      <c r="OT47">
        <v>29769.643899999999</v>
      </c>
      <c r="OU47">
        <v>29937.921085000002</v>
      </c>
      <c r="OV47">
        <v>29255.548599999998</v>
      </c>
      <c r="OW47">
        <v>29680.5834</v>
      </c>
      <c r="OX47">
        <v>31412.47</v>
      </c>
      <c r="OY47">
        <v>31863.03255</v>
      </c>
      <c r="OZ47">
        <v>29855.328750000001</v>
      </c>
      <c r="PA47">
        <v>29012.057400000002</v>
      </c>
      <c r="PB47">
        <v>30561.459900000002</v>
      </c>
      <c r="PC47">
        <v>30470.167249999999</v>
      </c>
      <c r="PD47">
        <v>29859.672449999998</v>
      </c>
      <c r="PE47">
        <v>30629.247500000001</v>
      </c>
      <c r="PF47">
        <v>30462.084999999999</v>
      </c>
      <c r="PG47">
        <v>29859.89675</v>
      </c>
      <c r="PH47">
        <v>29761.096099999999</v>
      </c>
      <c r="PI47">
        <v>32220.901699999999</v>
      </c>
      <c r="PJ47">
        <v>29584.748800000001</v>
      </c>
      <c r="PK47">
        <v>29694.689399999999</v>
      </c>
      <c r="PL47">
        <v>30807.5851</v>
      </c>
      <c r="PM47">
        <v>31699.898799999999</v>
      </c>
      <c r="PN47">
        <v>30064.899563999999</v>
      </c>
      <c r="PO47">
        <v>31499.15078</v>
      </c>
      <c r="PP47">
        <v>30630.175749999999</v>
      </c>
      <c r="PQ47">
        <v>31170.255499999999</v>
      </c>
      <c r="PR47">
        <v>31579.944200000002</v>
      </c>
      <c r="PS47">
        <v>30048.16908</v>
      </c>
      <c r="PT47">
        <v>28840.507799999999</v>
      </c>
      <c r="PU47">
        <v>30105.710800000001</v>
      </c>
      <c r="PV47">
        <v>30820.05975</v>
      </c>
      <c r="PW47">
        <v>30942.576799999999</v>
      </c>
      <c r="PX47">
        <v>29881.17625</v>
      </c>
      <c r="PY47">
        <v>31107.918150000001</v>
      </c>
      <c r="PZ47">
        <v>31397.719150000001</v>
      </c>
      <c r="QA47">
        <v>29963.834849999999</v>
      </c>
      <c r="QB47">
        <v>29652.6067</v>
      </c>
      <c r="QC47">
        <v>28927.818899999998</v>
      </c>
      <c r="QD47">
        <v>30127.759849999999</v>
      </c>
      <c r="QE47">
        <v>30790.122035</v>
      </c>
      <c r="QF47">
        <v>29893.910755000001</v>
      </c>
      <c r="QG47">
        <v>29637.53615</v>
      </c>
      <c r="QH47">
        <v>30909.521850000001</v>
      </c>
      <c r="QI47">
        <v>29711.359049999999</v>
      </c>
      <c r="QJ47">
        <v>29715.247950000001</v>
      </c>
      <c r="QK47">
        <v>30428.0092</v>
      </c>
      <c r="QL47">
        <v>31281.12485</v>
      </c>
      <c r="QM47">
        <v>30495.179800000002</v>
      </c>
      <c r="QN47">
        <v>30196.166300000001</v>
      </c>
      <c r="QO47">
        <v>29835.742750000001</v>
      </c>
      <c r="QP47">
        <v>28023.649949999999</v>
      </c>
      <c r="QQ47">
        <v>28849.87945</v>
      </c>
      <c r="QR47">
        <v>30735.090635</v>
      </c>
      <c r="QS47">
        <v>30585.366429999998</v>
      </c>
      <c r="QT47">
        <v>31304.25735</v>
      </c>
      <c r="QU47">
        <v>30992.76755</v>
      </c>
      <c r="QV47">
        <v>31143.012549999999</v>
      </c>
      <c r="QW47">
        <v>30332.093199999999</v>
      </c>
      <c r="QX47">
        <v>29842.882699999998</v>
      </c>
      <c r="QY47">
        <v>28884.535349999998</v>
      </c>
      <c r="QZ47">
        <v>29790.554599999999</v>
      </c>
      <c r="RA47">
        <v>29011.394100000001</v>
      </c>
      <c r="RB47">
        <v>29874.51915</v>
      </c>
      <c r="RC47">
        <v>31199.981400000001</v>
      </c>
      <c r="RD47">
        <v>30082.03945</v>
      </c>
      <c r="RE47">
        <v>28549.6584</v>
      </c>
      <c r="RF47">
        <v>30596.6446</v>
      </c>
      <c r="RG47">
        <v>29817.909250000001</v>
      </c>
      <c r="RH47">
        <v>29662.619900000002</v>
      </c>
      <c r="RI47">
        <v>30814.7601</v>
      </c>
      <c r="RJ47">
        <v>29917.563099999999</v>
      </c>
      <c r="RK47">
        <v>30205.085200000001</v>
      </c>
      <c r="RL47">
        <v>30104.462299999999</v>
      </c>
      <c r="RM47">
        <v>27816.839899999999</v>
      </c>
      <c r="RN47">
        <v>28744.344099999998</v>
      </c>
      <c r="RO47">
        <v>29451.88625</v>
      </c>
      <c r="RP47">
        <v>26983.487400000002</v>
      </c>
      <c r="RQ47">
        <v>28765.777249999999</v>
      </c>
      <c r="RR47">
        <v>30705.724900000001</v>
      </c>
      <c r="RS47">
        <v>30374.148649999999</v>
      </c>
      <c r="RT47">
        <v>28833.462599999999</v>
      </c>
      <c r="RU47">
        <v>27071.779699999999</v>
      </c>
      <c r="RV47">
        <v>26845.216700000001</v>
      </c>
      <c r="RW47">
        <v>28049.589800000002</v>
      </c>
      <c r="RX47">
        <v>29928.70091</v>
      </c>
      <c r="RY47">
        <v>30236.140449999999</v>
      </c>
      <c r="RZ47">
        <v>28704.300050000002</v>
      </c>
      <c r="SA47">
        <v>30051.795146500001</v>
      </c>
      <c r="SB47">
        <v>30160.904849999999</v>
      </c>
      <c r="SC47">
        <v>28688.827249999998</v>
      </c>
      <c r="SD47">
        <v>29150.2781</v>
      </c>
      <c r="SE47">
        <v>30677.133399999999</v>
      </c>
      <c r="SF47">
        <v>31450.09375</v>
      </c>
      <c r="SG47">
        <v>28342.258399999999</v>
      </c>
      <c r="SH47">
        <v>30051.896049999999</v>
      </c>
      <c r="SI47">
        <v>29686.963599999999</v>
      </c>
    </row>
    <row r="48" spans="1:503" x14ac:dyDescent="0.25">
      <c r="A48">
        <v>250</v>
      </c>
      <c r="B48">
        <v>30545</v>
      </c>
      <c r="C48">
        <v>30578</v>
      </c>
      <c r="D48">
        <v>32106.59</v>
      </c>
      <c r="E48">
        <v>31023.349849999999</v>
      </c>
      <c r="F48">
        <v>31409.237499999999</v>
      </c>
      <c r="G48">
        <v>30579.543849999998</v>
      </c>
      <c r="H48">
        <v>30297.23875</v>
      </c>
      <c r="I48">
        <v>30404.90855</v>
      </c>
      <c r="J48">
        <v>27370.187549999999</v>
      </c>
      <c r="K48">
        <v>30108.680649999998</v>
      </c>
      <c r="L48">
        <v>30927.155500000001</v>
      </c>
      <c r="M48">
        <v>31731.1067</v>
      </c>
      <c r="N48">
        <v>32229.153249999999</v>
      </c>
      <c r="O48">
        <v>31032.49985</v>
      </c>
      <c r="P48">
        <v>31355.915300000001</v>
      </c>
      <c r="Q48">
        <v>30710.641650000001</v>
      </c>
      <c r="R48">
        <v>29605.43275</v>
      </c>
      <c r="S48">
        <v>29403.965550000001</v>
      </c>
      <c r="T48">
        <v>30788.470450000001</v>
      </c>
      <c r="U48">
        <v>30029.380949999999</v>
      </c>
      <c r="V48">
        <v>30082.05285</v>
      </c>
      <c r="W48">
        <v>29100.298040000001</v>
      </c>
      <c r="X48">
        <v>28501.523069999999</v>
      </c>
      <c r="Y48">
        <v>29251.1194</v>
      </c>
      <c r="Z48">
        <v>32423.2546</v>
      </c>
      <c r="AA48">
        <v>31887.000599999999</v>
      </c>
      <c r="AB48">
        <v>31112.031800000001</v>
      </c>
      <c r="AC48">
        <v>31874.297750000002</v>
      </c>
      <c r="AD48">
        <v>30674.389950000001</v>
      </c>
      <c r="AE48">
        <v>31597.037250000001</v>
      </c>
      <c r="AF48">
        <v>29681.024000000001</v>
      </c>
      <c r="AG48">
        <v>31389.363600000001</v>
      </c>
      <c r="AH48">
        <v>31412.48705</v>
      </c>
      <c r="AI48">
        <v>30610.6734</v>
      </c>
      <c r="AJ48">
        <v>30348.898399999998</v>
      </c>
      <c r="AK48">
        <v>29636.01715</v>
      </c>
      <c r="AL48">
        <v>32497.428755000001</v>
      </c>
      <c r="AM48">
        <v>31539.570749999999</v>
      </c>
      <c r="AN48">
        <v>31898.872449999999</v>
      </c>
      <c r="AO48">
        <v>31072.215550000001</v>
      </c>
      <c r="AP48">
        <v>30034.710200000001</v>
      </c>
      <c r="AQ48">
        <v>28772.4506</v>
      </c>
      <c r="AR48">
        <v>28942.906490000001</v>
      </c>
      <c r="AS48">
        <v>28494.749250000001</v>
      </c>
      <c r="AT48">
        <v>27841.199649999999</v>
      </c>
      <c r="AU48">
        <v>29363.063249999999</v>
      </c>
      <c r="AV48">
        <v>30606.456849999999</v>
      </c>
      <c r="AW48">
        <v>28505.340950000002</v>
      </c>
      <c r="AX48">
        <v>30107.725299999998</v>
      </c>
      <c r="AY48">
        <v>32166.2732</v>
      </c>
      <c r="AZ48">
        <v>31626.79955</v>
      </c>
      <c r="BA48">
        <v>29569.714599999999</v>
      </c>
      <c r="BB48">
        <v>28777.954099999999</v>
      </c>
      <c r="BC48">
        <v>31395.832999999999</v>
      </c>
      <c r="BD48">
        <v>30293.140950000001</v>
      </c>
      <c r="BE48">
        <v>29982.838299999999</v>
      </c>
      <c r="BF48">
        <v>30981.777699999999</v>
      </c>
      <c r="BG48">
        <v>30304.551800000001</v>
      </c>
      <c r="BH48">
        <v>30874.42</v>
      </c>
      <c r="BI48">
        <v>31755.69195</v>
      </c>
      <c r="BJ48">
        <v>30083.042000000001</v>
      </c>
      <c r="BK48">
        <v>29886.6387</v>
      </c>
      <c r="BL48">
        <v>30032.908599999999</v>
      </c>
      <c r="BM48">
        <v>30913.11825</v>
      </c>
      <c r="BN48">
        <v>32077.454160000001</v>
      </c>
      <c r="BO48">
        <v>29410.025150000001</v>
      </c>
      <c r="BP48">
        <v>32076.10585</v>
      </c>
      <c r="BQ48">
        <v>31478.832600000002</v>
      </c>
      <c r="BR48">
        <v>31513.13983</v>
      </c>
      <c r="BS48">
        <v>29305.812955000001</v>
      </c>
      <c r="BT48">
        <v>26693.142400000001</v>
      </c>
      <c r="BU48">
        <v>29806.016599999999</v>
      </c>
      <c r="BV48">
        <v>30168.033950000001</v>
      </c>
      <c r="BW48">
        <v>31514.878499999999</v>
      </c>
      <c r="BX48">
        <v>30145.605149999999</v>
      </c>
      <c r="BY48">
        <v>28588.518049999999</v>
      </c>
      <c r="BZ48">
        <v>30603.178749999999</v>
      </c>
      <c r="CA48">
        <v>30420.616099999999</v>
      </c>
      <c r="CB48">
        <v>29184.769049999999</v>
      </c>
      <c r="CC48">
        <v>30711.703750000001</v>
      </c>
      <c r="CD48">
        <v>31909.9182</v>
      </c>
      <c r="CE48">
        <v>32536.831399999999</v>
      </c>
      <c r="CF48">
        <v>30501.719949999999</v>
      </c>
      <c r="CG48">
        <v>30769.3753</v>
      </c>
      <c r="CH48">
        <v>31768.732199999999</v>
      </c>
      <c r="CI48">
        <v>31078.736799999999</v>
      </c>
      <c r="CJ48">
        <v>32026.482349999998</v>
      </c>
      <c r="CK48">
        <v>32260.010310000001</v>
      </c>
      <c r="CL48">
        <v>31346.3593</v>
      </c>
      <c r="CM48">
        <v>30161.57645</v>
      </c>
      <c r="CN48">
        <v>32027.730100000001</v>
      </c>
      <c r="CO48">
        <v>31883.589950000001</v>
      </c>
      <c r="CP48">
        <v>31767.950665</v>
      </c>
      <c r="CQ48">
        <v>30893.437450000001</v>
      </c>
      <c r="CR48">
        <v>31806.156900000002</v>
      </c>
      <c r="CS48">
        <v>30314.227999999999</v>
      </c>
      <c r="CT48">
        <v>31936.373049999998</v>
      </c>
      <c r="CU48">
        <v>31560.268899999999</v>
      </c>
      <c r="CV48">
        <v>31822.572499999998</v>
      </c>
      <c r="CW48">
        <v>31536.324949999998</v>
      </c>
      <c r="CX48">
        <v>29332.639899999998</v>
      </c>
      <c r="CY48">
        <v>29691.379649999999</v>
      </c>
      <c r="CZ48">
        <v>31099.38925</v>
      </c>
      <c r="DA48">
        <v>31225.741000000002</v>
      </c>
      <c r="DB48">
        <v>30614.992900000001</v>
      </c>
      <c r="DC48">
        <v>29884.279450000002</v>
      </c>
      <c r="DD48">
        <v>31174.092649999999</v>
      </c>
      <c r="DE48">
        <v>30901.86405</v>
      </c>
      <c r="DF48">
        <v>30910.1662</v>
      </c>
      <c r="DG48">
        <v>31160.331549999999</v>
      </c>
      <c r="DH48">
        <v>30433.998299999999</v>
      </c>
      <c r="DI48">
        <v>31659.716199999999</v>
      </c>
      <c r="DJ48">
        <v>30467.261500000001</v>
      </c>
      <c r="DK48">
        <v>31122.590049999999</v>
      </c>
      <c r="DL48">
        <v>30929.492750000001</v>
      </c>
      <c r="DM48">
        <v>31330.879349999999</v>
      </c>
      <c r="DN48">
        <v>30840.144799999998</v>
      </c>
      <c r="DO48">
        <v>30269.070800000001</v>
      </c>
      <c r="DP48">
        <v>28898.297600000002</v>
      </c>
      <c r="DQ48">
        <v>29571.80485</v>
      </c>
      <c r="DR48">
        <v>28508.741399999999</v>
      </c>
      <c r="DS48">
        <v>31407.018</v>
      </c>
      <c r="DT48">
        <v>31011.4087</v>
      </c>
      <c r="DU48">
        <v>31766.50085</v>
      </c>
      <c r="DV48">
        <v>30481.791399999998</v>
      </c>
      <c r="DW48">
        <v>30426.9447</v>
      </c>
      <c r="DX48">
        <v>30313.512299999999</v>
      </c>
      <c r="DY48">
        <v>31236.6482</v>
      </c>
      <c r="DZ48">
        <v>30773.4375</v>
      </c>
      <c r="EA48">
        <v>31713.255150000001</v>
      </c>
      <c r="EB48">
        <v>31051.313399999999</v>
      </c>
      <c r="EC48">
        <v>31081.246149999999</v>
      </c>
      <c r="ED48">
        <v>31094.166850000001</v>
      </c>
      <c r="EE48">
        <v>28793.220700000002</v>
      </c>
      <c r="EF48">
        <v>29031.046600000001</v>
      </c>
      <c r="EG48">
        <v>30326.119350000001</v>
      </c>
      <c r="EH48">
        <v>30320.306949999998</v>
      </c>
      <c r="EI48">
        <v>30619.692350000001</v>
      </c>
      <c r="EJ48">
        <v>29896.107049999999</v>
      </c>
      <c r="EK48">
        <v>29040.4843</v>
      </c>
      <c r="EL48">
        <v>30917.578150000001</v>
      </c>
      <c r="EM48">
        <v>29265.242699999999</v>
      </c>
      <c r="EN48">
        <v>29726.240949999999</v>
      </c>
      <c r="EO48">
        <v>29070.254949999999</v>
      </c>
      <c r="EP48">
        <v>30075.880300000001</v>
      </c>
      <c r="EQ48">
        <v>30394.958200000001</v>
      </c>
      <c r="ER48">
        <v>29156.5461</v>
      </c>
      <c r="ES48">
        <v>29405.716550000001</v>
      </c>
      <c r="ET48">
        <v>30736.9745</v>
      </c>
      <c r="EU48">
        <v>31116.032050000002</v>
      </c>
      <c r="EV48">
        <v>30051.02664</v>
      </c>
      <c r="EW48">
        <v>29779.373449999999</v>
      </c>
      <c r="EX48">
        <v>30920.987850000001</v>
      </c>
      <c r="EY48">
        <v>31285.264999999999</v>
      </c>
      <c r="EZ48">
        <v>30831.500650000002</v>
      </c>
      <c r="FA48">
        <v>31558.417099999999</v>
      </c>
      <c r="FB48">
        <v>31280.793799999999</v>
      </c>
      <c r="FC48">
        <v>29656.207450000002</v>
      </c>
      <c r="FD48">
        <v>30496.057250000002</v>
      </c>
      <c r="FE48">
        <v>30613.355899999999</v>
      </c>
      <c r="FF48">
        <v>31832.4444</v>
      </c>
      <c r="FG48">
        <v>32536.248500000002</v>
      </c>
      <c r="FH48">
        <v>31532.728650000001</v>
      </c>
      <c r="FI48">
        <v>30825.724399999999</v>
      </c>
      <c r="FJ48">
        <v>30226.251250000001</v>
      </c>
      <c r="FK48">
        <v>31369.23835</v>
      </c>
      <c r="FL48">
        <v>30550.123950000001</v>
      </c>
      <c r="FM48">
        <v>29519.241600000001</v>
      </c>
      <c r="FN48">
        <v>27952.346949999999</v>
      </c>
      <c r="FO48">
        <v>28695.018899999999</v>
      </c>
      <c r="FP48">
        <v>30217.725549999999</v>
      </c>
      <c r="FQ48">
        <v>29960.494999999999</v>
      </c>
      <c r="FR48">
        <v>28685.077600000001</v>
      </c>
      <c r="FS48">
        <v>29277.484400000001</v>
      </c>
      <c r="FT48">
        <v>29567.904399999999</v>
      </c>
      <c r="FU48">
        <v>32854.286099999998</v>
      </c>
      <c r="FV48">
        <v>31063.794849999998</v>
      </c>
      <c r="FW48">
        <v>30456.863099999999</v>
      </c>
      <c r="FX48">
        <v>31041.836749999999</v>
      </c>
      <c r="FY48">
        <v>31181.623800000001</v>
      </c>
      <c r="FZ48">
        <v>31640.014749999998</v>
      </c>
      <c r="GA48">
        <v>29033.043799999999</v>
      </c>
      <c r="GB48">
        <v>30879.878649999999</v>
      </c>
      <c r="GC48">
        <v>30821.938450000001</v>
      </c>
      <c r="GD48">
        <v>29253.353200000001</v>
      </c>
      <c r="GE48">
        <v>30140.893100000001</v>
      </c>
      <c r="GF48">
        <v>29886.465800000002</v>
      </c>
      <c r="GG48">
        <v>30780.021349999999</v>
      </c>
      <c r="GH48">
        <v>30165.717649999999</v>
      </c>
      <c r="GI48">
        <v>29216.415850000001</v>
      </c>
      <c r="GJ48">
        <v>31213.935549999998</v>
      </c>
      <c r="GK48">
        <v>30819.6551</v>
      </c>
      <c r="GL48">
        <v>30416.199550000001</v>
      </c>
      <c r="GM48">
        <v>28829.357650000002</v>
      </c>
      <c r="GN48">
        <v>30785.992300000002</v>
      </c>
      <c r="GO48">
        <v>31399.263149999999</v>
      </c>
      <c r="GP48">
        <v>31614.193589999999</v>
      </c>
      <c r="GQ48">
        <v>30615.35</v>
      </c>
      <c r="GR48">
        <v>30986.376749999999</v>
      </c>
      <c r="GS48">
        <v>30581.107650000002</v>
      </c>
      <c r="GT48">
        <v>30699.14345</v>
      </c>
      <c r="GU48">
        <v>29924.657299999999</v>
      </c>
      <c r="GV48">
        <v>29120.14414</v>
      </c>
      <c r="GW48">
        <v>30439.468000000001</v>
      </c>
      <c r="GX48">
        <v>31204.297200000001</v>
      </c>
      <c r="GY48">
        <v>31163.927800000001</v>
      </c>
      <c r="GZ48">
        <v>31437.185600000001</v>
      </c>
      <c r="HA48">
        <v>31295.542549999998</v>
      </c>
      <c r="HB48">
        <v>32014.11335</v>
      </c>
      <c r="HC48">
        <v>31616.066650000001</v>
      </c>
      <c r="HD48">
        <v>30815.269950000002</v>
      </c>
      <c r="HE48">
        <v>30422.338250000001</v>
      </c>
      <c r="HF48">
        <v>30216.946250000001</v>
      </c>
      <c r="HG48">
        <v>31060.895799999998</v>
      </c>
      <c r="HH48">
        <v>31283.708449999998</v>
      </c>
      <c r="HI48">
        <v>28343.204750000001</v>
      </c>
      <c r="HJ48">
        <v>29778.645799999998</v>
      </c>
      <c r="HK48">
        <v>29932.5681</v>
      </c>
      <c r="HL48">
        <v>29905.218700000001</v>
      </c>
      <c r="HM48">
        <v>30814.761999999999</v>
      </c>
      <c r="HN48">
        <v>30260.8037</v>
      </c>
      <c r="HO48">
        <v>30045.293799999999</v>
      </c>
      <c r="HP48">
        <v>30760.2248</v>
      </c>
      <c r="HQ48">
        <v>31367.33455</v>
      </c>
      <c r="HR48">
        <v>30778.173050000001</v>
      </c>
      <c r="HS48">
        <v>30084.049749999998</v>
      </c>
      <c r="HT48">
        <v>30297.909650000001</v>
      </c>
      <c r="HU48">
        <v>31115.514200000001</v>
      </c>
      <c r="HV48">
        <v>31031.821220000002</v>
      </c>
      <c r="HW48">
        <v>32442.36837</v>
      </c>
      <c r="HX48">
        <v>30248.975770000001</v>
      </c>
      <c r="HY48">
        <v>30589.86335</v>
      </c>
      <c r="HZ48">
        <v>28277.038349999999</v>
      </c>
      <c r="IA48">
        <v>32790.666100000002</v>
      </c>
      <c r="IB48">
        <v>29277.544900000001</v>
      </c>
      <c r="IC48">
        <v>30353.193200000002</v>
      </c>
      <c r="ID48">
        <v>31290.7179</v>
      </c>
      <c r="IE48">
        <v>32241.041949999999</v>
      </c>
      <c r="IF48">
        <v>30736.399000000001</v>
      </c>
      <c r="IG48">
        <v>30253.111550000001</v>
      </c>
      <c r="IH48">
        <v>30947.801100000001</v>
      </c>
      <c r="II48">
        <v>30406.423849999999</v>
      </c>
      <c r="IJ48">
        <v>29211.37455</v>
      </c>
      <c r="IK48">
        <v>30064.91275</v>
      </c>
      <c r="IL48">
        <v>31760.847699999998</v>
      </c>
      <c r="IM48">
        <v>31384.745599999998</v>
      </c>
      <c r="IN48">
        <v>30552.6983</v>
      </c>
      <c r="IO48">
        <v>30476.154350000001</v>
      </c>
      <c r="IP48">
        <v>30278.639149999999</v>
      </c>
      <c r="IQ48">
        <v>31401.1479</v>
      </c>
      <c r="IR48">
        <v>29322.249</v>
      </c>
      <c r="IS48">
        <v>30255.49785</v>
      </c>
      <c r="IT48">
        <v>30276.674350000001</v>
      </c>
      <c r="IU48">
        <v>30350.5622</v>
      </c>
      <c r="IV48">
        <v>31935.26225</v>
      </c>
      <c r="IW48">
        <v>30121.338500000002</v>
      </c>
      <c r="IX48">
        <v>29920.953799999999</v>
      </c>
      <c r="IY48">
        <v>31422.212800000001</v>
      </c>
      <c r="IZ48">
        <v>30181.3701</v>
      </c>
      <c r="JA48">
        <v>32165.607199999999</v>
      </c>
      <c r="JB48">
        <v>31470.548500000001</v>
      </c>
      <c r="JC48">
        <v>32120.039049999999</v>
      </c>
      <c r="JD48">
        <v>31058.1358</v>
      </c>
      <c r="JE48">
        <v>31111.403549999999</v>
      </c>
      <c r="JF48">
        <v>31604.70665</v>
      </c>
      <c r="JG48">
        <v>31046.270550000001</v>
      </c>
      <c r="JH48">
        <v>31923.524549999998</v>
      </c>
      <c r="JI48">
        <v>30278.400300000001</v>
      </c>
      <c r="JJ48">
        <v>30070.672299999998</v>
      </c>
      <c r="JK48">
        <v>30900.835104999998</v>
      </c>
      <c r="JL48">
        <v>31575.76395</v>
      </c>
      <c r="JM48">
        <v>31466.776549999999</v>
      </c>
      <c r="JN48">
        <v>30073.216069999999</v>
      </c>
      <c r="JO48">
        <v>31329.081150000002</v>
      </c>
      <c r="JP48">
        <v>30475.251349999999</v>
      </c>
      <c r="JQ48">
        <v>31873.593349999999</v>
      </c>
      <c r="JR48">
        <v>30579.600050000001</v>
      </c>
      <c r="JS48">
        <v>31224.06295</v>
      </c>
      <c r="JT48">
        <v>30930.727749999998</v>
      </c>
      <c r="JU48">
        <v>31570.051950000001</v>
      </c>
      <c r="JV48">
        <v>30988.008999999998</v>
      </c>
      <c r="JW48">
        <v>31612.207200000001</v>
      </c>
      <c r="JX48">
        <v>29641.035899999999</v>
      </c>
      <c r="JY48">
        <v>30189.672699999999</v>
      </c>
      <c r="JZ48">
        <v>30236.767800000001</v>
      </c>
      <c r="KA48">
        <v>30587.499749999999</v>
      </c>
      <c r="KB48">
        <v>31541.274399999998</v>
      </c>
      <c r="KC48">
        <v>29688.000650000002</v>
      </c>
      <c r="KD48">
        <v>30793.673449999998</v>
      </c>
      <c r="KE48">
        <v>30359.758600000001</v>
      </c>
      <c r="KF48">
        <v>31682.713500000002</v>
      </c>
      <c r="KG48">
        <v>29962.450349999999</v>
      </c>
      <c r="KH48">
        <v>30742.405500000001</v>
      </c>
      <c r="KI48">
        <v>30965.689450000002</v>
      </c>
      <c r="KJ48">
        <v>30678.580900000001</v>
      </c>
      <c r="KK48">
        <v>30522.266800000001</v>
      </c>
      <c r="KL48">
        <v>32326.063300000002</v>
      </c>
      <c r="KM48">
        <v>30970.566999999999</v>
      </c>
      <c r="KN48">
        <v>31504.88535</v>
      </c>
      <c r="KO48">
        <v>30228.537250000001</v>
      </c>
      <c r="KP48">
        <v>30166.86995</v>
      </c>
      <c r="KQ48">
        <v>30649.689735</v>
      </c>
      <c r="KR48">
        <v>30403.8714</v>
      </c>
      <c r="KS48">
        <v>31750.64255</v>
      </c>
      <c r="KT48">
        <v>30410.756450000001</v>
      </c>
      <c r="KU48">
        <v>28222.769700000001</v>
      </c>
      <c r="KV48">
        <v>30861.7088</v>
      </c>
      <c r="KW48">
        <v>29230.38335</v>
      </c>
      <c r="KX48">
        <v>30519.651600000001</v>
      </c>
      <c r="KY48">
        <v>28880.282200000001</v>
      </c>
      <c r="KZ48">
        <v>29166.653999999999</v>
      </c>
      <c r="LA48">
        <v>30229.507300000001</v>
      </c>
      <c r="LB48">
        <v>30102.483400000001</v>
      </c>
      <c r="LC48">
        <v>30473.069500000001</v>
      </c>
      <c r="LD48">
        <v>29273.149000000001</v>
      </c>
      <c r="LE48">
        <v>30279.019100000001</v>
      </c>
      <c r="LF48">
        <v>30172.150850000002</v>
      </c>
      <c r="LG48">
        <v>30504.68015</v>
      </c>
      <c r="LH48">
        <v>29947.3613</v>
      </c>
      <c r="LI48">
        <v>32159.96225</v>
      </c>
      <c r="LJ48">
        <v>31829.121999999999</v>
      </c>
      <c r="LK48">
        <v>30039.067350000001</v>
      </c>
      <c r="LL48">
        <v>30520.460599999999</v>
      </c>
      <c r="LM48">
        <v>29420.261900000001</v>
      </c>
      <c r="LN48">
        <v>29472.569149999999</v>
      </c>
      <c r="LO48">
        <v>30966.597600000001</v>
      </c>
      <c r="LP48">
        <v>31156.0933</v>
      </c>
      <c r="LQ48">
        <v>33299.224199999997</v>
      </c>
      <c r="LR48">
        <v>30718.2631</v>
      </c>
      <c r="LS48">
        <v>29958.647400000002</v>
      </c>
      <c r="LT48">
        <v>30407.674299999999</v>
      </c>
      <c r="LU48">
        <v>29772.703799999999</v>
      </c>
      <c r="LV48">
        <v>30262.349249999999</v>
      </c>
      <c r="LW48">
        <v>30590.401450000001</v>
      </c>
      <c r="LX48">
        <v>29618.16905</v>
      </c>
      <c r="LY48">
        <v>28919.68435</v>
      </c>
      <c r="LZ48">
        <v>30609.231299999999</v>
      </c>
      <c r="MA48">
        <v>29922.977599999998</v>
      </c>
      <c r="MB48">
        <v>30737.432049999999</v>
      </c>
      <c r="MC48">
        <v>32209.785800000001</v>
      </c>
      <c r="MD48">
        <v>30634.386589999998</v>
      </c>
      <c r="ME48">
        <v>31832.6669</v>
      </c>
      <c r="MF48">
        <v>31819.398550000002</v>
      </c>
      <c r="MG48">
        <v>31085.080750000001</v>
      </c>
      <c r="MH48">
        <v>30288.913049999999</v>
      </c>
      <c r="MI48">
        <v>29031.178400000001</v>
      </c>
      <c r="MJ48">
        <v>31027.32705</v>
      </c>
      <c r="MK48">
        <v>29709.6826</v>
      </c>
      <c r="ML48">
        <v>30311.274600000001</v>
      </c>
      <c r="MM48">
        <v>30567.9817</v>
      </c>
      <c r="MN48">
        <v>29246.64085</v>
      </c>
      <c r="MO48">
        <v>32381.323199999999</v>
      </c>
      <c r="MP48">
        <v>28863.392250000001</v>
      </c>
      <c r="MQ48">
        <v>28902.823100000001</v>
      </c>
      <c r="MR48">
        <v>28264.3786</v>
      </c>
      <c r="MS48">
        <v>29226.862499999999</v>
      </c>
      <c r="MT48">
        <v>30789.491150000002</v>
      </c>
      <c r="MU48">
        <v>31739.906999999999</v>
      </c>
      <c r="MV48">
        <v>31651.537065</v>
      </c>
      <c r="MW48">
        <v>28911.626400000001</v>
      </c>
      <c r="MX48">
        <v>30019.855715000002</v>
      </c>
      <c r="MY48">
        <v>30545.954679999999</v>
      </c>
      <c r="MZ48">
        <v>31423.2559</v>
      </c>
      <c r="NA48">
        <v>30347.5851</v>
      </c>
      <c r="NB48">
        <v>31562.066800000001</v>
      </c>
      <c r="NC48">
        <v>29841.987499999999</v>
      </c>
      <c r="ND48">
        <v>32192.502899999999</v>
      </c>
      <c r="NE48">
        <v>30115.846699999998</v>
      </c>
      <c r="NF48">
        <v>30802.172449999998</v>
      </c>
      <c r="NG48">
        <v>30415.881799999999</v>
      </c>
      <c r="NH48">
        <v>31191.31985</v>
      </c>
      <c r="NI48">
        <v>31056.701945000001</v>
      </c>
      <c r="NJ48">
        <v>30558.950150000001</v>
      </c>
      <c r="NK48">
        <v>32236.6191</v>
      </c>
      <c r="NL48">
        <v>31256.244750000002</v>
      </c>
      <c r="NM48">
        <v>31250.498250000001</v>
      </c>
      <c r="NN48">
        <v>31152.182000000001</v>
      </c>
      <c r="NO48">
        <v>31497.64975</v>
      </c>
      <c r="NP48">
        <v>31374.999950000001</v>
      </c>
      <c r="NQ48">
        <v>30017.400850000002</v>
      </c>
      <c r="NR48">
        <v>30470.33135</v>
      </c>
      <c r="NS48">
        <v>30830.060750000001</v>
      </c>
      <c r="NT48">
        <v>28838.177100000001</v>
      </c>
      <c r="NU48">
        <v>29703.15395</v>
      </c>
      <c r="NV48">
        <v>29267.232499999998</v>
      </c>
      <c r="NW48">
        <v>30937.0376</v>
      </c>
      <c r="NX48">
        <v>30920.045399999999</v>
      </c>
      <c r="NY48">
        <v>30296.471949999999</v>
      </c>
      <c r="NZ48">
        <v>30696.582050000001</v>
      </c>
      <c r="OA48">
        <v>29683.473600000001</v>
      </c>
      <c r="OB48">
        <v>32489.404299999998</v>
      </c>
      <c r="OC48">
        <v>29735.103500000001</v>
      </c>
      <c r="OD48">
        <v>30417.95535</v>
      </c>
      <c r="OE48">
        <v>30544.556049999999</v>
      </c>
      <c r="OF48">
        <v>29420.368600000002</v>
      </c>
      <c r="OG48">
        <v>30704.079450000001</v>
      </c>
      <c r="OH48">
        <v>32058.4156</v>
      </c>
      <c r="OI48">
        <v>30905.256300000001</v>
      </c>
      <c r="OJ48">
        <v>31054.206150000002</v>
      </c>
      <c r="OK48">
        <v>29300.737349999999</v>
      </c>
      <c r="OL48">
        <v>29350.030549999999</v>
      </c>
      <c r="OM48">
        <v>28791.529600000002</v>
      </c>
      <c r="ON48">
        <v>32203.837950000001</v>
      </c>
      <c r="OO48">
        <v>30051.071335000001</v>
      </c>
      <c r="OP48">
        <v>28980.311750000001</v>
      </c>
      <c r="OQ48">
        <v>31640.008399999999</v>
      </c>
      <c r="OR48">
        <v>29628.512350000001</v>
      </c>
      <c r="OS48">
        <v>29881.007300000001</v>
      </c>
      <c r="OT48">
        <v>29868.1263</v>
      </c>
      <c r="OU48">
        <v>30359.685085000001</v>
      </c>
      <c r="OV48">
        <v>29588.469000000001</v>
      </c>
      <c r="OW48">
        <v>29987.187399999999</v>
      </c>
      <c r="OX48">
        <v>31993.598000000002</v>
      </c>
      <c r="OY48">
        <v>32067.416550000002</v>
      </c>
      <c r="OZ48">
        <v>31293.260750000001</v>
      </c>
      <c r="PA48">
        <v>30742.357400000001</v>
      </c>
      <c r="PB48">
        <v>31695.531900000002</v>
      </c>
      <c r="PC48">
        <v>31562.023249999998</v>
      </c>
      <c r="PD48">
        <v>31042.908449999999</v>
      </c>
      <c r="PE48">
        <v>31077.3115</v>
      </c>
      <c r="PF48">
        <v>30617.586599999999</v>
      </c>
      <c r="PG48">
        <v>30206.47435</v>
      </c>
      <c r="PH48">
        <v>30588.788100000002</v>
      </c>
      <c r="PI48">
        <v>32552.680100000001</v>
      </c>
      <c r="PJ48">
        <v>29860.5216</v>
      </c>
      <c r="PK48">
        <v>29737.046999999999</v>
      </c>
      <c r="PL48">
        <v>31344.429100000001</v>
      </c>
      <c r="PM48">
        <v>32136.978800000001</v>
      </c>
      <c r="PN48">
        <v>30399.389164</v>
      </c>
      <c r="PO48">
        <v>31503.464100000001</v>
      </c>
      <c r="PP48">
        <v>30899.06495</v>
      </c>
      <c r="PQ48">
        <v>31274.709500000001</v>
      </c>
      <c r="PR48">
        <v>31734.1394</v>
      </c>
      <c r="PS48">
        <v>30338.243480000001</v>
      </c>
      <c r="PT48">
        <v>29416.699799999999</v>
      </c>
      <c r="PU48">
        <v>30516.038799999998</v>
      </c>
      <c r="PV48">
        <v>31325.099750000001</v>
      </c>
      <c r="PW48">
        <v>32305.396799999999</v>
      </c>
      <c r="PX48">
        <v>30573.748250000001</v>
      </c>
      <c r="PY48">
        <v>31597.450150000001</v>
      </c>
      <c r="PZ48">
        <v>31522.551950000001</v>
      </c>
      <c r="QA48">
        <v>30569.718850000001</v>
      </c>
      <c r="QB48">
        <v>30127.286700000001</v>
      </c>
      <c r="QC48">
        <v>29015.703699999998</v>
      </c>
      <c r="QD48">
        <v>31037.631850000002</v>
      </c>
      <c r="QE48">
        <v>30908.076434999999</v>
      </c>
      <c r="QF48">
        <v>30037.399154999999</v>
      </c>
      <c r="QG48">
        <v>30234.204150000001</v>
      </c>
      <c r="QH48">
        <v>31156.88305</v>
      </c>
      <c r="QI48">
        <v>30574.967049999999</v>
      </c>
      <c r="QJ48">
        <v>30754.095949999999</v>
      </c>
      <c r="QK48">
        <v>30869.0972</v>
      </c>
      <c r="QL48">
        <v>31719.92885</v>
      </c>
      <c r="QM48">
        <v>30800.0586</v>
      </c>
      <c r="QN48">
        <v>30784.970300000001</v>
      </c>
      <c r="QO48">
        <v>30072.65755</v>
      </c>
      <c r="QP48">
        <v>28770.15395</v>
      </c>
      <c r="QQ48">
        <v>29980.079450000001</v>
      </c>
      <c r="QR48">
        <v>31145.290635000001</v>
      </c>
      <c r="QS48">
        <v>30761.55443</v>
      </c>
      <c r="QT48">
        <v>31555.069350000002</v>
      </c>
      <c r="QU48">
        <v>31292.824349999999</v>
      </c>
      <c r="QV48">
        <v>31499.640950000001</v>
      </c>
      <c r="QW48">
        <v>30901.869200000001</v>
      </c>
      <c r="QX48">
        <v>30064.5383</v>
      </c>
      <c r="QY48">
        <v>29325.79135</v>
      </c>
      <c r="QZ48">
        <v>30109.985000000001</v>
      </c>
      <c r="RA48">
        <v>29286.709299999999</v>
      </c>
      <c r="RB48">
        <v>30134.929950000002</v>
      </c>
      <c r="RC48">
        <v>31310.819800000001</v>
      </c>
      <c r="RD48">
        <v>30205.711449999999</v>
      </c>
      <c r="RE48">
        <v>28800.116000000002</v>
      </c>
      <c r="RF48">
        <v>30871.363399999998</v>
      </c>
      <c r="RG48">
        <v>30131.98965</v>
      </c>
      <c r="RH48">
        <v>30331.011900000001</v>
      </c>
      <c r="RI48">
        <v>31502.988099999999</v>
      </c>
      <c r="RJ48">
        <v>30963.251100000001</v>
      </c>
      <c r="RK48">
        <v>30682.481199999998</v>
      </c>
      <c r="RL48">
        <v>30270.591100000001</v>
      </c>
      <c r="RM48">
        <v>29136.8799</v>
      </c>
      <c r="RN48">
        <v>29527.8001</v>
      </c>
      <c r="RO48">
        <v>30485.222249999999</v>
      </c>
      <c r="RP48">
        <v>27637.775399999999</v>
      </c>
      <c r="RQ48">
        <v>29414.83725</v>
      </c>
      <c r="RR48">
        <v>31329.0609</v>
      </c>
      <c r="RS48">
        <v>30659.47105</v>
      </c>
      <c r="RT48">
        <v>29573.366600000001</v>
      </c>
      <c r="RU48">
        <v>27822.155699999999</v>
      </c>
      <c r="RV48">
        <v>27604.840700000001</v>
      </c>
      <c r="RW48">
        <v>28221.055400000001</v>
      </c>
      <c r="RX48">
        <v>29967.818749999999</v>
      </c>
      <c r="RY48">
        <v>31260.32445</v>
      </c>
      <c r="RZ48">
        <v>30216.22005</v>
      </c>
      <c r="SA48">
        <v>30671.467146499999</v>
      </c>
      <c r="SB48">
        <v>31135.708849999999</v>
      </c>
      <c r="SC48">
        <v>30022.791249999998</v>
      </c>
      <c r="SD48">
        <v>30484.242099999999</v>
      </c>
      <c r="SE48">
        <v>30753.134600000001</v>
      </c>
      <c r="SF48">
        <v>31625.152549999999</v>
      </c>
      <c r="SG48">
        <v>28833.830399999999</v>
      </c>
      <c r="SH48">
        <v>30498.64805</v>
      </c>
      <c r="SI48">
        <v>30305.1276</v>
      </c>
    </row>
    <row r="49" spans="1:503" x14ac:dyDescent="0.25">
      <c r="A49">
        <v>255</v>
      </c>
      <c r="B49">
        <v>31250</v>
      </c>
      <c r="C49">
        <v>31285</v>
      </c>
      <c r="D49">
        <v>32352.8505</v>
      </c>
      <c r="E49">
        <v>31747.079849999998</v>
      </c>
      <c r="F49">
        <v>31671.185000000001</v>
      </c>
      <c r="G49">
        <v>31146.71385</v>
      </c>
      <c r="H49">
        <v>30506.027249999999</v>
      </c>
      <c r="I49">
        <v>30587.607049999999</v>
      </c>
      <c r="J49">
        <v>27878.417549999998</v>
      </c>
      <c r="K49">
        <v>30481.22565</v>
      </c>
      <c r="L49">
        <v>31316.984499999999</v>
      </c>
      <c r="M49">
        <v>32076.907200000001</v>
      </c>
      <c r="N49">
        <v>32452.139749999998</v>
      </c>
      <c r="O49">
        <v>31255.486349999999</v>
      </c>
      <c r="P49">
        <v>31404.334200000001</v>
      </c>
      <c r="Q49">
        <v>31248.121650000001</v>
      </c>
      <c r="R49">
        <v>30503.50275</v>
      </c>
      <c r="S49">
        <v>30542.410550000001</v>
      </c>
      <c r="T49">
        <v>31895.795450000001</v>
      </c>
      <c r="U49">
        <v>31137.985949999998</v>
      </c>
      <c r="V49">
        <v>31173.73285</v>
      </c>
      <c r="W49">
        <v>30285.438040000001</v>
      </c>
      <c r="X49">
        <v>29546.32807</v>
      </c>
      <c r="Y49">
        <v>29484.641899999999</v>
      </c>
      <c r="Z49">
        <v>32861.8416</v>
      </c>
      <c r="AA49">
        <v>32209.723600000001</v>
      </c>
      <c r="AB49">
        <v>31728.146799999999</v>
      </c>
      <c r="AC49">
        <v>32435.687750000001</v>
      </c>
      <c r="AD49">
        <v>30805.835950000001</v>
      </c>
      <c r="AE49">
        <v>31747.801749999999</v>
      </c>
      <c r="AF49">
        <v>29846.892500000002</v>
      </c>
      <c r="AG49">
        <v>32049.708600000002</v>
      </c>
      <c r="AH49">
        <v>32084.467049999999</v>
      </c>
      <c r="AI49">
        <v>30711.724900000001</v>
      </c>
      <c r="AJ49">
        <v>30636.115399999999</v>
      </c>
      <c r="AK49">
        <v>30168.51715</v>
      </c>
      <c r="AL49">
        <v>32545.243255000001</v>
      </c>
      <c r="AM49">
        <v>32308.05575</v>
      </c>
      <c r="AN49">
        <v>32380.20995</v>
      </c>
      <c r="AO49">
        <v>31903.735550000001</v>
      </c>
      <c r="AP49">
        <v>31287.520199999999</v>
      </c>
      <c r="AQ49">
        <v>29223.462100000001</v>
      </c>
      <c r="AR49">
        <v>29562.781490000001</v>
      </c>
      <c r="AS49">
        <v>28989.487249999998</v>
      </c>
      <c r="AT49">
        <v>29404.714650000002</v>
      </c>
      <c r="AU49">
        <v>29742.18175</v>
      </c>
      <c r="AV49">
        <v>30618.801350000002</v>
      </c>
      <c r="AW49">
        <v>28598.103950000001</v>
      </c>
      <c r="AX49">
        <v>30630.850299999998</v>
      </c>
      <c r="AY49">
        <v>32886.593200000003</v>
      </c>
      <c r="AZ49">
        <v>31708.907050000002</v>
      </c>
      <c r="BA49">
        <v>30835.799599999998</v>
      </c>
      <c r="BB49">
        <v>30509.509099999999</v>
      </c>
      <c r="BC49">
        <v>31923.448</v>
      </c>
      <c r="BD49">
        <v>30814.24595</v>
      </c>
      <c r="BE49">
        <v>30794.848300000001</v>
      </c>
      <c r="BF49">
        <v>31689.977699999999</v>
      </c>
      <c r="BG49">
        <v>30484.772799999999</v>
      </c>
      <c r="BH49">
        <v>31281.396499999999</v>
      </c>
      <c r="BI49">
        <v>32187.017449999999</v>
      </c>
      <c r="BJ49">
        <v>30682.761999999999</v>
      </c>
      <c r="BK49">
        <v>31351.8037</v>
      </c>
      <c r="BL49">
        <v>31186.908599999999</v>
      </c>
      <c r="BM49">
        <v>32429.683249999998</v>
      </c>
      <c r="BN49">
        <v>32459.543160000001</v>
      </c>
      <c r="BO49">
        <v>29950.900150000001</v>
      </c>
      <c r="BP49">
        <v>32497.66735</v>
      </c>
      <c r="BQ49">
        <v>31929.347600000001</v>
      </c>
      <c r="BR49">
        <v>32327.789830000002</v>
      </c>
      <c r="BS49">
        <v>30373.802954999999</v>
      </c>
      <c r="BT49">
        <v>27830.272400000002</v>
      </c>
      <c r="BU49">
        <v>30301.856599999999</v>
      </c>
      <c r="BV49">
        <v>31748.143950000001</v>
      </c>
      <c r="BW49">
        <v>32414.163499999999</v>
      </c>
      <c r="BX49">
        <v>31102.30515</v>
      </c>
      <c r="BY49">
        <v>29389.298050000001</v>
      </c>
      <c r="BZ49">
        <v>31240.728749999998</v>
      </c>
      <c r="CA49">
        <v>31148.591100000001</v>
      </c>
      <c r="CB49">
        <v>29638.28455</v>
      </c>
      <c r="CC49">
        <v>32299.708750000002</v>
      </c>
      <c r="CD49">
        <v>33192.383199999997</v>
      </c>
      <c r="CE49">
        <v>33275.0314</v>
      </c>
      <c r="CF49">
        <v>31087.164949999998</v>
      </c>
      <c r="CG49">
        <v>31512.100299999998</v>
      </c>
      <c r="CH49">
        <v>32117.334699999999</v>
      </c>
      <c r="CI49">
        <v>31663.161800000002</v>
      </c>
      <c r="CJ49">
        <v>32205.496350000001</v>
      </c>
      <c r="CK49">
        <v>32673.90581</v>
      </c>
      <c r="CL49">
        <v>32347.524300000001</v>
      </c>
      <c r="CM49">
        <v>31050.656449999999</v>
      </c>
      <c r="CN49">
        <v>32114.9516</v>
      </c>
      <c r="CO49">
        <v>31991.321449999999</v>
      </c>
      <c r="CP49">
        <v>32400.035664999999</v>
      </c>
      <c r="CQ49">
        <v>32172.852449999998</v>
      </c>
      <c r="CR49">
        <v>32375.026900000001</v>
      </c>
      <c r="CS49">
        <v>31179.367999999999</v>
      </c>
      <c r="CT49">
        <v>32594.36305</v>
      </c>
      <c r="CU49">
        <v>32236.338899999999</v>
      </c>
      <c r="CV49">
        <v>32737.3325</v>
      </c>
      <c r="CW49">
        <v>32038.569950000001</v>
      </c>
      <c r="CX49">
        <v>30584.1999</v>
      </c>
      <c r="CY49">
        <v>30413.089650000002</v>
      </c>
      <c r="CZ49">
        <v>32077.829249999999</v>
      </c>
      <c r="DA49">
        <v>31485.395</v>
      </c>
      <c r="DB49">
        <v>32059.572899999999</v>
      </c>
      <c r="DC49">
        <v>30346.505450000001</v>
      </c>
      <c r="DD49">
        <v>31432.38265</v>
      </c>
      <c r="DE49">
        <v>30944.1757</v>
      </c>
      <c r="DF49">
        <v>31115.593700000001</v>
      </c>
      <c r="DG49">
        <v>31681.296549999999</v>
      </c>
      <c r="DH49">
        <v>30932.778300000002</v>
      </c>
      <c r="DI49">
        <v>32250.251199999999</v>
      </c>
      <c r="DJ49">
        <v>31272.816500000001</v>
      </c>
      <c r="DK49">
        <v>31710.225050000001</v>
      </c>
      <c r="DL49">
        <v>31584.53775</v>
      </c>
      <c r="DM49">
        <v>31535.090349999999</v>
      </c>
      <c r="DN49">
        <v>30914.1888</v>
      </c>
      <c r="DO49">
        <v>30664.261299999998</v>
      </c>
      <c r="DP49">
        <v>29023.047600000002</v>
      </c>
      <c r="DQ49">
        <v>30878.404849999999</v>
      </c>
      <c r="DR49">
        <v>30370.916399999998</v>
      </c>
      <c r="DS49">
        <v>33288.112999999998</v>
      </c>
      <c r="DT49">
        <v>32189.0887</v>
      </c>
      <c r="DU49">
        <v>32000.967349999999</v>
      </c>
      <c r="DV49">
        <v>30780.382399999999</v>
      </c>
      <c r="DW49">
        <v>30729.5137</v>
      </c>
      <c r="DX49">
        <v>31129.667300000001</v>
      </c>
      <c r="DY49">
        <v>31253.983499999998</v>
      </c>
      <c r="DZ49">
        <v>31341.927500000002</v>
      </c>
      <c r="EA49">
        <v>32205.86565</v>
      </c>
      <c r="EB49">
        <v>32032.793399999999</v>
      </c>
      <c r="EC49">
        <v>31802.881150000001</v>
      </c>
      <c r="ED49">
        <v>31645.58685</v>
      </c>
      <c r="EE49">
        <v>29493.0357</v>
      </c>
      <c r="EF49">
        <v>30163.2516</v>
      </c>
      <c r="EG49">
        <v>30809.121350000001</v>
      </c>
      <c r="EH49">
        <v>30619.873950000001</v>
      </c>
      <c r="EI49">
        <v>31859.61735</v>
      </c>
      <c r="EJ49">
        <v>31216.48705</v>
      </c>
      <c r="EK49">
        <v>30403.704300000001</v>
      </c>
      <c r="EL49">
        <v>31337.183649999999</v>
      </c>
      <c r="EM49">
        <v>30174.6777</v>
      </c>
      <c r="EN49">
        <v>30589.230950000001</v>
      </c>
      <c r="EO49">
        <v>29492.25045</v>
      </c>
      <c r="EP49">
        <v>30288.361799999999</v>
      </c>
      <c r="EQ49">
        <v>30432.755450000001</v>
      </c>
      <c r="ER49">
        <v>29661.611099999998</v>
      </c>
      <c r="ES49">
        <v>29710.867549999999</v>
      </c>
      <c r="ET49">
        <v>30906.882000000001</v>
      </c>
      <c r="EU49">
        <v>31158.97035</v>
      </c>
      <c r="EV49">
        <v>31953.751639999999</v>
      </c>
      <c r="EW49">
        <v>30667.258450000001</v>
      </c>
      <c r="EX49">
        <v>31675.387849999999</v>
      </c>
      <c r="EY49">
        <v>32865.305</v>
      </c>
      <c r="EZ49">
        <v>31761.06565</v>
      </c>
      <c r="FA49">
        <v>32245.982100000001</v>
      </c>
      <c r="FB49">
        <v>31354.755799999999</v>
      </c>
      <c r="FC49">
        <v>30280.60745</v>
      </c>
      <c r="FD49">
        <v>31135.03225</v>
      </c>
      <c r="FE49">
        <v>31319.965899999999</v>
      </c>
      <c r="FF49">
        <v>33017.044399999999</v>
      </c>
      <c r="FG49">
        <v>32597.7775</v>
      </c>
      <c r="FH49">
        <v>31738.102650000001</v>
      </c>
      <c r="FI49">
        <v>31464.3894</v>
      </c>
      <c r="FJ49">
        <v>30374.639749999998</v>
      </c>
      <c r="FK49">
        <v>31546.112850000001</v>
      </c>
      <c r="FL49">
        <v>31734.983950000002</v>
      </c>
      <c r="FM49">
        <v>32422.586599999999</v>
      </c>
      <c r="FN49">
        <v>30096.19195</v>
      </c>
      <c r="FO49">
        <v>29823.568899999998</v>
      </c>
      <c r="FP49">
        <v>32057.280549999999</v>
      </c>
      <c r="FQ49">
        <v>30925.39</v>
      </c>
      <c r="FR49">
        <v>29477.892599999999</v>
      </c>
      <c r="FS49">
        <v>29779.204399999999</v>
      </c>
      <c r="FT49">
        <v>29950.328399999999</v>
      </c>
      <c r="FU49">
        <v>33263.566099999996</v>
      </c>
      <c r="FV49">
        <v>31609.209849999999</v>
      </c>
      <c r="FW49">
        <v>30763.859100000001</v>
      </c>
      <c r="FX49">
        <v>31846.25675</v>
      </c>
      <c r="FY49">
        <v>31413.539799999999</v>
      </c>
      <c r="FZ49">
        <v>32680.644749999999</v>
      </c>
      <c r="GA49">
        <v>29950.003799999999</v>
      </c>
      <c r="GB49">
        <v>31262.220150000001</v>
      </c>
      <c r="GC49">
        <v>32353.398450000001</v>
      </c>
      <c r="GD49">
        <v>30367.063200000001</v>
      </c>
      <c r="GE49">
        <v>30538.481100000001</v>
      </c>
      <c r="GF49">
        <v>30513.790799999999</v>
      </c>
      <c r="GG49">
        <v>30920.189350000001</v>
      </c>
      <c r="GH49">
        <v>30715.442650000001</v>
      </c>
      <c r="GI49">
        <v>29708.930850000001</v>
      </c>
      <c r="GJ49">
        <v>32627.14055</v>
      </c>
      <c r="GK49">
        <v>31761.430100000001</v>
      </c>
      <c r="GL49">
        <v>31405.004550000001</v>
      </c>
      <c r="GM49">
        <v>30896.877649999999</v>
      </c>
      <c r="GN49">
        <v>31665.022300000001</v>
      </c>
      <c r="GO49">
        <v>32282.96315</v>
      </c>
      <c r="GP49">
        <v>32146.363590000001</v>
      </c>
      <c r="GQ49">
        <v>31147.345000000001</v>
      </c>
      <c r="GR49">
        <v>31573.07675</v>
      </c>
      <c r="GS49">
        <v>31115.417649999999</v>
      </c>
      <c r="GT49">
        <v>30864.11895</v>
      </c>
      <c r="GU49">
        <v>30149.6463</v>
      </c>
      <c r="GV49">
        <v>29390.075140000001</v>
      </c>
      <c r="GW49">
        <v>31651.047999999999</v>
      </c>
      <c r="GX49">
        <v>32242.587200000002</v>
      </c>
      <c r="GY49">
        <v>31862.732800000002</v>
      </c>
      <c r="GZ49">
        <v>32016.725600000002</v>
      </c>
      <c r="HA49">
        <v>31396.87355</v>
      </c>
      <c r="HB49">
        <v>32219.40035</v>
      </c>
      <c r="HC49">
        <v>31754.64515</v>
      </c>
      <c r="HD49">
        <v>30928.035449999999</v>
      </c>
      <c r="HE49">
        <v>30692.93475</v>
      </c>
      <c r="HF49">
        <v>30442.958750000002</v>
      </c>
      <c r="HG49">
        <v>31318.641299999999</v>
      </c>
      <c r="HH49">
        <v>32380.103449999999</v>
      </c>
      <c r="HI49">
        <v>29347.34475</v>
      </c>
      <c r="HJ49">
        <v>31043.7258</v>
      </c>
      <c r="HK49">
        <v>30149.659100000001</v>
      </c>
      <c r="HL49">
        <v>31530.773700000002</v>
      </c>
      <c r="HM49">
        <v>31830.991999999998</v>
      </c>
      <c r="HN49">
        <v>31655.6787</v>
      </c>
      <c r="HO49">
        <v>31783.978800000001</v>
      </c>
      <c r="HP49">
        <v>32313.004799999999</v>
      </c>
      <c r="HQ49">
        <v>32574.49955</v>
      </c>
      <c r="HR49">
        <v>30834.385549999999</v>
      </c>
      <c r="HS49">
        <v>30175.477749999998</v>
      </c>
      <c r="HT49">
        <v>30740.588650000002</v>
      </c>
      <c r="HU49">
        <v>31682.654200000001</v>
      </c>
      <c r="HV49">
        <v>31160.758720000002</v>
      </c>
      <c r="HW49">
        <v>32663.164870000001</v>
      </c>
      <c r="HX49">
        <v>30436.492770000001</v>
      </c>
      <c r="HY49">
        <v>30766.401849999998</v>
      </c>
      <c r="HZ49">
        <v>29492.148349999999</v>
      </c>
      <c r="IA49">
        <v>32818.811600000001</v>
      </c>
      <c r="IB49">
        <v>29958.6149</v>
      </c>
      <c r="IC49">
        <v>30651.029699999999</v>
      </c>
      <c r="ID49">
        <v>32562.837899999999</v>
      </c>
      <c r="IE49">
        <v>33127.991950000003</v>
      </c>
      <c r="IF49">
        <v>31021.5625</v>
      </c>
      <c r="IG49">
        <v>30309.896049999999</v>
      </c>
      <c r="IH49">
        <v>31502.826099999998</v>
      </c>
      <c r="II49">
        <v>31035.308850000001</v>
      </c>
      <c r="IJ49">
        <v>30104.149549999998</v>
      </c>
      <c r="IK49">
        <v>31278.212749999999</v>
      </c>
      <c r="IL49">
        <v>32202.304700000001</v>
      </c>
      <c r="IM49">
        <v>31504.637599999998</v>
      </c>
      <c r="IN49">
        <v>30683.5128</v>
      </c>
      <c r="IO49">
        <v>32670.05935</v>
      </c>
      <c r="IP49">
        <v>30951.189149999998</v>
      </c>
      <c r="IQ49">
        <v>31624.642899999999</v>
      </c>
      <c r="IR49">
        <v>29381.598999999998</v>
      </c>
      <c r="IS49">
        <v>31311.467850000001</v>
      </c>
      <c r="IT49">
        <v>31204.339349999998</v>
      </c>
      <c r="IU49">
        <v>30802.063200000001</v>
      </c>
      <c r="IV49">
        <v>32501.437249999999</v>
      </c>
      <c r="IW49">
        <v>30536.133999999998</v>
      </c>
      <c r="IX49">
        <v>30248.168300000001</v>
      </c>
      <c r="IY49">
        <v>32089.697800000002</v>
      </c>
      <c r="IZ49">
        <v>30619.361099999998</v>
      </c>
      <c r="JA49">
        <v>33238.552199999998</v>
      </c>
      <c r="JB49">
        <v>32030.963500000002</v>
      </c>
      <c r="JC49">
        <v>32947.684050000003</v>
      </c>
      <c r="JD49">
        <v>31577.8158</v>
      </c>
      <c r="JE49">
        <v>31257.679049999999</v>
      </c>
      <c r="JF49">
        <v>32359.791649999999</v>
      </c>
      <c r="JG49">
        <v>31382.804049999999</v>
      </c>
      <c r="JH49">
        <v>32246.024549999998</v>
      </c>
      <c r="JI49">
        <v>30400.0203</v>
      </c>
      <c r="JJ49">
        <v>31619.282299999999</v>
      </c>
      <c r="JK49">
        <v>32856.750104999999</v>
      </c>
      <c r="JL49">
        <v>31807.718949999999</v>
      </c>
      <c r="JM49">
        <v>31964.447049999999</v>
      </c>
      <c r="JN49">
        <v>30273.977070000001</v>
      </c>
      <c r="JO49">
        <v>31890.331150000002</v>
      </c>
      <c r="JP49">
        <v>31975.711350000001</v>
      </c>
      <c r="JQ49">
        <v>32100.53585</v>
      </c>
      <c r="JR49">
        <v>30689.33855</v>
      </c>
      <c r="JS49">
        <v>31975.36795</v>
      </c>
      <c r="JT49">
        <v>31428.999250000001</v>
      </c>
      <c r="JU49">
        <v>31843.259450000001</v>
      </c>
      <c r="JV49">
        <v>31822.528999999999</v>
      </c>
      <c r="JW49">
        <v>32052.0452</v>
      </c>
      <c r="JX49">
        <v>30968.240900000001</v>
      </c>
      <c r="JY49">
        <v>31789.5677</v>
      </c>
      <c r="JZ49">
        <v>31669.917799999999</v>
      </c>
      <c r="KA49">
        <v>31674.479749999999</v>
      </c>
      <c r="KB49">
        <v>31826.331900000001</v>
      </c>
      <c r="KC49">
        <v>30060.79665</v>
      </c>
      <c r="KD49">
        <v>31579.973450000001</v>
      </c>
      <c r="KE49">
        <v>31342.1986</v>
      </c>
      <c r="KF49">
        <v>32555.4935</v>
      </c>
      <c r="KG49">
        <v>30248.82735</v>
      </c>
      <c r="KH49">
        <v>31105.843499999999</v>
      </c>
      <c r="KI49">
        <v>31337.38895</v>
      </c>
      <c r="KJ49">
        <v>31160.919399999999</v>
      </c>
      <c r="KK49">
        <v>31936.516800000001</v>
      </c>
      <c r="KL49">
        <v>32623.070299999999</v>
      </c>
      <c r="KM49">
        <v>31143.0275</v>
      </c>
      <c r="KN49">
        <v>31699.634849999999</v>
      </c>
      <c r="KO49">
        <v>30970.54725</v>
      </c>
      <c r="KP49">
        <v>30675.74495</v>
      </c>
      <c r="KQ49">
        <v>31626.064735</v>
      </c>
      <c r="KR49">
        <v>31204.0864</v>
      </c>
      <c r="KS49">
        <v>32374.81755</v>
      </c>
      <c r="KT49">
        <v>30726.47495</v>
      </c>
      <c r="KU49">
        <v>28640.101699999999</v>
      </c>
      <c r="KV49">
        <v>31560.898799999999</v>
      </c>
      <c r="KW49">
        <v>29663.86335</v>
      </c>
      <c r="KX49">
        <v>31388.301599999999</v>
      </c>
      <c r="KY49">
        <v>30246.212200000002</v>
      </c>
      <c r="KZ49">
        <v>29646.730500000001</v>
      </c>
      <c r="LA49">
        <v>30805.347300000001</v>
      </c>
      <c r="LB49">
        <v>30623.163400000001</v>
      </c>
      <c r="LC49">
        <v>30750.131000000001</v>
      </c>
      <c r="LD49">
        <v>29423.976500000001</v>
      </c>
      <c r="LE49">
        <v>30766.804100000001</v>
      </c>
      <c r="LF49">
        <v>30370.187849999998</v>
      </c>
      <c r="LG49">
        <v>31202.100149999998</v>
      </c>
      <c r="LH49">
        <v>31010.706300000002</v>
      </c>
      <c r="LI49">
        <v>32266.430250000001</v>
      </c>
      <c r="LJ49">
        <v>32176.607499999998</v>
      </c>
      <c r="LK49">
        <v>32067.97235</v>
      </c>
      <c r="LL49">
        <v>32827.205600000001</v>
      </c>
      <c r="LM49">
        <v>30609.871899999998</v>
      </c>
      <c r="LN49">
        <v>30091.60915</v>
      </c>
      <c r="LO49">
        <v>31135.324100000002</v>
      </c>
      <c r="LP49">
        <v>31258.017800000001</v>
      </c>
      <c r="LQ49">
        <v>33746.215700000001</v>
      </c>
      <c r="LR49">
        <v>31194.598099999999</v>
      </c>
      <c r="LS49">
        <v>30373.504400000002</v>
      </c>
      <c r="LT49">
        <v>31663.084299999999</v>
      </c>
      <c r="LU49">
        <v>30541.068800000001</v>
      </c>
      <c r="LV49">
        <v>32162.879250000002</v>
      </c>
      <c r="LW49">
        <v>31519.916450000001</v>
      </c>
      <c r="LX49">
        <v>30713.529050000001</v>
      </c>
      <c r="LY49">
        <v>30503.764350000001</v>
      </c>
      <c r="LZ49">
        <v>32432.326300000001</v>
      </c>
      <c r="MA49">
        <v>30567.762599999998</v>
      </c>
      <c r="MB49">
        <v>31174.966550000001</v>
      </c>
      <c r="MC49">
        <v>32483.333299999998</v>
      </c>
      <c r="MD49">
        <v>31133.972590000001</v>
      </c>
      <c r="ME49">
        <v>32365.741900000001</v>
      </c>
      <c r="MF49">
        <v>32641.778549999999</v>
      </c>
      <c r="MG49">
        <v>32091.95075</v>
      </c>
      <c r="MH49">
        <v>30604.487550000002</v>
      </c>
      <c r="MI49">
        <v>30196.633399999999</v>
      </c>
      <c r="MJ49">
        <v>31922.72205</v>
      </c>
      <c r="MK49">
        <v>30776.747599999999</v>
      </c>
      <c r="ML49">
        <v>30994.604599999999</v>
      </c>
      <c r="MM49">
        <v>30923.452700000002</v>
      </c>
      <c r="MN49">
        <v>30210.345850000002</v>
      </c>
      <c r="MO49">
        <v>32928.803200000002</v>
      </c>
      <c r="MP49">
        <v>29848.94225</v>
      </c>
      <c r="MQ49">
        <v>30498.608100000001</v>
      </c>
      <c r="MR49">
        <v>30588.493600000002</v>
      </c>
      <c r="MS49">
        <v>30498.2075</v>
      </c>
      <c r="MT49">
        <v>31837.77115</v>
      </c>
      <c r="MU49">
        <v>31990.0625</v>
      </c>
      <c r="MV49">
        <v>31665.620765</v>
      </c>
      <c r="MW49">
        <v>30310.171399999999</v>
      </c>
      <c r="MX49">
        <v>31340.755714999999</v>
      </c>
      <c r="MY49">
        <v>31445.439679999999</v>
      </c>
      <c r="MZ49">
        <v>32361.335899999998</v>
      </c>
      <c r="NA49">
        <v>32148.130099999998</v>
      </c>
      <c r="NB49">
        <v>32718.016800000001</v>
      </c>
      <c r="NC49">
        <v>30281.424500000001</v>
      </c>
      <c r="ND49">
        <v>32259.761900000001</v>
      </c>
      <c r="NE49">
        <v>30153.128799999999</v>
      </c>
      <c r="NF49">
        <v>31516.21745</v>
      </c>
      <c r="NG49">
        <v>30819.200799999999</v>
      </c>
      <c r="NH49">
        <v>32259.509849999999</v>
      </c>
      <c r="NI49">
        <v>31176.531944999999</v>
      </c>
      <c r="NJ49">
        <v>30877.798650000001</v>
      </c>
      <c r="NK49">
        <v>32751.129099999998</v>
      </c>
      <c r="NL49">
        <v>31694.848750000001</v>
      </c>
      <c r="NM49">
        <v>31644.03325</v>
      </c>
      <c r="NN49">
        <v>31545.717000000001</v>
      </c>
      <c r="NO49">
        <v>31900.636750000001</v>
      </c>
      <c r="NP49">
        <v>31969.024949999999</v>
      </c>
      <c r="NQ49">
        <v>31359.870849999999</v>
      </c>
      <c r="NR49">
        <v>31955.93635</v>
      </c>
      <c r="NS49">
        <v>31791.420750000001</v>
      </c>
      <c r="NT49">
        <v>29782.1921</v>
      </c>
      <c r="NU49">
        <v>30512.498950000001</v>
      </c>
      <c r="NV49">
        <v>31447.462500000001</v>
      </c>
      <c r="NW49">
        <v>31226.5841</v>
      </c>
      <c r="NX49">
        <v>31740.380399999998</v>
      </c>
      <c r="NY49">
        <v>31307.701949999999</v>
      </c>
      <c r="NZ49">
        <v>31885.18705</v>
      </c>
      <c r="OA49">
        <v>29948.958600000002</v>
      </c>
      <c r="OB49">
        <v>32811.126300000004</v>
      </c>
      <c r="OC49">
        <v>30778.893499999998</v>
      </c>
      <c r="OD49">
        <v>31113.735349999999</v>
      </c>
      <c r="OE49">
        <v>30784.259549999999</v>
      </c>
      <c r="OF49">
        <v>29806.794600000001</v>
      </c>
      <c r="OG49">
        <v>30977.561450000001</v>
      </c>
      <c r="OH49">
        <v>32604.390599999999</v>
      </c>
      <c r="OI49">
        <v>31821.586299999999</v>
      </c>
      <c r="OJ49">
        <v>31215.351650000001</v>
      </c>
      <c r="OK49">
        <v>30807.122350000001</v>
      </c>
      <c r="OL49">
        <v>31003.785550000001</v>
      </c>
      <c r="OM49">
        <v>30486.2196</v>
      </c>
      <c r="ON49">
        <v>32408.909449999999</v>
      </c>
      <c r="OO49">
        <v>30877.191335</v>
      </c>
      <c r="OP49">
        <v>29234.69975</v>
      </c>
      <c r="OQ49">
        <v>31716.832900000001</v>
      </c>
      <c r="OR49">
        <v>30631.177350000002</v>
      </c>
      <c r="OS49">
        <v>30612.177299999999</v>
      </c>
      <c r="OT49">
        <v>30020.138299999999</v>
      </c>
      <c r="OU49">
        <v>30630.099585</v>
      </c>
      <c r="OV49">
        <v>29673.594000000001</v>
      </c>
      <c r="OW49">
        <v>30478.7834</v>
      </c>
      <c r="OX49">
        <v>32370.430499999999</v>
      </c>
      <c r="OY49">
        <v>32254.403050000001</v>
      </c>
      <c r="OZ49">
        <v>31480.24725</v>
      </c>
      <c r="PA49">
        <v>31341.322400000001</v>
      </c>
      <c r="PB49">
        <v>32127.859899999999</v>
      </c>
      <c r="PC49">
        <v>32445.803250000001</v>
      </c>
      <c r="PD49">
        <v>32172.23345</v>
      </c>
      <c r="PE49">
        <v>32255.911499999998</v>
      </c>
      <c r="PF49">
        <v>31606.0766</v>
      </c>
      <c r="PG49">
        <v>30346.460849999999</v>
      </c>
      <c r="PH49">
        <v>30894.055100000001</v>
      </c>
      <c r="PI49">
        <v>32689.640100000001</v>
      </c>
      <c r="PJ49">
        <v>30400.4666</v>
      </c>
      <c r="PK49">
        <v>30443.752</v>
      </c>
      <c r="PL49">
        <v>31548.418600000001</v>
      </c>
      <c r="PM49">
        <v>32553.145799999998</v>
      </c>
      <c r="PN49">
        <v>30602.131664</v>
      </c>
      <c r="PO49">
        <v>32125.8341</v>
      </c>
      <c r="PP49">
        <v>31262.244449999998</v>
      </c>
      <c r="PQ49">
        <v>31800.249500000002</v>
      </c>
      <c r="PR49">
        <v>33198.024400000002</v>
      </c>
      <c r="PS49">
        <v>31343.95348</v>
      </c>
      <c r="PT49">
        <v>30597.269799999998</v>
      </c>
      <c r="PU49">
        <v>31040.468799999999</v>
      </c>
      <c r="PV49">
        <v>31372.6754</v>
      </c>
      <c r="PW49">
        <v>32470.1528</v>
      </c>
      <c r="PX49">
        <v>30709.464749999999</v>
      </c>
      <c r="PY49">
        <v>31860.761149999998</v>
      </c>
      <c r="PZ49">
        <v>31785.862949999999</v>
      </c>
      <c r="QA49">
        <v>30753.01685</v>
      </c>
      <c r="QB49">
        <v>31427.816699999999</v>
      </c>
      <c r="QC49">
        <v>30425.113700000002</v>
      </c>
      <c r="QD49">
        <v>31634.236850000001</v>
      </c>
      <c r="QE49">
        <v>31704.041434999999</v>
      </c>
      <c r="QF49">
        <v>30808.279155</v>
      </c>
      <c r="QG49">
        <v>30946.479149999999</v>
      </c>
      <c r="QH49">
        <v>31737.583050000001</v>
      </c>
      <c r="QI49">
        <v>31176.68705</v>
      </c>
      <c r="QJ49">
        <v>31451.105950000001</v>
      </c>
      <c r="QK49">
        <v>31346.5252</v>
      </c>
      <c r="QL49">
        <v>32142.98935</v>
      </c>
      <c r="QM49">
        <v>31470.748599999999</v>
      </c>
      <c r="QN49">
        <v>31329.870299999999</v>
      </c>
      <c r="QO49">
        <v>30717.447550000001</v>
      </c>
      <c r="QP49">
        <v>29354.428950000001</v>
      </c>
      <c r="QQ49">
        <v>30753.544450000001</v>
      </c>
      <c r="QR49">
        <v>31276.917635000002</v>
      </c>
      <c r="QS49">
        <v>31075.895929999999</v>
      </c>
      <c r="QT49">
        <v>31786.059850000001</v>
      </c>
      <c r="QU49">
        <v>31493.86435</v>
      </c>
      <c r="QV49">
        <v>31704.41995</v>
      </c>
      <c r="QW49">
        <v>31135.224200000001</v>
      </c>
      <c r="QX49">
        <v>30173.600299999998</v>
      </c>
      <c r="QY49">
        <v>31359.271349999999</v>
      </c>
      <c r="QZ49">
        <v>30197.9545</v>
      </c>
      <c r="RA49">
        <v>30280.154299999998</v>
      </c>
      <c r="RB49">
        <v>30212.962950000001</v>
      </c>
      <c r="RC49">
        <v>31442.928800000002</v>
      </c>
      <c r="RD49">
        <v>31449.37645</v>
      </c>
      <c r="RE49">
        <v>30845.050999999999</v>
      </c>
      <c r="RF49">
        <v>31802.8184</v>
      </c>
      <c r="RG49">
        <v>31038.219649999999</v>
      </c>
      <c r="RH49">
        <v>30645.5864</v>
      </c>
      <c r="RI49">
        <v>32409.113099999999</v>
      </c>
      <c r="RJ49">
        <v>32075.721099999999</v>
      </c>
      <c r="RK49">
        <v>31529.5062</v>
      </c>
      <c r="RL49">
        <v>32263.181100000002</v>
      </c>
      <c r="RM49">
        <v>30666.869900000002</v>
      </c>
      <c r="RN49">
        <v>31165.2251</v>
      </c>
      <c r="RO49">
        <v>32776.712249999997</v>
      </c>
      <c r="RP49">
        <v>30613.290400000002</v>
      </c>
      <c r="RQ49">
        <v>30815.58725</v>
      </c>
      <c r="RR49">
        <v>31589.856400000001</v>
      </c>
      <c r="RS49">
        <v>31848.616050000001</v>
      </c>
      <c r="RT49">
        <v>30989.846600000001</v>
      </c>
      <c r="RU49">
        <v>30428.7857</v>
      </c>
      <c r="RV49">
        <v>27772.659199999998</v>
      </c>
      <c r="RW49">
        <v>30170.775399999999</v>
      </c>
      <c r="RX49">
        <v>30885.28875</v>
      </c>
      <c r="RY49">
        <v>31581.647949999999</v>
      </c>
      <c r="RZ49">
        <v>30636.030549999999</v>
      </c>
      <c r="SA49">
        <v>31341.927146499998</v>
      </c>
      <c r="SB49">
        <v>31876.49885</v>
      </c>
      <c r="SC49">
        <v>31990.986250000002</v>
      </c>
      <c r="SD49">
        <v>31239.3171</v>
      </c>
      <c r="SE49">
        <v>30924.430100000001</v>
      </c>
      <c r="SF49">
        <v>31737.75605</v>
      </c>
      <c r="SG49">
        <v>30290.8904</v>
      </c>
      <c r="SH49">
        <v>31637.138050000001</v>
      </c>
      <c r="SI49">
        <v>32676.227599999998</v>
      </c>
    </row>
    <row r="50" spans="1:503" x14ac:dyDescent="0.25">
      <c r="A50">
        <v>259</v>
      </c>
      <c r="B50">
        <v>31807</v>
      </c>
      <c r="C50">
        <v>31846</v>
      </c>
      <c r="D50">
        <v>32454.196499999998</v>
      </c>
      <c r="E50">
        <v>32051.533449999999</v>
      </c>
      <c r="F50">
        <v>32421.197</v>
      </c>
      <c r="G50">
        <v>32029.041850000001</v>
      </c>
      <c r="H50">
        <v>30710.100849999999</v>
      </c>
      <c r="I50">
        <v>31815.55905</v>
      </c>
      <c r="J50">
        <v>29390.85355</v>
      </c>
      <c r="K50">
        <v>30971.033650000001</v>
      </c>
      <c r="L50">
        <v>32344.316500000001</v>
      </c>
      <c r="M50">
        <v>32410.901600000001</v>
      </c>
      <c r="N50">
        <v>32810.586150000003</v>
      </c>
      <c r="O50">
        <v>31558.504349999999</v>
      </c>
      <c r="P50">
        <v>31891.8822</v>
      </c>
      <c r="Q50">
        <v>31522.742849999999</v>
      </c>
      <c r="R50">
        <v>31853.578750000001</v>
      </c>
      <c r="S50">
        <v>31288.398550000002</v>
      </c>
      <c r="T50">
        <v>32495.711449999999</v>
      </c>
      <c r="U50">
        <v>31211.401150000002</v>
      </c>
      <c r="V50">
        <v>31251.49885</v>
      </c>
      <c r="W50">
        <v>31396.502039999999</v>
      </c>
      <c r="X50">
        <v>31034.852070000001</v>
      </c>
      <c r="Y50">
        <v>31726.3459</v>
      </c>
      <c r="Z50">
        <v>33374.3416</v>
      </c>
      <c r="AA50">
        <v>32493.857199999999</v>
      </c>
      <c r="AB50">
        <v>31952.246800000001</v>
      </c>
      <c r="AC50">
        <v>32451.36319</v>
      </c>
      <c r="AD50">
        <v>31039.98835</v>
      </c>
      <c r="AE50">
        <v>32688.09375</v>
      </c>
      <c r="AF50">
        <v>31545.7965</v>
      </c>
      <c r="AG50">
        <v>32729.2526</v>
      </c>
      <c r="AH50">
        <v>32318.475450000002</v>
      </c>
      <c r="AI50">
        <v>30858.493299999998</v>
      </c>
      <c r="AJ50">
        <v>30734.404999999999</v>
      </c>
      <c r="AK50">
        <v>30359.92355</v>
      </c>
      <c r="AL50">
        <v>33069.951255</v>
      </c>
      <c r="AM50">
        <v>32746.16375</v>
      </c>
      <c r="AN50">
        <v>32642.735949999998</v>
      </c>
      <c r="AO50">
        <v>32270.489949999999</v>
      </c>
      <c r="AP50">
        <v>31926.360199999999</v>
      </c>
      <c r="AQ50">
        <v>29722.470099999999</v>
      </c>
      <c r="AR50">
        <v>31625.36549</v>
      </c>
      <c r="AS50">
        <v>29636.10325</v>
      </c>
      <c r="AT50">
        <v>29973.070650000001</v>
      </c>
      <c r="AU50">
        <v>30361.437750000001</v>
      </c>
      <c r="AV50">
        <v>30740.424950000001</v>
      </c>
      <c r="AW50">
        <v>29449.683949999999</v>
      </c>
      <c r="AX50">
        <v>31453.290300000001</v>
      </c>
      <c r="AY50">
        <v>33181.824399999998</v>
      </c>
      <c r="AZ50">
        <v>31949.732650000002</v>
      </c>
      <c r="BA50">
        <v>30934.385999999999</v>
      </c>
      <c r="BB50">
        <v>30533.748220000001</v>
      </c>
      <c r="BC50">
        <v>32076.287199999999</v>
      </c>
      <c r="BD50">
        <v>31049.77115</v>
      </c>
      <c r="BE50">
        <v>31349.920300000002</v>
      </c>
      <c r="BF50">
        <v>32245.769700000001</v>
      </c>
      <c r="BG50">
        <v>30954.3488</v>
      </c>
      <c r="BH50">
        <v>32709.052500000002</v>
      </c>
      <c r="BI50">
        <v>32565.51425</v>
      </c>
      <c r="BJ50">
        <v>31893.522000000001</v>
      </c>
      <c r="BK50">
        <v>32123.719700000001</v>
      </c>
      <c r="BL50">
        <v>31978.228599999999</v>
      </c>
      <c r="BM50">
        <v>33113.123249999997</v>
      </c>
      <c r="BN50">
        <v>32674.683959999998</v>
      </c>
      <c r="BO50">
        <v>30522.66015</v>
      </c>
      <c r="BP50">
        <v>32776.63175</v>
      </c>
      <c r="BQ50">
        <v>32301.828799999999</v>
      </c>
      <c r="BR50">
        <v>32493.06263</v>
      </c>
      <c r="BS50">
        <v>31303.574955</v>
      </c>
      <c r="BT50">
        <v>30134.8884</v>
      </c>
      <c r="BU50">
        <v>31622.724600000001</v>
      </c>
      <c r="BV50">
        <v>32345.371950000001</v>
      </c>
      <c r="BW50">
        <v>33352.907500000001</v>
      </c>
      <c r="BX50">
        <v>31706.565149999999</v>
      </c>
      <c r="BY50">
        <v>30369.226050000001</v>
      </c>
      <c r="BZ50">
        <v>31583.419549999999</v>
      </c>
      <c r="CA50">
        <v>31895.4031</v>
      </c>
      <c r="CB50">
        <v>30110.400549999998</v>
      </c>
      <c r="CC50">
        <v>32555.08555</v>
      </c>
      <c r="CD50">
        <v>33476.358800000002</v>
      </c>
      <c r="CE50">
        <v>33360.087800000001</v>
      </c>
      <c r="CF50">
        <v>31636.94095</v>
      </c>
      <c r="CG50">
        <v>31898.524700000002</v>
      </c>
      <c r="CH50">
        <v>33007.714699999997</v>
      </c>
      <c r="CI50">
        <v>32511.933799999999</v>
      </c>
      <c r="CJ50">
        <v>32378.822749999999</v>
      </c>
      <c r="CK50">
        <v>32798.141009999999</v>
      </c>
      <c r="CL50">
        <v>32563.9231</v>
      </c>
      <c r="CM50">
        <v>31173.213250000001</v>
      </c>
      <c r="CN50">
        <v>32350.768400000001</v>
      </c>
      <c r="CO50">
        <v>32083.435850000002</v>
      </c>
      <c r="CP50">
        <v>32552.277265000001</v>
      </c>
      <c r="CQ50">
        <v>32625.544450000001</v>
      </c>
      <c r="CR50">
        <v>32718.3361</v>
      </c>
      <c r="CS50">
        <v>31548.387999999999</v>
      </c>
      <c r="CT50">
        <v>32726.602650000001</v>
      </c>
      <c r="CU50">
        <v>32539.1073</v>
      </c>
      <c r="CV50">
        <v>32911.3289</v>
      </c>
      <c r="CW50">
        <v>32560.949949999998</v>
      </c>
      <c r="CX50">
        <v>31232.995900000002</v>
      </c>
      <c r="CY50">
        <v>30948.285650000002</v>
      </c>
      <c r="CZ50">
        <v>32403.72925</v>
      </c>
      <c r="DA50">
        <v>31493.944479999998</v>
      </c>
      <c r="DB50">
        <v>32466.632900000001</v>
      </c>
      <c r="DC50">
        <v>30990.381450000001</v>
      </c>
      <c r="DD50">
        <v>32066.718649999999</v>
      </c>
      <c r="DE50">
        <v>32062.163700000001</v>
      </c>
      <c r="DF50">
        <v>31470.092499999999</v>
      </c>
      <c r="DG50">
        <v>32209.720549999998</v>
      </c>
      <c r="DH50">
        <v>31418.6423</v>
      </c>
      <c r="DI50">
        <v>32603.998800000001</v>
      </c>
      <c r="DJ50">
        <v>31863.212500000001</v>
      </c>
      <c r="DK50">
        <v>31767.82545</v>
      </c>
      <c r="DL50">
        <v>32352.817749999998</v>
      </c>
      <c r="DM50">
        <v>32275.082350000001</v>
      </c>
      <c r="DN50">
        <v>31225.7588</v>
      </c>
      <c r="DO50">
        <v>30964.697700000001</v>
      </c>
      <c r="DP50">
        <v>29397.350399999999</v>
      </c>
      <c r="DQ50">
        <v>31120.440449999998</v>
      </c>
      <c r="DR50">
        <v>30551.114399999999</v>
      </c>
      <c r="DS50">
        <v>33367.761400000003</v>
      </c>
      <c r="DT50">
        <v>32510.863099999999</v>
      </c>
      <c r="DU50">
        <v>32417.05935</v>
      </c>
      <c r="DV50">
        <v>31072.256399999998</v>
      </c>
      <c r="DW50">
        <v>31686.7657</v>
      </c>
      <c r="DX50">
        <v>31283.2785</v>
      </c>
      <c r="DY50">
        <v>31430.8351</v>
      </c>
      <c r="DZ50">
        <v>31827.6155</v>
      </c>
      <c r="EA50">
        <v>32420.517250000001</v>
      </c>
      <c r="EB50">
        <v>32155.0854</v>
      </c>
      <c r="EC50">
        <v>32189.41995</v>
      </c>
      <c r="ED50">
        <v>32149.510849999999</v>
      </c>
      <c r="EE50">
        <v>29886.920099999999</v>
      </c>
      <c r="EF50">
        <v>30453.051599999999</v>
      </c>
      <c r="EG50">
        <v>30907.656950000001</v>
      </c>
      <c r="EH50">
        <v>31005.824349999999</v>
      </c>
      <c r="EI50">
        <v>32620.493350000001</v>
      </c>
      <c r="EJ50">
        <v>31979.699049999999</v>
      </c>
      <c r="EK50">
        <v>31048.368299999998</v>
      </c>
      <c r="EL50">
        <v>31873.839650000002</v>
      </c>
      <c r="EM50">
        <v>30915.465700000001</v>
      </c>
      <c r="EN50">
        <v>31532.666949999999</v>
      </c>
      <c r="EO50">
        <v>30253.714449999999</v>
      </c>
      <c r="EP50">
        <v>31070.6178</v>
      </c>
      <c r="EQ50">
        <v>31381.711449999999</v>
      </c>
      <c r="ER50">
        <v>30346.023099999999</v>
      </c>
      <c r="ES50">
        <v>30288.519550000001</v>
      </c>
      <c r="ET50">
        <v>31184.8668</v>
      </c>
      <c r="EU50">
        <v>31239.98875</v>
      </c>
      <c r="EV50">
        <v>32672.251639999999</v>
      </c>
      <c r="EW50">
        <v>31098.68245</v>
      </c>
      <c r="EX50">
        <v>31754.78225</v>
      </c>
      <c r="EY50">
        <v>33004.451000000001</v>
      </c>
      <c r="EZ50">
        <v>31848.51525</v>
      </c>
      <c r="FA50">
        <v>32405.645700000001</v>
      </c>
      <c r="FB50">
        <v>31484.242200000001</v>
      </c>
      <c r="FC50">
        <v>31953.087449999999</v>
      </c>
      <c r="FD50">
        <v>31640.732250000001</v>
      </c>
      <c r="FE50">
        <v>31885.4899</v>
      </c>
      <c r="FF50">
        <v>33354.406799999997</v>
      </c>
      <c r="FG50">
        <v>32629.7539</v>
      </c>
      <c r="FH50">
        <v>32549.17065</v>
      </c>
      <c r="FI50">
        <v>32054.953399999999</v>
      </c>
      <c r="FJ50">
        <v>30438.064549999999</v>
      </c>
      <c r="FK50">
        <v>31681.726050000001</v>
      </c>
      <c r="FL50">
        <v>32099.845549999998</v>
      </c>
      <c r="FM50">
        <v>32568.555799999998</v>
      </c>
      <c r="FN50">
        <v>30890.947950000002</v>
      </c>
      <c r="FO50">
        <v>30629.0929</v>
      </c>
      <c r="FP50">
        <v>33363.780550000003</v>
      </c>
      <c r="FQ50">
        <v>31663.418000000001</v>
      </c>
      <c r="FR50">
        <v>30569.032599999999</v>
      </c>
      <c r="FS50">
        <v>31140.892400000001</v>
      </c>
      <c r="FT50">
        <v>30928.188399999999</v>
      </c>
      <c r="FU50">
        <v>33390.867700000003</v>
      </c>
      <c r="FV50">
        <v>31686.002250000001</v>
      </c>
      <c r="FW50">
        <v>30871.8639</v>
      </c>
      <c r="FX50">
        <v>32071.733950000002</v>
      </c>
      <c r="FY50">
        <v>31474.9578</v>
      </c>
      <c r="FZ50">
        <v>32921.845950000003</v>
      </c>
      <c r="GA50">
        <v>30688.3838</v>
      </c>
      <c r="GB50">
        <v>31426.19815</v>
      </c>
      <c r="GC50">
        <v>32992.214449999999</v>
      </c>
      <c r="GD50">
        <v>30966.807199999999</v>
      </c>
      <c r="GE50">
        <v>30800.615900000001</v>
      </c>
      <c r="GF50">
        <v>30974.4748</v>
      </c>
      <c r="GG50">
        <v>31037.72855</v>
      </c>
      <c r="GH50">
        <v>31088.631450000001</v>
      </c>
      <c r="GI50">
        <v>29967.806049999999</v>
      </c>
      <c r="GJ50">
        <v>32717.956150000002</v>
      </c>
      <c r="GK50">
        <v>32244.3501</v>
      </c>
      <c r="GL50">
        <v>31677.31135</v>
      </c>
      <c r="GM50">
        <v>31528.593649999999</v>
      </c>
      <c r="GN50">
        <v>31848.106299999999</v>
      </c>
      <c r="GO50">
        <v>32502.533149999999</v>
      </c>
      <c r="GP50">
        <v>32408.280790000001</v>
      </c>
      <c r="GQ50">
        <v>31302.422600000002</v>
      </c>
      <c r="GR50">
        <v>32161.14875</v>
      </c>
      <c r="GS50">
        <v>32346.229650000001</v>
      </c>
      <c r="GT50">
        <v>31775.470949999999</v>
      </c>
      <c r="GU50">
        <v>31297.390299999999</v>
      </c>
      <c r="GV50">
        <v>30507.81914</v>
      </c>
      <c r="GW50">
        <v>31994.567599999998</v>
      </c>
      <c r="GX50">
        <v>32783.6152</v>
      </c>
      <c r="GY50">
        <v>32125.070800000001</v>
      </c>
      <c r="GZ50">
        <v>32259.816800000001</v>
      </c>
      <c r="HA50">
        <v>31620.167949999999</v>
      </c>
      <c r="HB50">
        <v>32264.937150000002</v>
      </c>
      <c r="HC50">
        <v>31788.75043</v>
      </c>
      <c r="HD50">
        <v>31207.67065</v>
      </c>
      <c r="HE50">
        <v>30985.587149999999</v>
      </c>
      <c r="HF50">
        <v>31648.766749999999</v>
      </c>
      <c r="HG50">
        <v>31541.539700000001</v>
      </c>
      <c r="HH50">
        <v>32550.185450000001</v>
      </c>
      <c r="HI50">
        <v>29662.388350000001</v>
      </c>
      <c r="HJ50">
        <v>31704.389800000001</v>
      </c>
      <c r="HK50">
        <v>31204.2791</v>
      </c>
      <c r="HL50">
        <v>32047.885699999999</v>
      </c>
      <c r="HM50">
        <v>32237.116000000002</v>
      </c>
      <c r="HN50">
        <v>32021.422299999998</v>
      </c>
      <c r="HO50">
        <v>32003.870800000001</v>
      </c>
      <c r="HP50">
        <v>32546.279200000001</v>
      </c>
      <c r="HQ50">
        <v>32914.660750000003</v>
      </c>
      <c r="HR50">
        <v>31347.53355</v>
      </c>
      <c r="HS50">
        <v>30569.312549999999</v>
      </c>
      <c r="HT50">
        <v>30907.230650000001</v>
      </c>
      <c r="HU50">
        <v>31970.5514</v>
      </c>
      <c r="HV50">
        <v>31776.654719999999</v>
      </c>
      <c r="HW50">
        <v>32716.530070000001</v>
      </c>
      <c r="HX50">
        <v>30979.732769999999</v>
      </c>
      <c r="HY50">
        <v>31028.863450000001</v>
      </c>
      <c r="HZ50">
        <v>30537.796350000001</v>
      </c>
      <c r="IA50">
        <v>33530.355600000003</v>
      </c>
      <c r="IB50">
        <v>31296.618900000001</v>
      </c>
      <c r="IC50">
        <v>31946.6057</v>
      </c>
      <c r="ID50">
        <v>32748.5831</v>
      </c>
      <c r="IE50">
        <v>33200.271950000002</v>
      </c>
      <c r="IF50">
        <v>31171.739300000001</v>
      </c>
      <c r="IG50">
        <v>30887.152050000001</v>
      </c>
      <c r="IH50">
        <v>32153.430100000001</v>
      </c>
      <c r="II50">
        <v>31513.224849999999</v>
      </c>
      <c r="IJ50">
        <v>30472.255550000002</v>
      </c>
      <c r="IK50">
        <v>32409.36075</v>
      </c>
      <c r="IL50">
        <v>32659.080699999999</v>
      </c>
      <c r="IM50">
        <v>32354.649600000001</v>
      </c>
      <c r="IN50">
        <v>31471.1368</v>
      </c>
      <c r="IO50">
        <v>32897.878550000001</v>
      </c>
      <c r="IP50">
        <v>31490.74915</v>
      </c>
      <c r="IQ50">
        <v>32234.0589</v>
      </c>
      <c r="IR50">
        <v>30236.447</v>
      </c>
      <c r="IS50">
        <v>31667.392250000001</v>
      </c>
      <c r="IT50">
        <v>31394.173350000001</v>
      </c>
      <c r="IU50">
        <v>31079.104800000001</v>
      </c>
      <c r="IV50">
        <v>32899.097249999999</v>
      </c>
      <c r="IW50">
        <v>31237.441999999999</v>
      </c>
      <c r="IX50">
        <v>31055.0203</v>
      </c>
      <c r="IY50">
        <v>32437.041799999999</v>
      </c>
      <c r="IZ50">
        <v>31174.345099999999</v>
      </c>
      <c r="JA50">
        <v>33566.806199999999</v>
      </c>
      <c r="JB50">
        <v>32470.1515</v>
      </c>
      <c r="JC50">
        <v>33302.548049999998</v>
      </c>
      <c r="JD50">
        <v>31999.4198</v>
      </c>
      <c r="JE50">
        <v>31626.54825</v>
      </c>
      <c r="JF50">
        <v>32602.90365</v>
      </c>
      <c r="JG50">
        <v>31630.06885</v>
      </c>
      <c r="JH50">
        <v>32471.229749999999</v>
      </c>
      <c r="JI50">
        <v>31024.764299999999</v>
      </c>
      <c r="JJ50">
        <v>32549.474300000002</v>
      </c>
      <c r="JK50">
        <v>33326.614105000001</v>
      </c>
      <c r="JL50">
        <v>32067.050149999999</v>
      </c>
      <c r="JM50">
        <v>32367.38305</v>
      </c>
      <c r="JN50">
        <v>30583.577069999999</v>
      </c>
      <c r="JO50">
        <v>31945.82315</v>
      </c>
      <c r="JP50">
        <v>32216.712950000001</v>
      </c>
      <c r="JQ50">
        <v>32227.82905</v>
      </c>
      <c r="JR50">
        <v>30866.331750000001</v>
      </c>
      <c r="JS50">
        <v>32592.071950000001</v>
      </c>
      <c r="JT50">
        <v>31975.127250000001</v>
      </c>
      <c r="JU50">
        <v>32036.833449999998</v>
      </c>
      <c r="JV50">
        <v>32130.805</v>
      </c>
      <c r="JW50">
        <v>32402.227599999998</v>
      </c>
      <c r="JX50">
        <v>32147.656900000002</v>
      </c>
      <c r="JY50">
        <v>32175.5605</v>
      </c>
      <c r="JZ50">
        <v>32070.953799999999</v>
      </c>
      <c r="KA50">
        <v>32246.819749999999</v>
      </c>
      <c r="KB50">
        <v>32150.000700000001</v>
      </c>
      <c r="KC50">
        <v>31031.444650000001</v>
      </c>
      <c r="KD50">
        <v>32245.901450000001</v>
      </c>
      <c r="KE50">
        <v>31796.410599999999</v>
      </c>
      <c r="KF50">
        <v>33254.9375</v>
      </c>
      <c r="KG50">
        <v>30734.219349999999</v>
      </c>
      <c r="KH50">
        <v>31686.327499999999</v>
      </c>
      <c r="KI50">
        <v>31652.61175</v>
      </c>
      <c r="KJ50">
        <v>31440.031800000001</v>
      </c>
      <c r="KK50">
        <v>32020.1476</v>
      </c>
      <c r="KL50">
        <v>32706.263500000001</v>
      </c>
      <c r="KM50">
        <v>31517.128700000001</v>
      </c>
      <c r="KN50">
        <v>32970.078849999998</v>
      </c>
      <c r="KO50">
        <v>31902.219249999998</v>
      </c>
      <c r="KP50">
        <v>31208.004949999999</v>
      </c>
      <c r="KQ50">
        <v>31944.344335000002</v>
      </c>
      <c r="KR50">
        <v>31822.070400000001</v>
      </c>
      <c r="KS50">
        <v>33016.681550000001</v>
      </c>
      <c r="KT50">
        <v>31365.63895</v>
      </c>
      <c r="KU50">
        <v>29068.7497</v>
      </c>
      <c r="KV50">
        <v>31839.323199999999</v>
      </c>
      <c r="KW50">
        <v>30117.63535</v>
      </c>
      <c r="KX50">
        <v>32254.061600000001</v>
      </c>
      <c r="KY50">
        <v>31816.5442</v>
      </c>
      <c r="KZ50">
        <v>30996.5105</v>
      </c>
      <c r="LA50">
        <v>32099.831300000002</v>
      </c>
      <c r="LB50">
        <v>31621.255399999998</v>
      </c>
      <c r="LC50">
        <v>31148.141</v>
      </c>
      <c r="LD50">
        <v>30636.672500000001</v>
      </c>
      <c r="LE50">
        <v>30994.728899999998</v>
      </c>
      <c r="LF50">
        <v>30796.65985</v>
      </c>
      <c r="LG50">
        <v>31608.176149999999</v>
      </c>
      <c r="LH50">
        <v>31199.273499999999</v>
      </c>
      <c r="LI50">
        <v>32396.124650000002</v>
      </c>
      <c r="LJ50">
        <v>32442.235499999999</v>
      </c>
      <c r="LK50">
        <v>32086.344789999999</v>
      </c>
      <c r="LL50">
        <v>33083.040000000001</v>
      </c>
      <c r="LM50">
        <v>31210.407899999998</v>
      </c>
      <c r="LN50">
        <v>30884.845150000001</v>
      </c>
      <c r="LO50">
        <v>32013.276099999999</v>
      </c>
      <c r="LP50">
        <v>32408.781800000001</v>
      </c>
      <c r="LQ50">
        <v>33847.752099999998</v>
      </c>
      <c r="LR50">
        <v>31774.462100000001</v>
      </c>
      <c r="LS50">
        <v>30806.472399999999</v>
      </c>
      <c r="LT50">
        <v>32282.3963</v>
      </c>
      <c r="LU50">
        <v>30913.645199999999</v>
      </c>
      <c r="LV50">
        <v>32683.359250000001</v>
      </c>
      <c r="LW50">
        <v>31587.625250000001</v>
      </c>
      <c r="LX50">
        <v>31490.029050000001</v>
      </c>
      <c r="LY50">
        <v>31032.964349999998</v>
      </c>
      <c r="LZ50">
        <v>32657.3207</v>
      </c>
      <c r="MA50">
        <v>30680.854200000002</v>
      </c>
      <c r="MB50">
        <v>31296.433349999999</v>
      </c>
      <c r="MC50">
        <v>32541.8289</v>
      </c>
      <c r="MD50">
        <v>31197.531790000001</v>
      </c>
      <c r="ME50">
        <v>32429.188699999999</v>
      </c>
      <c r="MF50">
        <v>32680.83251</v>
      </c>
      <c r="MG50">
        <v>32131.004710000001</v>
      </c>
      <c r="MH50">
        <v>32224.359550000001</v>
      </c>
      <c r="MI50">
        <v>30919.4774</v>
      </c>
      <c r="MJ50">
        <v>32702.402050000001</v>
      </c>
      <c r="MK50">
        <v>31893.139599999999</v>
      </c>
      <c r="ML50">
        <v>31984.5766</v>
      </c>
      <c r="MM50">
        <v>31539.688699999999</v>
      </c>
      <c r="MN50">
        <v>30623.965850000001</v>
      </c>
      <c r="MO50">
        <v>32953.101040000001</v>
      </c>
      <c r="MP50">
        <v>31079.97825</v>
      </c>
      <c r="MQ50">
        <v>31322.124100000001</v>
      </c>
      <c r="MR50">
        <v>31117.6656</v>
      </c>
      <c r="MS50">
        <v>31033.083500000001</v>
      </c>
      <c r="MT50">
        <v>32129.786749999999</v>
      </c>
      <c r="MU50">
        <v>32410.890500000001</v>
      </c>
      <c r="MV50">
        <v>31939.742364999998</v>
      </c>
      <c r="MW50">
        <v>30417.543000000001</v>
      </c>
      <c r="MX50">
        <v>31428.128115</v>
      </c>
      <c r="MY50">
        <v>31911.519680000001</v>
      </c>
      <c r="MZ50">
        <v>32508.1891</v>
      </c>
      <c r="NA50">
        <v>32232.152900000001</v>
      </c>
      <c r="NB50">
        <v>32866.086799999997</v>
      </c>
      <c r="NC50">
        <v>30476.048500000001</v>
      </c>
      <c r="ND50">
        <v>33253.317900000002</v>
      </c>
      <c r="NE50">
        <v>31466.604800000001</v>
      </c>
      <c r="NF50">
        <v>32049.533449999999</v>
      </c>
      <c r="NG50">
        <v>32067.212800000001</v>
      </c>
      <c r="NH50">
        <v>32569.75705</v>
      </c>
      <c r="NI50">
        <v>31281.841945</v>
      </c>
      <c r="NJ50">
        <v>30968.21905</v>
      </c>
      <c r="NK50">
        <v>32872.118300000002</v>
      </c>
      <c r="NL50">
        <v>31708.239549999998</v>
      </c>
      <c r="NM50">
        <v>32002.731250000001</v>
      </c>
      <c r="NN50">
        <v>31901.370599999998</v>
      </c>
      <c r="NO50">
        <v>32060.221549999998</v>
      </c>
      <c r="NP50">
        <v>32106.459750000002</v>
      </c>
      <c r="NQ50">
        <v>31487.659250000001</v>
      </c>
      <c r="NR50">
        <v>32073.20235</v>
      </c>
      <c r="NS50">
        <v>31908.614750000001</v>
      </c>
      <c r="NT50">
        <v>30563.428100000001</v>
      </c>
      <c r="NU50">
        <v>31140.390950000001</v>
      </c>
      <c r="NV50">
        <v>31954.038499999999</v>
      </c>
      <c r="NW50">
        <v>31961.4601</v>
      </c>
      <c r="NX50">
        <v>32265.2444</v>
      </c>
      <c r="NY50">
        <v>32186.29795</v>
      </c>
      <c r="NZ50">
        <v>32434.251049999999</v>
      </c>
      <c r="OA50">
        <v>29988.574799999999</v>
      </c>
      <c r="OB50">
        <v>32914.806299999997</v>
      </c>
      <c r="OC50">
        <v>30975.5039</v>
      </c>
      <c r="OD50">
        <v>31467.303749999999</v>
      </c>
      <c r="OE50">
        <v>31262.047549999999</v>
      </c>
      <c r="OF50">
        <v>30352.2346</v>
      </c>
      <c r="OG50">
        <v>31175.717850000001</v>
      </c>
      <c r="OH50">
        <v>32745.265800000001</v>
      </c>
      <c r="OI50">
        <v>32358.762299999999</v>
      </c>
      <c r="OJ50">
        <v>32248.103650000001</v>
      </c>
      <c r="OK50">
        <v>31518.898349999999</v>
      </c>
      <c r="OL50">
        <v>31739.721549999998</v>
      </c>
      <c r="OM50">
        <v>31092.439600000002</v>
      </c>
      <c r="ON50">
        <v>32952.937449999998</v>
      </c>
      <c r="OO50">
        <v>31280.747335</v>
      </c>
      <c r="OP50">
        <v>30158.411749999999</v>
      </c>
      <c r="OQ50">
        <v>32433.888900000002</v>
      </c>
      <c r="OR50">
        <v>31311.585350000001</v>
      </c>
      <c r="OS50">
        <v>31783.317299999999</v>
      </c>
      <c r="OT50">
        <v>31128.406299999999</v>
      </c>
      <c r="OU50">
        <v>31007.558385</v>
      </c>
      <c r="OV50">
        <v>30070.7048</v>
      </c>
      <c r="OW50">
        <v>31028.295399999999</v>
      </c>
      <c r="OX50">
        <v>32658.0249</v>
      </c>
      <c r="OY50">
        <v>32533.83625</v>
      </c>
      <c r="OZ50">
        <v>31684.528849999999</v>
      </c>
      <c r="PA50">
        <v>31543.247599999999</v>
      </c>
      <c r="PB50">
        <v>33155.579899999997</v>
      </c>
      <c r="PC50">
        <v>33210.363250000002</v>
      </c>
      <c r="PD50">
        <v>32984.393450000003</v>
      </c>
      <c r="PE50">
        <v>33277.547500000001</v>
      </c>
      <c r="PF50">
        <v>31860.499400000001</v>
      </c>
      <c r="PG50">
        <v>31222.668849999998</v>
      </c>
      <c r="PH50">
        <v>31691.3151</v>
      </c>
      <c r="PI50">
        <v>33063.790099999998</v>
      </c>
      <c r="PJ50">
        <v>30687.272199999999</v>
      </c>
      <c r="PK50">
        <v>30554.772400000002</v>
      </c>
      <c r="PL50">
        <v>31912.140200000002</v>
      </c>
      <c r="PM50">
        <v>32793.474999999999</v>
      </c>
      <c r="PN50">
        <v>31294.195663999999</v>
      </c>
      <c r="PO50">
        <v>32146.707340000001</v>
      </c>
      <c r="PP50">
        <v>32717.16445</v>
      </c>
      <c r="PQ50">
        <v>32170.911100000001</v>
      </c>
      <c r="PR50">
        <v>33251.998800000001</v>
      </c>
      <c r="PS50">
        <v>31561.544679999999</v>
      </c>
      <c r="PT50">
        <v>30814.861000000001</v>
      </c>
      <c r="PU50">
        <v>31489.756799999999</v>
      </c>
      <c r="PV50">
        <v>31985.271400000001</v>
      </c>
      <c r="PW50">
        <v>32967.220800000003</v>
      </c>
      <c r="PX50">
        <v>31133.508750000001</v>
      </c>
      <c r="PY50">
        <v>32582.297149999999</v>
      </c>
      <c r="PZ50">
        <v>32331.58295</v>
      </c>
      <c r="QA50">
        <v>31477.780849999999</v>
      </c>
      <c r="QB50">
        <v>31963.808700000001</v>
      </c>
      <c r="QC50">
        <v>31203.065699999999</v>
      </c>
      <c r="QD50">
        <v>31996.90885</v>
      </c>
      <c r="QE50">
        <v>32019.151034999999</v>
      </c>
      <c r="QF50">
        <v>31281.659155000001</v>
      </c>
      <c r="QG50">
        <v>32275.57115</v>
      </c>
      <c r="QH50">
        <v>32866.847049999997</v>
      </c>
      <c r="QI50">
        <v>31894.831050000001</v>
      </c>
      <c r="QJ50">
        <v>32060.625950000001</v>
      </c>
      <c r="QK50">
        <v>31868.321199999998</v>
      </c>
      <c r="QL50">
        <v>32374.499349999998</v>
      </c>
      <c r="QM50">
        <v>32078.688600000001</v>
      </c>
      <c r="QN50">
        <v>32046.7503</v>
      </c>
      <c r="QO50">
        <v>31210.455549999999</v>
      </c>
      <c r="QP50">
        <v>29916.596949999999</v>
      </c>
      <c r="QQ50">
        <v>31173.120449999999</v>
      </c>
      <c r="QR50">
        <v>31814.577635000001</v>
      </c>
      <c r="QS50">
        <v>31972.451929999999</v>
      </c>
      <c r="QT50">
        <v>32100.461050000002</v>
      </c>
      <c r="QU50">
        <v>31613.140749999999</v>
      </c>
      <c r="QV50">
        <v>31823.696349999998</v>
      </c>
      <c r="QW50">
        <v>32138.608199999999</v>
      </c>
      <c r="QX50">
        <v>32067.5923</v>
      </c>
      <c r="QY50">
        <v>32441.071349999998</v>
      </c>
      <c r="QZ50">
        <v>31076.182499999999</v>
      </c>
      <c r="RA50">
        <v>31390.782299999999</v>
      </c>
      <c r="RB50">
        <v>30399.971750000001</v>
      </c>
      <c r="RC50">
        <v>31827.569200000002</v>
      </c>
      <c r="RD50">
        <v>31682.14645</v>
      </c>
      <c r="RE50">
        <v>31982.850999999999</v>
      </c>
      <c r="RF50">
        <v>32285.306400000001</v>
      </c>
      <c r="RG50">
        <v>31700.711650000001</v>
      </c>
      <c r="RH50">
        <v>31333.690399999999</v>
      </c>
      <c r="RI50">
        <v>33065.829100000003</v>
      </c>
      <c r="RJ50">
        <v>32692.581099999999</v>
      </c>
      <c r="RK50">
        <v>31905.958200000001</v>
      </c>
      <c r="RL50">
        <v>33055.021099999998</v>
      </c>
      <c r="RM50">
        <v>32043.3259</v>
      </c>
      <c r="RN50">
        <v>31259.3295</v>
      </c>
      <c r="RO50">
        <v>32920.333050000001</v>
      </c>
      <c r="RP50">
        <v>30713.946</v>
      </c>
      <c r="RQ50">
        <v>31422.463250000001</v>
      </c>
      <c r="RR50">
        <v>32402.1044</v>
      </c>
      <c r="RS50">
        <v>32797.480049999998</v>
      </c>
      <c r="RT50">
        <v>31515.042600000001</v>
      </c>
      <c r="RU50">
        <v>30764.194899999999</v>
      </c>
      <c r="RV50">
        <v>28933.0952</v>
      </c>
      <c r="RW50">
        <v>30586.151399999999</v>
      </c>
      <c r="RX50">
        <v>31159.39875</v>
      </c>
      <c r="RY50">
        <v>31674.37155</v>
      </c>
      <c r="RZ50">
        <v>30853.166949999999</v>
      </c>
      <c r="SA50">
        <v>31544.2571465</v>
      </c>
      <c r="SB50">
        <v>32502.510849999999</v>
      </c>
      <c r="SC50">
        <v>32227.059850000001</v>
      </c>
      <c r="SD50">
        <v>31535.212299999999</v>
      </c>
      <c r="SE50">
        <v>31345.714100000001</v>
      </c>
      <c r="SF50">
        <v>31790.782449999999</v>
      </c>
      <c r="SG50">
        <v>31130.378400000001</v>
      </c>
      <c r="SH50">
        <v>32161.342049999999</v>
      </c>
      <c r="SI50">
        <v>33106.047599999998</v>
      </c>
    </row>
    <row r="51" spans="1:503" x14ac:dyDescent="0.25">
      <c r="A51">
        <v>265</v>
      </c>
      <c r="B51">
        <v>32655</v>
      </c>
      <c r="C51">
        <v>32670</v>
      </c>
      <c r="D51">
        <v>32907.582499999997</v>
      </c>
      <c r="E51">
        <v>32410.396850000001</v>
      </c>
      <c r="F51">
        <v>32929.246500000001</v>
      </c>
      <c r="G51">
        <v>32461.271349999999</v>
      </c>
      <c r="H51">
        <v>32005.259249999999</v>
      </c>
      <c r="I51">
        <v>33257.032050000002</v>
      </c>
      <c r="J51">
        <v>31523.482550000001</v>
      </c>
      <c r="K51">
        <v>31978.620650000001</v>
      </c>
      <c r="L51">
        <v>32646.008750000001</v>
      </c>
      <c r="M51">
        <v>33111.090199999999</v>
      </c>
      <c r="N51">
        <v>33467.287750000003</v>
      </c>
      <c r="O51">
        <v>31826.191350000001</v>
      </c>
      <c r="P51">
        <v>32230.754700000001</v>
      </c>
      <c r="Q51">
        <v>32777.443149999999</v>
      </c>
      <c r="R51">
        <v>32385.565750000002</v>
      </c>
      <c r="S51">
        <v>31960.80055</v>
      </c>
      <c r="T51">
        <v>33269.995450000002</v>
      </c>
      <c r="U51">
        <v>31667.18345</v>
      </c>
      <c r="V51">
        <v>32039.375349999998</v>
      </c>
      <c r="W51">
        <v>32450.073039999999</v>
      </c>
      <c r="X51">
        <v>32275.753069999999</v>
      </c>
      <c r="Y51">
        <v>33054.031900000002</v>
      </c>
      <c r="Z51">
        <v>33651.819100000001</v>
      </c>
      <c r="AA51">
        <v>32742.2526</v>
      </c>
      <c r="AB51">
        <v>32110.639800000001</v>
      </c>
      <c r="AC51">
        <v>33097.767050000002</v>
      </c>
      <c r="AD51">
        <v>32524.416450000001</v>
      </c>
      <c r="AE51">
        <v>33634.551749999999</v>
      </c>
      <c r="AF51">
        <v>32261.928</v>
      </c>
      <c r="AG51">
        <v>32955.818099999997</v>
      </c>
      <c r="AH51">
        <v>32830.81205</v>
      </c>
      <c r="AI51">
        <v>31885.9254</v>
      </c>
      <c r="AJ51">
        <v>31909.057400000002</v>
      </c>
      <c r="AK51">
        <v>32365.16015</v>
      </c>
      <c r="AL51">
        <v>33474.721254999997</v>
      </c>
      <c r="AM51">
        <v>33510.010750000001</v>
      </c>
      <c r="AN51">
        <v>32939.575449999997</v>
      </c>
      <c r="AO51">
        <v>33462.823550000001</v>
      </c>
      <c r="AP51">
        <v>32201.6662</v>
      </c>
      <c r="AQ51">
        <v>31526.747100000001</v>
      </c>
      <c r="AR51">
        <v>34574.576489999999</v>
      </c>
      <c r="AS51">
        <v>31449.332249999999</v>
      </c>
      <c r="AT51">
        <v>30503.309150000001</v>
      </c>
      <c r="AU51">
        <v>32705.09175</v>
      </c>
      <c r="AV51">
        <v>33375.430849999997</v>
      </c>
      <c r="AW51">
        <v>31647.893950000001</v>
      </c>
      <c r="AX51">
        <v>32939.685299999997</v>
      </c>
      <c r="AY51">
        <v>33833.552199999998</v>
      </c>
      <c r="AZ51">
        <v>32501.982049999999</v>
      </c>
      <c r="BA51">
        <v>32594.0926</v>
      </c>
      <c r="BB51">
        <v>32236.928</v>
      </c>
      <c r="BC51">
        <v>33062.832000000002</v>
      </c>
      <c r="BD51">
        <v>31512.050449999999</v>
      </c>
      <c r="BE51">
        <v>31629.6728</v>
      </c>
      <c r="BF51">
        <v>32644.209200000001</v>
      </c>
      <c r="BG51">
        <v>31442.255799999999</v>
      </c>
      <c r="BH51">
        <v>33158.326999999997</v>
      </c>
      <c r="BI51">
        <v>33243.523450000001</v>
      </c>
      <c r="BJ51">
        <v>32883.432000000001</v>
      </c>
      <c r="BK51">
        <v>32890.5887</v>
      </c>
      <c r="BL51">
        <v>32803.708599999998</v>
      </c>
      <c r="BM51">
        <v>33600.762750000002</v>
      </c>
      <c r="BN51">
        <v>33139.46516</v>
      </c>
      <c r="BO51">
        <v>31683.61015</v>
      </c>
      <c r="BP51">
        <v>33718.322849999997</v>
      </c>
      <c r="BQ51">
        <v>32693.573100000001</v>
      </c>
      <c r="BR51">
        <v>33003.66633</v>
      </c>
      <c r="BS51">
        <v>31598.175455000001</v>
      </c>
      <c r="BT51">
        <v>33363.672400000003</v>
      </c>
      <c r="BU51">
        <v>32947.481599999999</v>
      </c>
      <c r="BV51">
        <v>33149.978949999997</v>
      </c>
      <c r="BW51">
        <v>33718.067999999999</v>
      </c>
      <c r="BX51">
        <v>31964.373149999999</v>
      </c>
      <c r="BY51">
        <v>30842.51755</v>
      </c>
      <c r="BZ51">
        <v>31916.487249999998</v>
      </c>
      <c r="CA51">
        <v>32163.8161</v>
      </c>
      <c r="CB51">
        <v>31000.809550000002</v>
      </c>
      <c r="CC51">
        <v>32859.677750000003</v>
      </c>
      <c r="CD51">
        <v>33670.038200000003</v>
      </c>
      <c r="CE51">
        <v>33495.416899999997</v>
      </c>
      <c r="CF51">
        <v>32254.307949999999</v>
      </c>
      <c r="CG51">
        <v>32204.739300000001</v>
      </c>
      <c r="CH51">
        <v>33381.201200000003</v>
      </c>
      <c r="CI51">
        <v>33274.106800000001</v>
      </c>
      <c r="CJ51">
        <v>33340.549350000001</v>
      </c>
      <c r="CK51">
        <v>33155.706310000001</v>
      </c>
      <c r="CL51">
        <v>33184.302799999998</v>
      </c>
      <c r="CM51">
        <v>31845.407449999999</v>
      </c>
      <c r="CN51">
        <v>33031.597600000001</v>
      </c>
      <c r="CO51">
        <v>32630.349450000002</v>
      </c>
      <c r="CP51">
        <v>32724.713165000001</v>
      </c>
      <c r="CQ51">
        <v>33402.022449999997</v>
      </c>
      <c r="CR51">
        <v>33364.418400000002</v>
      </c>
      <c r="CS51">
        <v>31980.645</v>
      </c>
      <c r="CT51">
        <v>32979.016049999998</v>
      </c>
      <c r="CU51">
        <v>33027.606399999997</v>
      </c>
      <c r="CV51">
        <v>33652.392999999996</v>
      </c>
      <c r="CW51">
        <v>33736.284950000001</v>
      </c>
      <c r="CX51">
        <v>32380.314900000001</v>
      </c>
      <c r="CY51">
        <v>32208.659650000001</v>
      </c>
      <c r="CZ51">
        <v>33493.574249999998</v>
      </c>
      <c r="DA51">
        <v>32574.98185</v>
      </c>
      <c r="DB51">
        <v>33197.567900000002</v>
      </c>
      <c r="DC51">
        <v>31769.75045</v>
      </c>
      <c r="DD51">
        <v>32467.49065</v>
      </c>
      <c r="DE51">
        <v>32453.779200000001</v>
      </c>
      <c r="DF51">
        <v>32919.852200000001</v>
      </c>
      <c r="DG51">
        <v>32524.301049999998</v>
      </c>
      <c r="DH51">
        <v>31918.091799999998</v>
      </c>
      <c r="DI51">
        <v>33049.210700000003</v>
      </c>
      <c r="DJ51">
        <v>32153.553</v>
      </c>
      <c r="DK51">
        <v>32065.123049999998</v>
      </c>
      <c r="DL51">
        <v>34041.897749999996</v>
      </c>
      <c r="DM51">
        <v>32812.375350000002</v>
      </c>
      <c r="DN51">
        <v>31927.606299999999</v>
      </c>
      <c r="DO51">
        <v>31994.506799999999</v>
      </c>
      <c r="DP51">
        <v>31028.201099999998</v>
      </c>
      <c r="DQ51">
        <v>33870.039349999999</v>
      </c>
      <c r="DR51">
        <v>31443.5589</v>
      </c>
      <c r="DS51">
        <v>33527.627500000002</v>
      </c>
      <c r="DT51">
        <v>33336.9067</v>
      </c>
      <c r="DU51">
        <v>33380.967349999999</v>
      </c>
      <c r="DV51">
        <v>31957.5599</v>
      </c>
      <c r="DW51">
        <v>32653.9637</v>
      </c>
      <c r="DX51">
        <v>31657.471799999999</v>
      </c>
      <c r="DY51">
        <v>32647.473000000002</v>
      </c>
      <c r="DZ51">
        <v>32017.802</v>
      </c>
      <c r="EA51">
        <v>33295.825149999997</v>
      </c>
      <c r="EB51">
        <v>33459.313399999999</v>
      </c>
      <c r="EC51">
        <v>32889.014649999997</v>
      </c>
      <c r="ED51">
        <v>33785.481849999996</v>
      </c>
      <c r="EE51">
        <v>31481.816200000001</v>
      </c>
      <c r="EF51">
        <v>32442.8966</v>
      </c>
      <c r="EG51">
        <v>32141.895850000001</v>
      </c>
      <c r="EH51">
        <v>32785.401949999999</v>
      </c>
      <c r="EI51">
        <v>33082.715349999999</v>
      </c>
      <c r="EJ51">
        <v>32460.18405</v>
      </c>
      <c r="EK51">
        <v>31458.725299999998</v>
      </c>
      <c r="EL51">
        <v>32658.253649999999</v>
      </c>
      <c r="EM51">
        <v>32709.027699999999</v>
      </c>
      <c r="EN51">
        <v>32425.645949999998</v>
      </c>
      <c r="EO51">
        <v>32709.115450000001</v>
      </c>
      <c r="EP51">
        <v>32046.7268</v>
      </c>
      <c r="EQ51">
        <v>31930.569449999999</v>
      </c>
      <c r="ER51">
        <v>31685.771100000002</v>
      </c>
      <c r="ES51">
        <v>31107.05255</v>
      </c>
      <c r="ET51">
        <v>31310.338500000002</v>
      </c>
      <c r="EU51">
        <v>31668.41935</v>
      </c>
      <c r="EV51">
        <v>32879.555840000001</v>
      </c>
      <c r="EW51">
        <v>31988.28845</v>
      </c>
      <c r="EX51">
        <v>32065.648850000001</v>
      </c>
      <c r="EY51">
        <v>33235.949500000002</v>
      </c>
      <c r="EZ51">
        <v>31961.02765</v>
      </c>
      <c r="FA51">
        <v>33341.111599999997</v>
      </c>
      <c r="FB51">
        <v>32723.453799999999</v>
      </c>
      <c r="FC51">
        <v>32709.072950000002</v>
      </c>
      <c r="FD51">
        <v>31799.798999999999</v>
      </c>
      <c r="FE51">
        <v>32467.451400000002</v>
      </c>
      <c r="FF51">
        <v>34031.587399999997</v>
      </c>
      <c r="FG51">
        <v>33320.508000000002</v>
      </c>
      <c r="FH51">
        <v>33436.18765</v>
      </c>
      <c r="FI51">
        <v>32301.922399999999</v>
      </c>
      <c r="FJ51">
        <v>32420.27075</v>
      </c>
      <c r="FK51">
        <v>33146.639349999998</v>
      </c>
      <c r="FL51">
        <v>33092.400950000003</v>
      </c>
      <c r="FM51">
        <v>33672.683100000002</v>
      </c>
      <c r="FN51">
        <v>31815.876950000002</v>
      </c>
      <c r="FO51">
        <v>31807.6489</v>
      </c>
      <c r="FP51">
        <v>33813.177049999998</v>
      </c>
      <c r="FQ51">
        <v>32363.465</v>
      </c>
      <c r="FR51">
        <v>31368.232599999999</v>
      </c>
      <c r="FS51">
        <v>32392.4944</v>
      </c>
      <c r="FT51">
        <v>31745.718400000002</v>
      </c>
      <c r="FU51">
        <v>33572.183599999997</v>
      </c>
      <c r="FV51">
        <v>33216.480349999998</v>
      </c>
      <c r="FW51">
        <v>32046.415099999998</v>
      </c>
      <c r="FX51">
        <v>33444.523249999998</v>
      </c>
      <c r="FY51">
        <v>32344.747299999999</v>
      </c>
      <c r="FZ51">
        <v>33505.381249999999</v>
      </c>
      <c r="GA51">
        <v>31759.023799999999</v>
      </c>
      <c r="GB51">
        <v>31805.79665</v>
      </c>
      <c r="GC51">
        <v>33491.573450000004</v>
      </c>
      <c r="GD51">
        <v>32461.658200000002</v>
      </c>
      <c r="GE51">
        <v>31724.9496</v>
      </c>
      <c r="GF51">
        <v>31796.165799999999</v>
      </c>
      <c r="GG51">
        <v>32970.063349999997</v>
      </c>
      <c r="GH51">
        <v>31484.26165</v>
      </c>
      <c r="GI51">
        <v>31974.364850000002</v>
      </c>
      <c r="GJ51">
        <v>34308.135049999997</v>
      </c>
      <c r="GK51">
        <v>32756.256600000001</v>
      </c>
      <c r="GL51">
        <v>32070.903050000001</v>
      </c>
      <c r="GM51">
        <v>32330.917649999999</v>
      </c>
      <c r="GN51">
        <v>32238.880799999999</v>
      </c>
      <c r="GO51">
        <v>32638.821650000002</v>
      </c>
      <c r="GP51">
        <v>32776.097589999998</v>
      </c>
      <c r="GQ51">
        <v>32319.371999999999</v>
      </c>
      <c r="GR51">
        <v>33254.77175</v>
      </c>
      <c r="GS51">
        <v>33231.952649999999</v>
      </c>
      <c r="GT51">
        <v>32555.11895</v>
      </c>
      <c r="GU51">
        <v>32562.381300000001</v>
      </c>
      <c r="GV51">
        <v>31450.16014</v>
      </c>
      <c r="GW51">
        <v>33285.0625</v>
      </c>
      <c r="GX51">
        <v>33119.567199999998</v>
      </c>
      <c r="GY51">
        <v>32869.670299999998</v>
      </c>
      <c r="GZ51">
        <v>32691.390100000001</v>
      </c>
      <c r="HA51">
        <v>32474.261549999999</v>
      </c>
      <c r="HB51">
        <v>33243.66635</v>
      </c>
      <c r="HC51">
        <v>32118.166249999998</v>
      </c>
      <c r="HD51">
        <v>32094.509450000001</v>
      </c>
      <c r="HE51">
        <v>31973.750250000001</v>
      </c>
      <c r="HF51">
        <v>32720.673750000002</v>
      </c>
      <c r="HG51">
        <v>32825.389300000003</v>
      </c>
      <c r="HH51">
        <v>33897.870949999997</v>
      </c>
      <c r="HI51">
        <v>31684.27925</v>
      </c>
      <c r="HJ51">
        <v>32831.390800000001</v>
      </c>
      <c r="HK51">
        <v>32938.454100000003</v>
      </c>
      <c r="HL51">
        <v>32968.628700000001</v>
      </c>
      <c r="HM51">
        <v>32648.418000000001</v>
      </c>
      <c r="HN51">
        <v>32406.064200000001</v>
      </c>
      <c r="HO51">
        <v>32744.6888</v>
      </c>
      <c r="HP51">
        <v>33338.517800000001</v>
      </c>
      <c r="HQ51">
        <v>33222.089050000002</v>
      </c>
      <c r="HR51">
        <v>31875.17655</v>
      </c>
      <c r="HS51">
        <v>31193.921249999999</v>
      </c>
      <c r="HT51">
        <v>31520.55615</v>
      </c>
      <c r="HU51">
        <v>33477.420700000002</v>
      </c>
      <c r="HV51">
        <v>32746.388719999999</v>
      </c>
      <c r="HW51">
        <v>33243.496370000001</v>
      </c>
      <c r="HX51">
        <v>32007.07777</v>
      </c>
      <c r="HY51">
        <v>32928.968849999997</v>
      </c>
      <c r="HZ51">
        <v>32656.38335</v>
      </c>
      <c r="IA51">
        <v>33775.4591</v>
      </c>
      <c r="IB51">
        <v>32532.654900000001</v>
      </c>
      <c r="IC51">
        <v>32630.9722</v>
      </c>
      <c r="ID51">
        <v>33759.554400000001</v>
      </c>
      <c r="IE51">
        <v>33561.376450000003</v>
      </c>
      <c r="IF51">
        <v>32514.888500000001</v>
      </c>
      <c r="IG51">
        <v>32770.021050000003</v>
      </c>
      <c r="IH51">
        <v>33635.951099999998</v>
      </c>
      <c r="II51">
        <v>33524.003850000001</v>
      </c>
      <c r="IJ51">
        <v>31685.20205</v>
      </c>
      <c r="IK51">
        <v>32835.595249999998</v>
      </c>
      <c r="IL51">
        <v>32872.7382</v>
      </c>
      <c r="IM51">
        <v>32984.907599999999</v>
      </c>
      <c r="IN51">
        <v>32768.232799999998</v>
      </c>
      <c r="IO51">
        <v>33577.008349999996</v>
      </c>
      <c r="IP51">
        <v>33012.159149999999</v>
      </c>
      <c r="IQ51">
        <v>32589.5239</v>
      </c>
      <c r="IR51">
        <v>31135.583999999999</v>
      </c>
      <c r="IS51">
        <v>32411.153350000001</v>
      </c>
      <c r="IT51">
        <v>32267.19685</v>
      </c>
      <c r="IU51">
        <v>31934.040199999999</v>
      </c>
      <c r="IV51">
        <v>33368.068749999999</v>
      </c>
      <c r="IW51">
        <v>31919.444</v>
      </c>
      <c r="IX51">
        <v>31811.6783</v>
      </c>
      <c r="IY51">
        <v>33564.792800000003</v>
      </c>
      <c r="IZ51">
        <v>32761.411100000001</v>
      </c>
      <c r="JA51">
        <v>33844.689700000003</v>
      </c>
      <c r="JB51">
        <v>32782.0815</v>
      </c>
      <c r="JC51">
        <v>33767.384550000002</v>
      </c>
      <c r="JD51">
        <v>32417.1188</v>
      </c>
      <c r="JE51">
        <v>32263.10555</v>
      </c>
      <c r="JF51">
        <v>33159.344649999999</v>
      </c>
      <c r="JG51">
        <v>32135.19355</v>
      </c>
      <c r="JH51">
        <v>33461.711049999998</v>
      </c>
      <c r="JI51">
        <v>32451.510300000002</v>
      </c>
      <c r="JJ51">
        <v>33190.145799999998</v>
      </c>
      <c r="JK51">
        <v>33686.042105</v>
      </c>
      <c r="JL51">
        <v>33022.732949999998</v>
      </c>
      <c r="JM51">
        <v>33079.267050000002</v>
      </c>
      <c r="JN51">
        <v>31121.34907</v>
      </c>
      <c r="JO51">
        <v>32515.686150000001</v>
      </c>
      <c r="JP51">
        <v>32532.060850000002</v>
      </c>
      <c r="JQ51">
        <v>32548.462350000002</v>
      </c>
      <c r="JR51">
        <v>32008.88005</v>
      </c>
      <c r="JS51">
        <v>33462.002950000002</v>
      </c>
      <c r="JT51">
        <v>32617.304250000001</v>
      </c>
      <c r="JU51">
        <v>32214.148450000001</v>
      </c>
      <c r="JV51">
        <v>32629.827499999999</v>
      </c>
      <c r="JW51">
        <v>32774.117700000003</v>
      </c>
      <c r="JX51">
        <v>33460.410900000003</v>
      </c>
      <c r="JY51">
        <v>32651.603200000001</v>
      </c>
      <c r="JZ51">
        <v>32340.770799999998</v>
      </c>
      <c r="KA51">
        <v>33005.919750000001</v>
      </c>
      <c r="KB51">
        <v>32641.029900000001</v>
      </c>
      <c r="KC51">
        <v>31609.880649999999</v>
      </c>
      <c r="KD51">
        <v>32626.726449999998</v>
      </c>
      <c r="KE51">
        <v>32030.8851</v>
      </c>
      <c r="KF51">
        <v>33925.542999999998</v>
      </c>
      <c r="KG51">
        <v>32306.77735</v>
      </c>
      <c r="KH51">
        <v>32613.303500000002</v>
      </c>
      <c r="KI51">
        <v>32057.996449999999</v>
      </c>
      <c r="KJ51">
        <v>32079.529900000001</v>
      </c>
      <c r="KK51">
        <v>32144.149300000001</v>
      </c>
      <c r="KL51">
        <v>32965.102800000001</v>
      </c>
      <c r="KM51">
        <v>32243.879000000001</v>
      </c>
      <c r="KN51">
        <v>33790.379849999998</v>
      </c>
      <c r="KO51">
        <v>32711.562249999999</v>
      </c>
      <c r="KP51">
        <v>31804.40495</v>
      </c>
      <c r="KQ51">
        <v>32866.959235000002</v>
      </c>
      <c r="KR51">
        <v>32753.541399999998</v>
      </c>
      <c r="KS51">
        <v>33875.782550000004</v>
      </c>
      <c r="KT51">
        <v>32235.734949999998</v>
      </c>
      <c r="KU51">
        <v>29852.931700000001</v>
      </c>
      <c r="KV51">
        <v>32485.909299999999</v>
      </c>
      <c r="KW51">
        <v>31456.50835</v>
      </c>
      <c r="KX51">
        <v>33538.406600000002</v>
      </c>
      <c r="KY51">
        <v>33623.777199999997</v>
      </c>
      <c r="KZ51">
        <v>32627.425500000001</v>
      </c>
      <c r="LA51">
        <v>33246.522299999997</v>
      </c>
      <c r="LB51">
        <v>32338.037899999999</v>
      </c>
      <c r="LC51">
        <v>31714.902999999998</v>
      </c>
      <c r="LD51">
        <v>32825.656499999997</v>
      </c>
      <c r="LE51">
        <v>33005.250099999997</v>
      </c>
      <c r="LF51">
        <v>32135.597849999998</v>
      </c>
      <c r="LG51">
        <v>33078.73515</v>
      </c>
      <c r="LH51">
        <v>31989.620299999999</v>
      </c>
      <c r="LI51">
        <v>32637.771250000002</v>
      </c>
      <c r="LJ51">
        <v>33111.2575</v>
      </c>
      <c r="LK51">
        <v>32486.847900000001</v>
      </c>
      <c r="LL51">
        <v>33366.205600000001</v>
      </c>
      <c r="LM51">
        <v>32427.696899999999</v>
      </c>
      <c r="LN51">
        <v>31911.209149999999</v>
      </c>
      <c r="LO51">
        <v>32368.8711</v>
      </c>
      <c r="LP51">
        <v>32903.442799999997</v>
      </c>
      <c r="LQ51">
        <v>34263.423199999997</v>
      </c>
      <c r="LR51">
        <v>32468.8681</v>
      </c>
      <c r="LS51">
        <v>31727.754400000002</v>
      </c>
      <c r="LT51">
        <v>32891.981800000001</v>
      </c>
      <c r="LU51">
        <v>31352.275799999999</v>
      </c>
      <c r="LV51">
        <v>33041.74525</v>
      </c>
      <c r="LW51">
        <v>32407.372449999999</v>
      </c>
      <c r="LX51">
        <v>32660.21905</v>
      </c>
      <c r="LY51">
        <v>32007.359349999999</v>
      </c>
      <c r="LZ51">
        <v>33038.720300000001</v>
      </c>
      <c r="MA51">
        <v>31159.7736</v>
      </c>
      <c r="MB51">
        <v>31739.54105</v>
      </c>
      <c r="MC51">
        <v>33804.497799999997</v>
      </c>
      <c r="MD51">
        <v>31362.06709</v>
      </c>
      <c r="ME51">
        <v>32600.579399999999</v>
      </c>
      <c r="MF51">
        <v>32878.783499999998</v>
      </c>
      <c r="MG51">
        <v>33037.638200000001</v>
      </c>
      <c r="MH51">
        <v>33357.882550000002</v>
      </c>
      <c r="MI51">
        <v>31348.0239</v>
      </c>
      <c r="MJ51">
        <v>33299.305050000003</v>
      </c>
      <c r="MK51">
        <v>32703.137599999998</v>
      </c>
      <c r="ML51">
        <v>32402.5726</v>
      </c>
      <c r="MM51">
        <v>32343.297699999999</v>
      </c>
      <c r="MN51">
        <v>32282.370849999999</v>
      </c>
      <c r="MO51">
        <v>33631.080499999996</v>
      </c>
      <c r="MP51">
        <v>31777.97075</v>
      </c>
      <c r="MQ51">
        <v>32426.5281</v>
      </c>
      <c r="MR51">
        <v>32366.5386</v>
      </c>
      <c r="MS51">
        <v>32637.232499999998</v>
      </c>
      <c r="MT51">
        <v>33290.520649999999</v>
      </c>
      <c r="MU51">
        <v>33270.462500000001</v>
      </c>
      <c r="MV51">
        <v>32577.612765000002</v>
      </c>
      <c r="MW51">
        <v>31085.795900000001</v>
      </c>
      <c r="MX51">
        <v>32553.881215000001</v>
      </c>
      <c r="MY51">
        <v>32631.519680000001</v>
      </c>
      <c r="MZ51">
        <v>32880.655400000003</v>
      </c>
      <c r="NA51">
        <v>32386.421600000001</v>
      </c>
      <c r="NB51">
        <v>33086.361799999999</v>
      </c>
      <c r="NC51">
        <v>31022.463500000002</v>
      </c>
      <c r="ND51">
        <v>33752.653400000003</v>
      </c>
      <c r="NE51">
        <v>32640.6738</v>
      </c>
      <c r="NF51">
        <v>33173.092449999996</v>
      </c>
      <c r="NG51">
        <v>32837.125800000002</v>
      </c>
      <c r="NH51">
        <v>32808.705349999997</v>
      </c>
      <c r="NI51">
        <v>31335.821195</v>
      </c>
      <c r="NJ51">
        <v>32259.57415</v>
      </c>
      <c r="NK51">
        <v>33043.258600000001</v>
      </c>
      <c r="NL51">
        <v>32525.022250000002</v>
      </c>
      <c r="NM51">
        <v>32604.72075</v>
      </c>
      <c r="NN51">
        <v>32161.047999999999</v>
      </c>
      <c r="NO51">
        <v>32598.046249999999</v>
      </c>
      <c r="NP51">
        <v>32234.224450000002</v>
      </c>
      <c r="NQ51">
        <v>32112.836350000001</v>
      </c>
      <c r="NR51">
        <v>33039.96385</v>
      </c>
      <c r="NS51">
        <v>32865.648249999998</v>
      </c>
      <c r="NT51">
        <v>31595.687099999999</v>
      </c>
      <c r="NU51">
        <v>32080.523949999999</v>
      </c>
      <c r="NV51">
        <v>32522.286</v>
      </c>
      <c r="NW51">
        <v>32225.056100000002</v>
      </c>
      <c r="NX51">
        <v>33119.970399999998</v>
      </c>
      <c r="NY51">
        <v>33680.651949999999</v>
      </c>
      <c r="NZ51">
        <v>32930.549050000001</v>
      </c>
      <c r="OA51">
        <v>32161.933850000001</v>
      </c>
      <c r="OB51">
        <v>33544.806299999997</v>
      </c>
      <c r="OC51">
        <v>32520.576499999999</v>
      </c>
      <c r="OD51">
        <v>32941.560850000002</v>
      </c>
      <c r="OE51">
        <v>31708.50605</v>
      </c>
      <c r="OF51">
        <v>31810.584599999998</v>
      </c>
      <c r="OG51">
        <v>32824.786950000002</v>
      </c>
      <c r="OH51">
        <v>33627.974600000001</v>
      </c>
      <c r="OI51">
        <v>32759.629799999999</v>
      </c>
      <c r="OJ51">
        <v>32525.832350000001</v>
      </c>
      <c r="OK51">
        <v>31938.011849999999</v>
      </c>
      <c r="OL51">
        <v>32307.566050000001</v>
      </c>
      <c r="OM51">
        <v>31925.564600000002</v>
      </c>
      <c r="ON51">
        <v>33449.171450000002</v>
      </c>
      <c r="OO51">
        <v>32055.081334999999</v>
      </c>
      <c r="OP51">
        <v>31814.869750000002</v>
      </c>
      <c r="OQ51">
        <v>33651.837899999999</v>
      </c>
      <c r="OR51">
        <v>32002.61735</v>
      </c>
      <c r="OS51">
        <v>32342.621800000001</v>
      </c>
      <c r="OT51">
        <v>31816.4643</v>
      </c>
      <c r="OU51">
        <v>32725.513084999999</v>
      </c>
      <c r="OV51">
        <v>32602.642500000002</v>
      </c>
      <c r="OW51">
        <v>32893.013400000003</v>
      </c>
      <c r="OX51">
        <v>33310.4185</v>
      </c>
      <c r="OY51">
        <v>33123.844550000002</v>
      </c>
      <c r="OZ51">
        <v>32430.589250000001</v>
      </c>
      <c r="PA51">
        <v>31872.1594</v>
      </c>
      <c r="PB51">
        <v>33577.247900000002</v>
      </c>
      <c r="PC51">
        <v>33577.761250000003</v>
      </c>
      <c r="PD51">
        <v>33514.200949999999</v>
      </c>
      <c r="PE51">
        <v>33710.519500000002</v>
      </c>
      <c r="PF51">
        <v>32812.945099999997</v>
      </c>
      <c r="PG51">
        <v>32505.19585</v>
      </c>
      <c r="PH51">
        <v>32909.3151</v>
      </c>
      <c r="PI51">
        <v>33269.938099999999</v>
      </c>
      <c r="PJ51">
        <v>31641.458600000002</v>
      </c>
      <c r="PK51">
        <v>32889.087500000001</v>
      </c>
      <c r="PL51">
        <v>32882.940600000002</v>
      </c>
      <c r="PM51">
        <v>33531.442300000002</v>
      </c>
      <c r="PN51">
        <v>32355.371663999998</v>
      </c>
      <c r="PO51">
        <v>32336.306649999999</v>
      </c>
      <c r="PP51">
        <v>33312.286950000002</v>
      </c>
      <c r="PQ51">
        <v>32487.9205</v>
      </c>
      <c r="PR51">
        <v>33597.483899999999</v>
      </c>
      <c r="PS51">
        <v>32088.105479999998</v>
      </c>
      <c r="PT51">
        <v>32254.728800000001</v>
      </c>
      <c r="PU51">
        <v>33417.503799999999</v>
      </c>
      <c r="PV51">
        <v>32834.3004</v>
      </c>
      <c r="PW51">
        <v>33569.916799999999</v>
      </c>
      <c r="PX51">
        <v>31598.167750000001</v>
      </c>
      <c r="PY51">
        <v>33614.181149999997</v>
      </c>
      <c r="PZ51">
        <v>33100.712950000001</v>
      </c>
      <c r="QA51">
        <v>32288.64185</v>
      </c>
      <c r="QB51">
        <v>32351.958699999999</v>
      </c>
      <c r="QC51">
        <v>31924.233700000001</v>
      </c>
      <c r="QD51">
        <v>32754.19685</v>
      </c>
      <c r="QE51">
        <v>32792.048434999997</v>
      </c>
      <c r="QF51">
        <v>32037.954154999999</v>
      </c>
      <c r="QG51">
        <v>33341.014150000003</v>
      </c>
      <c r="QH51">
        <v>33570.438549999999</v>
      </c>
      <c r="QI51">
        <v>32325.466550000001</v>
      </c>
      <c r="QJ51">
        <v>32399.639950000001</v>
      </c>
      <c r="QK51">
        <v>32436.386699999999</v>
      </c>
      <c r="QL51">
        <v>33011.041850000001</v>
      </c>
      <c r="QM51">
        <v>32773.123599999999</v>
      </c>
      <c r="QN51">
        <v>33113.830300000001</v>
      </c>
      <c r="QO51">
        <v>32563.197550000001</v>
      </c>
      <c r="QP51">
        <v>30794.86895</v>
      </c>
      <c r="QQ51">
        <v>31468.340950000002</v>
      </c>
      <c r="QR51">
        <v>32094.993634999999</v>
      </c>
      <c r="QS51">
        <v>32263.75893</v>
      </c>
      <c r="QT51">
        <v>32838.566350000001</v>
      </c>
      <c r="QU51">
        <v>32978.814850000002</v>
      </c>
      <c r="QV51">
        <v>32192.863450000001</v>
      </c>
      <c r="QW51">
        <v>32720.829699999998</v>
      </c>
      <c r="QX51">
        <v>32999.707799999996</v>
      </c>
      <c r="QY51">
        <v>33481.396350000003</v>
      </c>
      <c r="QZ51">
        <v>31947.859499999999</v>
      </c>
      <c r="RA51">
        <v>32246.8243</v>
      </c>
      <c r="RB51">
        <v>33797.373950000001</v>
      </c>
      <c r="RC51">
        <v>32435.654299999998</v>
      </c>
      <c r="RD51">
        <v>32518.168949999999</v>
      </c>
      <c r="RE51">
        <v>32559.162</v>
      </c>
      <c r="RF51">
        <v>33047.2834</v>
      </c>
      <c r="RG51">
        <v>32994.119650000001</v>
      </c>
      <c r="RH51">
        <v>32297.756399999998</v>
      </c>
      <c r="RI51">
        <v>34207.183100000002</v>
      </c>
      <c r="RJ51">
        <v>33381.016100000001</v>
      </c>
      <c r="RK51">
        <v>32733.566200000001</v>
      </c>
      <c r="RL51">
        <v>33395.820099999997</v>
      </c>
      <c r="RM51">
        <v>32658.350900000001</v>
      </c>
      <c r="RN51">
        <v>31799.220600000001</v>
      </c>
      <c r="RO51">
        <v>33339.849750000001</v>
      </c>
      <c r="RP51">
        <v>32968.8799</v>
      </c>
      <c r="RQ51">
        <v>33018.367250000003</v>
      </c>
      <c r="RR51">
        <v>32903.984400000001</v>
      </c>
      <c r="RS51">
        <v>33926.52605</v>
      </c>
      <c r="RT51">
        <v>32296.106599999999</v>
      </c>
      <c r="RU51">
        <v>32576.662199999999</v>
      </c>
      <c r="RV51">
        <v>31876.599200000001</v>
      </c>
      <c r="RW51">
        <v>32171.435399999998</v>
      </c>
      <c r="RX51">
        <v>31895.92625</v>
      </c>
      <c r="RY51">
        <v>32905.137450000002</v>
      </c>
      <c r="RZ51">
        <v>32100.641049999998</v>
      </c>
      <c r="SA51">
        <v>32278.769646500001</v>
      </c>
      <c r="SB51">
        <v>33202.318850000003</v>
      </c>
      <c r="SC51">
        <v>32825.963250000001</v>
      </c>
      <c r="SD51">
        <v>31766.790099999998</v>
      </c>
      <c r="SE51">
        <v>32738.375100000001</v>
      </c>
      <c r="SF51">
        <v>32315.974050000001</v>
      </c>
      <c r="SG51">
        <v>32570.610400000001</v>
      </c>
      <c r="SH51">
        <v>32374.967550000001</v>
      </c>
      <c r="SI51">
        <v>33425.196100000001</v>
      </c>
    </row>
    <row r="52" spans="1:503" x14ac:dyDescent="0.25">
      <c r="A52">
        <v>270</v>
      </c>
      <c r="B52">
        <v>33365</v>
      </c>
      <c r="C52">
        <v>33366</v>
      </c>
      <c r="D52">
        <v>34155.697500000002</v>
      </c>
      <c r="E52">
        <v>32871.254849999998</v>
      </c>
      <c r="F52">
        <v>33663.4015</v>
      </c>
      <c r="G52">
        <v>32817.38235</v>
      </c>
      <c r="H52">
        <v>32271.923750000002</v>
      </c>
      <c r="I52">
        <v>33548.06205</v>
      </c>
      <c r="J52">
        <v>33122.637549999999</v>
      </c>
      <c r="K52">
        <v>32183.709650000001</v>
      </c>
      <c r="L52">
        <v>32783.171750000001</v>
      </c>
      <c r="M52">
        <v>33997.895199999999</v>
      </c>
      <c r="N52">
        <v>34549.872750000002</v>
      </c>
      <c r="O52">
        <v>31999.717850000001</v>
      </c>
      <c r="P52">
        <v>32567.199199999999</v>
      </c>
      <c r="Q52">
        <v>33215.310649999999</v>
      </c>
      <c r="R52">
        <v>32916.225749999998</v>
      </c>
      <c r="S52">
        <v>32643.720549999998</v>
      </c>
      <c r="T52">
        <v>33499.698450000004</v>
      </c>
      <c r="U52">
        <v>32223.438450000001</v>
      </c>
      <c r="V52">
        <v>32476.19785</v>
      </c>
      <c r="W52">
        <v>33234.138039999998</v>
      </c>
      <c r="X52">
        <v>32872.823069999999</v>
      </c>
      <c r="Y52">
        <v>33408.386400000003</v>
      </c>
      <c r="Z52">
        <v>34101.024599999997</v>
      </c>
      <c r="AA52">
        <v>33045.6446</v>
      </c>
      <c r="AB52">
        <v>33168.824800000002</v>
      </c>
      <c r="AC52">
        <v>33580.159549999997</v>
      </c>
      <c r="AD52">
        <v>32758.714449999999</v>
      </c>
      <c r="AE52">
        <v>33991.367749999998</v>
      </c>
      <c r="AF52">
        <v>32813.023000000001</v>
      </c>
      <c r="AG52">
        <v>33182.161099999998</v>
      </c>
      <c r="AH52">
        <v>34166.752050000003</v>
      </c>
      <c r="AI52">
        <v>33547.845399999998</v>
      </c>
      <c r="AJ52">
        <v>32791.157399999996</v>
      </c>
      <c r="AK52">
        <v>32852.281649999997</v>
      </c>
      <c r="AL52">
        <v>33552.285754999997</v>
      </c>
      <c r="AM52">
        <v>33562.625249999997</v>
      </c>
      <c r="AN52">
        <v>33142.472450000001</v>
      </c>
      <c r="AO52">
        <v>33731.590049999999</v>
      </c>
      <c r="AP52">
        <v>32432.9267</v>
      </c>
      <c r="AQ52">
        <v>31934.174599999998</v>
      </c>
      <c r="AR52">
        <v>34651.858489999999</v>
      </c>
      <c r="AS52">
        <v>31987.572250000001</v>
      </c>
      <c r="AT52">
        <v>32434.444149999999</v>
      </c>
      <c r="AU52">
        <v>33425.971749999997</v>
      </c>
      <c r="AV52">
        <v>34298.360849999997</v>
      </c>
      <c r="AW52">
        <v>31701.73245</v>
      </c>
      <c r="AX52">
        <v>33372.217799999999</v>
      </c>
      <c r="AY52">
        <v>33883.078650000003</v>
      </c>
      <c r="AZ52">
        <v>33410.482049999999</v>
      </c>
      <c r="BA52">
        <v>33483.732600000003</v>
      </c>
      <c r="BB52">
        <v>32311.725999999999</v>
      </c>
      <c r="BC52">
        <v>34146.457000000002</v>
      </c>
      <c r="BD52">
        <v>33123.920449999998</v>
      </c>
      <c r="BE52">
        <v>33246.747799999997</v>
      </c>
      <c r="BF52">
        <v>32671.9107</v>
      </c>
      <c r="BG52">
        <v>32066.4558</v>
      </c>
      <c r="BH52">
        <v>33335.857499999998</v>
      </c>
      <c r="BI52">
        <v>33425.946949999998</v>
      </c>
      <c r="BJ52">
        <v>32967.287499999999</v>
      </c>
      <c r="BK52">
        <v>34569.793700000002</v>
      </c>
      <c r="BL52">
        <v>34123.6086</v>
      </c>
      <c r="BM52">
        <v>34795.257749999997</v>
      </c>
      <c r="BN52">
        <v>34920.985159999997</v>
      </c>
      <c r="BO52">
        <v>32367.815149999999</v>
      </c>
      <c r="BP52">
        <v>34265.60785</v>
      </c>
      <c r="BQ52">
        <v>33360.193099999997</v>
      </c>
      <c r="BR52">
        <v>34093.421329999997</v>
      </c>
      <c r="BS52">
        <v>33600.905455</v>
      </c>
      <c r="BT52">
        <v>33802.645900000003</v>
      </c>
      <c r="BU52">
        <v>33504.011599999998</v>
      </c>
      <c r="BV52">
        <v>34426.998950000001</v>
      </c>
      <c r="BW52">
        <v>34694.682999999997</v>
      </c>
      <c r="BX52">
        <v>35310.693149999999</v>
      </c>
      <c r="BY52">
        <v>34188.837549999997</v>
      </c>
      <c r="BZ52">
        <v>33333.202250000002</v>
      </c>
      <c r="CA52">
        <v>32941.076099999998</v>
      </c>
      <c r="CB52">
        <v>31840.169549999999</v>
      </c>
      <c r="CC52">
        <v>33646.092750000003</v>
      </c>
      <c r="CD52">
        <v>34806.7382</v>
      </c>
      <c r="CE52">
        <v>33699.161899999999</v>
      </c>
      <c r="CF52">
        <v>32510.520949999998</v>
      </c>
      <c r="CG52">
        <v>32449.941299999999</v>
      </c>
      <c r="CH52">
        <v>33514.875200000002</v>
      </c>
      <c r="CI52">
        <v>33572.005299999997</v>
      </c>
      <c r="CJ52">
        <v>33802.67785</v>
      </c>
      <c r="CK52">
        <v>33909.286310000003</v>
      </c>
      <c r="CL52">
        <v>34213.067799999997</v>
      </c>
      <c r="CM52">
        <v>32690.542450000001</v>
      </c>
      <c r="CN52">
        <v>34407.767599999999</v>
      </c>
      <c r="CO52">
        <v>33620.179450000003</v>
      </c>
      <c r="CP52">
        <v>33834.518165000001</v>
      </c>
      <c r="CQ52">
        <v>34313.357450000003</v>
      </c>
      <c r="CR52">
        <v>33680.340400000001</v>
      </c>
      <c r="CS52">
        <v>32629.314999999999</v>
      </c>
      <c r="CT52">
        <v>33165.737050000003</v>
      </c>
      <c r="CU52">
        <v>33438.433400000002</v>
      </c>
      <c r="CV52">
        <v>34169.472999999998</v>
      </c>
      <c r="CW52">
        <v>34072.684950000003</v>
      </c>
      <c r="CX52">
        <v>33192.849900000001</v>
      </c>
      <c r="CY52">
        <v>32658.818149999999</v>
      </c>
      <c r="CZ52">
        <v>34175.099249999999</v>
      </c>
      <c r="DA52">
        <v>33387.156849999999</v>
      </c>
      <c r="DB52">
        <v>34191.467900000003</v>
      </c>
      <c r="DC52">
        <v>33060.480450000003</v>
      </c>
      <c r="DD52">
        <v>32520.191650000001</v>
      </c>
      <c r="DE52">
        <v>32960.374199999998</v>
      </c>
      <c r="DF52">
        <v>33526.232199999999</v>
      </c>
      <c r="DG52">
        <v>33254.301050000002</v>
      </c>
      <c r="DH52">
        <v>32840.866800000003</v>
      </c>
      <c r="DI52">
        <v>33278.225700000003</v>
      </c>
      <c r="DJ52">
        <v>33398.853000000003</v>
      </c>
      <c r="DK52">
        <v>33781.573049999999</v>
      </c>
      <c r="DL52">
        <v>34542.767749999999</v>
      </c>
      <c r="DM52">
        <v>33207.664349999999</v>
      </c>
      <c r="DN52">
        <v>32024.064299999998</v>
      </c>
      <c r="DO52">
        <v>32105.9548</v>
      </c>
      <c r="DP52">
        <v>31167.609100000001</v>
      </c>
      <c r="DQ52">
        <v>34197.327850000001</v>
      </c>
      <c r="DR52">
        <v>32398.338899999999</v>
      </c>
      <c r="DS52">
        <v>34276.772499999999</v>
      </c>
      <c r="DT52">
        <v>34131.511700000003</v>
      </c>
      <c r="DU52">
        <v>33643.305350000002</v>
      </c>
      <c r="DV52">
        <v>32044.408899999999</v>
      </c>
      <c r="DW52">
        <v>33254.688699999999</v>
      </c>
      <c r="DX52">
        <v>31917.922299999998</v>
      </c>
      <c r="DY52">
        <v>33086.0795</v>
      </c>
      <c r="DZ52">
        <v>34212.932000000001</v>
      </c>
      <c r="EA52">
        <v>33540.194150000003</v>
      </c>
      <c r="EB52">
        <v>34670.183400000002</v>
      </c>
      <c r="EC52">
        <v>33377.098149999998</v>
      </c>
      <c r="ED52">
        <v>33888.829850000002</v>
      </c>
      <c r="EE52">
        <v>32353.706200000001</v>
      </c>
      <c r="EF52">
        <v>33275.531600000002</v>
      </c>
      <c r="EG52">
        <v>32253.573850000001</v>
      </c>
      <c r="EH52">
        <v>33043.751450000003</v>
      </c>
      <c r="EI52">
        <v>33700.445350000002</v>
      </c>
      <c r="EJ52">
        <v>33708.824050000003</v>
      </c>
      <c r="EK52">
        <v>31912.9293</v>
      </c>
      <c r="EL52">
        <v>33023.756650000003</v>
      </c>
      <c r="EM52">
        <v>33024.774700000002</v>
      </c>
      <c r="EN52">
        <v>33155.590949999998</v>
      </c>
      <c r="EO52">
        <v>33128.339950000001</v>
      </c>
      <c r="EP52">
        <v>32586.676800000001</v>
      </c>
      <c r="EQ52">
        <v>32286.592949999998</v>
      </c>
      <c r="ER52">
        <v>33094.411099999998</v>
      </c>
      <c r="ES52">
        <v>33140.877549999997</v>
      </c>
      <c r="ET52">
        <v>32619.6885</v>
      </c>
      <c r="EU52">
        <v>32981.254350000003</v>
      </c>
      <c r="EV52">
        <v>34350.180840000001</v>
      </c>
      <c r="EW52">
        <v>32678.673449999998</v>
      </c>
      <c r="EX52">
        <v>32408.659350000002</v>
      </c>
      <c r="EY52">
        <v>33725.913999999997</v>
      </c>
      <c r="EZ52">
        <v>32392.460650000001</v>
      </c>
      <c r="FA52">
        <v>33582.6541</v>
      </c>
      <c r="FB52">
        <v>32886.185799999999</v>
      </c>
      <c r="FC52">
        <v>33591.222950000003</v>
      </c>
      <c r="FD52">
        <v>32112.3815</v>
      </c>
      <c r="FE52">
        <v>32516.3259</v>
      </c>
      <c r="FF52">
        <v>34261.969400000002</v>
      </c>
      <c r="FG52">
        <v>33874.847999999998</v>
      </c>
      <c r="FH52">
        <v>34291.467649999999</v>
      </c>
      <c r="FI52">
        <v>32644.6374</v>
      </c>
      <c r="FJ52">
        <v>33281.86075</v>
      </c>
      <c r="FK52">
        <v>34125.794349999996</v>
      </c>
      <c r="FL52">
        <v>33512.455450000001</v>
      </c>
      <c r="FM52">
        <v>34430.208100000003</v>
      </c>
      <c r="FN52">
        <v>32123.647949999999</v>
      </c>
      <c r="FO52">
        <v>31897.030900000002</v>
      </c>
      <c r="FP52">
        <v>33937.017050000002</v>
      </c>
      <c r="FQ52">
        <v>33519.275000000001</v>
      </c>
      <c r="FR52">
        <v>33386.922599999998</v>
      </c>
      <c r="FS52">
        <v>32740.218400000002</v>
      </c>
      <c r="FT52">
        <v>32073.207900000001</v>
      </c>
      <c r="FU52">
        <v>33789.1371</v>
      </c>
      <c r="FV52">
        <v>34442.54535</v>
      </c>
      <c r="FW52">
        <v>32936.595099999999</v>
      </c>
      <c r="FX52">
        <v>33854.924749999998</v>
      </c>
      <c r="FY52">
        <v>32650.6188</v>
      </c>
      <c r="FZ52">
        <v>33516.343150000001</v>
      </c>
      <c r="GA52">
        <v>32237.344799999999</v>
      </c>
      <c r="GB52">
        <v>32680.11665</v>
      </c>
      <c r="GC52">
        <v>34092.508450000001</v>
      </c>
      <c r="GD52">
        <v>33994.6132</v>
      </c>
      <c r="GE52">
        <v>32095.779600000002</v>
      </c>
      <c r="GF52">
        <v>32206.398300000001</v>
      </c>
      <c r="GG52">
        <v>33735.533349999998</v>
      </c>
      <c r="GH52">
        <v>31675.754649999999</v>
      </c>
      <c r="GI52">
        <v>32587.279849999999</v>
      </c>
      <c r="GJ52">
        <v>34867.180050000003</v>
      </c>
      <c r="GK52">
        <v>33989.336600000002</v>
      </c>
      <c r="GL52">
        <v>32623.393049999999</v>
      </c>
      <c r="GM52">
        <v>33186.322650000002</v>
      </c>
      <c r="GN52">
        <v>32628.192800000001</v>
      </c>
      <c r="GO52">
        <v>32948.575649999999</v>
      </c>
      <c r="GP52">
        <v>33567.21759</v>
      </c>
      <c r="GQ52">
        <v>32954.131999999998</v>
      </c>
      <c r="GR52">
        <v>33573.688750000001</v>
      </c>
      <c r="GS52">
        <v>33631.486649999999</v>
      </c>
      <c r="GT52">
        <v>33178.938950000003</v>
      </c>
      <c r="GU52">
        <v>33455.791299999997</v>
      </c>
      <c r="GV52">
        <v>32904.71514</v>
      </c>
      <c r="GW52">
        <v>33533.981</v>
      </c>
      <c r="GX52">
        <v>33845.292200000004</v>
      </c>
      <c r="GY52">
        <v>34141.980300000003</v>
      </c>
      <c r="GZ52">
        <v>33604.920100000003</v>
      </c>
      <c r="HA52">
        <v>32620.295549999999</v>
      </c>
      <c r="HB52">
        <v>33671.661350000002</v>
      </c>
      <c r="HC52">
        <v>32436.871749999998</v>
      </c>
      <c r="HD52">
        <v>32204.869449999998</v>
      </c>
      <c r="HE52">
        <v>32011.111199999999</v>
      </c>
      <c r="HF52">
        <v>32817.918749999997</v>
      </c>
      <c r="HG52">
        <v>33586.109299999996</v>
      </c>
      <c r="HH52">
        <v>34191.486449999997</v>
      </c>
      <c r="HI52">
        <v>32537.58425</v>
      </c>
      <c r="HJ52">
        <v>32959.857799999998</v>
      </c>
      <c r="HK52">
        <v>33222.792600000001</v>
      </c>
      <c r="HL52">
        <v>33668.128700000001</v>
      </c>
      <c r="HM52">
        <v>34315.468000000001</v>
      </c>
      <c r="HN52">
        <v>33100.864200000004</v>
      </c>
      <c r="HO52">
        <v>33717.248800000001</v>
      </c>
      <c r="HP52">
        <v>33509.834799999997</v>
      </c>
      <c r="HQ52">
        <v>33521.815549999999</v>
      </c>
      <c r="HR52">
        <v>32415.001550000001</v>
      </c>
      <c r="HS52">
        <v>33124.421249999999</v>
      </c>
      <c r="HT52">
        <v>33963.261149999998</v>
      </c>
      <c r="HU52">
        <v>35441.325700000001</v>
      </c>
      <c r="HV52">
        <v>32888.823219999998</v>
      </c>
      <c r="HW52">
        <v>33319.156369999997</v>
      </c>
      <c r="HX52">
        <v>32618.032770000002</v>
      </c>
      <c r="HY52">
        <v>33323.669849999998</v>
      </c>
      <c r="HZ52">
        <v>33132.905850000003</v>
      </c>
      <c r="IA52">
        <v>33940.760600000001</v>
      </c>
      <c r="IB52">
        <v>32733.675899999998</v>
      </c>
      <c r="IC52">
        <v>32736.316200000001</v>
      </c>
      <c r="ID52">
        <v>33845.847399999999</v>
      </c>
      <c r="IE52">
        <v>33656.541949999999</v>
      </c>
      <c r="IF52">
        <v>32677.444</v>
      </c>
      <c r="IG52">
        <v>34410.426050000002</v>
      </c>
      <c r="IH52">
        <v>33697.123599999999</v>
      </c>
      <c r="II52">
        <v>34023.768349999998</v>
      </c>
      <c r="IJ52">
        <v>32757.672050000001</v>
      </c>
      <c r="IK52">
        <v>33307.825250000002</v>
      </c>
      <c r="IL52">
        <v>33347.593699999998</v>
      </c>
      <c r="IM52">
        <v>33097.0481</v>
      </c>
      <c r="IN52">
        <v>32953.253299999997</v>
      </c>
      <c r="IO52">
        <v>33757.72335</v>
      </c>
      <c r="IP52">
        <v>33318.24065</v>
      </c>
      <c r="IQ52">
        <v>33116.248899999999</v>
      </c>
      <c r="IR52">
        <v>33445.294000000002</v>
      </c>
      <c r="IS52">
        <v>32748.904350000001</v>
      </c>
      <c r="IT52">
        <v>32421.472849999998</v>
      </c>
      <c r="IU52">
        <v>32928.000200000002</v>
      </c>
      <c r="IV52">
        <v>34542.553749999999</v>
      </c>
      <c r="IW52">
        <v>32637.664000000001</v>
      </c>
      <c r="IX52">
        <v>32836.323299999996</v>
      </c>
      <c r="IY52">
        <v>34419.612800000003</v>
      </c>
      <c r="IZ52">
        <v>33569.081100000003</v>
      </c>
      <c r="JA52">
        <v>34031.789199999999</v>
      </c>
      <c r="JB52">
        <v>33051.391000000003</v>
      </c>
      <c r="JC52">
        <v>34063.589050000002</v>
      </c>
      <c r="JD52">
        <v>32549.8518</v>
      </c>
      <c r="JE52">
        <v>32809.330549999999</v>
      </c>
      <c r="JF52">
        <v>33386.453650000003</v>
      </c>
      <c r="JG52">
        <v>32363.137549999999</v>
      </c>
      <c r="JH52">
        <v>34052.27605</v>
      </c>
      <c r="JI52">
        <v>33587.3603</v>
      </c>
      <c r="JJ52">
        <v>33319.042300000001</v>
      </c>
      <c r="JK52">
        <v>33733.030455</v>
      </c>
      <c r="JL52">
        <v>33490.271950000002</v>
      </c>
      <c r="JM52">
        <v>34523.642050000002</v>
      </c>
      <c r="JN52">
        <v>34358.184070000003</v>
      </c>
      <c r="JO52">
        <v>33628.501149999996</v>
      </c>
      <c r="JP52">
        <v>33418.460850000003</v>
      </c>
      <c r="JQ52">
        <v>33995.862350000003</v>
      </c>
      <c r="JR52">
        <v>32701.180049999999</v>
      </c>
      <c r="JS52">
        <v>33703.006950000003</v>
      </c>
      <c r="JT52">
        <v>32733.808249999998</v>
      </c>
      <c r="JU52">
        <v>32547.731950000001</v>
      </c>
      <c r="JV52">
        <v>33790.027499999997</v>
      </c>
      <c r="JW52">
        <v>33050.379200000003</v>
      </c>
      <c r="JX52">
        <v>33727.973400000003</v>
      </c>
      <c r="JY52">
        <v>34260.8482</v>
      </c>
      <c r="JZ52">
        <v>33494.935799999999</v>
      </c>
      <c r="KA52">
        <v>34248.179750000003</v>
      </c>
      <c r="KB52">
        <v>33135.849399999999</v>
      </c>
      <c r="KC52">
        <v>32474.120650000001</v>
      </c>
      <c r="KD52">
        <v>33378.386449999998</v>
      </c>
      <c r="KE52">
        <v>32422.578600000001</v>
      </c>
      <c r="KF52">
        <v>34834.968000000001</v>
      </c>
      <c r="KG52">
        <v>32574.111349999999</v>
      </c>
      <c r="KH52">
        <v>32783.133000000002</v>
      </c>
      <c r="KI52">
        <v>32131.964950000001</v>
      </c>
      <c r="KJ52">
        <v>32518.772400000002</v>
      </c>
      <c r="KK52">
        <v>32661.719300000001</v>
      </c>
      <c r="KL52">
        <v>33142.2238</v>
      </c>
      <c r="KM52">
        <v>33411.194000000003</v>
      </c>
      <c r="KN52">
        <v>34160.606849999996</v>
      </c>
      <c r="KO52">
        <v>33860.362249999998</v>
      </c>
      <c r="KP52">
        <v>34050.334949999997</v>
      </c>
      <c r="KQ52">
        <v>33877.594234999997</v>
      </c>
      <c r="KR52">
        <v>33320.576399999998</v>
      </c>
      <c r="KS52">
        <v>34133.479549999996</v>
      </c>
      <c r="KT52">
        <v>32984.924950000001</v>
      </c>
      <c r="KU52">
        <v>30099.688699999999</v>
      </c>
      <c r="KV52">
        <v>32795.591800000002</v>
      </c>
      <c r="KW52">
        <v>32221.403350000001</v>
      </c>
      <c r="KX52">
        <v>34053.561600000001</v>
      </c>
      <c r="KY52">
        <v>33752.862200000003</v>
      </c>
      <c r="KZ52">
        <v>33783.940499999997</v>
      </c>
      <c r="LA52">
        <v>34120.2673</v>
      </c>
      <c r="LB52">
        <v>33211.782899999998</v>
      </c>
      <c r="LC52">
        <v>33362.963000000003</v>
      </c>
      <c r="LD52">
        <v>34734.891499999998</v>
      </c>
      <c r="LE52">
        <v>33588.035100000001</v>
      </c>
      <c r="LF52">
        <v>34250.957849999999</v>
      </c>
      <c r="LG52">
        <v>34108.345150000001</v>
      </c>
      <c r="LH52">
        <v>32539.960299999999</v>
      </c>
      <c r="LI52">
        <v>33434.876250000001</v>
      </c>
      <c r="LJ52">
        <v>33993.272499999999</v>
      </c>
      <c r="LK52">
        <v>33009.457900000001</v>
      </c>
      <c r="LL52">
        <v>33764.475599999998</v>
      </c>
      <c r="LM52">
        <v>32787.297400000003</v>
      </c>
      <c r="LN52">
        <v>32754.244149999999</v>
      </c>
      <c r="LO52">
        <v>32775.787100000001</v>
      </c>
      <c r="LP52">
        <v>32988.158799999997</v>
      </c>
      <c r="LQ52">
        <v>34802.528200000001</v>
      </c>
      <c r="LR52">
        <v>34055.678099999997</v>
      </c>
      <c r="LS52">
        <v>33218.419399999999</v>
      </c>
      <c r="LT52">
        <v>34460.991800000003</v>
      </c>
      <c r="LU52">
        <v>32880.645799999998</v>
      </c>
      <c r="LV52">
        <v>33214.135750000001</v>
      </c>
      <c r="LW52">
        <v>32670.406950000001</v>
      </c>
      <c r="LX52">
        <v>34151.269050000003</v>
      </c>
      <c r="LY52">
        <v>32333.893349999998</v>
      </c>
      <c r="LZ52">
        <v>33226.804300000003</v>
      </c>
      <c r="MA52">
        <v>31423.260600000001</v>
      </c>
      <c r="MB52">
        <v>32160.97005</v>
      </c>
      <c r="MC52">
        <v>34469.1878</v>
      </c>
      <c r="MD52">
        <v>31447.293089999999</v>
      </c>
      <c r="ME52">
        <v>33714.674400000004</v>
      </c>
      <c r="MF52">
        <v>32892.174200000001</v>
      </c>
      <c r="MG52">
        <v>33515.476699999999</v>
      </c>
      <c r="MH52">
        <v>33910.42755</v>
      </c>
      <c r="MI52">
        <v>32240.323899999999</v>
      </c>
      <c r="MJ52">
        <v>34006.230049999998</v>
      </c>
      <c r="MK52">
        <v>33194.1351</v>
      </c>
      <c r="ML52">
        <v>34642.522599999997</v>
      </c>
      <c r="MM52">
        <v>33570.722699999998</v>
      </c>
      <c r="MN52">
        <v>32396.934850000001</v>
      </c>
      <c r="MO52">
        <v>34183.540500000003</v>
      </c>
      <c r="MP52">
        <v>33358.125749999999</v>
      </c>
      <c r="MQ52">
        <v>32898.375599999999</v>
      </c>
      <c r="MR52">
        <v>33117.458599999998</v>
      </c>
      <c r="MS52">
        <v>33287.392500000002</v>
      </c>
      <c r="MT52">
        <v>33995.180650000002</v>
      </c>
      <c r="MU52">
        <v>33898.152499999997</v>
      </c>
      <c r="MV52">
        <v>33300.017764999997</v>
      </c>
      <c r="MW52">
        <v>31627.4709</v>
      </c>
      <c r="MX52">
        <v>34929.751214999997</v>
      </c>
      <c r="MY52">
        <v>33011.763679999996</v>
      </c>
      <c r="MZ52">
        <v>32982.886400000003</v>
      </c>
      <c r="NA52">
        <v>32757.024099999999</v>
      </c>
      <c r="NB52">
        <v>33387.516799999998</v>
      </c>
      <c r="NC52">
        <v>31680.803500000002</v>
      </c>
      <c r="ND52">
        <v>34298.023399999998</v>
      </c>
      <c r="NE52">
        <v>33324.5988</v>
      </c>
      <c r="NF52">
        <v>33752.982450000003</v>
      </c>
      <c r="NG52">
        <v>32909.0743</v>
      </c>
      <c r="NH52">
        <v>33380.165350000003</v>
      </c>
      <c r="NI52">
        <v>32312.631195000002</v>
      </c>
      <c r="NJ52">
        <v>34148.71415</v>
      </c>
      <c r="NK52">
        <v>33180.623599999999</v>
      </c>
      <c r="NL52">
        <v>33071.987249999998</v>
      </c>
      <c r="NM52">
        <v>32655.204750000001</v>
      </c>
      <c r="NN52">
        <v>32253.626499999998</v>
      </c>
      <c r="NO52">
        <v>34616.946250000001</v>
      </c>
      <c r="NP52">
        <v>33106.089449999999</v>
      </c>
      <c r="NQ52">
        <v>34361.436350000004</v>
      </c>
      <c r="NR52">
        <v>33786.428849999997</v>
      </c>
      <c r="NS52">
        <v>33910.42325</v>
      </c>
      <c r="NT52">
        <v>32772.312100000003</v>
      </c>
      <c r="NU52">
        <v>32636.408950000001</v>
      </c>
      <c r="NV52">
        <v>33336.930999999997</v>
      </c>
      <c r="NW52">
        <v>33211.7261</v>
      </c>
      <c r="NX52">
        <v>34028.720399999998</v>
      </c>
      <c r="NY52">
        <v>33861.103450000002</v>
      </c>
      <c r="NZ52">
        <v>33094.698049999999</v>
      </c>
      <c r="OA52">
        <v>32610.27535</v>
      </c>
      <c r="OB52">
        <v>33690.808299999997</v>
      </c>
      <c r="OC52">
        <v>32634.612499999999</v>
      </c>
      <c r="OD52">
        <v>34032.935850000002</v>
      </c>
      <c r="OE52">
        <v>32634.536049999999</v>
      </c>
      <c r="OF52">
        <v>32340.589599999999</v>
      </c>
      <c r="OG52">
        <v>33001.054450000003</v>
      </c>
      <c r="OH52">
        <v>33786.483099999998</v>
      </c>
      <c r="OI52">
        <v>32971.576800000003</v>
      </c>
      <c r="OJ52">
        <v>33741.887349999997</v>
      </c>
      <c r="OK52">
        <v>32568.056850000001</v>
      </c>
      <c r="OL52">
        <v>33454.536050000002</v>
      </c>
      <c r="OM52">
        <v>32716.654600000002</v>
      </c>
      <c r="ON52">
        <v>33759.834450000002</v>
      </c>
      <c r="OO52">
        <v>33611.786334999997</v>
      </c>
      <c r="OP52">
        <v>34936.094749999997</v>
      </c>
      <c r="OQ52">
        <v>34682.1679</v>
      </c>
      <c r="OR52">
        <v>32612.31235</v>
      </c>
      <c r="OS52">
        <v>33281.951800000003</v>
      </c>
      <c r="OT52">
        <v>33234.254300000001</v>
      </c>
      <c r="OU52">
        <v>33174.972085000001</v>
      </c>
      <c r="OV52">
        <v>33521.572500000002</v>
      </c>
      <c r="OW52">
        <v>33163.8534</v>
      </c>
      <c r="OX52">
        <v>33996.883500000004</v>
      </c>
      <c r="OY52">
        <v>33685.349549999999</v>
      </c>
      <c r="OZ52">
        <v>32597.045750000001</v>
      </c>
      <c r="PA52">
        <v>33915.449399999998</v>
      </c>
      <c r="PB52">
        <v>33849.120900000002</v>
      </c>
      <c r="PC52">
        <v>33807.07475</v>
      </c>
      <c r="PD52">
        <v>34810.755949999999</v>
      </c>
      <c r="PE52">
        <v>34107.8845</v>
      </c>
      <c r="PF52">
        <v>33386.645100000002</v>
      </c>
      <c r="PG52">
        <v>33230.720849999998</v>
      </c>
      <c r="PH52">
        <v>33193.467100000002</v>
      </c>
      <c r="PI52">
        <v>33280.890700000004</v>
      </c>
      <c r="PJ52">
        <v>32084.201099999998</v>
      </c>
      <c r="PK52">
        <v>33441.622499999998</v>
      </c>
      <c r="PL52">
        <v>34321.350599999998</v>
      </c>
      <c r="PM52">
        <v>33926.708299999998</v>
      </c>
      <c r="PN52">
        <v>33900.141664000002</v>
      </c>
      <c r="PO52">
        <v>32940.111649999999</v>
      </c>
      <c r="PP52">
        <v>33769.09145</v>
      </c>
      <c r="PQ52">
        <v>33091.550499999998</v>
      </c>
      <c r="PR52">
        <v>34312.603900000002</v>
      </c>
      <c r="PS52">
        <v>32641.635480000001</v>
      </c>
      <c r="PT52">
        <v>32406.2163</v>
      </c>
      <c r="PU52">
        <v>33878.0118</v>
      </c>
      <c r="PV52">
        <v>34201.985399999998</v>
      </c>
      <c r="PW52">
        <v>33951.7958</v>
      </c>
      <c r="PX52">
        <v>32668.837749999999</v>
      </c>
      <c r="PY52">
        <v>34472.086150000003</v>
      </c>
      <c r="PZ52">
        <v>33506.01395</v>
      </c>
      <c r="QA52">
        <v>32566.833350000001</v>
      </c>
      <c r="QB52">
        <v>33094.218699999998</v>
      </c>
      <c r="QC52">
        <v>32663.918699999998</v>
      </c>
      <c r="QD52">
        <v>33254.143349999998</v>
      </c>
      <c r="QE52">
        <v>33673.098435</v>
      </c>
      <c r="QF52">
        <v>32075.159305000001</v>
      </c>
      <c r="QG52">
        <v>33440.937149999998</v>
      </c>
      <c r="QH52">
        <v>33799.982550000001</v>
      </c>
      <c r="QI52">
        <v>32794.11505</v>
      </c>
      <c r="QJ52">
        <v>33422.129950000002</v>
      </c>
      <c r="QK52">
        <v>34281.676700000004</v>
      </c>
      <c r="QL52">
        <v>33640.846850000002</v>
      </c>
      <c r="QM52">
        <v>34042.008600000001</v>
      </c>
      <c r="QN52">
        <v>34137.8753</v>
      </c>
      <c r="QO52">
        <v>33668.74755</v>
      </c>
      <c r="QP52">
        <v>32881.668949999999</v>
      </c>
      <c r="QQ52">
        <v>33100.665950000002</v>
      </c>
      <c r="QR52">
        <v>33545.948635000001</v>
      </c>
      <c r="QS52">
        <v>32918.823929999999</v>
      </c>
      <c r="QT52">
        <v>33037.576350000003</v>
      </c>
      <c r="QU52">
        <v>33514.539850000001</v>
      </c>
      <c r="QV52">
        <v>32928.10845</v>
      </c>
      <c r="QW52">
        <v>33639.309699999998</v>
      </c>
      <c r="QX52">
        <v>33522.662799999998</v>
      </c>
      <c r="QY52">
        <v>33918.279849999999</v>
      </c>
      <c r="QZ52">
        <v>32401.999500000002</v>
      </c>
      <c r="RA52">
        <v>33969.774299999997</v>
      </c>
      <c r="RB52">
        <v>33872.963949999998</v>
      </c>
      <c r="RC52">
        <v>32481.283100000001</v>
      </c>
      <c r="RD52">
        <v>32937.51945</v>
      </c>
      <c r="RE52">
        <v>33342.987000000001</v>
      </c>
      <c r="RF52">
        <v>33613.073400000001</v>
      </c>
      <c r="RG52">
        <v>33428.405650000001</v>
      </c>
      <c r="RH52">
        <v>32484.641899999999</v>
      </c>
      <c r="RI52">
        <v>34641.698100000001</v>
      </c>
      <c r="RJ52">
        <v>33421.446349999998</v>
      </c>
      <c r="RK52">
        <v>32929.729700000004</v>
      </c>
      <c r="RL52">
        <v>34184.505100000002</v>
      </c>
      <c r="RM52">
        <v>33824.880899999996</v>
      </c>
      <c r="RN52">
        <v>32609.095600000001</v>
      </c>
      <c r="RO52">
        <v>33936.024749999997</v>
      </c>
      <c r="RP52">
        <v>33455.066899999998</v>
      </c>
      <c r="RQ52">
        <v>33638.667249999999</v>
      </c>
      <c r="RR52">
        <v>33678.8894</v>
      </c>
      <c r="RS52">
        <v>34469.266049999998</v>
      </c>
      <c r="RT52">
        <v>32586.0206</v>
      </c>
      <c r="RU52">
        <v>34033.982199999999</v>
      </c>
      <c r="RV52">
        <v>32852.794199999997</v>
      </c>
      <c r="RW52">
        <v>33673.330399999999</v>
      </c>
      <c r="RX52">
        <v>31900.867920000001</v>
      </c>
      <c r="RY52">
        <v>34342.887450000002</v>
      </c>
      <c r="RZ52">
        <v>33768.286050000002</v>
      </c>
      <c r="SA52">
        <v>34127.2646465</v>
      </c>
      <c r="SB52">
        <v>33414.438349999997</v>
      </c>
      <c r="SC52">
        <v>33974.153250000003</v>
      </c>
      <c r="SD52">
        <v>34052.4401</v>
      </c>
      <c r="SE52">
        <v>33990.880100000002</v>
      </c>
      <c r="SF52">
        <v>33869.714050000002</v>
      </c>
      <c r="SG52">
        <v>32784.846400000002</v>
      </c>
      <c r="SH52">
        <v>33082.002549999997</v>
      </c>
      <c r="SI52">
        <v>35057.386100000003</v>
      </c>
    </row>
    <row r="53" spans="1:503" x14ac:dyDescent="0.25">
      <c r="A53">
        <v>275</v>
      </c>
      <c r="B53">
        <v>34051</v>
      </c>
      <c r="C53">
        <v>34042</v>
      </c>
      <c r="D53">
        <v>34449.3485</v>
      </c>
      <c r="E53">
        <v>33089.032350000001</v>
      </c>
      <c r="F53">
        <v>33876.665999999997</v>
      </c>
      <c r="G53">
        <v>33930.662349999999</v>
      </c>
      <c r="H53">
        <v>33146.458749999998</v>
      </c>
      <c r="I53">
        <v>33610.676050000002</v>
      </c>
      <c r="J53">
        <v>33231.440549999999</v>
      </c>
      <c r="K53">
        <v>33512.214650000002</v>
      </c>
      <c r="L53">
        <v>33112.770250000001</v>
      </c>
      <c r="M53">
        <v>34164.697200000002</v>
      </c>
      <c r="N53">
        <v>34966.575250000002</v>
      </c>
      <c r="O53">
        <v>33965.652849999999</v>
      </c>
      <c r="P53">
        <v>33529.234199999999</v>
      </c>
      <c r="Q53">
        <v>33472.773650000003</v>
      </c>
      <c r="R53">
        <v>34678.355750000002</v>
      </c>
      <c r="S53">
        <v>33272.710550000003</v>
      </c>
      <c r="T53">
        <v>34001.558449999997</v>
      </c>
      <c r="U53">
        <v>33197.128449999997</v>
      </c>
      <c r="V53">
        <v>33454.517849999997</v>
      </c>
      <c r="W53">
        <v>33300.290540000002</v>
      </c>
      <c r="X53">
        <v>33275.987569999998</v>
      </c>
      <c r="Y53">
        <v>34833.021399999998</v>
      </c>
      <c r="Z53">
        <v>34770.999600000003</v>
      </c>
      <c r="AA53">
        <v>33212.620600000002</v>
      </c>
      <c r="AB53">
        <v>34099.484799999998</v>
      </c>
      <c r="AC53">
        <v>34646.08455</v>
      </c>
      <c r="AD53">
        <v>35128.704449999997</v>
      </c>
      <c r="AE53">
        <v>35192.937749999997</v>
      </c>
      <c r="AF53">
        <v>33973.953000000001</v>
      </c>
      <c r="AG53">
        <v>33747.0461</v>
      </c>
      <c r="AH53">
        <v>34606.462549999997</v>
      </c>
      <c r="AI53">
        <v>34223.830399999999</v>
      </c>
      <c r="AJ53">
        <v>33405.412400000001</v>
      </c>
      <c r="AK53">
        <v>33272.834649999997</v>
      </c>
      <c r="AL53">
        <v>34569.355754999997</v>
      </c>
      <c r="AM53">
        <v>34541.610249999998</v>
      </c>
      <c r="AN53">
        <v>34002.117449999998</v>
      </c>
      <c r="AO53">
        <v>34564.370049999998</v>
      </c>
      <c r="AP53">
        <v>33911.601699999999</v>
      </c>
      <c r="AQ53">
        <v>33287.029600000002</v>
      </c>
      <c r="AR53">
        <v>34974.101990000003</v>
      </c>
      <c r="AS53">
        <v>32462.95075</v>
      </c>
      <c r="AT53">
        <v>33038.419150000002</v>
      </c>
      <c r="AU53">
        <v>33671.552750000003</v>
      </c>
      <c r="AV53">
        <v>35589.73085</v>
      </c>
      <c r="AW53">
        <v>32951.497450000003</v>
      </c>
      <c r="AX53">
        <v>34902.042800000003</v>
      </c>
      <c r="AY53">
        <v>34978.988649999999</v>
      </c>
      <c r="AZ53">
        <v>34479.057050000003</v>
      </c>
      <c r="BA53">
        <v>34663.022599999997</v>
      </c>
      <c r="BB53">
        <v>32722.592499999999</v>
      </c>
      <c r="BC53">
        <v>34744.357000000004</v>
      </c>
      <c r="BD53">
        <v>33601.296450000002</v>
      </c>
      <c r="BE53">
        <v>33859.087800000001</v>
      </c>
      <c r="BF53">
        <v>33804.435700000002</v>
      </c>
      <c r="BG53">
        <v>32800.970800000003</v>
      </c>
      <c r="BH53">
        <v>33679.972500000003</v>
      </c>
      <c r="BI53">
        <v>34436.13695</v>
      </c>
      <c r="BJ53">
        <v>35104.542500000003</v>
      </c>
      <c r="BK53">
        <v>34783.244700000003</v>
      </c>
      <c r="BL53">
        <v>35520.323600000003</v>
      </c>
      <c r="BM53">
        <v>35005.975250000003</v>
      </c>
      <c r="BN53">
        <v>35000.767659999998</v>
      </c>
      <c r="BO53">
        <v>32490.186150000001</v>
      </c>
      <c r="BP53">
        <v>34602.767849999997</v>
      </c>
      <c r="BQ53">
        <v>33652.700100000002</v>
      </c>
      <c r="BR53">
        <v>34343.465329999999</v>
      </c>
      <c r="BS53">
        <v>33701.513455</v>
      </c>
      <c r="BT53">
        <v>34164.968399999998</v>
      </c>
      <c r="BU53">
        <v>35741.666599999997</v>
      </c>
      <c r="BV53">
        <v>35139.368949999996</v>
      </c>
      <c r="BW53">
        <v>35167.868999999999</v>
      </c>
      <c r="BX53">
        <v>35897.138149999999</v>
      </c>
      <c r="BY53">
        <v>34467.883049999997</v>
      </c>
      <c r="BZ53">
        <v>33357.086049999998</v>
      </c>
      <c r="CA53">
        <v>34780.4061</v>
      </c>
      <c r="CB53">
        <v>33250.549550000003</v>
      </c>
      <c r="CC53">
        <v>33679.972750000001</v>
      </c>
      <c r="CD53">
        <v>35371.798199999997</v>
      </c>
      <c r="CE53">
        <v>34295.496899999998</v>
      </c>
      <c r="CF53">
        <v>33383.245949999997</v>
      </c>
      <c r="CG53">
        <v>32861.8148</v>
      </c>
      <c r="CH53">
        <v>33650.030200000001</v>
      </c>
      <c r="CI53">
        <v>33989.753299999997</v>
      </c>
      <c r="CJ53">
        <v>34051.354350000001</v>
      </c>
      <c r="CK53">
        <v>34322.235809999998</v>
      </c>
      <c r="CL53">
        <v>34511.166799999999</v>
      </c>
      <c r="CM53">
        <v>32869.636449999998</v>
      </c>
      <c r="CN53">
        <v>34413.966899999999</v>
      </c>
      <c r="CO53">
        <v>33890.78645</v>
      </c>
      <c r="CP53">
        <v>34207.260165</v>
      </c>
      <c r="CQ53">
        <v>34925.492449999998</v>
      </c>
      <c r="CR53">
        <v>34021.844400000002</v>
      </c>
      <c r="CS53">
        <v>32784.792000000001</v>
      </c>
      <c r="CT53">
        <v>33625.042049999996</v>
      </c>
      <c r="CU53">
        <v>33799.064400000003</v>
      </c>
      <c r="CV53">
        <v>35038.362999999998</v>
      </c>
      <c r="CW53">
        <v>35453.984949999998</v>
      </c>
      <c r="CX53">
        <v>34387.3799</v>
      </c>
      <c r="CY53">
        <v>33871.243150000002</v>
      </c>
      <c r="CZ53">
        <v>34715.939250000003</v>
      </c>
      <c r="DA53">
        <v>34229.816850000003</v>
      </c>
      <c r="DB53">
        <v>34912.6129</v>
      </c>
      <c r="DC53">
        <v>33516.257949999999</v>
      </c>
      <c r="DD53">
        <v>33049.766649999998</v>
      </c>
      <c r="DE53">
        <v>33353.438199999997</v>
      </c>
      <c r="DF53">
        <v>34781.262199999997</v>
      </c>
      <c r="DG53">
        <v>34277.806049999999</v>
      </c>
      <c r="DH53">
        <v>33729.541799999999</v>
      </c>
      <c r="DI53">
        <v>34055.265700000004</v>
      </c>
      <c r="DJ53">
        <v>34327.072999999997</v>
      </c>
      <c r="DK53">
        <v>34241.694049999998</v>
      </c>
      <c r="DL53">
        <v>34873.802750000003</v>
      </c>
      <c r="DM53">
        <v>33424.419349999996</v>
      </c>
      <c r="DN53">
        <v>32185.744299999998</v>
      </c>
      <c r="DO53">
        <v>33530.899799999999</v>
      </c>
      <c r="DP53">
        <v>33842.309099999999</v>
      </c>
      <c r="DQ53">
        <v>35244.877849999997</v>
      </c>
      <c r="DR53">
        <v>33506.048900000002</v>
      </c>
      <c r="DS53">
        <v>35020.352500000001</v>
      </c>
      <c r="DT53">
        <v>34661.261700000003</v>
      </c>
      <c r="DU53">
        <v>33739.864849999998</v>
      </c>
      <c r="DV53">
        <v>33029.973899999997</v>
      </c>
      <c r="DW53">
        <v>33736.048699999999</v>
      </c>
      <c r="DX53">
        <v>32696.792300000001</v>
      </c>
      <c r="DY53">
        <v>33419.457499999997</v>
      </c>
      <c r="DZ53">
        <v>34336.8675</v>
      </c>
      <c r="EA53">
        <v>33571.323250000001</v>
      </c>
      <c r="EB53">
        <v>34829.477400000003</v>
      </c>
      <c r="EC53">
        <v>34128.438150000002</v>
      </c>
      <c r="ED53">
        <v>35007.024850000002</v>
      </c>
      <c r="EE53">
        <v>32673.029200000001</v>
      </c>
      <c r="EF53">
        <v>33608.054100000001</v>
      </c>
      <c r="EG53">
        <v>33058.808850000001</v>
      </c>
      <c r="EH53">
        <v>33201.89645</v>
      </c>
      <c r="EI53">
        <v>34026.317349999998</v>
      </c>
      <c r="EJ53">
        <v>34501.089050000002</v>
      </c>
      <c r="EK53">
        <v>32618.319299999999</v>
      </c>
      <c r="EL53">
        <v>33652.791649999999</v>
      </c>
      <c r="EM53">
        <v>33248.284699999997</v>
      </c>
      <c r="EN53">
        <v>34015.430950000002</v>
      </c>
      <c r="EO53">
        <v>33158.140449999999</v>
      </c>
      <c r="EP53">
        <v>32633.541099999999</v>
      </c>
      <c r="EQ53">
        <v>33187.692949999997</v>
      </c>
      <c r="ER53">
        <v>33478.070099999997</v>
      </c>
      <c r="ES53">
        <v>34318.952550000002</v>
      </c>
      <c r="ET53">
        <v>33476.253499999999</v>
      </c>
      <c r="EU53">
        <v>33645.989350000003</v>
      </c>
      <c r="EV53">
        <v>34439.537340000003</v>
      </c>
      <c r="EW53">
        <v>33523.838450000003</v>
      </c>
      <c r="EX53">
        <v>33134.209349999997</v>
      </c>
      <c r="EY53">
        <v>34216.792000000001</v>
      </c>
      <c r="EZ53">
        <v>32545.92165</v>
      </c>
      <c r="FA53">
        <v>34601.534099999997</v>
      </c>
      <c r="FB53">
        <v>33530.050799999997</v>
      </c>
      <c r="FC53">
        <v>34774.722950000003</v>
      </c>
      <c r="FD53">
        <v>32768.8315</v>
      </c>
      <c r="FE53">
        <v>33703.680899999999</v>
      </c>
      <c r="FF53">
        <v>34738.107900000003</v>
      </c>
      <c r="FG53">
        <v>35331.307999999997</v>
      </c>
      <c r="FH53">
        <v>34382.91865</v>
      </c>
      <c r="FI53">
        <v>32736.088400000001</v>
      </c>
      <c r="FJ53">
        <v>33860.335749999998</v>
      </c>
      <c r="FK53">
        <v>34709.70435</v>
      </c>
      <c r="FL53">
        <v>34247.455450000001</v>
      </c>
      <c r="FM53">
        <v>35627.2431</v>
      </c>
      <c r="FN53">
        <v>32475.01945</v>
      </c>
      <c r="FO53">
        <v>32472.445899999999</v>
      </c>
      <c r="FP53">
        <v>35080.867050000001</v>
      </c>
      <c r="FQ53">
        <v>33854.792500000003</v>
      </c>
      <c r="FR53">
        <v>33494.177600000003</v>
      </c>
      <c r="FS53">
        <v>33184.627899999999</v>
      </c>
      <c r="FT53">
        <v>33261.697899999999</v>
      </c>
      <c r="FU53">
        <v>34711.767099999997</v>
      </c>
      <c r="FV53">
        <v>34565.722849999998</v>
      </c>
      <c r="FW53">
        <v>33606.850100000003</v>
      </c>
      <c r="FX53">
        <v>34055.015749999999</v>
      </c>
      <c r="FY53">
        <v>32935.084799999997</v>
      </c>
      <c r="FZ53">
        <v>34184.35815</v>
      </c>
      <c r="GA53">
        <v>34007.774799999999</v>
      </c>
      <c r="GB53">
        <v>33325.991650000004</v>
      </c>
      <c r="GC53">
        <v>34577.511449999998</v>
      </c>
      <c r="GD53">
        <v>34151.754699999998</v>
      </c>
      <c r="GE53">
        <v>33375.739600000001</v>
      </c>
      <c r="GF53">
        <v>32975.998299999999</v>
      </c>
      <c r="GG53">
        <v>34057.557350000003</v>
      </c>
      <c r="GH53">
        <v>32271.124650000002</v>
      </c>
      <c r="GI53">
        <v>33632.699849999997</v>
      </c>
      <c r="GJ53">
        <v>35691.040050000003</v>
      </c>
      <c r="GK53">
        <v>35172.321600000003</v>
      </c>
      <c r="GL53">
        <v>33336.278050000001</v>
      </c>
      <c r="GM53">
        <v>34417.902650000004</v>
      </c>
      <c r="GN53">
        <v>34194.907800000001</v>
      </c>
      <c r="GO53">
        <v>33591.29565</v>
      </c>
      <c r="GP53">
        <v>34634.442589999999</v>
      </c>
      <c r="GQ53">
        <v>33209.788500000002</v>
      </c>
      <c r="GR53">
        <v>35196.388749999998</v>
      </c>
      <c r="GS53">
        <v>34138.26165</v>
      </c>
      <c r="GT53">
        <v>33866.238949999999</v>
      </c>
      <c r="GU53">
        <v>33969.531300000002</v>
      </c>
      <c r="GV53">
        <v>33270.664640000003</v>
      </c>
      <c r="GW53">
        <v>33896.580499999996</v>
      </c>
      <c r="GX53">
        <v>34187.697200000002</v>
      </c>
      <c r="GY53">
        <v>34322.4303</v>
      </c>
      <c r="GZ53">
        <v>33724.433599999997</v>
      </c>
      <c r="HA53">
        <v>32772.038050000003</v>
      </c>
      <c r="HB53">
        <v>35050.821349999998</v>
      </c>
      <c r="HC53">
        <v>34818.136749999998</v>
      </c>
      <c r="HD53">
        <v>35336.994449999998</v>
      </c>
      <c r="HE53">
        <v>34327.131200000003</v>
      </c>
      <c r="HF53">
        <v>32892.849249999999</v>
      </c>
      <c r="HG53">
        <v>34420.509299999998</v>
      </c>
      <c r="HH53">
        <v>34195.695944999999</v>
      </c>
      <c r="HI53">
        <v>32824.47075</v>
      </c>
      <c r="HJ53">
        <v>33109.570800000001</v>
      </c>
      <c r="HK53">
        <v>33427.161099999998</v>
      </c>
      <c r="HL53">
        <v>34337.0887</v>
      </c>
      <c r="HM53">
        <v>34746.0265</v>
      </c>
      <c r="HN53">
        <v>33253.353199999998</v>
      </c>
      <c r="HO53">
        <v>33869.737800000003</v>
      </c>
      <c r="HP53">
        <v>33954.043799999999</v>
      </c>
      <c r="HQ53">
        <v>34535.60555</v>
      </c>
      <c r="HR53">
        <v>33458.106549999997</v>
      </c>
      <c r="HS53">
        <v>33911.261250000003</v>
      </c>
      <c r="HT53">
        <v>34097.95665</v>
      </c>
      <c r="HU53">
        <v>35735.867200000001</v>
      </c>
      <c r="HV53">
        <v>33531.173219999997</v>
      </c>
      <c r="HW53">
        <v>34269.921369999996</v>
      </c>
      <c r="HX53">
        <v>32646.076369999999</v>
      </c>
      <c r="HY53">
        <v>33407.067849999999</v>
      </c>
      <c r="HZ53">
        <v>33774.500849999997</v>
      </c>
      <c r="IA53">
        <v>34914.845600000001</v>
      </c>
      <c r="IB53">
        <v>32847.227899999998</v>
      </c>
      <c r="IC53">
        <v>33247.336199999998</v>
      </c>
      <c r="ID53">
        <v>34063.998899999999</v>
      </c>
      <c r="IE53">
        <v>34721.861949999999</v>
      </c>
      <c r="IF53">
        <v>33152.938499999997</v>
      </c>
      <c r="IG53">
        <v>34431.529150000002</v>
      </c>
      <c r="IH53">
        <v>33946.6181</v>
      </c>
      <c r="II53">
        <v>35170.873350000002</v>
      </c>
      <c r="IJ53">
        <v>33713.112050000003</v>
      </c>
      <c r="IK53">
        <v>34474.885249999999</v>
      </c>
      <c r="IL53">
        <v>33578.008199999997</v>
      </c>
      <c r="IM53">
        <v>34539.528100000003</v>
      </c>
      <c r="IN53">
        <v>34062.713300000003</v>
      </c>
      <c r="IO53">
        <v>34403.618349999997</v>
      </c>
      <c r="IP53">
        <v>34026.220650000003</v>
      </c>
      <c r="IQ53">
        <v>34072.0389</v>
      </c>
      <c r="IR53">
        <v>33662.817000000003</v>
      </c>
      <c r="IS53">
        <v>34424.289349999999</v>
      </c>
      <c r="IT53">
        <v>33953.582849999999</v>
      </c>
      <c r="IU53">
        <v>34006.850200000001</v>
      </c>
      <c r="IV53">
        <v>35321.213750000003</v>
      </c>
      <c r="IW53">
        <v>33128.603000000003</v>
      </c>
      <c r="IX53">
        <v>33852.2183</v>
      </c>
      <c r="IY53">
        <v>34840.8848</v>
      </c>
      <c r="IZ53">
        <v>35240.896099999998</v>
      </c>
      <c r="JA53">
        <v>34890.099199999997</v>
      </c>
      <c r="JB53">
        <v>34094.981</v>
      </c>
      <c r="JC53">
        <v>34441.951549999998</v>
      </c>
      <c r="JD53">
        <v>33015.378799999999</v>
      </c>
      <c r="JE53">
        <v>33821.440549999999</v>
      </c>
      <c r="JF53">
        <v>35039.093650000003</v>
      </c>
      <c r="JG53">
        <v>34170.722549999999</v>
      </c>
      <c r="JH53">
        <v>35667.956050000001</v>
      </c>
      <c r="JI53">
        <v>35053.035300000003</v>
      </c>
      <c r="JJ53">
        <v>35152.492299999998</v>
      </c>
      <c r="JK53">
        <v>34123.193455000001</v>
      </c>
      <c r="JL53">
        <v>33891.76395</v>
      </c>
      <c r="JM53">
        <v>35501.82705</v>
      </c>
      <c r="JN53">
        <v>34381.427170000003</v>
      </c>
      <c r="JO53">
        <v>33824.192150000003</v>
      </c>
      <c r="JP53">
        <v>35226.870849999999</v>
      </c>
      <c r="JQ53">
        <v>35459.11735</v>
      </c>
      <c r="JR53">
        <v>33289.460050000002</v>
      </c>
      <c r="JS53">
        <v>34184.319450000003</v>
      </c>
      <c r="JT53">
        <v>34289.888250000004</v>
      </c>
      <c r="JU53">
        <v>34091.776949999999</v>
      </c>
      <c r="JV53">
        <v>34341.447500000002</v>
      </c>
      <c r="JW53">
        <v>33767.9542</v>
      </c>
      <c r="JX53">
        <v>34341.973400000003</v>
      </c>
      <c r="JY53">
        <v>34509.378700000001</v>
      </c>
      <c r="JZ53">
        <v>33587.594799999999</v>
      </c>
      <c r="KA53">
        <v>35059.189749999998</v>
      </c>
      <c r="KB53">
        <v>33295.844899999996</v>
      </c>
      <c r="KC53">
        <v>32600.23515</v>
      </c>
      <c r="KD53">
        <v>33706.118450000002</v>
      </c>
      <c r="KE53">
        <v>32706.2611</v>
      </c>
      <c r="KF53">
        <v>35120.138500000001</v>
      </c>
      <c r="KG53">
        <v>33550.071349999998</v>
      </c>
      <c r="KH53">
        <v>33392.752999999997</v>
      </c>
      <c r="KI53">
        <v>32927.954949999999</v>
      </c>
      <c r="KJ53">
        <v>33864.2474</v>
      </c>
      <c r="KK53">
        <v>33465.509299999998</v>
      </c>
      <c r="KL53">
        <v>33357.895799999998</v>
      </c>
      <c r="KM53">
        <v>33534.049500000001</v>
      </c>
      <c r="KN53">
        <v>34485.945849999996</v>
      </c>
      <c r="KO53">
        <v>34423.712249999997</v>
      </c>
      <c r="KP53">
        <v>34234.441449999998</v>
      </c>
      <c r="KQ53">
        <v>34480.204234999997</v>
      </c>
      <c r="KR53">
        <v>33954.511400000003</v>
      </c>
      <c r="KS53">
        <v>34570.190049999997</v>
      </c>
      <c r="KT53">
        <v>34005.419950000003</v>
      </c>
      <c r="KU53">
        <v>31452.418699999998</v>
      </c>
      <c r="KV53">
        <v>33948.631800000003</v>
      </c>
      <c r="KW53">
        <v>34086.163350000003</v>
      </c>
      <c r="KX53">
        <v>34113.304100000001</v>
      </c>
      <c r="KY53">
        <v>34835.247199999998</v>
      </c>
      <c r="KZ53">
        <v>34415.9905</v>
      </c>
      <c r="LA53">
        <v>34468.314299999998</v>
      </c>
      <c r="LB53">
        <v>35272.982900000003</v>
      </c>
      <c r="LC53">
        <v>34670.783000000003</v>
      </c>
      <c r="LD53">
        <v>35846.4565</v>
      </c>
      <c r="LE53">
        <v>34385.805099999998</v>
      </c>
      <c r="LF53">
        <v>35425.557849999997</v>
      </c>
      <c r="LG53">
        <v>34300.791149999997</v>
      </c>
      <c r="LH53">
        <v>33215.420299999998</v>
      </c>
      <c r="LI53">
        <v>33885.663249999998</v>
      </c>
      <c r="LJ53">
        <v>34982.6175</v>
      </c>
      <c r="LK53">
        <v>33472.352899999998</v>
      </c>
      <c r="LL53">
        <v>33882.812599999997</v>
      </c>
      <c r="LM53">
        <v>33086.7719</v>
      </c>
      <c r="LN53">
        <v>33311.149149999997</v>
      </c>
      <c r="LO53">
        <v>33167.880100000002</v>
      </c>
      <c r="LP53">
        <v>33592.843800000002</v>
      </c>
      <c r="LQ53">
        <v>36187.453200000004</v>
      </c>
      <c r="LR53">
        <v>35420.898099999999</v>
      </c>
      <c r="LS53">
        <v>34422.719400000002</v>
      </c>
      <c r="LT53">
        <v>35214.616800000003</v>
      </c>
      <c r="LU53">
        <v>34009.260799999996</v>
      </c>
      <c r="LV53">
        <v>34302.855750000002</v>
      </c>
      <c r="LW53">
        <v>34354.446949999998</v>
      </c>
      <c r="LX53">
        <v>34892.709049999998</v>
      </c>
      <c r="LY53">
        <v>32903.583350000001</v>
      </c>
      <c r="LZ53">
        <v>33719.597300000001</v>
      </c>
      <c r="MA53">
        <v>31952.730599999999</v>
      </c>
      <c r="MB53">
        <v>33540.465049999999</v>
      </c>
      <c r="MC53">
        <v>34494.205450000001</v>
      </c>
      <c r="MD53">
        <v>31645.302090000001</v>
      </c>
      <c r="ME53">
        <v>35575.074399999998</v>
      </c>
      <c r="MF53">
        <v>34153.539199999999</v>
      </c>
      <c r="MG53">
        <v>34020.326699999998</v>
      </c>
      <c r="MH53">
        <v>34462.687550000002</v>
      </c>
      <c r="MI53">
        <v>32588.716400000001</v>
      </c>
      <c r="MJ53">
        <v>34705.38005</v>
      </c>
      <c r="MK53">
        <v>33539.283100000001</v>
      </c>
      <c r="ML53">
        <v>35168.132599999997</v>
      </c>
      <c r="MM53">
        <v>33755.297200000001</v>
      </c>
      <c r="MN53">
        <v>32990.74985</v>
      </c>
      <c r="MO53">
        <v>34260.7765</v>
      </c>
      <c r="MP53">
        <v>33622.316250000003</v>
      </c>
      <c r="MQ53">
        <v>33689.330600000001</v>
      </c>
      <c r="MR53">
        <v>33558.5386</v>
      </c>
      <c r="MS53">
        <v>33734.014999999999</v>
      </c>
      <c r="MT53">
        <v>35495.495649999997</v>
      </c>
      <c r="MU53">
        <v>34770.947500000002</v>
      </c>
      <c r="MV53">
        <v>35032.522765000002</v>
      </c>
      <c r="MW53">
        <v>34578.270900000003</v>
      </c>
      <c r="MX53">
        <v>35142.351714999997</v>
      </c>
      <c r="MY53">
        <v>33444.64718</v>
      </c>
      <c r="MZ53">
        <v>34534.426399999997</v>
      </c>
      <c r="NA53">
        <v>33454.009100000003</v>
      </c>
      <c r="NB53">
        <v>33942.091800000002</v>
      </c>
      <c r="NC53">
        <v>32118.510999999999</v>
      </c>
      <c r="ND53">
        <v>35062.2284</v>
      </c>
      <c r="NE53">
        <v>33709.986799999999</v>
      </c>
      <c r="NF53">
        <v>34074.168449999997</v>
      </c>
      <c r="NG53">
        <v>33922.179300000003</v>
      </c>
      <c r="NH53">
        <v>34310.140350000001</v>
      </c>
      <c r="NI53">
        <v>32803.900195000002</v>
      </c>
      <c r="NJ53">
        <v>35013.154150000002</v>
      </c>
      <c r="NK53">
        <v>33585.088600000003</v>
      </c>
      <c r="NL53">
        <v>33414.393750000003</v>
      </c>
      <c r="NM53">
        <v>32766.411250000001</v>
      </c>
      <c r="NN53">
        <v>32746.817999999999</v>
      </c>
      <c r="NO53">
        <v>34703.741750000001</v>
      </c>
      <c r="NP53">
        <v>33506.968950000002</v>
      </c>
      <c r="NQ53">
        <v>35150.336349999998</v>
      </c>
      <c r="NR53">
        <v>34097.927349999998</v>
      </c>
      <c r="NS53">
        <v>34005.830750000001</v>
      </c>
      <c r="NT53">
        <v>33283.5821</v>
      </c>
      <c r="NU53">
        <v>35133.58395</v>
      </c>
      <c r="NV53">
        <v>34404.686000000002</v>
      </c>
      <c r="NW53">
        <v>33806.661099999998</v>
      </c>
      <c r="NX53">
        <v>34426.729899999998</v>
      </c>
      <c r="NY53">
        <v>34135.830450000001</v>
      </c>
      <c r="NZ53">
        <v>33369.425049999998</v>
      </c>
      <c r="OA53">
        <v>32790.709849999999</v>
      </c>
      <c r="OB53">
        <v>34068.194799999997</v>
      </c>
      <c r="OC53">
        <v>33520.292500000003</v>
      </c>
      <c r="OD53">
        <v>35079.240850000002</v>
      </c>
      <c r="OE53">
        <v>33272.04105</v>
      </c>
      <c r="OF53">
        <v>32480.820599999999</v>
      </c>
      <c r="OG53">
        <v>33141.285450000003</v>
      </c>
      <c r="OH53">
        <v>35030.9931</v>
      </c>
      <c r="OI53">
        <v>33066.662799999998</v>
      </c>
      <c r="OJ53">
        <v>34537.49235</v>
      </c>
      <c r="OK53">
        <v>33693.786849999997</v>
      </c>
      <c r="OL53">
        <v>34674.441050000001</v>
      </c>
      <c r="OM53">
        <v>34775.049599999998</v>
      </c>
      <c r="ON53">
        <v>34879.179450000003</v>
      </c>
      <c r="OO53">
        <v>34158.521334999998</v>
      </c>
      <c r="OP53">
        <v>35319.717250000002</v>
      </c>
      <c r="OQ53">
        <v>35184.707900000001</v>
      </c>
      <c r="OR53">
        <v>32779.025350000004</v>
      </c>
      <c r="OS53">
        <v>34329.5268</v>
      </c>
      <c r="OT53">
        <v>33547.801800000001</v>
      </c>
      <c r="OU53">
        <v>33250.749584999998</v>
      </c>
      <c r="OV53">
        <v>34809.1875</v>
      </c>
      <c r="OW53">
        <v>33449.261400000003</v>
      </c>
      <c r="OX53">
        <v>35435.708500000001</v>
      </c>
      <c r="OY53">
        <v>33944.090550000001</v>
      </c>
      <c r="OZ53">
        <v>33832.200750000004</v>
      </c>
      <c r="PA53">
        <v>34402.054900000003</v>
      </c>
      <c r="PB53">
        <v>34419.555899999999</v>
      </c>
      <c r="PC53">
        <v>35192.984750000003</v>
      </c>
      <c r="PD53">
        <v>35202.010450000002</v>
      </c>
      <c r="PE53">
        <v>34330.980499999998</v>
      </c>
      <c r="PF53">
        <v>34783.530100000004</v>
      </c>
      <c r="PG53">
        <v>34111.165849999998</v>
      </c>
      <c r="PH53">
        <v>33398.313600000001</v>
      </c>
      <c r="PI53">
        <v>33729.2327</v>
      </c>
      <c r="PJ53">
        <v>34140.536099999998</v>
      </c>
      <c r="PK53">
        <v>35508.332499999997</v>
      </c>
      <c r="PL53">
        <v>35246.370600000002</v>
      </c>
      <c r="PM53">
        <v>34253.289299999997</v>
      </c>
      <c r="PN53">
        <v>33937.095664</v>
      </c>
      <c r="PO53">
        <v>33156.42065</v>
      </c>
      <c r="PP53">
        <v>33819.284950000001</v>
      </c>
      <c r="PQ53">
        <v>33470.1855</v>
      </c>
      <c r="PR53">
        <v>34830.893900000003</v>
      </c>
      <c r="PS53">
        <v>33453.145479999999</v>
      </c>
      <c r="PT53">
        <v>32578.200799999999</v>
      </c>
      <c r="PU53">
        <v>34186.255799999999</v>
      </c>
      <c r="PV53">
        <v>34873.195399999997</v>
      </c>
      <c r="PW53">
        <v>34118.330800000003</v>
      </c>
      <c r="PX53">
        <v>35050.25275</v>
      </c>
      <c r="PY53">
        <v>34563.664649999999</v>
      </c>
      <c r="PZ53">
        <v>33903.632449999997</v>
      </c>
      <c r="QA53">
        <v>33166.808349999999</v>
      </c>
      <c r="QB53">
        <v>35129.468699999998</v>
      </c>
      <c r="QC53">
        <v>33500.888700000003</v>
      </c>
      <c r="QD53">
        <v>33535.079850000002</v>
      </c>
      <c r="QE53">
        <v>34672.393434999998</v>
      </c>
      <c r="QF53">
        <v>33353.244305</v>
      </c>
      <c r="QG53">
        <v>33943.997150000003</v>
      </c>
      <c r="QH53">
        <v>34328.297550000003</v>
      </c>
      <c r="QI53">
        <v>35266.790050000003</v>
      </c>
      <c r="QJ53">
        <v>33785.136449999998</v>
      </c>
      <c r="QK53">
        <v>34571.654199999997</v>
      </c>
      <c r="QL53">
        <v>33873.890350000001</v>
      </c>
      <c r="QM53">
        <v>34282.5501</v>
      </c>
      <c r="QN53">
        <v>34425.042800000003</v>
      </c>
      <c r="QO53">
        <v>33756.96155</v>
      </c>
      <c r="QP53">
        <v>34243.413950000002</v>
      </c>
      <c r="QQ53">
        <v>34447.750950000001</v>
      </c>
      <c r="QR53">
        <v>33717.197135000002</v>
      </c>
      <c r="QS53">
        <v>33846.308929999999</v>
      </c>
      <c r="QT53">
        <v>33885.356350000002</v>
      </c>
      <c r="QU53">
        <v>34360.934849999998</v>
      </c>
      <c r="QV53">
        <v>34440.60845</v>
      </c>
      <c r="QW53">
        <v>33913.251700000001</v>
      </c>
      <c r="QX53">
        <v>34717.647799999999</v>
      </c>
      <c r="QY53">
        <v>34714.219850000001</v>
      </c>
      <c r="QZ53">
        <v>32817.308499999999</v>
      </c>
      <c r="RA53">
        <v>34565.649299999997</v>
      </c>
      <c r="RB53">
        <v>34062.618450000002</v>
      </c>
      <c r="RC53">
        <v>32961.348100000003</v>
      </c>
      <c r="RD53">
        <v>33439.329449999997</v>
      </c>
      <c r="RE53">
        <v>34536.677000000003</v>
      </c>
      <c r="RF53">
        <v>34008.428899999999</v>
      </c>
      <c r="RG53">
        <v>33534.282149999999</v>
      </c>
      <c r="RH53">
        <v>33083.831899999997</v>
      </c>
      <c r="RI53">
        <v>34831.484100000001</v>
      </c>
      <c r="RJ53">
        <v>34117.921349999997</v>
      </c>
      <c r="RK53">
        <v>33312.753700000001</v>
      </c>
      <c r="RL53">
        <v>34814.4401</v>
      </c>
      <c r="RM53">
        <v>35785.070899999999</v>
      </c>
      <c r="RN53">
        <v>33013.4931</v>
      </c>
      <c r="RO53">
        <v>34155.966249999998</v>
      </c>
      <c r="RP53">
        <v>33632.036899999999</v>
      </c>
      <c r="RQ53">
        <v>34359.837249999997</v>
      </c>
      <c r="RR53">
        <v>34267.654399999999</v>
      </c>
      <c r="RS53">
        <v>35735.731050000002</v>
      </c>
      <c r="RT53">
        <v>33808.800600000002</v>
      </c>
      <c r="RU53">
        <v>34947.782200000001</v>
      </c>
      <c r="RV53">
        <v>33784.674200000001</v>
      </c>
      <c r="RW53">
        <v>34209.420400000003</v>
      </c>
      <c r="RX53">
        <v>32400.927919999998</v>
      </c>
      <c r="RY53">
        <v>35005.022449999997</v>
      </c>
      <c r="RZ53">
        <v>33865.679049999999</v>
      </c>
      <c r="SA53">
        <v>34338.8216465</v>
      </c>
      <c r="SB53">
        <v>33664.370849999999</v>
      </c>
      <c r="SC53">
        <v>34132.896249999998</v>
      </c>
      <c r="SD53">
        <v>34088.628100000002</v>
      </c>
      <c r="SE53">
        <v>35339.360099999998</v>
      </c>
      <c r="SF53">
        <v>34038.571550000001</v>
      </c>
      <c r="SG53">
        <v>34300.616399999999</v>
      </c>
      <c r="SH53">
        <v>33873.072549999997</v>
      </c>
      <c r="SI53">
        <v>35482.407599999999</v>
      </c>
    </row>
    <row r="54" spans="1:503" x14ac:dyDescent="0.25">
      <c r="A54">
        <v>280</v>
      </c>
      <c r="B54">
        <v>34740</v>
      </c>
      <c r="C54">
        <v>34729</v>
      </c>
      <c r="D54">
        <v>35690.423499999997</v>
      </c>
      <c r="E54">
        <v>33803.652349999997</v>
      </c>
      <c r="F54">
        <v>34058.904999999999</v>
      </c>
      <c r="G54">
        <v>34903.647349999999</v>
      </c>
      <c r="H54">
        <v>36419.053749999999</v>
      </c>
      <c r="I54">
        <v>33800.15855</v>
      </c>
      <c r="J54">
        <v>34796.17555</v>
      </c>
      <c r="K54">
        <v>34669.124649999998</v>
      </c>
      <c r="L54">
        <v>33645.070249999997</v>
      </c>
      <c r="M54">
        <v>34896.067199999998</v>
      </c>
      <c r="N54">
        <v>35135.327250000002</v>
      </c>
      <c r="O54">
        <v>34532.957849999999</v>
      </c>
      <c r="P54">
        <v>33692.314700000003</v>
      </c>
      <c r="Q54">
        <v>34335.788650000002</v>
      </c>
      <c r="R54">
        <v>35291.955750000001</v>
      </c>
      <c r="S54">
        <v>33723.861550000001</v>
      </c>
      <c r="T54">
        <v>34759.088450000003</v>
      </c>
      <c r="U54">
        <v>34443.338450000003</v>
      </c>
      <c r="V54">
        <v>33641.066850000003</v>
      </c>
      <c r="W54">
        <v>34044.290540000002</v>
      </c>
      <c r="X54">
        <v>33976.087570000003</v>
      </c>
      <c r="Y54">
        <v>35817.571400000001</v>
      </c>
      <c r="Z54">
        <v>35719.919600000001</v>
      </c>
      <c r="AA54">
        <v>34615.445599999999</v>
      </c>
      <c r="AB54">
        <v>35418.429799999998</v>
      </c>
      <c r="AC54">
        <v>35914.109550000001</v>
      </c>
      <c r="AD54">
        <v>36004.704449999997</v>
      </c>
      <c r="AE54">
        <v>35830.812749999997</v>
      </c>
      <c r="AF54">
        <v>34998.082999999999</v>
      </c>
      <c r="AG54">
        <v>35123.306100000002</v>
      </c>
      <c r="AH54">
        <v>35304.792549999998</v>
      </c>
      <c r="AI54">
        <v>35159.570399999997</v>
      </c>
      <c r="AJ54">
        <v>33607.354399999997</v>
      </c>
      <c r="AK54">
        <v>34037.614650000003</v>
      </c>
      <c r="AL54">
        <v>34894.121254999998</v>
      </c>
      <c r="AM54">
        <v>35811.150249999999</v>
      </c>
      <c r="AN54">
        <v>34521.332450000002</v>
      </c>
      <c r="AO54">
        <v>35227.325049999999</v>
      </c>
      <c r="AP54">
        <v>34520.276700000002</v>
      </c>
      <c r="AQ54">
        <v>34479.999600000003</v>
      </c>
      <c r="AR54">
        <v>35266.071989999997</v>
      </c>
      <c r="AS54">
        <v>36132.045749999997</v>
      </c>
      <c r="AT54">
        <v>36223.924149999999</v>
      </c>
      <c r="AU54">
        <v>34645.532749999998</v>
      </c>
      <c r="AV54">
        <v>36038.87485</v>
      </c>
      <c r="AW54">
        <v>33556.532449999999</v>
      </c>
      <c r="AX54">
        <v>35059.200299999997</v>
      </c>
      <c r="AY54">
        <v>36149.938649999996</v>
      </c>
      <c r="AZ54">
        <v>35190.407050000002</v>
      </c>
      <c r="BA54">
        <v>35170.222600000001</v>
      </c>
      <c r="BB54">
        <v>32872.857499999998</v>
      </c>
      <c r="BC54">
        <v>34885.873</v>
      </c>
      <c r="BD54">
        <v>35544.14645</v>
      </c>
      <c r="BE54">
        <v>34832.882799999999</v>
      </c>
      <c r="BF54">
        <v>34560.600700000003</v>
      </c>
      <c r="BG54">
        <v>33557.805800000002</v>
      </c>
      <c r="BH54">
        <v>34454.462500000001</v>
      </c>
      <c r="BI54">
        <v>36093.221949999999</v>
      </c>
      <c r="BJ54">
        <v>35784.762499999997</v>
      </c>
      <c r="BK54">
        <v>35180.665200000003</v>
      </c>
      <c r="BL54">
        <v>35952.244599999998</v>
      </c>
      <c r="BM54">
        <v>35792.845249999998</v>
      </c>
      <c r="BN54">
        <v>35518.687660000003</v>
      </c>
      <c r="BO54">
        <v>33440.23115</v>
      </c>
      <c r="BP54">
        <v>35021.453350000003</v>
      </c>
      <c r="BQ54">
        <v>35171.6351</v>
      </c>
      <c r="BR54">
        <v>34837.348330000001</v>
      </c>
      <c r="BS54">
        <v>34103.870954999999</v>
      </c>
      <c r="BT54">
        <v>34757.4234</v>
      </c>
      <c r="BU54">
        <v>35967.516600000003</v>
      </c>
      <c r="BV54">
        <v>36758.218950000002</v>
      </c>
      <c r="BW54">
        <v>35779.858999999997</v>
      </c>
      <c r="BX54">
        <v>36186.395649999999</v>
      </c>
      <c r="BY54">
        <v>34855.49005</v>
      </c>
      <c r="BZ54">
        <v>33720.133049999997</v>
      </c>
      <c r="CA54">
        <v>35931.111100000002</v>
      </c>
      <c r="CB54">
        <v>33770.81955</v>
      </c>
      <c r="CC54">
        <v>34017.435749999997</v>
      </c>
      <c r="CD54">
        <v>35769.672700000003</v>
      </c>
      <c r="CE54">
        <v>34692.6014</v>
      </c>
      <c r="CF54">
        <v>33617.292950000003</v>
      </c>
      <c r="CG54">
        <v>33999.934800000003</v>
      </c>
      <c r="CH54">
        <v>34226.1152</v>
      </c>
      <c r="CI54">
        <v>34157.0553</v>
      </c>
      <c r="CJ54">
        <v>34628.439350000001</v>
      </c>
      <c r="CK54">
        <v>34718.226309999998</v>
      </c>
      <c r="CL54">
        <v>35276.686800000003</v>
      </c>
      <c r="CM54">
        <v>33264.529450000002</v>
      </c>
      <c r="CN54">
        <v>34956.026899999997</v>
      </c>
      <c r="CO54">
        <v>35139.84145</v>
      </c>
      <c r="CP54">
        <v>35303.255165000002</v>
      </c>
      <c r="CQ54">
        <v>35187.671450000002</v>
      </c>
      <c r="CR54">
        <v>36029.644399999997</v>
      </c>
      <c r="CS54">
        <v>34731.921999999999</v>
      </c>
      <c r="CT54">
        <v>34473.932050000003</v>
      </c>
      <c r="CU54">
        <v>35350.609400000001</v>
      </c>
      <c r="CV54">
        <v>36074.493000000002</v>
      </c>
      <c r="CW54">
        <v>36462.469949999999</v>
      </c>
      <c r="CX54">
        <v>35505.094899999996</v>
      </c>
      <c r="CY54">
        <v>33998.069150000003</v>
      </c>
      <c r="CZ54">
        <v>35536.624250000001</v>
      </c>
      <c r="DA54">
        <v>34794.021849999997</v>
      </c>
      <c r="DB54">
        <v>36785.007899999997</v>
      </c>
      <c r="DC54">
        <v>34832.972950000003</v>
      </c>
      <c r="DD54">
        <v>33120.264649999997</v>
      </c>
      <c r="DE54">
        <v>34106.263200000001</v>
      </c>
      <c r="DF54">
        <v>35923.057200000003</v>
      </c>
      <c r="DG54">
        <v>34340.234049999999</v>
      </c>
      <c r="DH54">
        <v>34566.111799999999</v>
      </c>
      <c r="DI54">
        <v>35069.235699999997</v>
      </c>
      <c r="DJ54">
        <v>35412.792999999998</v>
      </c>
      <c r="DK54">
        <v>34604.020049999999</v>
      </c>
      <c r="DL54">
        <v>35528.647749999996</v>
      </c>
      <c r="DM54">
        <v>35276.95435</v>
      </c>
      <c r="DN54">
        <v>35439.4493</v>
      </c>
      <c r="DO54">
        <v>34785.164799999999</v>
      </c>
      <c r="DP54">
        <v>34221.953099999999</v>
      </c>
      <c r="DQ54">
        <v>35703.089350000002</v>
      </c>
      <c r="DR54">
        <v>34732.088900000002</v>
      </c>
      <c r="DS54">
        <v>35056.750800000002</v>
      </c>
      <c r="DT54">
        <v>35533.881699999998</v>
      </c>
      <c r="DU54">
        <v>34209.468849999997</v>
      </c>
      <c r="DV54">
        <v>33662.438900000001</v>
      </c>
      <c r="DW54">
        <v>34667.458700000003</v>
      </c>
      <c r="DX54">
        <v>32980.499300000003</v>
      </c>
      <c r="DY54">
        <v>33792.280500000001</v>
      </c>
      <c r="DZ54">
        <v>34706.548000000003</v>
      </c>
      <c r="EA54">
        <v>33858.895250000001</v>
      </c>
      <c r="EB54">
        <v>35190.2114</v>
      </c>
      <c r="EC54">
        <v>34250.105649999998</v>
      </c>
      <c r="ED54">
        <v>35116.350850000003</v>
      </c>
      <c r="EE54">
        <v>33267.924200000001</v>
      </c>
      <c r="EF54">
        <v>34060.178099999997</v>
      </c>
      <c r="EG54">
        <v>34574.613850000002</v>
      </c>
      <c r="EH54">
        <v>33780.53645</v>
      </c>
      <c r="EI54">
        <v>34919.627350000002</v>
      </c>
      <c r="EJ54">
        <v>35281.789049999999</v>
      </c>
      <c r="EK54">
        <v>33069.280299999999</v>
      </c>
      <c r="EL54">
        <v>33895.966650000002</v>
      </c>
      <c r="EM54">
        <v>34204.894699999997</v>
      </c>
      <c r="EN54">
        <v>34454.427450000003</v>
      </c>
      <c r="EO54">
        <v>33299.298450000002</v>
      </c>
      <c r="EP54">
        <v>32713.790099999998</v>
      </c>
      <c r="EQ54">
        <v>33331.065949999997</v>
      </c>
      <c r="ER54">
        <v>33683.238599999997</v>
      </c>
      <c r="ES54">
        <v>34515.430549999997</v>
      </c>
      <c r="ET54">
        <v>34258.713499999998</v>
      </c>
      <c r="EU54">
        <v>34212.20435</v>
      </c>
      <c r="EV54">
        <v>35734.122340000002</v>
      </c>
      <c r="EW54">
        <v>33904.020949999998</v>
      </c>
      <c r="EX54">
        <v>33525.448349999999</v>
      </c>
      <c r="EY54">
        <v>34254.327100000002</v>
      </c>
      <c r="EZ54">
        <v>33085.40165</v>
      </c>
      <c r="FA54">
        <v>34891.811099999999</v>
      </c>
      <c r="FB54">
        <v>33885.132799999999</v>
      </c>
      <c r="FC54">
        <v>34804.014150000003</v>
      </c>
      <c r="FD54">
        <v>32903.606500000002</v>
      </c>
      <c r="FE54">
        <v>34239.300900000002</v>
      </c>
      <c r="FF54">
        <v>35577.447899999999</v>
      </c>
      <c r="FG54">
        <v>35819.8145</v>
      </c>
      <c r="FH54">
        <v>34847.705650000004</v>
      </c>
      <c r="FI54">
        <v>33798.183400000002</v>
      </c>
      <c r="FJ54">
        <v>34366.135750000001</v>
      </c>
      <c r="FK54">
        <v>35227.194349999998</v>
      </c>
      <c r="FL54">
        <v>34867.105450000003</v>
      </c>
      <c r="FM54">
        <v>36470.748099999997</v>
      </c>
      <c r="FN54">
        <v>33627.334450000002</v>
      </c>
      <c r="FO54">
        <v>34246.460899999998</v>
      </c>
      <c r="FP54">
        <v>35088.856350000002</v>
      </c>
      <c r="FQ54">
        <v>35646.432500000003</v>
      </c>
      <c r="FR54">
        <v>35760.4876</v>
      </c>
      <c r="FS54">
        <v>34419.567900000002</v>
      </c>
      <c r="FT54">
        <v>34013.817900000002</v>
      </c>
      <c r="FU54">
        <v>35400.792099999999</v>
      </c>
      <c r="FV54">
        <v>35026.687850000002</v>
      </c>
      <c r="FW54">
        <v>34282.205099999999</v>
      </c>
      <c r="FX54">
        <v>34627.570749999999</v>
      </c>
      <c r="FY54">
        <v>33347.192799999997</v>
      </c>
      <c r="FZ54">
        <v>34210.184699999998</v>
      </c>
      <c r="GA54">
        <v>34437.987300000001</v>
      </c>
      <c r="GB54">
        <v>34172.871650000001</v>
      </c>
      <c r="GC54">
        <v>34726.60095</v>
      </c>
      <c r="GD54">
        <v>34580.855199999998</v>
      </c>
      <c r="GE54">
        <v>34518.994599999998</v>
      </c>
      <c r="GF54">
        <v>34586.123299999999</v>
      </c>
      <c r="GG54">
        <v>34716.357349999998</v>
      </c>
      <c r="GH54">
        <v>34169.749649999998</v>
      </c>
      <c r="GI54">
        <v>34203.864849999998</v>
      </c>
      <c r="GJ54">
        <v>35740.938499999997</v>
      </c>
      <c r="GK54">
        <v>35380.422100000003</v>
      </c>
      <c r="GL54">
        <v>34318.80805</v>
      </c>
      <c r="GM54">
        <v>34939.272649999999</v>
      </c>
      <c r="GN54">
        <v>34530.7068</v>
      </c>
      <c r="GO54">
        <v>33934.478150000003</v>
      </c>
      <c r="GP54">
        <v>35278.587590000003</v>
      </c>
      <c r="GQ54">
        <v>34013.383500000004</v>
      </c>
      <c r="GR54">
        <v>35425.450750000004</v>
      </c>
      <c r="GS54">
        <v>34981.771650000002</v>
      </c>
      <c r="GT54">
        <v>34298.786950000002</v>
      </c>
      <c r="GU54">
        <v>34087.403299999998</v>
      </c>
      <c r="GV54">
        <v>33732.870139999999</v>
      </c>
      <c r="GW54">
        <v>34292.171499999997</v>
      </c>
      <c r="GX54">
        <v>34216.174299999999</v>
      </c>
      <c r="GY54">
        <v>34330.3537</v>
      </c>
      <c r="GZ54">
        <v>36044.418599999997</v>
      </c>
      <c r="HA54">
        <v>34788.438049999997</v>
      </c>
      <c r="HB54">
        <v>35228.815849999999</v>
      </c>
      <c r="HC54">
        <v>35388.761749999998</v>
      </c>
      <c r="HD54">
        <v>36089.239450000001</v>
      </c>
      <c r="HE54">
        <v>35088.981200000002</v>
      </c>
      <c r="HF54">
        <v>34138.164250000002</v>
      </c>
      <c r="HG54">
        <v>35101.189299999998</v>
      </c>
      <c r="HH54">
        <v>35613.365944999998</v>
      </c>
      <c r="HI54">
        <v>34763.390749999999</v>
      </c>
      <c r="HJ54">
        <v>34247.010799999996</v>
      </c>
      <c r="HK54">
        <v>33543.5861</v>
      </c>
      <c r="HL54">
        <v>34567.000200000002</v>
      </c>
      <c r="HM54">
        <v>34952.694000000003</v>
      </c>
      <c r="HN54">
        <v>33853.143199999999</v>
      </c>
      <c r="HO54">
        <v>34936.862800000003</v>
      </c>
      <c r="HP54">
        <v>35312.413800000002</v>
      </c>
      <c r="HQ54">
        <v>34758.703049999996</v>
      </c>
      <c r="HR54">
        <v>34037.896549999998</v>
      </c>
      <c r="HS54">
        <v>34154.400750000001</v>
      </c>
      <c r="HT54">
        <v>34445.24065</v>
      </c>
      <c r="HU54">
        <v>35833.251199999999</v>
      </c>
      <c r="HV54">
        <v>35463.128219999999</v>
      </c>
      <c r="HW54">
        <v>35639.611369999999</v>
      </c>
      <c r="HX54">
        <v>34468.51137</v>
      </c>
      <c r="HY54">
        <v>33672.589350000002</v>
      </c>
      <c r="HZ54">
        <v>34705.985849999997</v>
      </c>
      <c r="IA54">
        <v>34940.3943</v>
      </c>
      <c r="IB54">
        <v>33214.421900000001</v>
      </c>
      <c r="IC54">
        <v>33666.438199999997</v>
      </c>
      <c r="ID54">
        <v>34339.660400000001</v>
      </c>
      <c r="IE54">
        <v>35565.891949999997</v>
      </c>
      <c r="IF54">
        <v>33707.448499999999</v>
      </c>
      <c r="IG54">
        <v>34591.32015</v>
      </c>
      <c r="IH54">
        <v>35226.863100000002</v>
      </c>
      <c r="II54">
        <v>35527.221850000002</v>
      </c>
      <c r="IJ54">
        <v>34811.70205</v>
      </c>
      <c r="IK54">
        <v>35403.570249999997</v>
      </c>
      <c r="IL54">
        <v>33839.503199999999</v>
      </c>
      <c r="IM54">
        <v>35055.628100000002</v>
      </c>
      <c r="IN54">
        <v>34185.031300000002</v>
      </c>
      <c r="IO54">
        <v>34849.153350000001</v>
      </c>
      <c r="IP54">
        <v>34191.16115</v>
      </c>
      <c r="IQ54">
        <v>34270.5219</v>
      </c>
      <c r="IR54">
        <v>34008.792000000001</v>
      </c>
      <c r="IS54">
        <v>35028.50935</v>
      </c>
      <c r="IT54">
        <v>34987.597849999998</v>
      </c>
      <c r="IU54">
        <v>34301.2137</v>
      </c>
      <c r="IV54">
        <v>35828.443749999999</v>
      </c>
      <c r="IW54">
        <v>33212.432000000001</v>
      </c>
      <c r="IX54">
        <v>34003.9133</v>
      </c>
      <c r="IY54">
        <v>35016.8413</v>
      </c>
      <c r="IZ54">
        <v>35314.651599999997</v>
      </c>
      <c r="JA54">
        <v>35073.8632</v>
      </c>
      <c r="JB54">
        <v>34483.684500000003</v>
      </c>
      <c r="JC54">
        <v>34971.646549999998</v>
      </c>
      <c r="JD54">
        <v>33375.050799999997</v>
      </c>
      <c r="JE54">
        <v>33980.504549999998</v>
      </c>
      <c r="JF54">
        <v>35184.87515</v>
      </c>
      <c r="JG54">
        <v>34356.270550000001</v>
      </c>
      <c r="JH54">
        <v>36204.566050000001</v>
      </c>
      <c r="JI54">
        <v>35366.453800000003</v>
      </c>
      <c r="JJ54">
        <v>35726.132299999997</v>
      </c>
      <c r="JK54">
        <v>35160.493455000003</v>
      </c>
      <c r="JL54">
        <v>34466.863949999999</v>
      </c>
      <c r="JM54">
        <v>36343.037049999999</v>
      </c>
      <c r="JN54">
        <v>34683.798669999996</v>
      </c>
      <c r="JO54">
        <v>34282.555650000002</v>
      </c>
      <c r="JP54">
        <v>35718.131350000003</v>
      </c>
      <c r="JQ54">
        <v>35962.892350000002</v>
      </c>
      <c r="JR54">
        <v>33766.883549999999</v>
      </c>
      <c r="JS54">
        <v>34432.50445</v>
      </c>
      <c r="JT54">
        <v>34629.435250000002</v>
      </c>
      <c r="JU54">
        <v>34558.211949999997</v>
      </c>
      <c r="JV54">
        <v>35653.772499999999</v>
      </c>
      <c r="JW54">
        <v>34928.184200000003</v>
      </c>
      <c r="JX54">
        <v>34731.227899999998</v>
      </c>
      <c r="JY54">
        <v>34762.328699999998</v>
      </c>
      <c r="JZ54">
        <v>34070.9283</v>
      </c>
      <c r="KA54">
        <v>35701.289750000004</v>
      </c>
      <c r="KB54">
        <v>34233.384899999997</v>
      </c>
      <c r="KC54">
        <v>33568.340150000004</v>
      </c>
      <c r="KD54">
        <v>34572.943449999999</v>
      </c>
      <c r="KE54">
        <v>33626.901100000003</v>
      </c>
      <c r="KF54">
        <v>35480.201000000001</v>
      </c>
      <c r="KG54">
        <v>34973.681349999999</v>
      </c>
      <c r="KH54">
        <v>34869.487999999998</v>
      </c>
      <c r="KI54">
        <v>34362.339950000001</v>
      </c>
      <c r="KJ54">
        <v>34998.267399999997</v>
      </c>
      <c r="KK54">
        <v>34700.294300000001</v>
      </c>
      <c r="KL54">
        <v>34382.465799999998</v>
      </c>
      <c r="KM54">
        <v>34527.074500000002</v>
      </c>
      <c r="KN54">
        <v>35434.360849999997</v>
      </c>
      <c r="KO54">
        <v>35000.56725</v>
      </c>
      <c r="KP54">
        <v>35237.851450000002</v>
      </c>
      <c r="KQ54">
        <v>35191.799234999999</v>
      </c>
      <c r="KR54">
        <v>34842.596400000002</v>
      </c>
      <c r="KS54">
        <v>35730.540050000003</v>
      </c>
      <c r="KT54">
        <v>35208.299950000001</v>
      </c>
      <c r="KU54">
        <v>33316.698700000001</v>
      </c>
      <c r="KV54">
        <v>34916.891799999998</v>
      </c>
      <c r="KW54">
        <v>34643.118349999997</v>
      </c>
      <c r="KX54">
        <v>35229.939100000003</v>
      </c>
      <c r="KY54">
        <v>35573.182200000003</v>
      </c>
      <c r="KZ54">
        <v>35255.985500000003</v>
      </c>
      <c r="LA54">
        <v>35008.499300000003</v>
      </c>
      <c r="LB54">
        <v>35840.577899999997</v>
      </c>
      <c r="LC54">
        <v>34842.254999999997</v>
      </c>
      <c r="LD54">
        <v>36746.806499999999</v>
      </c>
      <c r="LE54">
        <v>35146.195099999997</v>
      </c>
      <c r="LF54">
        <v>35956.30285</v>
      </c>
      <c r="LG54">
        <v>35019.276149999998</v>
      </c>
      <c r="LH54">
        <v>33299.284299999999</v>
      </c>
      <c r="LI54">
        <v>34069.191749999998</v>
      </c>
      <c r="LJ54">
        <v>35292.843000000001</v>
      </c>
      <c r="LK54">
        <v>34098.387900000002</v>
      </c>
      <c r="LL54">
        <v>34258.820599999999</v>
      </c>
      <c r="LM54">
        <v>34217.846899999997</v>
      </c>
      <c r="LN54">
        <v>34446.279150000002</v>
      </c>
      <c r="LO54">
        <v>34230.470099999999</v>
      </c>
      <c r="LP54">
        <v>34799.518799999998</v>
      </c>
      <c r="LQ54">
        <v>36655.573700000001</v>
      </c>
      <c r="LR54">
        <v>36587.238100000002</v>
      </c>
      <c r="LS54">
        <v>35407.244400000003</v>
      </c>
      <c r="LT54">
        <v>36051.951800000003</v>
      </c>
      <c r="LU54">
        <v>35712.800799999997</v>
      </c>
      <c r="LV54">
        <v>34721.056250000001</v>
      </c>
      <c r="LW54">
        <v>34408.923949999997</v>
      </c>
      <c r="LX54">
        <v>35132.743549999999</v>
      </c>
      <c r="LY54">
        <v>34234.023350000003</v>
      </c>
      <c r="LZ54">
        <v>35155.162300000004</v>
      </c>
      <c r="MA54">
        <v>32092.023099999999</v>
      </c>
      <c r="MB54">
        <v>33665.447549999997</v>
      </c>
      <c r="MC54">
        <v>35189.005449999997</v>
      </c>
      <c r="MD54">
        <v>31869.087090000001</v>
      </c>
      <c r="ME54">
        <v>36172.574399999998</v>
      </c>
      <c r="MF54">
        <v>34192.759550000002</v>
      </c>
      <c r="MG54">
        <v>35254.966699999997</v>
      </c>
      <c r="MH54">
        <v>35314.522550000002</v>
      </c>
      <c r="MI54">
        <v>33321.576399999998</v>
      </c>
      <c r="MJ54">
        <v>35584.815049999997</v>
      </c>
      <c r="MK54">
        <v>33641.4571</v>
      </c>
      <c r="ML54">
        <v>36233.8226</v>
      </c>
      <c r="MM54">
        <v>33941.1587</v>
      </c>
      <c r="MN54">
        <v>33555.799850000003</v>
      </c>
      <c r="MO54">
        <v>34916.521500000003</v>
      </c>
      <c r="MP54">
        <v>34733.751250000001</v>
      </c>
      <c r="MQ54">
        <v>33772.782599999999</v>
      </c>
      <c r="MR54">
        <v>34041.905100000004</v>
      </c>
      <c r="MS54">
        <v>34395.415000000001</v>
      </c>
      <c r="MT54">
        <v>35839.969649999999</v>
      </c>
      <c r="MU54">
        <v>35074.311500000003</v>
      </c>
      <c r="MV54">
        <v>35463.837764999997</v>
      </c>
      <c r="MW54">
        <v>34918.759899999997</v>
      </c>
      <c r="MX54">
        <v>35483.242214999998</v>
      </c>
      <c r="MY54">
        <v>33787.241679999999</v>
      </c>
      <c r="MZ54">
        <v>35048.441400000003</v>
      </c>
      <c r="NA54">
        <v>33940.569100000001</v>
      </c>
      <c r="NB54">
        <v>34178.601799999997</v>
      </c>
      <c r="NC54">
        <v>32549.997500000001</v>
      </c>
      <c r="ND54">
        <v>35319.777399999999</v>
      </c>
      <c r="NE54">
        <v>33954.691800000001</v>
      </c>
      <c r="NF54">
        <v>34245.744449999998</v>
      </c>
      <c r="NG54">
        <v>33990.620300000002</v>
      </c>
      <c r="NH54">
        <v>35238.000350000002</v>
      </c>
      <c r="NI54">
        <v>33291.785194999997</v>
      </c>
      <c r="NJ54">
        <v>35101.066650000001</v>
      </c>
      <c r="NK54">
        <v>34731.758600000001</v>
      </c>
      <c r="NL54">
        <v>34683.088750000003</v>
      </c>
      <c r="NM54">
        <v>35090.526250000003</v>
      </c>
      <c r="NN54">
        <v>34796.442999999999</v>
      </c>
      <c r="NO54">
        <v>35833.57675</v>
      </c>
      <c r="NP54">
        <v>34181.978949999997</v>
      </c>
      <c r="NQ54">
        <v>35375.992850000002</v>
      </c>
      <c r="NR54">
        <v>35045.067349999998</v>
      </c>
      <c r="NS54">
        <v>34736.475749999998</v>
      </c>
      <c r="NT54">
        <v>34419.877099999998</v>
      </c>
      <c r="NU54">
        <v>35226.181949999998</v>
      </c>
      <c r="NV54">
        <v>35110.375999999997</v>
      </c>
      <c r="NW54">
        <v>35653.386100000003</v>
      </c>
      <c r="NX54">
        <v>35037.764900000002</v>
      </c>
      <c r="NY54">
        <v>34394.272949999999</v>
      </c>
      <c r="NZ54">
        <v>34151.38005</v>
      </c>
      <c r="OA54">
        <v>34337.824849999997</v>
      </c>
      <c r="OB54">
        <v>34618.489800000003</v>
      </c>
      <c r="OC54">
        <v>34114.1875</v>
      </c>
      <c r="OD54">
        <v>35591.375849999997</v>
      </c>
      <c r="OE54">
        <v>33872.951050000003</v>
      </c>
      <c r="OF54">
        <v>33841.145600000003</v>
      </c>
      <c r="OG54">
        <v>34300.015449999999</v>
      </c>
      <c r="OH54">
        <v>35950.023099999999</v>
      </c>
      <c r="OI54">
        <v>33776.132799999999</v>
      </c>
      <c r="OJ54">
        <v>35450.782350000001</v>
      </c>
      <c r="OK54">
        <v>34424.621850000003</v>
      </c>
      <c r="OL54">
        <v>35122.239549999998</v>
      </c>
      <c r="OM54">
        <v>35859.684600000001</v>
      </c>
      <c r="ON54">
        <v>35173.205450000001</v>
      </c>
      <c r="OO54">
        <v>34634.470334999998</v>
      </c>
      <c r="OP54">
        <v>35995.272250000002</v>
      </c>
      <c r="OQ54">
        <v>35935.522900000004</v>
      </c>
      <c r="OR54">
        <v>33546.120349999997</v>
      </c>
      <c r="OS54">
        <v>34774.6973</v>
      </c>
      <c r="OT54">
        <v>36208.891799999998</v>
      </c>
      <c r="OU54">
        <v>34731.009585</v>
      </c>
      <c r="OV54">
        <v>35792.027499999997</v>
      </c>
      <c r="OW54">
        <v>33620.029399999999</v>
      </c>
      <c r="OX54">
        <v>35709.341500000002</v>
      </c>
      <c r="OY54">
        <v>34316.816050000001</v>
      </c>
      <c r="OZ54">
        <v>34537.990749999997</v>
      </c>
      <c r="PA54">
        <v>35081.939899999998</v>
      </c>
      <c r="PB54">
        <v>35066.555899999999</v>
      </c>
      <c r="PC54">
        <v>35673.791250000002</v>
      </c>
      <c r="PD54">
        <v>35537.132949999999</v>
      </c>
      <c r="PE54">
        <v>34628.114000000001</v>
      </c>
      <c r="PF54">
        <v>35280.830600000001</v>
      </c>
      <c r="PG54">
        <v>34645.900849999998</v>
      </c>
      <c r="PH54">
        <v>34606.363599999997</v>
      </c>
      <c r="PI54">
        <v>34429.682699999998</v>
      </c>
      <c r="PJ54">
        <v>34467.272599999997</v>
      </c>
      <c r="PK54">
        <v>35682.191500000001</v>
      </c>
      <c r="PL54">
        <v>35651.099600000001</v>
      </c>
      <c r="PM54">
        <v>34419.385799999996</v>
      </c>
      <c r="PN54">
        <v>34457.340664000003</v>
      </c>
      <c r="PO54">
        <v>33481.062149999998</v>
      </c>
      <c r="PP54">
        <v>33882.785949999998</v>
      </c>
      <c r="PQ54">
        <v>34213.840499999998</v>
      </c>
      <c r="PR54">
        <v>35601.003900000003</v>
      </c>
      <c r="PS54">
        <v>34083.690479999997</v>
      </c>
      <c r="PT54">
        <v>32871.381800000003</v>
      </c>
      <c r="PU54">
        <v>34371.715300000003</v>
      </c>
      <c r="PV54">
        <v>35007.056900000003</v>
      </c>
      <c r="PW54">
        <v>34363.6823</v>
      </c>
      <c r="PX54">
        <v>35747.607750000003</v>
      </c>
      <c r="PY54">
        <v>34715.633650000003</v>
      </c>
      <c r="PZ54">
        <v>34483.357450000003</v>
      </c>
      <c r="QA54">
        <v>33502.775350000004</v>
      </c>
      <c r="QB54">
        <v>35274.962699999996</v>
      </c>
      <c r="QC54">
        <v>33959.436199999996</v>
      </c>
      <c r="QD54">
        <v>34903.42985</v>
      </c>
      <c r="QE54">
        <v>35303.753434999999</v>
      </c>
      <c r="QF54">
        <v>34243.829304999999</v>
      </c>
      <c r="QG54">
        <v>35353.772149999997</v>
      </c>
      <c r="QH54">
        <v>35202.912550000001</v>
      </c>
      <c r="QI54">
        <v>35495.723550000002</v>
      </c>
      <c r="QJ54">
        <v>34963.921450000002</v>
      </c>
      <c r="QK54">
        <v>36001.584199999998</v>
      </c>
      <c r="QL54">
        <v>34478.285349999998</v>
      </c>
      <c r="QM54">
        <v>34979.220099999999</v>
      </c>
      <c r="QN54">
        <v>36477.092799999999</v>
      </c>
      <c r="QO54">
        <v>34618.446550000001</v>
      </c>
      <c r="QP54">
        <v>35041.258950000003</v>
      </c>
      <c r="QQ54">
        <v>34977.050949999997</v>
      </c>
      <c r="QR54">
        <v>33988.184135000003</v>
      </c>
      <c r="QS54">
        <v>35973.883930000004</v>
      </c>
      <c r="QT54">
        <v>35129.79135</v>
      </c>
      <c r="QU54">
        <v>35603.629849999998</v>
      </c>
      <c r="QV54">
        <v>35189.133450000001</v>
      </c>
      <c r="QW54">
        <v>34564.491699999999</v>
      </c>
      <c r="QX54">
        <v>35139.261299999998</v>
      </c>
      <c r="QY54">
        <v>35916.134850000002</v>
      </c>
      <c r="QZ54">
        <v>33912.158499999998</v>
      </c>
      <c r="RA54">
        <v>35677.764300000003</v>
      </c>
      <c r="RB54">
        <v>35085.838450000003</v>
      </c>
      <c r="RC54">
        <v>34521.378100000002</v>
      </c>
      <c r="RD54">
        <v>34882.284449999999</v>
      </c>
      <c r="RE54">
        <v>35002.0985</v>
      </c>
      <c r="RF54">
        <v>35109.198900000003</v>
      </c>
      <c r="RG54">
        <v>34552.337149999999</v>
      </c>
      <c r="RH54">
        <v>33837.541899999997</v>
      </c>
      <c r="RI54">
        <v>35440.549099999997</v>
      </c>
      <c r="RJ54">
        <v>34331.236850000001</v>
      </c>
      <c r="RK54">
        <v>33571.346700000002</v>
      </c>
      <c r="RL54">
        <v>35460.765099999997</v>
      </c>
      <c r="RM54">
        <v>35880.197399999997</v>
      </c>
      <c r="RN54">
        <v>33149.580099999999</v>
      </c>
      <c r="RO54">
        <v>34752.596250000002</v>
      </c>
      <c r="RP54">
        <v>34441.636899999998</v>
      </c>
      <c r="RQ54">
        <v>35199.752249999998</v>
      </c>
      <c r="RR54">
        <v>34507.102899999998</v>
      </c>
      <c r="RS54">
        <v>35988.892050000002</v>
      </c>
      <c r="RT54">
        <v>36097.640599999999</v>
      </c>
      <c r="RU54">
        <v>36093.022199999999</v>
      </c>
      <c r="RV54">
        <v>34683.184200000003</v>
      </c>
      <c r="RW54">
        <v>34782.935400000002</v>
      </c>
      <c r="RX54">
        <v>33430.817920000001</v>
      </c>
      <c r="RY54">
        <v>35088.074950000002</v>
      </c>
      <c r="RZ54">
        <v>34514.179049999999</v>
      </c>
      <c r="SA54">
        <v>35145.741646499999</v>
      </c>
      <c r="SB54">
        <v>34077.87285</v>
      </c>
      <c r="SC54">
        <v>34788.691250000003</v>
      </c>
      <c r="SD54">
        <v>35124.848100000003</v>
      </c>
      <c r="SE54">
        <v>36049.225100000003</v>
      </c>
      <c r="SF54">
        <v>35431.796549999999</v>
      </c>
      <c r="SG54">
        <v>34893.441400000003</v>
      </c>
      <c r="SH54">
        <v>35840.847549999999</v>
      </c>
      <c r="SI54">
        <v>36572.092600000004</v>
      </c>
    </row>
    <row r="55" spans="1:503" x14ac:dyDescent="0.25">
      <c r="A55">
        <v>285</v>
      </c>
      <c r="B55">
        <v>35437</v>
      </c>
      <c r="C55">
        <v>35443</v>
      </c>
      <c r="D55">
        <v>36629.7785</v>
      </c>
      <c r="E55">
        <v>33919.148849999998</v>
      </c>
      <c r="F55">
        <v>34189.067499999997</v>
      </c>
      <c r="G55">
        <v>35015.753850000001</v>
      </c>
      <c r="H55">
        <v>36468.26485</v>
      </c>
      <c r="I55">
        <v>33857.577550000002</v>
      </c>
      <c r="J55">
        <v>36398.695549999997</v>
      </c>
      <c r="K55">
        <v>36320.334649999997</v>
      </c>
      <c r="L55">
        <v>35352.785250000001</v>
      </c>
      <c r="M55">
        <v>35873.777199999997</v>
      </c>
      <c r="N55">
        <v>36218.107250000001</v>
      </c>
      <c r="O55">
        <v>35158.627849999997</v>
      </c>
      <c r="P55">
        <v>35049.699699999997</v>
      </c>
      <c r="Q55">
        <v>35614.733650000002</v>
      </c>
      <c r="R55">
        <v>37014.23575</v>
      </c>
      <c r="S55">
        <v>34330.131549999998</v>
      </c>
      <c r="T55">
        <v>35351.508450000001</v>
      </c>
      <c r="U55">
        <v>34930.026949999999</v>
      </c>
      <c r="V55">
        <v>35497.876850000001</v>
      </c>
      <c r="W55">
        <v>34379.492039999997</v>
      </c>
      <c r="X55">
        <v>34319.137069999997</v>
      </c>
      <c r="Y55">
        <v>36401.811399999999</v>
      </c>
      <c r="Z55">
        <v>35914.590100000001</v>
      </c>
      <c r="AA55">
        <v>36085.240599999997</v>
      </c>
      <c r="AB55">
        <v>36852.9548</v>
      </c>
      <c r="AC55">
        <v>36023.484550000001</v>
      </c>
      <c r="AD55">
        <v>37005.784449999999</v>
      </c>
      <c r="AE55">
        <v>36532.577749999997</v>
      </c>
      <c r="AF55">
        <v>35196.964999999997</v>
      </c>
      <c r="AG55">
        <v>35350.130599999997</v>
      </c>
      <c r="AH55">
        <v>35341.266649999998</v>
      </c>
      <c r="AI55">
        <v>35443.3989</v>
      </c>
      <c r="AJ55">
        <v>34522.359400000001</v>
      </c>
      <c r="AK55">
        <v>34848.784650000001</v>
      </c>
      <c r="AL55">
        <v>35279.077254999997</v>
      </c>
      <c r="AM55">
        <v>36455.090250000001</v>
      </c>
      <c r="AN55">
        <v>34583.050949999997</v>
      </c>
      <c r="AO55">
        <v>36119.635049999997</v>
      </c>
      <c r="AP55">
        <v>35338.231699999997</v>
      </c>
      <c r="AQ55">
        <v>35506.344599999997</v>
      </c>
      <c r="AR55">
        <v>35618.679989999997</v>
      </c>
      <c r="AS55">
        <v>36927.605750000002</v>
      </c>
      <c r="AT55">
        <v>37006.46415</v>
      </c>
      <c r="AU55">
        <v>36212.972750000001</v>
      </c>
      <c r="AV55">
        <v>36601.459849999999</v>
      </c>
      <c r="AW55">
        <v>34773.43245</v>
      </c>
      <c r="AX55">
        <v>35801.980300000003</v>
      </c>
      <c r="AY55">
        <v>37141.998650000001</v>
      </c>
      <c r="AZ55">
        <v>35851.377050000003</v>
      </c>
      <c r="BA55">
        <v>35280.773099999999</v>
      </c>
      <c r="BB55">
        <v>33862.407500000001</v>
      </c>
      <c r="BC55">
        <v>35643.042999999998</v>
      </c>
      <c r="BD55">
        <v>36085.626450000003</v>
      </c>
      <c r="BE55">
        <v>35131.287300000004</v>
      </c>
      <c r="BF55">
        <v>34782.608200000002</v>
      </c>
      <c r="BG55">
        <v>34028.098299999998</v>
      </c>
      <c r="BH55">
        <v>34776.402000000002</v>
      </c>
      <c r="BI55">
        <v>37121.211949999997</v>
      </c>
      <c r="BJ55">
        <v>36259.029000000002</v>
      </c>
      <c r="BK55">
        <v>35483.453699999998</v>
      </c>
      <c r="BL55">
        <v>36792.494599999998</v>
      </c>
      <c r="BM55">
        <v>35837.735549999998</v>
      </c>
      <c r="BN55">
        <v>36230.297659999997</v>
      </c>
      <c r="BO55">
        <v>33803.154649999997</v>
      </c>
      <c r="BP55">
        <v>35329.513350000001</v>
      </c>
      <c r="BQ55">
        <v>35640.342600000004</v>
      </c>
      <c r="BR55">
        <v>35609.118329999998</v>
      </c>
      <c r="BS55">
        <v>34149.374055</v>
      </c>
      <c r="BT55">
        <v>35281.0334</v>
      </c>
      <c r="BU55">
        <v>36370.428599999999</v>
      </c>
      <c r="BV55">
        <v>36919.978949999997</v>
      </c>
      <c r="BW55">
        <v>36492.743999999999</v>
      </c>
      <c r="BX55">
        <v>38518.040650000003</v>
      </c>
      <c r="BY55">
        <v>35577.465049999999</v>
      </c>
      <c r="BZ55">
        <v>34516.008049999997</v>
      </c>
      <c r="CA55">
        <v>36074.845099999999</v>
      </c>
      <c r="CB55">
        <v>34289.789550000001</v>
      </c>
      <c r="CC55">
        <v>35597.79075</v>
      </c>
      <c r="CD55">
        <v>36349.787700000001</v>
      </c>
      <c r="CE55">
        <v>35214.631399999998</v>
      </c>
      <c r="CF55">
        <v>34621.002950000002</v>
      </c>
      <c r="CG55">
        <v>35036.139799999997</v>
      </c>
      <c r="CH55">
        <v>35191.425199999998</v>
      </c>
      <c r="CI55">
        <v>34931.960299999999</v>
      </c>
      <c r="CJ55">
        <v>35198.824350000003</v>
      </c>
      <c r="CK55">
        <v>35372.55631</v>
      </c>
      <c r="CL55">
        <v>35583.0118</v>
      </c>
      <c r="CM55">
        <v>34207.439449999998</v>
      </c>
      <c r="CN55">
        <v>36320.046900000001</v>
      </c>
      <c r="CO55">
        <v>35188.653749999998</v>
      </c>
      <c r="CP55">
        <v>35808.840165000001</v>
      </c>
      <c r="CQ55">
        <v>35498.635450000002</v>
      </c>
      <c r="CR55">
        <v>36445.098899999997</v>
      </c>
      <c r="CS55">
        <v>36476.057000000001</v>
      </c>
      <c r="CT55">
        <v>35104.797050000001</v>
      </c>
      <c r="CU55">
        <v>36266.909399999997</v>
      </c>
      <c r="CV55">
        <v>36299.921999999999</v>
      </c>
      <c r="CW55">
        <v>36818.033949999997</v>
      </c>
      <c r="CX55">
        <v>36115.0599</v>
      </c>
      <c r="CY55">
        <v>34143.72365</v>
      </c>
      <c r="CZ55">
        <v>35899.469749999997</v>
      </c>
      <c r="DA55">
        <v>35125.386350000001</v>
      </c>
      <c r="DB55">
        <v>36884.092400000001</v>
      </c>
      <c r="DC55">
        <v>35200.805950000002</v>
      </c>
      <c r="DD55">
        <v>34871.499649999998</v>
      </c>
      <c r="DE55">
        <v>35049.1132</v>
      </c>
      <c r="DF55">
        <v>36265.773699999998</v>
      </c>
      <c r="DG55">
        <v>34534.867050000001</v>
      </c>
      <c r="DH55">
        <v>35212.391799999998</v>
      </c>
      <c r="DI55">
        <v>35774.295700000002</v>
      </c>
      <c r="DJ55">
        <v>36623.368000000002</v>
      </c>
      <c r="DK55">
        <v>35947.470050000004</v>
      </c>
      <c r="DL55">
        <v>36271.552750000003</v>
      </c>
      <c r="DM55">
        <v>36020.964350000002</v>
      </c>
      <c r="DN55">
        <v>36144.939299999998</v>
      </c>
      <c r="DO55">
        <v>35554.474800000004</v>
      </c>
      <c r="DP55">
        <v>34704.346599999997</v>
      </c>
      <c r="DQ55">
        <v>36640.70435</v>
      </c>
      <c r="DR55">
        <v>36097.7739</v>
      </c>
      <c r="DS55">
        <v>36009.770799999998</v>
      </c>
      <c r="DT55">
        <v>36127.331700000002</v>
      </c>
      <c r="DU55">
        <v>35442.473850000002</v>
      </c>
      <c r="DV55">
        <v>35653.033900000002</v>
      </c>
      <c r="DW55">
        <v>35447.483699999997</v>
      </c>
      <c r="DX55">
        <v>33532.4493</v>
      </c>
      <c r="DY55">
        <v>34198.0795</v>
      </c>
      <c r="DZ55">
        <v>35650.103000000003</v>
      </c>
      <c r="EA55">
        <v>34340.842250000002</v>
      </c>
      <c r="EB55">
        <v>35680.617400000003</v>
      </c>
      <c r="EC55">
        <v>35606.890650000001</v>
      </c>
      <c r="ED55">
        <v>37429.190849999999</v>
      </c>
      <c r="EE55">
        <v>34688.1492</v>
      </c>
      <c r="EF55">
        <v>34711.278100000003</v>
      </c>
      <c r="EG55">
        <v>34678.965349999999</v>
      </c>
      <c r="EH55">
        <v>34079.639450000002</v>
      </c>
      <c r="EI55">
        <v>35370.438349999997</v>
      </c>
      <c r="EJ55">
        <v>36019.989049999996</v>
      </c>
      <c r="EK55">
        <v>33690.145299999996</v>
      </c>
      <c r="EL55">
        <v>34432.931649999999</v>
      </c>
      <c r="EM55">
        <v>35307.654699999999</v>
      </c>
      <c r="EN55">
        <v>34802.173450000002</v>
      </c>
      <c r="EO55">
        <v>33457.277950000003</v>
      </c>
      <c r="EP55">
        <v>33032.1731</v>
      </c>
      <c r="EQ55">
        <v>34353.635950000004</v>
      </c>
      <c r="ER55">
        <v>34894.423600000002</v>
      </c>
      <c r="ES55">
        <v>35683.775549999998</v>
      </c>
      <c r="ET55">
        <v>35950.843500000003</v>
      </c>
      <c r="EU55">
        <v>35082.039349999999</v>
      </c>
      <c r="EV55">
        <v>36015.224340000001</v>
      </c>
      <c r="EW55">
        <v>34002.048949999997</v>
      </c>
      <c r="EX55">
        <v>33748.180849999997</v>
      </c>
      <c r="EY55">
        <v>34648.277099999999</v>
      </c>
      <c r="EZ55">
        <v>33455.581149999998</v>
      </c>
      <c r="FA55">
        <v>35512.416100000002</v>
      </c>
      <c r="FB55">
        <v>34496.397799999999</v>
      </c>
      <c r="FC55">
        <v>36240.439149999998</v>
      </c>
      <c r="FD55">
        <v>34347.716500000002</v>
      </c>
      <c r="FE55">
        <v>34750.715900000003</v>
      </c>
      <c r="FF55">
        <v>35986.868399999999</v>
      </c>
      <c r="FG55">
        <v>36330.594499999999</v>
      </c>
      <c r="FH55">
        <v>36399.070650000001</v>
      </c>
      <c r="FI55">
        <v>34626.263400000003</v>
      </c>
      <c r="FJ55">
        <v>34869.54075</v>
      </c>
      <c r="FK55">
        <v>35973.169349999996</v>
      </c>
      <c r="FL55">
        <v>35058.214950000001</v>
      </c>
      <c r="FM55">
        <v>36608.832600000002</v>
      </c>
      <c r="FN55">
        <v>34560.694450000003</v>
      </c>
      <c r="FO55">
        <v>34793.115899999997</v>
      </c>
      <c r="FP55">
        <v>35266.884850000002</v>
      </c>
      <c r="FQ55">
        <v>35902.693500000001</v>
      </c>
      <c r="FR55">
        <v>36473.227599999998</v>
      </c>
      <c r="FS55">
        <v>35100.837899999999</v>
      </c>
      <c r="FT55">
        <v>34579.902900000001</v>
      </c>
      <c r="FU55">
        <v>35765.715100000001</v>
      </c>
      <c r="FV55">
        <v>35565.907850000003</v>
      </c>
      <c r="FW55">
        <v>35186.115100000003</v>
      </c>
      <c r="FX55">
        <v>35174.72075</v>
      </c>
      <c r="FY55">
        <v>34881.887799999997</v>
      </c>
      <c r="FZ55">
        <v>35451.359700000001</v>
      </c>
      <c r="GA55">
        <v>35088.012300000002</v>
      </c>
      <c r="GB55">
        <v>34440.908649999998</v>
      </c>
      <c r="GC55">
        <v>35137.775950000003</v>
      </c>
      <c r="GD55">
        <v>35150.3102</v>
      </c>
      <c r="GE55">
        <v>34538.047200000001</v>
      </c>
      <c r="GF55">
        <v>35850.6633</v>
      </c>
      <c r="GG55">
        <v>36330.267350000002</v>
      </c>
      <c r="GH55">
        <v>35844.684650000003</v>
      </c>
      <c r="GI55">
        <v>35672.614849999998</v>
      </c>
      <c r="GJ55">
        <v>36335.788500000002</v>
      </c>
      <c r="GK55">
        <v>35525.575100000002</v>
      </c>
      <c r="GL55">
        <v>35528.658049999998</v>
      </c>
      <c r="GM55">
        <v>36115.25765</v>
      </c>
      <c r="GN55">
        <v>34962.118799999997</v>
      </c>
      <c r="GO55">
        <v>34076.476150000002</v>
      </c>
      <c r="GP55">
        <v>35409.778590000002</v>
      </c>
      <c r="GQ55">
        <v>34584.728499999997</v>
      </c>
      <c r="GR55">
        <v>36951.475749999998</v>
      </c>
      <c r="GS55">
        <v>36153.181649999999</v>
      </c>
      <c r="GT55">
        <v>34715.403449999998</v>
      </c>
      <c r="GU55">
        <v>34157.929799999998</v>
      </c>
      <c r="GV55">
        <v>34014.272640000003</v>
      </c>
      <c r="GW55">
        <v>35220.966500000002</v>
      </c>
      <c r="GX55">
        <v>34261.328399999999</v>
      </c>
      <c r="GY55">
        <v>34702.581200000001</v>
      </c>
      <c r="GZ55">
        <v>36430.588600000003</v>
      </c>
      <c r="HA55">
        <v>35685.11305</v>
      </c>
      <c r="HB55">
        <v>36048.975850000003</v>
      </c>
      <c r="HC55">
        <v>36112.061750000001</v>
      </c>
      <c r="HD55">
        <v>36632.44945</v>
      </c>
      <c r="HE55">
        <v>35738.726199999997</v>
      </c>
      <c r="HF55">
        <v>34550.527750000001</v>
      </c>
      <c r="HG55">
        <v>35510.640800000001</v>
      </c>
      <c r="HH55">
        <v>35894.236944999997</v>
      </c>
      <c r="HI55">
        <v>34913.244749999998</v>
      </c>
      <c r="HJ55">
        <v>34679.342799999999</v>
      </c>
      <c r="HK55">
        <v>33930.621599999999</v>
      </c>
      <c r="HL55">
        <v>35710.350200000001</v>
      </c>
      <c r="HM55">
        <v>37371.434000000001</v>
      </c>
      <c r="HN55">
        <v>34567.843200000003</v>
      </c>
      <c r="HO55">
        <v>35421.218800000002</v>
      </c>
      <c r="HP55">
        <v>35953.368799999997</v>
      </c>
      <c r="HQ55">
        <v>35391.373050000002</v>
      </c>
      <c r="HR55">
        <v>34605.741549999999</v>
      </c>
      <c r="HS55">
        <v>34650.302750000003</v>
      </c>
      <c r="HT55">
        <v>35322.435649999999</v>
      </c>
      <c r="HU55">
        <v>36522.716200000003</v>
      </c>
      <c r="HV55">
        <v>36076.123220000001</v>
      </c>
      <c r="HW55">
        <v>36666.671369999996</v>
      </c>
      <c r="HX55">
        <v>35441.69137</v>
      </c>
      <c r="HY55">
        <v>34524.07935</v>
      </c>
      <c r="HZ55">
        <v>35487.53585</v>
      </c>
      <c r="IA55">
        <v>35434.1178</v>
      </c>
      <c r="IB55">
        <v>33314.547899999998</v>
      </c>
      <c r="IC55">
        <v>33843.356699999997</v>
      </c>
      <c r="ID55">
        <v>35229.6754</v>
      </c>
      <c r="IE55">
        <v>35654.181949999998</v>
      </c>
      <c r="IF55">
        <v>34532.573499999999</v>
      </c>
      <c r="IG55">
        <v>35359.675150000003</v>
      </c>
      <c r="IH55">
        <v>35705.950100000002</v>
      </c>
      <c r="II55">
        <v>35740.524850000002</v>
      </c>
      <c r="IJ55">
        <v>35057.182549999998</v>
      </c>
      <c r="IK55">
        <v>35688.144749999999</v>
      </c>
      <c r="IL55">
        <v>35016.783199999998</v>
      </c>
      <c r="IM55">
        <v>35302.791100000002</v>
      </c>
      <c r="IN55">
        <v>34776.9113</v>
      </c>
      <c r="IO55">
        <v>36198.828350000003</v>
      </c>
      <c r="IP55">
        <v>34628.53815</v>
      </c>
      <c r="IQ55">
        <v>34300.509400000003</v>
      </c>
      <c r="IR55">
        <v>35073.177000000003</v>
      </c>
      <c r="IS55">
        <v>36371.63435</v>
      </c>
      <c r="IT55">
        <v>36648.282850000003</v>
      </c>
      <c r="IU55">
        <v>35171.708700000003</v>
      </c>
      <c r="IV55">
        <v>36297.510249999999</v>
      </c>
      <c r="IW55">
        <v>34593.031999999999</v>
      </c>
      <c r="IX55">
        <v>34912.743300000002</v>
      </c>
      <c r="IY55">
        <v>36545.881300000001</v>
      </c>
      <c r="IZ55">
        <v>35777.063099999999</v>
      </c>
      <c r="JA55">
        <v>35585.983200000002</v>
      </c>
      <c r="JB55">
        <v>35388.799500000001</v>
      </c>
      <c r="JC55">
        <v>37035.566550000003</v>
      </c>
      <c r="JD55">
        <v>35573.675799999997</v>
      </c>
      <c r="JE55">
        <v>35445.689550000003</v>
      </c>
      <c r="JF55">
        <v>36023.540150000001</v>
      </c>
      <c r="JG55">
        <v>34634.90105</v>
      </c>
      <c r="JH55">
        <v>37090.431049999999</v>
      </c>
      <c r="JI55">
        <v>35572.139799999997</v>
      </c>
      <c r="JJ55">
        <v>36790.847300000001</v>
      </c>
      <c r="JK55">
        <v>36094.773455000002</v>
      </c>
      <c r="JL55">
        <v>35649.72395</v>
      </c>
      <c r="JM55">
        <v>36744.768550000001</v>
      </c>
      <c r="JN55">
        <v>35475.878669999998</v>
      </c>
      <c r="JO55">
        <v>35166.980649999998</v>
      </c>
      <c r="JP55">
        <v>36188.122349999998</v>
      </c>
      <c r="JQ55">
        <v>36091.746850000003</v>
      </c>
      <c r="JR55">
        <v>34457.168550000002</v>
      </c>
      <c r="JS55">
        <v>36310.149449999997</v>
      </c>
      <c r="JT55">
        <v>35908.755250000002</v>
      </c>
      <c r="JU55">
        <v>35979.281949999997</v>
      </c>
      <c r="JV55">
        <v>36482.232499999998</v>
      </c>
      <c r="JW55">
        <v>35185.965700000001</v>
      </c>
      <c r="JX55">
        <v>35339.887900000002</v>
      </c>
      <c r="JY55">
        <v>35499.8537</v>
      </c>
      <c r="JZ55">
        <v>34755.588300000003</v>
      </c>
      <c r="KA55">
        <v>36376.454749999997</v>
      </c>
      <c r="KB55">
        <v>35154.799899999998</v>
      </c>
      <c r="KC55">
        <v>35214.370150000002</v>
      </c>
      <c r="KD55">
        <v>36204.368450000002</v>
      </c>
      <c r="KE55">
        <v>34259.956100000003</v>
      </c>
      <c r="KF55">
        <v>36434.766000000003</v>
      </c>
      <c r="KG55">
        <v>35186.947849999997</v>
      </c>
      <c r="KH55">
        <v>35271.800499999998</v>
      </c>
      <c r="KI55">
        <v>34930.184950000003</v>
      </c>
      <c r="KJ55">
        <v>35430.551399999997</v>
      </c>
      <c r="KK55">
        <v>35242.264300000003</v>
      </c>
      <c r="KL55">
        <v>34721.830300000001</v>
      </c>
      <c r="KM55">
        <v>35919.799500000001</v>
      </c>
      <c r="KN55">
        <v>35534.148350000003</v>
      </c>
      <c r="KO55">
        <v>36008.417249999999</v>
      </c>
      <c r="KP55">
        <v>35905.546450000002</v>
      </c>
      <c r="KQ55">
        <v>35712.539234999997</v>
      </c>
      <c r="KR55">
        <v>35362.246400000004</v>
      </c>
      <c r="KS55">
        <v>36232.215049999999</v>
      </c>
      <c r="KT55">
        <v>35416.094449999997</v>
      </c>
      <c r="KU55">
        <v>35030.878700000001</v>
      </c>
      <c r="KV55">
        <v>35708.656799999997</v>
      </c>
      <c r="KW55">
        <v>35531.333350000001</v>
      </c>
      <c r="KX55">
        <v>35472.981599999999</v>
      </c>
      <c r="KY55">
        <v>36005.400699999998</v>
      </c>
      <c r="KZ55">
        <v>36459.280500000001</v>
      </c>
      <c r="LA55">
        <v>36432.414299999997</v>
      </c>
      <c r="LB55">
        <v>36220.654399999999</v>
      </c>
      <c r="LC55">
        <v>35288.457999999999</v>
      </c>
      <c r="LD55">
        <v>36798.9035</v>
      </c>
      <c r="LE55">
        <v>35503.0556</v>
      </c>
      <c r="LF55">
        <v>37026.637849999999</v>
      </c>
      <c r="LG55">
        <v>36090.541149999997</v>
      </c>
      <c r="LH55">
        <v>34535.624300000003</v>
      </c>
      <c r="LI55">
        <v>34931.726750000002</v>
      </c>
      <c r="LJ55">
        <v>36501.578000000001</v>
      </c>
      <c r="LK55">
        <v>36235.412900000003</v>
      </c>
      <c r="LL55">
        <v>36395.845600000001</v>
      </c>
      <c r="LM55">
        <v>35443.8819</v>
      </c>
      <c r="LN55">
        <v>35401.974150000002</v>
      </c>
      <c r="LO55">
        <v>35166.025099999999</v>
      </c>
      <c r="LP55">
        <v>35401.103799999997</v>
      </c>
      <c r="LQ55">
        <v>37141.548699999999</v>
      </c>
      <c r="LR55">
        <v>36810.607100000001</v>
      </c>
      <c r="LS55">
        <v>35734.605900000002</v>
      </c>
      <c r="LT55">
        <v>36669.076800000003</v>
      </c>
      <c r="LU55">
        <v>35799.694300000003</v>
      </c>
      <c r="LV55">
        <v>34982.135249999999</v>
      </c>
      <c r="LW55">
        <v>34680.202449999997</v>
      </c>
      <c r="LX55">
        <v>35235.668550000002</v>
      </c>
      <c r="LY55">
        <v>34795.143349999998</v>
      </c>
      <c r="LZ55">
        <v>35218.703300000001</v>
      </c>
      <c r="MA55">
        <v>33186.918100000003</v>
      </c>
      <c r="MB55">
        <v>34617.977550000003</v>
      </c>
      <c r="MC55">
        <v>35324.310949999999</v>
      </c>
      <c r="MD55">
        <v>31932.713090000001</v>
      </c>
      <c r="ME55">
        <v>36417.148399999998</v>
      </c>
      <c r="MF55">
        <v>34496.717550000001</v>
      </c>
      <c r="MG55">
        <v>36534.536699999997</v>
      </c>
      <c r="MH55">
        <v>36536.682549999998</v>
      </c>
      <c r="MI55">
        <v>34539.991399999999</v>
      </c>
      <c r="MJ55">
        <v>36811.06005</v>
      </c>
      <c r="MK55">
        <v>33723.938600000001</v>
      </c>
      <c r="ML55">
        <v>36599.943099999997</v>
      </c>
      <c r="MM55">
        <v>34968.328699999998</v>
      </c>
      <c r="MN55">
        <v>34252.979850000003</v>
      </c>
      <c r="MO55">
        <v>35352.656499999997</v>
      </c>
      <c r="MP55">
        <v>35682.411249999997</v>
      </c>
      <c r="MQ55">
        <v>34318.857600000003</v>
      </c>
      <c r="MR55">
        <v>34642.840100000001</v>
      </c>
      <c r="MS55">
        <v>35376.964999999997</v>
      </c>
      <c r="MT55">
        <v>36663.474649999996</v>
      </c>
      <c r="MU55">
        <v>35774.951500000003</v>
      </c>
      <c r="MV55">
        <v>35809.201265000003</v>
      </c>
      <c r="MW55">
        <v>35216.958400000003</v>
      </c>
      <c r="MX55">
        <v>35781.987215000001</v>
      </c>
      <c r="MY55">
        <v>34084.710679999997</v>
      </c>
      <c r="MZ55">
        <v>35360.570399999997</v>
      </c>
      <c r="NA55">
        <v>34867.044099999999</v>
      </c>
      <c r="NB55">
        <v>35957.766799999998</v>
      </c>
      <c r="NC55">
        <v>34845.582499999997</v>
      </c>
      <c r="ND55">
        <v>36762.127399999998</v>
      </c>
      <c r="NE55">
        <v>35397.041799999999</v>
      </c>
      <c r="NF55">
        <v>36096.844449999997</v>
      </c>
      <c r="NG55">
        <v>35327.840300000003</v>
      </c>
      <c r="NH55">
        <v>36429.480349999998</v>
      </c>
      <c r="NI55">
        <v>34714.730194999996</v>
      </c>
      <c r="NJ55">
        <v>35518.73515</v>
      </c>
      <c r="NK55">
        <v>35287.798600000002</v>
      </c>
      <c r="NL55">
        <v>35228.638749999998</v>
      </c>
      <c r="NM55">
        <v>36352.066250000003</v>
      </c>
      <c r="NN55">
        <v>35009.152999999998</v>
      </c>
      <c r="NO55">
        <v>36602.941749999998</v>
      </c>
      <c r="NP55">
        <v>35039.753949999998</v>
      </c>
      <c r="NQ55">
        <v>36142.757850000002</v>
      </c>
      <c r="NR55">
        <v>35386.022349999999</v>
      </c>
      <c r="NS55">
        <v>35137.018250000001</v>
      </c>
      <c r="NT55">
        <v>34550.3701</v>
      </c>
      <c r="NU55">
        <v>35567.269950000002</v>
      </c>
      <c r="NV55">
        <v>35327.147499999999</v>
      </c>
      <c r="NW55">
        <v>36228.4611</v>
      </c>
      <c r="NX55">
        <v>35158.322899999999</v>
      </c>
      <c r="NY55">
        <v>34882.065450000002</v>
      </c>
      <c r="NZ55">
        <v>34842.49005</v>
      </c>
      <c r="OA55">
        <v>34706.420850000002</v>
      </c>
      <c r="OB55">
        <v>36134.864800000003</v>
      </c>
      <c r="OC55">
        <v>35696.207499999997</v>
      </c>
      <c r="OD55">
        <v>36664.995849999999</v>
      </c>
      <c r="OE55">
        <v>36124.956050000001</v>
      </c>
      <c r="OF55">
        <v>34904.1656</v>
      </c>
      <c r="OG55">
        <v>35508.335449999999</v>
      </c>
      <c r="OH55">
        <v>36261.112099999998</v>
      </c>
      <c r="OI55">
        <v>34099.496299999999</v>
      </c>
      <c r="OJ55">
        <v>36001.147349999999</v>
      </c>
      <c r="OK55">
        <v>35161.721850000002</v>
      </c>
      <c r="OL55">
        <v>35445.909549999997</v>
      </c>
      <c r="OM55">
        <v>36396.284599999999</v>
      </c>
      <c r="ON55">
        <v>35863.155449999998</v>
      </c>
      <c r="OO55">
        <v>34992.220334999998</v>
      </c>
      <c r="OP55">
        <v>36061.704749999997</v>
      </c>
      <c r="OQ55">
        <v>36381.252899999999</v>
      </c>
      <c r="OR55">
        <v>34244.915350000003</v>
      </c>
      <c r="OS55">
        <v>34882.469799999999</v>
      </c>
      <c r="OT55">
        <v>36348.257299999997</v>
      </c>
      <c r="OU55">
        <v>34776.644435000002</v>
      </c>
      <c r="OV55">
        <v>35897.606</v>
      </c>
      <c r="OW55">
        <v>33861.108399999997</v>
      </c>
      <c r="OX55">
        <v>35896.623</v>
      </c>
      <c r="OY55">
        <v>34841.436049999997</v>
      </c>
      <c r="OZ55">
        <v>35360.640749999999</v>
      </c>
      <c r="PA55">
        <v>35190.992899999997</v>
      </c>
      <c r="PB55">
        <v>35071.495340000001</v>
      </c>
      <c r="PC55">
        <v>36294.471250000002</v>
      </c>
      <c r="PD55">
        <v>36518.92295</v>
      </c>
      <c r="PE55">
        <v>36145.313999999998</v>
      </c>
      <c r="PF55">
        <v>36208.355600000003</v>
      </c>
      <c r="PG55">
        <v>35469.390850000003</v>
      </c>
      <c r="PH55">
        <v>35340.073600000003</v>
      </c>
      <c r="PI55">
        <v>35627.047700000003</v>
      </c>
      <c r="PJ55">
        <v>34640.049099999997</v>
      </c>
      <c r="PK55">
        <v>35752.5095</v>
      </c>
      <c r="PL55">
        <v>36462.7546</v>
      </c>
      <c r="PM55">
        <v>35685.745799999997</v>
      </c>
      <c r="PN55">
        <v>36577.745664000002</v>
      </c>
      <c r="PO55">
        <v>34730.25215</v>
      </c>
      <c r="PP55">
        <v>34797.020949999998</v>
      </c>
      <c r="PQ55">
        <v>34811.2405</v>
      </c>
      <c r="PR55">
        <v>36267.053899999999</v>
      </c>
      <c r="PS55">
        <v>34986.140480000002</v>
      </c>
      <c r="PT55">
        <v>33312.6633</v>
      </c>
      <c r="PU55">
        <v>34456.115299999998</v>
      </c>
      <c r="PV55">
        <v>35949.911899999999</v>
      </c>
      <c r="PW55">
        <v>35271.3923</v>
      </c>
      <c r="PX55">
        <v>37372.092750000003</v>
      </c>
      <c r="PY55">
        <v>35282.66865</v>
      </c>
      <c r="PZ55">
        <v>35671.767449999999</v>
      </c>
      <c r="QA55">
        <v>35159.745349999997</v>
      </c>
      <c r="QB55">
        <v>35533.0432</v>
      </c>
      <c r="QC55">
        <v>34733.891199999998</v>
      </c>
      <c r="QD55">
        <v>35608.519849999997</v>
      </c>
      <c r="QE55">
        <v>35590.071434999998</v>
      </c>
      <c r="QF55">
        <v>34529.159805000003</v>
      </c>
      <c r="QG55">
        <v>35851.111149999997</v>
      </c>
      <c r="QH55">
        <v>35540.699549999998</v>
      </c>
      <c r="QI55">
        <v>35866.628550000001</v>
      </c>
      <c r="QJ55">
        <v>35397.105949999997</v>
      </c>
      <c r="QK55">
        <v>36041.361850000001</v>
      </c>
      <c r="QL55">
        <v>34634.82935</v>
      </c>
      <c r="QM55">
        <v>35279.950100000002</v>
      </c>
      <c r="QN55">
        <v>36777.822800000002</v>
      </c>
      <c r="QO55">
        <v>35289.306550000001</v>
      </c>
      <c r="QP55">
        <v>35381.060449999997</v>
      </c>
      <c r="QQ55">
        <v>35594.340949999998</v>
      </c>
      <c r="QR55">
        <v>34116.648634999998</v>
      </c>
      <c r="QS55">
        <v>35992.696430000004</v>
      </c>
      <c r="QT55">
        <v>36297.736349999999</v>
      </c>
      <c r="QU55">
        <v>36048.040849999998</v>
      </c>
      <c r="QV55">
        <v>36377.178449999999</v>
      </c>
      <c r="QW55">
        <v>35214.361700000001</v>
      </c>
      <c r="QX55">
        <v>35500.6803</v>
      </c>
      <c r="QY55">
        <v>36218.615850000002</v>
      </c>
      <c r="QZ55">
        <v>35504.6685</v>
      </c>
      <c r="RA55">
        <v>35916.449800000002</v>
      </c>
      <c r="RB55">
        <v>35433.526949999999</v>
      </c>
      <c r="RC55">
        <v>34749.787600000003</v>
      </c>
      <c r="RD55">
        <v>35421.054450000003</v>
      </c>
      <c r="RE55">
        <v>35547.298499999997</v>
      </c>
      <c r="RF55">
        <v>36257.103900000002</v>
      </c>
      <c r="RG55">
        <v>34865.100149999998</v>
      </c>
      <c r="RH55">
        <v>34669.251900000003</v>
      </c>
      <c r="RI55">
        <v>35740.387600000002</v>
      </c>
      <c r="RJ55">
        <v>34542.205849999998</v>
      </c>
      <c r="RK55">
        <v>35039.651700000002</v>
      </c>
      <c r="RL55">
        <v>36620.290099999998</v>
      </c>
      <c r="RM55">
        <v>36609.382400000002</v>
      </c>
      <c r="RN55">
        <v>35047.585099999997</v>
      </c>
      <c r="RO55">
        <v>35959.03125</v>
      </c>
      <c r="RP55">
        <v>35043.856899999999</v>
      </c>
      <c r="RQ55">
        <v>35469.663249999998</v>
      </c>
      <c r="RR55">
        <v>34892.726900000001</v>
      </c>
      <c r="RS55">
        <v>36108.045550000003</v>
      </c>
      <c r="RT55">
        <v>36509.969599999997</v>
      </c>
      <c r="RU55">
        <v>36798.852200000001</v>
      </c>
      <c r="RV55">
        <v>35142.757700000002</v>
      </c>
      <c r="RW55">
        <v>35319.935400000002</v>
      </c>
      <c r="RX55">
        <v>33825.118419999999</v>
      </c>
      <c r="RY55">
        <v>35988.089950000001</v>
      </c>
      <c r="RZ55">
        <v>34812.341549999997</v>
      </c>
      <c r="SA55">
        <v>35900.741646499999</v>
      </c>
      <c r="SB55">
        <v>34348.931349999999</v>
      </c>
      <c r="SC55">
        <v>34979.983249999997</v>
      </c>
      <c r="SD55">
        <v>35428.837099999997</v>
      </c>
      <c r="SE55">
        <v>36155.9836</v>
      </c>
      <c r="SF55">
        <v>35628.345050000004</v>
      </c>
      <c r="SG55">
        <v>35143.589399999997</v>
      </c>
      <c r="SH55">
        <v>36103.557050000003</v>
      </c>
      <c r="SI55">
        <v>36827.746099999997</v>
      </c>
    </row>
    <row r="56" spans="1:503" x14ac:dyDescent="0.25">
      <c r="A56">
        <v>290</v>
      </c>
      <c r="B56">
        <v>35931</v>
      </c>
      <c r="C56">
        <v>35935</v>
      </c>
      <c r="D56">
        <v>37244.173499999997</v>
      </c>
      <c r="E56">
        <v>34143.698850000001</v>
      </c>
      <c r="F56">
        <v>34545.782500000001</v>
      </c>
      <c r="G56">
        <v>35049.673049999998</v>
      </c>
      <c r="H56">
        <v>36492.967550000001</v>
      </c>
      <c r="I56">
        <v>34196.293550000002</v>
      </c>
      <c r="J56">
        <v>36756.020049999999</v>
      </c>
      <c r="K56">
        <v>36633.972150000001</v>
      </c>
      <c r="L56">
        <v>36022.685250000002</v>
      </c>
      <c r="M56">
        <v>36093.098700000002</v>
      </c>
      <c r="N56">
        <v>37921.397250000002</v>
      </c>
      <c r="O56">
        <v>35904.647850000001</v>
      </c>
      <c r="P56">
        <v>35772.419699999999</v>
      </c>
      <c r="Q56">
        <v>35759.99065</v>
      </c>
      <c r="R56">
        <v>37163.403250000003</v>
      </c>
      <c r="S56">
        <v>34600.418550000002</v>
      </c>
      <c r="T56">
        <v>36150.28845</v>
      </c>
      <c r="U56">
        <v>35191.300949999997</v>
      </c>
      <c r="V56">
        <v>36926.776850000002</v>
      </c>
      <c r="W56">
        <v>35359.107040000003</v>
      </c>
      <c r="X56">
        <v>34877.327069999999</v>
      </c>
      <c r="Y56">
        <v>36934.506399999998</v>
      </c>
      <c r="Z56">
        <v>36908.735099999998</v>
      </c>
      <c r="AA56">
        <v>36875.975599999998</v>
      </c>
      <c r="AB56">
        <v>37112.165300000001</v>
      </c>
      <c r="AC56">
        <v>36439.76655</v>
      </c>
      <c r="AD56">
        <v>37199.597950000003</v>
      </c>
      <c r="AE56">
        <v>37076.457750000001</v>
      </c>
      <c r="AF56">
        <v>35686.094499999999</v>
      </c>
      <c r="AG56">
        <v>35560.075599999996</v>
      </c>
      <c r="AH56">
        <v>35755.065150000002</v>
      </c>
      <c r="AI56">
        <v>36367.208899999998</v>
      </c>
      <c r="AJ56">
        <v>35335.789400000001</v>
      </c>
      <c r="AK56">
        <v>35349.984649999999</v>
      </c>
      <c r="AL56">
        <v>35852.612255</v>
      </c>
      <c r="AM56">
        <v>37511.80025</v>
      </c>
      <c r="AN56">
        <v>35787.065949999997</v>
      </c>
      <c r="AO56">
        <v>36494.028050000001</v>
      </c>
      <c r="AP56">
        <v>36835.716699999997</v>
      </c>
      <c r="AQ56">
        <v>35925.022100000002</v>
      </c>
      <c r="AR56">
        <v>36130.774989999998</v>
      </c>
      <c r="AS56">
        <v>38161.340750000003</v>
      </c>
      <c r="AT56">
        <v>37140.91865</v>
      </c>
      <c r="AU56">
        <v>36520.342750000003</v>
      </c>
      <c r="AV56">
        <v>37080.329850000002</v>
      </c>
      <c r="AW56">
        <v>36531.792450000001</v>
      </c>
      <c r="AX56">
        <v>36295.944799999997</v>
      </c>
      <c r="AY56">
        <v>37326.266649999998</v>
      </c>
      <c r="AZ56">
        <v>36318.785550000001</v>
      </c>
      <c r="BA56">
        <v>35786.848100000003</v>
      </c>
      <c r="BB56">
        <v>34124.985500000003</v>
      </c>
      <c r="BC56">
        <v>35839.839500000002</v>
      </c>
      <c r="BD56">
        <v>36387.494449999998</v>
      </c>
      <c r="BE56">
        <v>35159.4692</v>
      </c>
      <c r="BF56">
        <v>35053.188199999997</v>
      </c>
      <c r="BG56">
        <v>35413.373299999999</v>
      </c>
      <c r="BH56">
        <v>34837.361499999999</v>
      </c>
      <c r="BI56">
        <v>37362.653449999998</v>
      </c>
      <c r="BJ56">
        <v>36552.281499999997</v>
      </c>
      <c r="BK56">
        <v>35925.465700000001</v>
      </c>
      <c r="BL56">
        <v>36920.085599999999</v>
      </c>
      <c r="BM56">
        <v>35941.635049999997</v>
      </c>
      <c r="BN56">
        <v>36255.292710000002</v>
      </c>
      <c r="BO56">
        <v>34263.902150000002</v>
      </c>
      <c r="BP56">
        <v>35477.42035</v>
      </c>
      <c r="BQ56">
        <v>35687.938450000001</v>
      </c>
      <c r="BR56">
        <v>36093.076829999998</v>
      </c>
      <c r="BS56">
        <v>34999.334054999999</v>
      </c>
      <c r="BT56">
        <v>35531.594400000002</v>
      </c>
      <c r="BU56">
        <v>36703.048600000002</v>
      </c>
      <c r="BV56">
        <v>37004.622949999997</v>
      </c>
      <c r="BW56">
        <v>36541.131399999998</v>
      </c>
      <c r="BX56">
        <v>38664.952149999997</v>
      </c>
      <c r="BY56">
        <v>36190.330049999997</v>
      </c>
      <c r="BZ56">
        <v>34882.722549999999</v>
      </c>
      <c r="CA56">
        <v>36544.423600000002</v>
      </c>
      <c r="CB56">
        <v>35490.934549999998</v>
      </c>
      <c r="CC56">
        <v>35843.532749999998</v>
      </c>
      <c r="CD56">
        <v>37134.947699999997</v>
      </c>
      <c r="CE56">
        <v>35330.555899999999</v>
      </c>
      <c r="CF56">
        <v>34868.677949999998</v>
      </c>
      <c r="CG56">
        <v>35318.384299999998</v>
      </c>
      <c r="CH56">
        <v>35644.2932</v>
      </c>
      <c r="CI56">
        <v>35911.065300000002</v>
      </c>
      <c r="CJ56">
        <v>35443.053849999997</v>
      </c>
      <c r="CK56">
        <v>35843.330309999998</v>
      </c>
      <c r="CL56">
        <v>36108.221799999999</v>
      </c>
      <c r="CM56">
        <v>34504.156949999997</v>
      </c>
      <c r="CN56">
        <v>36933.971899999997</v>
      </c>
      <c r="CO56">
        <v>36569.713750000003</v>
      </c>
      <c r="CP56">
        <v>36156.015664999999</v>
      </c>
      <c r="CQ56">
        <v>35773.32645</v>
      </c>
      <c r="CR56">
        <v>36681.759899999997</v>
      </c>
      <c r="CS56">
        <v>36747.741000000002</v>
      </c>
      <c r="CT56">
        <v>35337.366049999997</v>
      </c>
      <c r="CU56">
        <v>36283.988799999999</v>
      </c>
      <c r="CV56">
        <v>36474.283499999998</v>
      </c>
      <c r="CW56">
        <v>37070.815949999997</v>
      </c>
      <c r="CX56">
        <v>36136.907800000001</v>
      </c>
      <c r="CY56">
        <v>34572.552649999998</v>
      </c>
      <c r="CZ56">
        <v>36017.876250000001</v>
      </c>
      <c r="DA56">
        <v>36469.671349999997</v>
      </c>
      <c r="DB56">
        <v>36986.226900000001</v>
      </c>
      <c r="DC56">
        <v>36086.970950000003</v>
      </c>
      <c r="DD56">
        <v>35663.404649999997</v>
      </c>
      <c r="DE56">
        <v>36221.923199999997</v>
      </c>
      <c r="DF56">
        <v>37518.168700000002</v>
      </c>
      <c r="DG56">
        <v>35660.372049999998</v>
      </c>
      <c r="DH56">
        <v>35848.921799999996</v>
      </c>
      <c r="DI56">
        <v>35992.611199999999</v>
      </c>
      <c r="DJ56">
        <v>36779.387499999997</v>
      </c>
      <c r="DK56">
        <v>37603.050049999998</v>
      </c>
      <c r="DL56">
        <v>37194.247750000002</v>
      </c>
      <c r="DM56">
        <v>36994.514349999998</v>
      </c>
      <c r="DN56">
        <v>36810.7693</v>
      </c>
      <c r="DO56">
        <v>35871.965799999998</v>
      </c>
      <c r="DP56">
        <v>35296.921600000001</v>
      </c>
      <c r="DQ56">
        <v>36837.376850000001</v>
      </c>
      <c r="DR56">
        <v>36126.529450000002</v>
      </c>
      <c r="DS56">
        <v>36425.476799999997</v>
      </c>
      <c r="DT56">
        <v>36474.351699999999</v>
      </c>
      <c r="DU56">
        <v>35900.553350000002</v>
      </c>
      <c r="DV56">
        <v>35730.939899999998</v>
      </c>
      <c r="DW56">
        <v>35644.404199999997</v>
      </c>
      <c r="DX56">
        <v>33696.9948</v>
      </c>
      <c r="DY56">
        <v>34523.266499999998</v>
      </c>
      <c r="DZ56">
        <v>36151.917999999998</v>
      </c>
      <c r="EA56">
        <v>34665.367250000003</v>
      </c>
      <c r="EB56">
        <v>36338.447399999997</v>
      </c>
      <c r="EC56">
        <v>35816.419150000002</v>
      </c>
      <c r="ED56">
        <v>37670.761850000003</v>
      </c>
      <c r="EE56">
        <v>34863.345699999998</v>
      </c>
      <c r="EF56">
        <v>35331.738100000002</v>
      </c>
      <c r="EG56">
        <v>35152.01885</v>
      </c>
      <c r="EH56">
        <v>34171.462449999999</v>
      </c>
      <c r="EI56">
        <v>36700.573349999999</v>
      </c>
      <c r="EJ56">
        <v>36034.035550000001</v>
      </c>
      <c r="EK56">
        <v>33813.024299999997</v>
      </c>
      <c r="EL56">
        <v>34605.700649999999</v>
      </c>
      <c r="EM56">
        <v>35389.278200000001</v>
      </c>
      <c r="EN56">
        <v>34869.796950000004</v>
      </c>
      <c r="EO56">
        <v>35201.022949999999</v>
      </c>
      <c r="EP56">
        <v>33244.351600000002</v>
      </c>
      <c r="EQ56">
        <v>34963.690949999997</v>
      </c>
      <c r="ER56">
        <v>35540.493600000002</v>
      </c>
      <c r="ES56">
        <v>36484.700550000001</v>
      </c>
      <c r="ET56">
        <v>36428.217499999999</v>
      </c>
      <c r="EU56">
        <v>35860.529349999997</v>
      </c>
      <c r="EV56">
        <v>36571.574339999999</v>
      </c>
      <c r="EW56">
        <v>34465.01945</v>
      </c>
      <c r="EX56">
        <v>34719.255850000001</v>
      </c>
      <c r="EY56">
        <v>35227.8871</v>
      </c>
      <c r="EZ56">
        <v>33661.26915</v>
      </c>
      <c r="FA56">
        <v>35655.698600000003</v>
      </c>
      <c r="FB56">
        <v>34687.338300000003</v>
      </c>
      <c r="FC56">
        <v>36453.550150000003</v>
      </c>
      <c r="FD56">
        <v>35329.001499999998</v>
      </c>
      <c r="FE56">
        <v>35643.940900000001</v>
      </c>
      <c r="FF56">
        <v>37769.008399999999</v>
      </c>
      <c r="FG56">
        <v>37574.429499999998</v>
      </c>
      <c r="FH56">
        <v>36733.389649999997</v>
      </c>
      <c r="FI56">
        <v>34843.3554</v>
      </c>
      <c r="FJ56">
        <v>36110.560749999997</v>
      </c>
      <c r="FK56">
        <v>36125.08135</v>
      </c>
      <c r="FL56">
        <v>35458.196949999998</v>
      </c>
      <c r="FM56">
        <v>36835.880599999997</v>
      </c>
      <c r="FN56">
        <v>34953.136449999998</v>
      </c>
      <c r="FO56">
        <v>35219.319900000002</v>
      </c>
      <c r="FP56">
        <v>35424.801850000003</v>
      </c>
      <c r="FQ56">
        <v>36389.000999999997</v>
      </c>
      <c r="FR56">
        <v>36808.522599999997</v>
      </c>
      <c r="FS56">
        <v>37047.357900000003</v>
      </c>
      <c r="FT56">
        <v>35098.772900000004</v>
      </c>
      <c r="FU56">
        <v>36244.826099999998</v>
      </c>
      <c r="FV56">
        <v>36015.17035</v>
      </c>
      <c r="FW56">
        <v>35345.402600000001</v>
      </c>
      <c r="FX56">
        <v>35988.765749999999</v>
      </c>
      <c r="FY56">
        <v>35573.152800000003</v>
      </c>
      <c r="FZ56">
        <v>35732.017699999997</v>
      </c>
      <c r="GA56">
        <v>35218.4738</v>
      </c>
      <c r="GB56">
        <v>34567.50015</v>
      </c>
      <c r="GC56">
        <v>35272.948949999998</v>
      </c>
      <c r="GD56">
        <v>35297.385199999997</v>
      </c>
      <c r="GE56">
        <v>34748.912700000001</v>
      </c>
      <c r="GF56">
        <v>36355.203300000001</v>
      </c>
      <c r="GG56">
        <v>37229.142350000002</v>
      </c>
      <c r="GH56">
        <v>36138.913650000002</v>
      </c>
      <c r="GI56">
        <v>35986.32735</v>
      </c>
      <c r="GJ56">
        <v>37045.673499999997</v>
      </c>
      <c r="GK56">
        <v>36612.670100000003</v>
      </c>
      <c r="GL56">
        <v>35573.767950000001</v>
      </c>
      <c r="GM56">
        <v>36255.347150000001</v>
      </c>
      <c r="GN56">
        <v>35254.449800000002</v>
      </c>
      <c r="GO56">
        <v>34322.300649999997</v>
      </c>
      <c r="GP56">
        <v>36303.523589999997</v>
      </c>
      <c r="GQ56">
        <v>35063.233500000002</v>
      </c>
      <c r="GR56">
        <v>37683.54075</v>
      </c>
      <c r="GS56">
        <v>38652.086649999997</v>
      </c>
      <c r="GT56">
        <v>35195.50045</v>
      </c>
      <c r="GU56">
        <v>34858.554799999998</v>
      </c>
      <c r="GV56">
        <v>34658.22264</v>
      </c>
      <c r="GW56">
        <v>35878.756500000003</v>
      </c>
      <c r="GX56">
        <v>34449.378900000003</v>
      </c>
      <c r="GY56">
        <v>35133.482199999999</v>
      </c>
      <c r="GZ56">
        <v>36853.686099999999</v>
      </c>
      <c r="HA56">
        <v>36032.770550000001</v>
      </c>
      <c r="HB56">
        <v>36246.850350000001</v>
      </c>
      <c r="HC56">
        <v>36226.411749999999</v>
      </c>
      <c r="HD56">
        <v>36718.152450000001</v>
      </c>
      <c r="HE56">
        <v>35821.436699999998</v>
      </c>
      <c r="HF56">
        <v>35750.187749999997</v>
      </c>
      <c r="HG56">
        <v>36286.395799999998</v>
      </c>
      <c r="HH56">
        <v>36793.506945000001</v>
      </c>
      <c r="HI56">
        <v>35231.056250000001</v>
      </c>
      <c r="HJ56">
        <v>34744.465799999998</v>
      </c>
      <c r="HK56">
        <v>34203.792099999999</v>
      </c>
      <c r="HL56">
        <v>35724.434500000003</v>
      </c>
      <c r="HM56">
        <v>37681.371500000001</v>
      </c>
      <c r="HN56">
        <v>35463.628199999999</v>
      </c>
      <c r="HO56">
        <v>36581.203800000003</v>
      </c>
      <c r="HP56">
        <v>36886.343800000002</v>
      </c>
      <c r="HQ56">
        <v>35835.129050000003</v>
      </c>
      <c r="HR56">
        <v>35262.241549999999</v>
      </c>
      <c r="HS56">
        <v>35734.582750000001</v>
      </c>
      <c r="HT56">
        <v>35431.061150000001</v>
      </c>
      <c r="HU56">
        <v>36807.697200000002</v>
      </c>
      <c r="HV56">
        <v>36469.050719999999</v>
      </c>
      <c r="HW56">
        <v>37099.453370000003</v>
      </c>
      <c r="HX56">
        <v>35649.178370000001</v>
      </c>
      <c r="HY56">
        <v>34563.086600000002</v>
      </c>
      <c r="HZ56">
        <v>35874.91635</v>
      </c>
      <c r="IA56">
        <v>35731.840799999998</v>
      </c>
      <c r="IB56">
        <v>34203.777900000001</v>
      </c>
      <c r="IC56">
        <v>34530.626700000001</v>
      </c>
      <c r="ID56">
        <v>35762.205399999999</v>
      </c>
      <c r="IE56">
        <v>35848.234450000004</v>
      </c>
      <c r="IF56">
        <v>35188.003499999999</v>
      </c>
      <c r="IG56">
        <v>36270.980150000003</v>
      </c>
      <c r="IH56">
        <v>36309.200100000002</v>
      </c>
      <c r="II56">
        <v>35882.370349999997</v>
      </c>
      <c r="IJ56">
        <v>35474.384550000002</v>
      </c>
      <c r="IK56">
        <v>36286.05975</v>
      </c>
      <c r="IL56">
        <v>35973.513200000001</v>
      </c>
      <c r="IM56">
        <v>35496.039100000002</v>
      </c>
      <c r="IN56">
        <v>35379.7163</v>
      </c>
      <c r="IO56">
        <v>37226.678350000002</v>
      </c>
      <c r="IP56">
        <v>35721.543149999998</v>
      </c>
      <c r="IQ56">
        <v>35499.424400000004</v>
      </c>
      <c r="IR56">
        <v>35934.146999999997</v>
      </c>
      <c r="IS56">
        <v>37291.569349999998</v>
      </c>
      <c r="IT56">
        <v>37073.743849999999</v>
      </c>
      <c r="IU56">
        <v>36253.028700000003</v>
      </c>
      <c r="IV56">
        <v>37024.74525</v>
      </c>
      <c r="IW56">
        <v>35213.837</v>
      </c>
      <c r="IX56">
        <v>35684.578300000001</v>
      </c>
      <c r="IY56">
        <v>37083.456299999998</v>
      </c>
      <c r="IZ56">
        <v>36266.6351</v>
      </c>
      <c r="JA56">
        <v>35981.580199999997</v>
      </c>
      <c r="JB56">
        <v>35508.947</v>
      </c>
      <c r="JC56">
        <v>37653.606549999997</v>
      </c>
      <c r="JD56">
        <v>35642.777300000002</v>
      </c>
      <c r="JE56">
        <v>35703.740550000002</v>
      </c>
      <c r="JF56">
        <v>36757.855150000003</v>
      </c>
      <c r="JG56">
        <v>35189.191050000001</v>
      </c>
      <c r="JH56">
        <v>37393.660049999999</v>
      </c>
      <c r="JI56">
        <v>35780.212800000001</v>
      </c>
      <c r="JJ56">
        <v>37077.0098</v>
      </c>
      <c r="JK56">
        <v>36148.895955</v>
      </c>
      <c r="JL56">
        <v>35898.258950000003</v>
      </c>
      <c r="JM56">
        <v>37334.71355</v>
      </c>
      <c r="JN56">
        <v>36401.518669999998</v>
      </c>
      <c r="JO56">
        <v>36202.460650000001</v>
      </c>
      <c r="JP56">
        <v>36430.181850000001</v>
      </c>
      <c r="JQ56">
        <v>36630.761850000003</v>
      </c>
      <c r="JR56">
        <v>36019.808550000002</v>
      </c>
      <c r="JS56">
        <v>36532.302450000003</v>
      </c>
      <c r="JT56">
        <v>36467.960249999996</v>
      </c>
      <c r="JU56">
        <v>36374.647449999997</v>
      </c>
      <c r="JV56">
        <v>36650.069499999998</v>
      </c>
      <c r="JW56">
        <v>35822.250699999997</v>
      </c>
      <c r="JX56">
        <v>35902.317900000002</v>
      </c>
      <c r="JY56">
        <v>36181.558700000001</v>
      </c>
      <c r="JZ56">
        <v>34997.719299999997</v>
      </c>
      <c r="KA56">
        <v>36425.454749999997</v>
      </c>
      <c r="KB56">
        <v>36427.474900000001</v>
      </c>
      <c r="KC56">
        <v>35632.64615</v>
      </c>
      <c r="KD56">
        <v>36230.512900000002</v>
      </c>
      <c r="KE56">
        <v>34672.945099999997</v>
      </c>
      <c r="KF56">
        <v>37151.726000000002</v>
      </c>
      <c r="KG56">
        <v>36242.467850000001</v>
      </c>
      <c r="KH56">
        <v>35969.700499999999</v>
      </c>
      <c r="KI56">
        <v>35550.459949999997</v>
      </c>
      <c r="KJ56">
        <v>35586.9159</v>
      </c>
      <c r="KK56">
        <v>35643.061300000001</v>
      </c>
      <c r="KL56">
        <v>34808.342299999997</v>
      </c>
      <c r="KM56">
        <v>36004.082999999999</v>
      </c>
      <c r="KN56">
        <v>35591.939350000001</v>
      </c>
      <c r="KO56">
        <v>36235.368750000001</v>
      </c>
      <c r="KP56">
        <v>36130.425450000002</v>
      </c>
      <c r="KQ56">
        <v>37296.399234999997</v>
      </c>
      <c r="KR56">
        <v>36039.376400000001</v>
      </c>
      <c r="KS56">
        <v>36551.591050000003</v>
      </c>
      <c r="KT56">
        <v>35859.91545</v>
      </c>
      <c r="KU56">
        <v>36865.108699999997</v>
      </c>
      <c r="KV56">
        <v>36075.167300000001</v>
      </c>
      <c r="KW56">
        <v>37016.088349999998</v>
      </c>
      <c r="KX56">
        <v>35766.570099999997</v>
      </c>
      <c r="KY56">
        <v>36301.7572</v>
      </c>
      <c r="KZ56">
        <v>36810.803999999996</v>
      </c>
      <c r="LA56">
        <v>36736.225299999998</v>
      </c>
      <c r="LB56">
        <v>36258.480000000003</v>
      </c>
      <c r="LC56">
        <v>35710.677499999998</v>
      </c>
      <c r="LD56">
        <v>37073.644</v>
      </c>
      <c r="LE56">
        <v>35548.785750000003</v>
      </c>
      <c r="LF56">
        <v>37624.757850000002</v>
      </c>
      <c r="LG56">
        <v>36138.856249999997</v>
      </c>
      <c r="LH56">
        <v>34627.510300000002</v>
      </c>
      <c r="LI56">
        <v>35250.366249999999</v>
      </c>
      <c r="LJ56">
        <v>36639.094499999999</v>
      </c>
      <c r="LK56">
        <v>36622.741399999999</v>
      </c>
      <c r="LL56">
        <v>36737.282099999997</v>
      </c>
      <c r="LM56">
        <v>36132.711900000002</v>
      </c>
      <c r="LN56">
        <v>35970.784149999999</v>
      </c>
      <c r="LO56">
        <v>35544.022599999997</v>
      </c>
      <c r="LP56">
        <v>36656.018799999998</v>
      </c>
      <c r="LQ56">
        <v>37289.593699999998</v>
      </c>
      <c r="LR56">
        <v>37549.882100000003</v>
      </c>
      <c r="LS56">
        <v>36317.100899999998</v>
      </c>
      <c r="LT56">
        <v>37331.111799999999</v>
      </c>
      <c r="LU56">
        <v>36262.597800000003</v>
      </c>
      <c r="LV56">
        <v>36365.130250000002</v>
      </c>
      <c r="LW56">
        <v>35442.857450000003</v>
      </c>
      <c r="LX56">
        <v>35340.752549999997</v>
      </c>
      <c r="LY56">
        <v>35396.733350000002</v>
      </c>
      <c r="LZ56">
        <v>35799.1083</v>
      </c>
      <c r="MA56">
        <v>33418.670599999998</v>
      </c>
      <c r="MB56">
        <v>35110.081050000001</v>
      </c>
      <c r="MC56">
        <v>35713.088450000003</v>
      </c>
      <c r="MD56">
        <v>32533.51309</v>
      </c>
      <c r="ME56">
        <v>36494.217900000003</v>
      </c>
      <c r="MF56">
        <v>35209.127549999997</v>
      </c>
      <c r="MG56">
        <v>37037.9067</v>
      </c>
      <c r="MH56">
        <v>36786.171049999997</v>
      </c>
      <c r="MI56">
        <v>34834.806400000001</v>
      </c>
      <c r="MJ56">
        <v>36838.263899999998</v>
      </c>
      <c r="MK56">
        <v>33729.93</v>
      </c>
      <c r="ML56">
        <v>36615.2762</v>
      </c>
      <c r="MM56">
        <v>35221.689200000001</v>
      </c>
      <c r="MN56">
        <v>34508.585850000003</v>
      </c>
      <c r="MO56">
        <v>35479.301500000001</v>
      </c>
      <c r="MP56">
        <v>35867.167750000001</v>
      </c>
      <c r="MQ56">
        <v>35452.212599999999</v>
      </c>
      <c r="MR56">
        <v>35491.3701</v>
      </c>
      <c r="MS56">
        <v>35641.487999999998</v>
      </c>
      <c r="MT56">
        <v>36794.629650000003</v>
      </c>
      <c r="MU56">
        <v>37092.141499999998</v>
      </c>
      <c r="MV56">
        <v>36111.281765</v>
      </c>
      <c r="MW56">
        <v>35323.997900000002</v>
      </c>
      <c r="MX56">
        <v>36603.182215000001</v>
      </c>
      <c r="MY56">
        <v>35185.785680000001</v>
      </c>
      <c r="MZ56">
        <v>36318.260399999999</v>
      </c>
      <c r="NA56">
        <v>35597.544099999999</v>
      </c>
      <c r="NB56">
        <v>36513.296799999996</v>
      </c>
      <c r="NC56">
        <v>35848.3825</v>
      </c>
      <c r="ND56">
        <v>36844.655899999998</v>
      </c>
      <c r="NE56">
        <v>36815.811800000003</v>
      </c>
      <c r="NF56">
        <v>36293.988449999997</v>
      </c>
      <c r="NG56">
        <v>35496.830300000001</v>
      </c>
      <c r="NH56">
        <v>36589.831850000002</v>
      </c>
      <c r="NI56">
        <v>34928.145194999997</v>
      </c>
      <c r="NJ56">
        <v>36671.815150000002</v>
      </c>
      <c r="NK56">
        <v>35794.928599999999</v>
      </c>
      <c r="NL56">
        <v>36204.34375</v>
      </c>
      <c r="NM56">
        <v>36452.437749999997</v>
      </c>
      <c r="NN56">
        <v>35695.258000000002</v>
      </c>
      <c r="NO56">
        <v>36926.388749999998</v>
      </c>
      <c r="NP56">
        <v>35835.72395</v>
      </c>
      <c r="NQ56">
        <v>36969.327850000001</v>
      </c>
      <c r="NR56">
        <v>35458.225850000003</v>
      </c>
      <c r="NS56">
        <v>35480.457750000001</v>
      </c>
      <c r="NT56">
        <v>34713.722099999999</v>
      </c>
      <c r="NU56">
        <v>35813.964449999999</v>
      </c>
      <c r="NV56">
        <v>35526.080499999996</v>
      </c>
      <c r="NW56">
        <v>36307.653100000003</v>
      </c>
      <c r="NX56">
        <v>35720.437899999997</v>
      </c>
      <c r="NY56">
        <v>35607.440450000002</v>
      </c>
      <c r="NZ56">
        <v>34870.175999999999</v>
      </c>
      <c r="OA56">
        <v>35224.275849999998</v>
      </c>
      <c r="OB56">
        <v>37316.574800000002</v>
      </c>
      <c r="OC56">
        <v>35765.741499999996</v>
      </c>
      <c r="OD56">
        <v>36669.147205000001</v>
      </c>
      <c r="OE56">
        <v>36248.539550000001</v>
      </c>
      <c r="OF56">
        <v>35002.871599999999</v>
      </c>
      <c r="OG56">
        <v>36218.330450000001</v>
      </c>
      <c r="OH56">
        <v>36888.967100000002</v>
      </c>
      <c r="OI56">
        <v>35121.331299999998</v>
      </c>
      <c r="OJ56">
        <v>36680.57735</v>
      </c>
      <c r="OK56">
        <v>36351.011850000003</v>
      </c>
      <c r="OL56">
        <v>35810.884050000001</v>
      </c>
      <c r="OM56">
        <v>36664.564599999998</v>
      </c>
      <c r="ON56">
        <v>36053.861449999997</v>
      </c>
      <c r="OO56">
        <v>35062.481834999999</v>
      </c>
      <c r="OP56">
        <v>36378.580750000001</v>
      </c>
      <c r="OQ56">
        <v>36538.707399999999</v>
      </c>
      <c r="OR56">
        <v>34346.884850000002</v>
      </c>
      <c r="OS56">
        <v>34951.201300000001</v>
      </c>
      <c r="OT56">
        <v>36730.0023</v>
      </c>
      <c r="OU56">
        <v>34963.117935000002</v>
      </c>
      <c r="OV56">
        <v>36314.565999999999</v>
      </c>
      <c r="OW56">
        <v>34048.839899999999</v>
      </c>
      <c r="OX56">
        <v>36203.959000000003</v>
      </c>
      <c r="OY56">
        <v>35350.521050000003</v>
      </c>
      <c r="OZ56">
        <v>36147.550750000002</v>
      </c>
      <c r="PA56">
        <v>36438.767899999999</v>
      </c>
      <c r="PB56">
        <v>35913.010340000001</v>
      </c>
      <c r="PC56">
        <v>36367.60325</v>
      </c>
      <c r="PD56">
        <v>36544.181949999998</v>
      </c>
      <c r="PE56">
        <v>36763.894</v>
      </c>
      <c r="PF56">
        <v>36872.365599999997</v>
      </c>
      <c r="PG56">
        <v>35990.650849999998</v>
      </c>
      <c r="PH56">
        <v>35621.4516</v>
      </c>
      <c r="PI56">
        <v>36595.462699999996</v>
      </c>
      <c r="PJ56">
        <v>35141.1391</v>
      </c>
      <c r="PK56">
        <v>36107.6705</v>
      </c>
      <c r="PL56">
        <v>36883.941599999998</v>
      </c>
      <c r="PM56">
        <v>36165.775300000001</v>
      </c>
      <c r="PN56">
        <v>36909.764664000002</v>
      </c>
      <c r="PO56">
        <v>35457.872150000003</v>
      </c>
      <c r="PP56">
        <v>35590.210950000001</v>
      </c>
      <c r="PQ56">
        <v>35056.714</v>
      </c>
      <c r="PR56">
        <v>36546.261899999998</v>
      </c>
      <c r="PS56">
        <v>35657.63048</v>
      </c>
      <c r="PT56">
        <v>33950.1083</v>
      </c>
      <c r="PU56">
        <v>35120.840300000003</v>
      </c>
      <c r="PV56">
        <v>36382.8024</v>
      </c>
      <c r="PW56">
        <v>37308.562299999998</v>
      </c>
      <c r="PX56">
        <v>38209.962749999999</v>
      </c>
      <c r="PY56">
        <v>35686.64415</v>
      </c>
      <c r="PZ56">
        <v>35876.884449999998</v>
      </c>
      <c r="QA56">
        <v>36093.845350000003</v>
      </c>
      <c r="QB56">
        <v>36084.508199999997</v>
      </c>
      <c r="QC56">
        <v>35960.226199999997</v>
      </c>
      <c r="QD56">
        <v>37244.109850000001</v>
      </c>
      <c r="QE56">
        <v>36154.626434999998</v>
      </c>
      <c r="QF56">
        <v>34573.364155000003</v>
      </c>
      <c r="QG56">
        <v>36288.767650000002</v>
      </c>
      <c r="QH56">
        <v>35737.232049999999</v>
      </c>
      <c r="QI56">
        <v>36394.653550000003</v>
      </c>
      <c r="QJ56">
        <v>36563.080950000003</v>
      </c>
      <c r="QK56">
        <v>36457.037349999999</v>
      </c>
      <c r="QL56">
        <v>34718.571349999998</v>
      </c>
      <c r="QM56">
        <v>35340.715100000001</v>
      </c>
      <c r="QN56">
        <v>36924.291799999999</v>
      </c>
      <c r="QO56">
        <v>35368.665050000003</v>
      </c>
      <c r="QP56">
        <v>35677.361949999999</v>
      </c>
      <c r="QQ56">
        <v>35624.74235</v>
      </c>
      <c r="QR56">
        <v>35351.898634999998</v>
      </c>
      <c r="QS56">
        <v>37113.141430000003</v>
      </c>
      <c r="QT56">
        <v>36392.376349999999</v>
      </c>
      <c r="QU56">
        <v>36810.240850000002</v>
      </c>
      <c r="QV56">
        <v>37292.53845</v>
      </c>
      <c r="QW56">
        <v>36252.3367</v>
      </c>
      <c r="QX56">
        <v>35816.7163</v>
      </c>
      <c r="QY56">
        <v>36277.55485</v>
      </c>
      <c r="QZ56">
        <v>35684.29</v>
      </c>
      <c r="RA56">
        <v>37036.179799999998</v>
      </c>
      <c r="RB56">
        <v>35754.321949999998</v>
      </c>
      <c r="RC56">
        <v>35610.277600000001</v>
      </c>
      <c r="RD56">
        <v>35785.721449999997</v>
      </c>
      <c r="RE56">
        <v>35698.451500000003</v>
      </c>
      <c r="RF56">
        <v>36309.964399999997</v>
      </c>
      <c r="RG56">
        <v>35240.397149999997</v>
      </c>
      <c r="RH56">
        <v>34966.630899999996</v>
      </c>
      <c r="RI56">
        <v>35851.936099999999</v>
      </c>
      <c r="RJ56">
        <v>34877.035349999998</v>
      </c>
      <c r="RK56">
        <v>35194.859700000001</v>
      </c>
      <c r="RL56">
        <v>36957.734100000001</v>
      </c>
      <c r="RM56">
        <v>37311.227400000003</v>
      </c>
      <c r="RN56">
        <v>35391.017099999997</v>
      </c>
      <c r="RO56">
        <v>36191.426249999997</v>
      </c>
      <c r="RP56">
        <v>35180.205399999999</v>
      </c>
      <c r="RQ56">
        <v>35988.468249999998</v>
      </c>
      <c r="RR56">
        <v>35033.526899999997</v>
      </c>
      <c r="RS56">
        <v>36442.166550000002</v>
      </c>
      <c r="RT56">
        <v>37227.279600000002</v>
      </c>
      <c r="RU56">
        <v>37035.875699999997</v>
      </c>
      <c r="RV56">
        <v>35860.2327</v>
      </c>
      <c r="RW56">
        <v>35359.102899999998</v>
      </c>
      <c r="RX56">
        <v>34051.120920000001</v>
      </c>
      <c r="RY56">
        <v>36400.567450000002</v>
      </c>
      <c r="RZ56">
        <v>35076.331550000003</v>
      </c>
      <c r="SA56">
        <v>36403.221646500002</v>
      </c>
      <c r="SB56">
        <v>34755.07185</v>
      </c>
      <c r="SC56">
        <v>35085.757749999997</v>
      </c>
      <c r="SD56">
        <v>36126.152099999999</v>
      </c>
      <c r="SE56">
        <v>37517.3586</v>
      </c>
      <c r="SF56">
        <v>36038.697050000002</v>
      </c>
      <c r="SG56">
        <v>35535.202400000002</v>
      </c>
      <c r="SH56">
        <v>36396.70955</v>
      </c>
      <c r="SI56">
        <v>38482.736100000002</v>
      </c>
    </row>
    <row r="57" spans="1:503" x14ac:dyDescent="0.25">
      <c r="A57">
        <v>295</v>
      </c>
      <c r="B57">
        <v>36367</v>
      </c>
      <c r="C57">
        <v>36376</v>
      </c>
      <c r="D57">
        <v>37581.144</v>
      </c>
      <c r="E57">
        <v>34235.906849999999</v>
      </c>
      <c r="F57">
        <v>34903.983500000002</v>
      </c>
      <c r="G57">
        <v>35486.82905</v>
      </c>
      <c r="H57">
        <v>36956.901550000002</v>
      </c>
      <c r="I57">
        <v>34406.190549999999</v>
      </c>
      <c r="J57">
        <v>37600.655050000001</v>
      </c>
      <c r="K57">
        <v>36961.145649999999</v>
      </c>
      <c r="L57">
        <v>36206.697749999999</v>
      </c>
      <c r="M57">
        <v>36595.618699999999</v>
      </c>
      <c r="N57">
        <v>38046.837749999999</v>
      </c>
      <c r="O57">
        <v>36251.317349999998</v>
      </c>
      <c r="P57">
        <v>37061.399700000002</v>
      </c>
      <c r="Q57">
        <v>36452.135649999997</v>
      </c>
      <c r="R57">
        <v>37528.653250000003</v>
      </c>
      <c r="S57">
        <v>34850.686549999999</v>
      </c>
      <c r="T57">
        <v>36919.053449999999</v>
      </c>
      <c r="U57">
        <v>36018.300949999997</v>
      </c>
      <c r="V57">
        <v>37533.656849999999</v>
      </c>
      <c r="W57">
        <v>35498.169040000001</v>
      </c>
      <c r="X57">
        <v>34880.870210000001</v>
      </c>
      <c r="Y57">
        <v>37224.014900000002</v>
      </c>
      <c r="Z57">
        <v>37766.950100000002</v>
      </c>
      <c r="AA57">
        <v>36981.214599999999</v>
      </c>
      <c r="AB57">
        <v>37341.5023</v>
      </c>
      <c r="AC57">
        <v>36908.112549999998</v>
      </c>
      <c r="AD57">
        <v>37300.660450000003</v>
      </c>
      <c r="AE57">
        <v>37606.172749999998</v>
      </c>
      <c r="AF57">
        <v>35938.803</v>
      </c>
      <c r="AG57">
        <v>35678.253599999996</v>
      </c>
      <c r="AH57">
        <v>35847.227650000001</v>
      </c>
      <c r="AI57">
        <v>36613.294399999999</v>
      </c>
      <c r="AJ57">
        <v>35648.704899999997</v>
      </c>
      <c r="AK57">
        <v>35805.821150000003</v>
      </c>
      <c r="AL57">
        <v>36051.838255000002</v>
      </c>
      <c r="AM57">
        <v>37829.636749999998</v>
      </c>
      <c r="AN57">
        <v>36826.570950000001</v>
      </c>
      <c r="AO57">
        <v>36639.325550000001</v>
      </c>
      <c r="AP57">
        <v>36935.0432</v>
      </c>
      <c r="AQ57">
        <v>36403.470600000001</v>
      </c>
      <c r="AR57">
        <v>36215.69599</v>
      </c>
      <c r="AS57">
        <v>38543.982750000003</v>
      </c>
      <c r="AT57">
        <v>37411.213649999998</v>
      </c>
      <c r="AU57">
        <v>37317.637750000002</v>
      </c>
      <c r="AV57">
        <v>37664.859850000001</v>
      </c>
      <c r="AW57">
        <v>38201.007449999997</v>
      </c>
      <c r="AX57">
        <v>36964.859799999998</v>
      </c>
      <c r="AY57">
        <v>37638.785649999998</v>
      </c>
      <c r="AZ57">
        <v>36607.668550000002</v>
      </c>
      <c r="BA57">
        <v>36011.6106</v>
      </c>
      <c r="BB57">
        <v>34966.330499999996</v>
      </c>
      <c r="BC57">
        <v>36093.555</v>
      </c>
      <c r="BD57">
        <v>36543.052949999998</v>
      </c>
      <c r="BE57">
        <v>35307.474199999997</v>
      </c>
      <c r="BF57">
        <v>35627.788200000003</v>
      </c>
      <c r="BG57">
        <v>36581.003299999997</v>
      </c>
      <c r="BH57">
        <v>35495.7215</v>
      </c>
      <c r="BI57">
        <v>37502.584949999997</v>
      </c>
      <c r="BJ57">
        <v>36710.427000000003</v>
      </c>
      <c r="BK57">
        <v>36742.450700000001</v>
      </c>
      <c r="BL57">
        <v>37319.833100000003</v>
      </c>
      <c r="BM57">
        <v>36012.51455</v>
      </c>
      <c r="BN57">
        <v>36354.75071</v>
      </c>
      <c r="BO57">
        <v>36063.647149999997</v>
      </c>
      <c r="BP57">
        <v>35493.906849999999</v>
      </c>
      <c r="BQ57">
        <v>36099.454949999999</v>
      </c>
      <c r="BR57">
        <v>36473.522830000002</v>
      </c>
      <c r="BS57">
        <v>35325.597555</v>
      </c>
      <c r="BT57">
        <v>36005.846899999997</v>
      </c>
      <c r="BU57">
        <v>36789.6371</v>
      </c>
      <c r="BV57">
        <v>37160.891450000003</v>
      </c>
      <c r="BW57">
        <v>36627.368399999999</v>
      </c>
      <c r="BX57">
        <v>38910.530149999999</v>
      </c>
      <c r="BY57">
        <v>37190.375050000002</v>
      </c>
      <c r="BZ57">
        <v>35741.612549999998</v>
      </c>
      <c r="CA57">
        <v>37703.7736</v>
      </c>
      <c r="CB57">
        <v>35624.883549999999</v>
      </c>
      <c r="CC57">
        <v>35918.083749999998</v>
      </c>
      <c r="CD57">
        <v>37212.985699999997</v>
      </c>
      <c r="CE57">
        <v>35373.1103</v>
      </c>
      <c r="CF57">
        <v>35485.632949999999</v>
      </c>
      <c r="CG57">
        <v>35689.4493</v>
      </c>
      <c r="CH57">
        <v>36036.773699999998</v>
      </c>
      <c r="CI57">
        <v>36241.608800000002</v>
      </c>
      <c r="CJ57">
        <v>35784.99785</v>
      </c>
      <c r="CK57">
        <v>36216.619809999997</v>
      </c>
      <c r="CL57">
        <v>36904.211799999997</v>
      </c>
      <c r="CM57">
        <v>34934.78095</v>
      </c>
      <c r="CN57">
        <v>37139.863899999997</v>
      </c>
      <c r="CO57">
        <v>37014.909249999997</v>
      </c>
      <c r="CP57">
        <v>36469.088165000001</v>
      </c>
      <c r="CQ57">
        <v>36348.111449999997</v>
      </c>
      <c r="CR57">
        <v>37481.044900000001</v>
      </c>
      <c r="CS57">
        <v>37848.696000000004</v>
      </c>
      <c r="CT57">
        <v>35547.626550000001</v>
      </c>
      <c r="CU57">
        <v>36795.418799999999</v>
      </c>
      <c r="CV57">
        <v>36499.871350000001</v>
      </c>
      <c r="CW57">
        <v>37201.094949999999</v>
      </c>
      <c r="CX57">
        <v>36285.600299999998</v>
      </c>
      <c r="CY57">
        <v>34633.104650000001</v>
      </c>
      <c r="CZ57">
        <v>36116.710249999996</v>
      </c>
      <c r="DA57">
        <v>37480.83135</v>
      </c>
      <c r="DB57">
        <v>37708.051899999999</v>
      </c>
      <c r="DC57">
        <v>36146.64645</v>
      </c>
      <c r="DD57">
        <v>36611.074650000002</v>
      </c>
      <c r="DE57">
        <v>37058.393199999999</v>
      </c>
      <c r="DF57">
        <v>38257.2287</v>
      </c>
      <c r="DG57">
        <v>36141.769549999997</v>
      </c>
      <c r="DH57">
        <v>36200.225299999998</v>
      </c>
      <c r="DI57">
        <v>36079.2042</v>
      </c>
      <c r="DJ57">
        <v>37386.942499999997</v>
      </c>
      <c r="DK57">
        <v>37956.956550000003</v>
      </c>
      <c r="DL57">
        <v>37448.113749999997</v>
      </c>
      <c r="DM57">
        <v>37418.093350000003</v>
      </c>
      <c r="DN57">
        <v>37146.0818</v>
      </c>
      <c r="DO57">
        <v>36024.568800000001</v>
      </c>
      <c r="DP57">
        <v>36312.936600000001</v>
      </c>
      <c r="DQ57">
        <v>36977.527349999997</v>
      </c>
      <c r="DR57">
        <v>36483.467949999998</v>
      </c>
      <c r="DS57">
        <v>37891.056799999998</v>
      </c>
      <c r="DT57">
        <v>36957.091699999997</v>
      </c>
      <c r="DU57">
        <v>36406.573349999999</v>
      </c>
      <c r="DV57">
        <v>36068.081899999997</v>
      </c>
      <c r="DW57">
        <v>35846.5772</v>
      </c>
      <c r="DX57">
        <v>33987.670299999998</v>
      </c>
      <c r="DY57">
        <v>34572.233950000002</v>
      </c>
      <c r="DZ57">
        <v>36166.263449999999</v>
      </c>
      <c r="EA57">
        <v>34776.939250000003</v>
      </c>
      <c r="EB57">
        <v>36432.240899999997</v>
      </c>
      <c r="EC57">
        <v>36544.739150000001</v>
      </c>
      <c r="ED57">
        <v>38382.996850000003</v>
      </c>
      <c r="EE57">
        <v>35790.1607</v>
      </c>
      <c r="EF57">
        <v>35408.992599999998</v>
      </c>
      <c r="EG57">
        <v>35675.668850000002</v>
      </c>
      <c r="EH57">
        <v>34510.461949999997</v>
      </c>
      <c r="EI57">
        <v>36821.96185</v>
      </c>
      <c r="EJ57">
        <v>36155.424050000001</v>
      </c>
      <c r="EK57">
        <v>34080.770799999998</v>
      </c>
      <c r="EL57">
        <v>35340.130649999999</v>
      </c>
      <c r="EM57">
        <v>35658.958200000001</v>
      </c>
      <c r="EN57">
        <v>35298.401449999998</v>
      </c>
      <c r="EO57">
        <v>36740.472950000003</v>
      </c>
      <c r="EP57">
        <v>33997.191599999998</v>
      </c>
      <c r="EQ57">
        <v>35314.368949999996</v>
      </c>
      <c r="ER57">
        <v>35613.272100000002</v>
      </c>
      <c r="ES57">
        <v>36541.636550000003</v>
      </c>
      <c r="ET57">
        <v>36789.538500000002</v>
      </c>
      <c r="EU57">
        <v>36724.844349999999</v>
      </c>
      <c r="EV57">
        <v>36897.992839999999</v>
      </c>
      <c r="EW57">
        <v>35068.784449999999</v>
      </c>
      <c r="EX57">
        <v>35534.670850000002</v>
      </c>
      <c r="EY57">
        <v>36045.447099999998</v>
      </c>
      <c r="EZ57">
        <v>34717.749150000003</v>
      </c>
      <c r="FA57">
        <v>36559.428599999999</v>
      </c>
      <c r="FB57">
        <v>34777.9948</v>
      </c>
      <c r="FC57">
        <v>36798.089650000002</v>
      </c>
      <c r="FD57">
        <v>35861.551500000001</v>
      </c>
      <c r="FE57">
        <v>36390.150900000001</v>
      </c>
      <c r="FF57">
        <v>38456.888400000003</v>
      </c>
      <c r="FG57">
        <v>37812.238499999999</v>
      </c>
      <c r="FH57">
        <v>36763.361250000002</v>
      </c>
      <c r="FI57">
        <v>35001.787400000001</v>
      </c>
      <c r="FJ57">
        <v>36548.669750000001</v>
      </c>
      <c r="FK57">
        <v>36542.053350000002</v>
      </c>
      <c r="FL57">
        <v>35932.689449999998</v>
      </c>
      <c r="FM57">
        <v>37085.433599999997</v>
      </c>
      <c r="FN57">
        <v>35175.857450000003</v>
      </c>
      <c r="FO57">
        <v>35412.234400000001</v>
      </c>
      <c r="FP57">
        <v>36183.57185</v>
      </c>
      <c r="FQ57">
        <v>36482.469499999999</v>
      </c>
      <c r="FR57">
        <v>37419.6276</v>
      </c>
      <c r="FS57">
        <v>37094.5982</v>
      </c>
      <c r="FT57">
        <v>35188.914900000003</v>
      </c>
      <c r="FU57">
        <v>36310.227599999998</v>
      </c>
      <c r="FV57">
        <v>36149.654849999999</v>
      </c>
      <c r="FW57">
        <v>35758.724099999999</v>
      </c>
      <c r="FX57">
        <v>36608.030749999998</v>
      </c>
      <c r="FY57">
        <v>36455.322800000002</v>
      </c>
      <c r="FZ57">
        <v>36747.272700000001</v>
      </c>
      <c r="GA57">
        <v>36140.388800000001</v>
      </c>
      <c r="GB57">
        <v>34888.845150000001</v>
      </c>
      <c r="GC57">
        <v>35567.984450000004</v>
      </c>
      <c r="GD57">
        <v>36917.350200000001</v>
      </c>
      <c r="GE57">
        <v>35720.127699999997</v>
      </c>
      <c r="GF57">
        <v>36531.387300000002</v>
      </c>
      <c r="GG57">
        <v>37422.051350000002</v>
      </c>
      <c r="GH57">
        <v>36272.332150000002</v>
      </c>
      <c r="GI57">
        <v>36215.819349999998</v>
      </c>
      <c r="GJ57">
        <v>37309.4355</v>
      </c>
      <c r="GK57">
        <v>36750.866099999999</v>
      </c>
      <c r="GL57">
        <v>35673.774949999999</v>
      </c>
      <c r="GM57">
        <v>37136.44715</v>
      </c>
      <c r="GN57">
        <v>35371.231299999999</v>
      </c>
      <c r="GO57">
        <v>34448.766649999998</v>
      </c>
      <c r="GP57">
        <v>36531.905590000002</v>
      </c>
      <c r="GQ57">
        <v>35264.099000000002</v>
      </c>
      <c r="GR57">
        <v>37910.418749999997</v>
      </c>
      <c r="GS57">
        <v>39121.29365</v>
      </c>
      <c r="GT57">
        <v>35810.245450000002</v>
      </c>
      <c r="GU57">
        <v>35320.126799999998</v>
      </c>
      <c r="GV57">
        <v>34682.208339999997</v>
      </c>
      <c r="GW57">
        <v>36159.241000000002</v>
      </c>
      <c r="GX57">
        <v>34607.965400000001</v>
      </c>
      <c r="GY57">
        <v>35351.030200000001</v>
      </c>
      <c r="GZ57">
        <v>37209.198100000001</v>
      </c>
      <c r="HA57">
        <v>36858.80055</v>
      </c>
      <c r="HB57">
        <v>36390.037349999999</v>
      </c>
      <c r="HC57">
        <v>36294.729749999999</v>
      </c>
      <c r="HD57">
        <v>37219.462449999999</v>
      </c>
      <c r="HE57">
        <v>36280.897700000001</v>
      </c>
      <c r="HF57">
        <v>36158.49325</v>
      </c>
      <c r="HG57">
        <v>36685.715799999998</v>
      </c>
      <c r="HH57">
        <v>37518.751945000004</v>
      </c>
      <c r="HI57">
        <v>35903.306250000001</v>
      </c>
      <c r="HJ57">
        <v>35299.455800000003</v>
      </c>
      <c r="HK57">
        <v>34700.052100000001</v>
      </c>
      <c r="HL57">
        <v>35750.828750000001</v>
      </c>
      <c r="HM57">
        <v>38625.301500000001</v>
      </c>
      <c r="HN57">
        <v>35932.019699999997</v>
      </c>
      <c r="HO57">
        <v>36982.586799999997</v>
      </c>
      <c r="HP57">
        <v>37136.426299999999</v>
      </c>
      <c r="HQ57">
        <v>35917.699050000003</v>
      </c>
      <c r="HR57">
        <v>36176.90655</v>
      </c>
      <c r="HS57">
        <v>36371.512750000002</v>
      </c>
      <c r="HT57">
        <v>36191.241150000002</v>
      </c>
      <c r="HU57">
        <v>37323.147199999999</v>
      </c>
      <c r="HV57">
        <v>37099.030720000002</v>
      </c>
      <c r="HW57">
        <v>37556.425369999997</v>
      </c>
      <c r="HX57">
        <v>36621.843370000002</v>
      </c>
      <c r="HY57">
        <v>36696.816599999998</v>
      </c>
      <c r="HZ57">
        <v>36012.636850000003</v>
      </c>
      <c r="IA57">
        <v>36798.440799999997</v>
      </c>
      <c r="IB57">
        <v>35036.857900000003</v>
      </c>
      <c r="IC57">
        <v>36061.706700000002</v>
      </c>
      <c r="ID57">
        <v>37122.430399999997</v>
      </c>
      <c r="IE57">
        <v>36054.034449999999</v>
      </c>
      <c r="IF57">
        <v>35253.946499999998</v>
      </c>
      <c r="IG57">
        <v>36321.280650000001</v>
      </c>
      <c r="IH57">
        <v>36381.756600000001</v>
      </c>
      <c r="II57">
        <v>35933.956850000002</v>
      </c>
      <c r="IJ57">
        <v>35673.669549999999</v>
      </c>
      <c r="IK57">
        <v>36655.229249999997</v>
      </c>
      <c r="IL57">
        <v>35992.708250000003</v>
      </c>
      <c r="IM57">
        <v>35810.838100000001</v>
      </c>
      <c r="IN57">
        <v>36356.746299999999</v>
      </c>
      <c r="IO57">
        <v>38384.398350000003</v>
      </c>
      <c r="IP57">
        <v>36138.247150000003</v>
      </c>
      <c r="IQ57">
        <v>35595.085899999998</v>
      </c>
      <c r="IR57">
        <v>36024.764499999997</v>
      </c>
      <c r="IS57">
        <v>37535.31035</v>
      </c>
      <c r="IT57">
        <v>37255.583350000001</v>
      </c>
      <c r="IU57">
        <v>36499.645700000001</v>
      </c>
      <c r="IV57">
        <v>37110.654750000002</v>
      </c>
      <c r="IW57">
        <v>35733.436999999998</v>
      </c>
      <c r="IX57">
        <v>37754.668299999998</v>
      </c>
      <c r="IY57">
        <v>37404.220800000003</v>
      </c>
      <c r="IZ57">
        <v>36912.835099999997</v>
      </c>
      <c r="JA57">
        <v>36938.085200000001</v>
      </c>
      <c r="JB57">
        <v>36077.286999999997</v>
      </c>
      <c r="JC57">
        <v>37754.117550000003</v>
      </c>
      <c r="JD57">
        <v>35880.747300000003</v>
      </c>
      <c r="JE57">
        <v>36137.503550000001</v>
      </c>
      <c r="JF57">
        <v>37122.04765</v>
      </c>
      <c r="JG57">
        <v>35593.402049999997</v>
      </c>
      <c r="JH57">
        <v>37470.989049999996</v>
      </c>
      <c r="JI57">
        <v>36709.467799999999</v>
      </c>
      <c r="JJ57">
        <v>37679.594799999999</v>
      </c>
      <c r="JK57">
        <v>37240.180955000003</v>
      </c>
      <c r="JL57">
        <v>37308.908949999997</v>
      </c>
      <c r="JM57">
        <v>37431.046549999999</v>
      </c>
      <c r="JN57">
        <v>36521.806669999998</v>
      </c>
      <c r="JO57">
        <v>36333.762150000002</v>
      </c>
      <c r="JP57">
        <v>36550.248850000004</v>
      </c>
      <c r="JQ57">
        <v>36661.568050000002</v>
      </c>
      <c r="JR57">
        <v>36301.876550000001</v>
      </c>
      <c r="JS57">
        <v>36931.853949999997</v>
      </c>
      <c r="JT57">
        <v>37337.770250000001</v>
      </c>
      <c r="JU57">
        <v>37204.87745</v>
      </c>
      <c r="JV57">
        <v>37268.309500000003</v>
      </c>
      <c r="JW57">
        <v>36093.2952</v>
      </c>
      <c r="JX57">
        <v>36299.743399999999</v>
      </c>
      <c r="JY57">
        <v>36761.778700000003</v>
      </c>
      <c r="JZ57">
        <v>35303.237800000003</v>
      </c>
      <c r="KA57">
        <v>36476.01225</v>
      </c>
      <c r="KB57">
        <v>36653.352899999998</v>
      </c>
      <c r="KC57">
        <v>36160.881150000001</v>
      </c>
      <c r="KD57">
        <v>36757.227899999998</v>
      </c>
      <c r="KE57">
        <v>34817.698100000001</v>
      </c>
      <c r="KF57">
        <v>37549.265500000001</v>
      </c>
      <c r="KG57">
        <v>37621.347849999998</v>
      </c>
      <c r="KH57">
        <v>37141.845500000003</v>
      </c>
      <c r="KI57">
        <v>35703.730450000003</v>
      </c>
      <c r="KJ57">
        <v>36191.880899999996</v>
      </c>
      <c r="KK57">
        <v>36553.011299999998</v>
      </c>
      <c r="KL57">
        <v>35254.667800000003</v>
      </c>
      <c r="KM57">
        <v>36167.805</v>
      </c>
      <c r="KN57">
        <v>35675.65135</v>
      </c>
      <c r="KO57">
        <v>36371.905749999998</v>
      </c>
      <c r="KP57">
        <v>36268.730949999997</v>
      </c>
      <c r="KQ57">
        <v>37430.989235000001</v>
      </c>
      <c r="KR57">
        <v>36188.837399999997</v>
      </c>
      <c r="KS57">
        <v>36663.080549999999</v>
      </c>
      <c r="KT57">
        <v>35956.638449999999</v>
      </c>
      <c r="KU57">
        <v>36880.284899999999</v>
      </c>
      <c r="KV57">
        <v>36408.906300000002</v>
      </c>
      <c r="KW57">
        <v>37685.97335</v>
      </c>
      <c r="KX57">
        <v>36403.070099999997</v>
      </c>
      <c r="KY57">
        <v>37550.522199999999</v>
      </c>
      <c r="KZ57">
        <v>37501.514000000003</v>
      </c>
      <c r="LA57">
        <v>36868.168799999999</v>
      </c>
      <c r="LB57">
        <v>36288.349450000002</v>
      </c>
      <c r="LC57">
        <v>35779.018499999998</v>
      </c>
      <c r="LD57">
        <v>37102.57</v>
      </c>
      <c r="LE57">
        <v>35721.91575</v>
      </c>
      <c r="LF57">
        <v>37886.781849999999</v>
      </c>
      <c r="LG57">
        <v>36317.475250000003</v>
      </c>
      <c r="LH57">
        <v>35258.045299999998</v>
      </c>
      <c r="LI57">
        <v>35857.971250000002</v>
      </c>
      <c r="LJ57">
        <v>36709.572</v>
      </c>
      <c r="LK57">
        <v>37083.861400000002</v>
      </c>
      <c r="LL57">
        <v>37345.542099999999</v>
      </c>
      <c r="LM57">
        <v>36190.232400000001</v>
      </c>
      <c r="LN57">
        <v>36094.487150000001</v>
      </c>
      <c r="LO57">
        <v>35667.725599999998</v>
      </c>
      <c r="LP57">
        <v>36904.583299999998</v>
      </c>
      <c r="LQ57">
        <v>37732.798199999997</v>
      </c>
      <c r="LR57">
        <v>37606.464099999997</v>
      </c>
      <c r="LS57">
        <v>36527.394399999997</v>
      </c>
      <c r="LT57">
        <v>37500.822800000002</v>
      </c>
      <c r="LU57">
        <v>36728.072800000002</v>
      </c>
      <c r="LV57">
        <v>36595.684249999998</v>
      </c>
      <c r="LW57">
        <v>35848.699950000002</v>
      </c>
      <c r="LX57">
        <v>36236.597549999999</v>
      </c>
      <c r="LY57">
        <v>35552.914349999999</v>
      </c>
      <c r="LZ57">
        <v>35886.221799999999</v>
      </c>
      <c r="MA57">
        <v>33556.809099999999</v>
      </c>
      <c r="MB57">
        <v>35137.095099999999</v>
      </c>
      <c r="MC57">
        <v>36305.66345</v>
      </c>
      <c r="MD57">
        <v>32718.168089999999</v>
      </c>
      <c r="ME57">
        <v>36760.0674</v>
      </c>
      <c r="MF57">
        <v>35377.080549999999</v>
      </c>
      <c r="MG57">
        <v>37116.501700000001</v>
      </c>
      <c r="MH57">
        <v>36941.876550000001</v>
      </c>
      <c r="MI57">
        <v>35017.319900000002</v>
      </c>
      <c r="MJ57">
        <v>37595.178899999999</v>
      </c>
      <c r="MK57">
        <v>34952.65</v>
      </c>
      <c r="ML57">
        <v>36971.423699999999</v>
      </c>
      <c r="MM57">
        <v>35420.205699999999</v>
      </c>
      <c r="MN57">
        <v>35205.070849999996</v>
      </c>
      <c r="MO57">
        <v>36141.311500000003</v>
      </c>
      <c r="MP57">
        <v>36547.892749999999</v>
      </c>
      <c r="MQ57">
        <v>35540.325100000002</v>
      </c>
      <c r="MR57">
        <v>35998.310100000002</v>
      </c>
      <c r="MS57">
        <v>36126.207999999999</v>
      </c>
      <c r="MT57">
        <v>36957.795149999998</v>
      </c>
      <c r="MU57">
        <v>37103.485849999997</v>
      </c>
      <c r="MV57">
        <v>36122.626114999999</v>
      </c>
      <c r="MW57">
        <v>35363.561300000001</v>
      </c>
      <c r="MX57">
        <v>36722.555215</v>
      </c>
      <c r="MY57">
        <v>35720.575680000002</v>
      </c>
      <c r="MZ57">
        <v>36690.772400000002</v>
      </c>
      <c r="NA57">
        <v>35804.809600000001</v>
      </c>
      <c r="NB57">
        <v>36912.891799999998</v>
      </c>
      <c r="NC57">
        <v>35910.847500000003</v>
      </c>
      <c r="ND57">
        <v>36918.847900000001</v>
      </c>
      <c r="NE57">
        <v>36853.241600000001</v>
      </c>
      <c r="NF57">
        <v>36679.943449999999</v>
      </c>
      <c r="NG57">
        <v>35574.388299999999</v>
      </c>
      <c r="NH57">
        <v>36650.046849999999</v>
      </c>
      <c r="NI57">
        <v>35785.445195</v>
      </c>
      <c r="NJ57">
        <v>36971.494149999999</v>
      </c>
      <c r="NK57">
        <v>36248.698600000003</v>
      </c>
      <c r="NL57">
        <v>37393.328750000001</v>
      </c>
      <c r="NM57">
        <v>36727.525750000001</v>
      </c>
      <c r="NN57">
        <v>35971.5985</v>
      </c>
      <c r="NO57">
        <v>37179.958250000003</v>
      </c>
      <c r="NP57">
        <v>35860.083700000003</v>
      </c>
      <c r="NQ57">
        <v>37479.892849999997</v>
      </c>
      <c r="NR57">
        <v>35575.753349999999</v>
      </c>
      <c r="NS57">
        <v>35774.689749999998</v>
      </c>
      <c r="NT57">
        <v>35201.775099999999</v>
      </c>
      <c r="NU57">
        <v>36163.192949999997</v>
      </c>
      <c r="NV57">
        <v>35759.754000000001</v>
      </c>
      <c r="NW57">
        <v>36349.411549999997</v>
      </c>
      <c r="NX57">
        <v>36628.082900000001</v>
      </c>
      <c r="NY57">
        <v>36029.437449999998</v>
      </c>
      <c r="NZ57">
        <v>35139.724499999997</v>
      </c>
      <c r="OA57">
        <v>35433.093849999997</v>
      </c>
      <c r="OB57">
        <v>37332.124250000001</v>
      </c>
      <c r="OC57">
        <v>36105.731</v>
      </c>
      <c r="OD57">
        <v>38106.642204999996</v>
      </c>
      <c r="OE57">
        <v>36936.879549999998</v>
      </c>
      <c r="OF57">
        <v>35286.729099999997</v>
      </c>
      <c r="OG57">
        <v>36589.222450000001</v>
      </c>
      <c r="OH57">
        <v>37952.157099999997</v>
      </c>
      <c r="OI57">
        <v>35877.751300000004</v>
      </c>
      <c r="OJ57">
        <v>37735.307350000003</v>
      </c>
      <c r="OK57">
        <v>36989.971850000002</v>
      </c>
      <c r="OL57">
        <v>36553.589050000002</v>
      </c>
      <c r="OM57">
        <v>36825.638099999996</v>
      </c>
      <c r="ON57">
        <v>36683.556449999996</v>
      </c>
      <c r="OO57">
        <v>35669.226835000001</v>
      </c>
      <c r="OP57">
        <v>36744.445749999999</v>
      </c>
      <c r="OQ57">
        <v>36902.661899999999</v>
      </c>
      <c r="OR57">
        <v>34391.0429</v>
      </c>
      <c r="OS57">
        <v>35736.566299999999</v>
      </c>
      <c r="OT57">
        <v>36808.676800000001</v>
      </c>
      <c r="OU57">
        <v>35141.305435000002</v>
      </c>
      <c r="OV57">
        <v>36598.570500000002</v>
      </c>
      <c r="OW57">
        <v>34400.972399999999</v>
      </c>
      <c r="OX57">
        <v>37182.074000000001</v>
      </c>
      <c r="OY57">
        <v>36484.586049999998</v>
      </c>
      <c r="OZ57">
        <v>36286.562250000003</v>
      </c>
      <c r="PA57">
        <v>36497.416899999997</v>
      </c>
      <c r="PB57">
        <v>36941.895340000003</v>
      </c>
      <c r="PC57">
        <v>37375.35325</v>
      </c>
      <c r="PD57">
        <v>37362.451950000002</v>
      </c>
      <c r="PE57">
        <v>36960.2215</v>
      </c>
      <c r="PF57">
        <v>37081.237099999998</v>
      </c>
      <c r="PG57">
        <v>36052.417350000003</v>
      </c>
      <c r="PH57">
        <v>35646.7238</v>
      </c>
      <c r="PI57">
        <v>36637.119350000001</v>
      </c>
      <c r="PJ57">
        <v>35697.109100000001</v>
      </c>
      <c r="PK57">
        <v>36527.089999999997</v>
      </c>
      <c r="PL57">
        <v>37318.280100000004</v>
      </c>
      <c r="PM57">
        <v>36659.7808</v>
      </c>
      <c r="PN57">
        <v>36955.329363999997</v>
      </c>
      <c r="PO57">
        <v>35877.315150000002</v>
      </c>
      <c r="PP57">
        <v>36702.255949999999</v>
      </c>
      <c r="PQ57">
        <v>35477.694000000003</v>
      </c>
      <c r="PR57">
        <v>36651.455399999999</v>
      </c>
      <c r="PS57">
        <v>35984.864479999997</v>
      </c>
      <c r="PT57">
        <v>34323.520299999996</v>
      </c>
      <c r="PU57">
        <v>35338.865299999998</v>
      </c>
      <c r="PV57">
        <v>37009.492400000003</v>
      </c>
      <c r="PW57">
        <v>37684.6443</v>
      </c>
      <c r="PX57">
        <v>38442.58625</v>
      </c>
      <c r="PY57">
        <v>35753.687149999998</v>
      </c>
      <c r="PZ57">
        <v>36183.744449999998</v>
      </c>
      <c r="QA57">
        <v>36748.945350000002</v>
      </c>
      <c r="QB57">
        <v>36287.662700000001</v>
      </c>
      <c r="QC57">
        <v>36020.427199999998</v>
      </c>
      <c r="QD57">
        <v>37386.751850000001</v>
      </c>
      <c r="QE57">
        <v>36191.475585</v>
      </c>
      <c r="QF57">
        <v>34870.660154999998</v>
      </c>
      <c r="QG57">
        <v>36459.775150000001</v>
      </c>
      <c r="QH57">
        <v>36162.008549999999</v>
      </c>
      <c r="QI57">
        <v>37022.333550000003</v>
      </c>
      <c r="QJ57">
        <v>37752.980949999997</v>
      </c>
      <c r="QK57">
        <v>37117.542350000003</v>
      </c>
      <c r="QL57">
        <v>35322.556349999999</v>
      </c>
      <c r="QM57">
        <v>35864.600100000003</v>
      </c>
      <c r="QN57">
        <v>37157.743799999997</v>
      </c>
      <c r="QO57">
        <v>36069.665050000003</v>
      </c>
      <c r="QP57">
        <v>35904.162949999998</v>
      </c>
      <c r="QQ57">
        <v>35916.13235</v>
      </c>
      <c r="QR57">
        <v>35805.196635</v>
      </c>
      <c r="QS57">
        <v>37138.187429999998</v>
      </c>
      <c r="QT57">
        <v>36967.741349999997</v>
      </c>
      <c r="QU57">
        <v>37417.35585</v>
      </c>
      <c r="QV57">
        <v>37907.98345</v>
      </c>
      <c r="QW57">
        <v>36726.5942</v>
      </c>
      <c r="QX57">
        <v>36460.696300000003</v>
      </c>
      <c r="QY57">
        <v>37379.474849999999</v>
      </c>
      <c r="QZ57">
        <v>36311.904999999999</v>
      </c>
      <c r="RA57">
        <v>37375.440799999997</v>
      </c>
      <c r="RB57">
        <v>36892.246950000001</v>
      </c>
      <c r="RC57">
        <v>36178.747600000002</v>
      </c>
      <c r="RD57">
        <v>36026.804949999998</v>
      </c>
      <c r="RE57">
        <v>35934.150999999998</v>
      </c>
      <c r="RF57">
        <v>37568.804400000001</v>
      </c>
      <c r="RG57">
        <v>36055.202149999997</v>
      </c>
      <c r="RH57">
        <v>36307.495900000002</v>
      </c>
      <c r="RI57">
        <v>37457.121099999997</v>
      </c>
      <c r="RJ57">
        <v>36464.99035</v>
      </c>
      <c r="RK57">
        <v>35655.624199999998</v>
      </c>
      <c r="RL57">
        <v>37392.297599999998</v>
      </c>
      <c r="RM57">
        <v>37667.732400000001</v>
      </c>
      <c r="RN57">
        <v>35727.984600000003</v>
      </c>
      <c r="RO57">
        <v>36974.201249999998</v>
      </c>
      <c r="RP57">
        <v>36354.3554</v>
      </c>
      <c r="RQ57">
        <v>37069.17325</v>
      </c>
      <c r="RR57">
        <v>35914.226900000001</v>
      </c>
      <c r="RS57">
        <v>36517.792549999998</v>
      </c>
      <c r="RT57">
        <v>37270.247000000003</v>
      </c>
      <c r="RU57">
        <v>37078.843099999998</v>
      </c>
      <c r="RV57">
        <v>36112.820699999997</v>
      </c>
      <c r="RW57">
        <v>35862.367899999997</v>
      </c>
      <c r="RX57">
        <v>34956.465920000002</v>
      </c>
      <c r="RY57">
        <v>36532.570950000001</v>
      </c>
      <c r="RZ57">
        <v>35340.462050000002</v>
      </c>
      <c r="SA57">
        <v>36905.666646500002</v>
      </c>
      <c r="SB57">
        <v>35263.341849999997</v>
      </c>
      <c r="SC57">
        <v>35535.581749999998</v>
      </c>
      <c r="SD57">
        <v>36899.602099999996</v>
      </c>
      <c r="SE57">
        <v>38430.653599999998</v>
      </c>
      <c r="SF57">
        <v>36341.792549999998</v>
      </c>
      <c r="SG57">
        <v>35997.615899999997</v>
      </c>
      <c r="SH57">
        <v>36466.978049999998</v>
      </c>
      <c r="SI57">
        <v>38647.662600000003</v>
      </c>
    </row>
    <row r="58" spans="1:503" x14ac:dyDescent="0.25">
      <c r="A58">
        <v>299</v>
      </c>
      <c r="B58">
        <v>36711</v>
      </c>
      <c r="C58">
        <v>36722</v>
      </c>
      <c r="D58">
        <v>37786.0072</v>
      </c>
      <c r="E58">
        <v>34535.85325</v>
      </c>
      <c r="F58">
        <v>35069.874300000003</v>
      </c>
      <c r="G58">
        <v>35822.232250000001</v>
      </c>
      <c r="H58">
        <v>37301.185149999998</v>
      </c>
      <c r="I58">
        <v>35238.138550000003</v>
      </c>
      <c r="J58">
        <v>37662.832249999999</v>
      </c>
      <c r="K58">
        <v>37208.592049999999</v>
      </c>
      <c r="L58">
        <v>36714.27375</v>
      </c>
      <c r="M58">
        <v>36665.0147</v>
      </c>
      <c r="N58">
        <v>38482.88175</v>
      </c>
      <c r="O58">
        <v>36846.985350000003</v>
      </c>
      <c r="P58">
        <v>37287.597300000001</v>
      </c>
      <c r="Q58">
        <v>37014.07965</v>
      </c>
      <c r="R58">
        <v>37949.229249999997</v>
      </c>
      <c r="S58">
        <v>35565.770550000001</v>
      </c>
      <c r="T58">
        <v>37665.133450000001</v>
      </c>
      <c r="U58">
        <v>36134.281349999997</v>
      </c>
      <c r="V58">
        <v>37710.36045</v>
      </c>
      <c r="W58">
        <v>36040.497040000002</v>
      </c>
      <c r="X58">
        <v>35179.573409999997</v>
      </c>
      <c r="Y58">
        <v>37524.443700000003</v>
      </c>
      <c r="Z58">
        <v>37936.198900000003</v>
      </c>
      <c r="AA58">
        <v>36993.050560000003</v>
      </c>
      <c r="AB58">
        <v>37479.056700000001</v>
      </c>
      <c r="AC58">
        <v>37068.59375</v>
      </c>
      <c r="AD58">
        <v>38654.916449999997</v>
      </c>
      <c r="AE58">
        <v>37638.120750000002</v>
      </c>
      <c r="AF58">
        <v>36087.093800000002</v>
      </c>
      <c r="AG58">
        <v>35948.077599999997</v>
      </c>
      <c r="AH58">
        <v>35934.932050000003</v>
      </c>
      <c r="AI58">
        <v>36805.872000000003</v>
      </c>
      <c r="AJ58">
        <v>35796.116900000001</v>
      </c>
      <c r="AK58">
        <v>35852.22075</v>
      </c>
      <c r="AL58">
        <v>36418.710655000003</v>
      </c>
      <c r="AM58">
        <v>37857.006309999997</v>
      </c>
      <c r="AN58">
        <v>37142.70895</v>
      </c>
      <c r="AO58">
        <v>37010.380749999997</v>
      </c>
      <c r="AP58">
        <v>37449.451200000003</v>
      </c>
      <c r="AQ58">
        <v>36503.599000000002</v>
      </c>
      <c r="AR58">
        <v>36769.403989999999</v>
      </c>
      <c r="AS58">
        <v>38826.87515</v>
      </c>
      <c r="AT58">
        <v>37446.506529999999</v>
      </c>
      <c r="AU58">
        <v>37599.782550000004</v>
      </c>
      <c r="AV58">
        <v>38040.645049999999</v>
      </c>
      <c r="AW58">
        <v>38286.57905</v>
      </c>
      <c r="AX58">
        <v>37176.629000000001</v>
      </c>
      <c r="AY58">
        <v>37838.670050000001</v>
      </c>
      <c r="AZ58">
        <v>36869.512150000002</v>
      </c>
      <c r="BA58">
        <v>36332.659399999997</v>
      </c>
      <c r="BB58">
        <v>35214.270100000002</v>
      </c>
      <c r="BC58">
        <v>37016.714999999997</v>
      </c>
      <c r="BD58">
        <v>36776.666550000002</v>
      </c>
      <c r="BE58">
        <v>35339.385000000002</v>
      </c>
      <c r="BF58">
        <v>35735.320599999999</v>
      </c>
      <c r="BG58">
        <v>36956.811699999998</v>
      </c>
      <c r="BH58">
        <v>36065.269500000002</v>
      </c>
      <c r="BI58">
        <v>37906.364950000003</v>
      </c>
      <c r="BJ58">
        <v>37214.947</v>
      </c>
      <c r="BK58">
        <v>37643.294699999999</v>
      </c>
      <c r="BL58">
        <v>37597.212299999999</v>
      </c>
      <c r="BM58">
        <v>36734.190549999999</v>
      </c>
      <c r="BN58">
        <v>37398.330710000002</v>
      </c>
      <c r="BO58">
        <v>36885.711150000003</v>
      </c>
      <c r="BP58">
        <v>36425.718849999997</v>
      </c>
      <c r="BQ58">
        <v>36424.627350000002</v>
      </c>
      <c r="BR58">
        <v>36758.088830000001</v>
      </c>
      <c r="BS58">
        <v>35669.448355</v>
      </c>
      <c r="BT58">
        <v>36462.5749</v>
      </c>
      <c r="BU58">
        <v>37135.867899999997</v>
      </c>
      <c r="BV58">
        <v>38364.319450000003</v>
      </c>
      <c r="BW58">
        <v>37454.008399999999</v>
      </c>
      <c r="BX58">
        <v>39427.11015</v>
      </c>
      <c r="BY58">
        <v>37687.983050000003</v>
      </c>
      <c r="BZ58">
        <v>36061.726150000002</v>
      </c>
      <c r="CA58">
        <v>37942.681199999999</v>
      </c>
      <c r="CB58">
        <v>35716.005949999999</v>
      </c>
      <c r="CC58">
        <v>36439.45175</v>
      </c>
      <c r="CD58">
        <v>37668.2137</v>
      </c>
      <c r="CE58">
        <v>36058.462299999999</v>
      </c>
      <c r="CF58">
        <v>36074.06495</v>
      </c>
      <c r="CG58">
        <v>36219.281300000002</v>
      </c>
      <c r="CH58">
        <v>36168.867700000003</v>
      </c>
      <c r="CI58">
        <v>36315.277999999998</v>
      </c>
      <c r="CJ58">
        <v>35999.723850000002</v>
      </c>
      <c r="CK58">
        <v>36436.927009999999</v>
      </c>
      <c r="CL58">
        <v>37123.976600000002</v>
      </c>
      <c r="CM58">
        <v>35424.716950000002</v>
      </c>
      <c r="CN58">
        <v>37321.4683</v>
      </c>
      <c r="CO58">
        <v>37097.679649999998</v>
      </c>
      <c r="CP58">
        <v>36972.952165000002</v>
      </c>
      <c r="CQ58">
        <v>36447.712650000001</v>
      </c>
      <c r="CR58">
        <v>37717.888500000001</v>
      </c>
      <c r="CS58">
        <v>38096.464399999997</v>
      </c>
      <c r="CT58">
        <v>35800.621749999998</v>
      </c>
      <c r="CU58">
        <v>37269.122799999997</v>
      </c>
      <c r="CV58">
        <v>36712.85615</v>
      </c>
      <c r="CW58">
        <v>37652.986949999999</v>
      </c>
      <c r="CX58">
        <v>36839.3243</v>
      </c>
      <c r="CY58">
        <v>35903.540650000003</v>
      </c>
      <c r="CZ58">
        <v>36157.119850000003</v>
      </c>
      <c r="DA58">
        <v>37754.87455</v>
      </c>
      <c r="DB58">
        <v>37884.080699999999</v>
      </c>
      <c r="DC58">
        <v>36275.973250000003</v>
      </c>
      <c r="DD58">
        <v>37440.20665</v>
      </c>
      <c r="DE58">
        <v>37475.245199999998</v>
      </c>
      <c r="DF58">
        <v>38925.244700000003</v>
      </c>
      <c r="DG58">
        <v>36147.086389999997</v>
      </c>
      <c r="DH58">
        <v>36241.092499999999</v>
      </c>
      <c r="DI58">
        <v>36147.542200000004</v>
      </c>
      <c r="DJ58">
        <v>37521.369299999998</v>
      </c>
      <c r="DK58">
        <v>38116.650950000003</v>
      </c>
      <c r="DL58">
        <v>37606.284549999997</v>
      </c>
      <c r="DM58">
        <v>37738.021350000003</v>
      </c>
      <c r="DN58">
        <v>37820.309800000003</v>
      </c>
      <c r="DO58">
        <v>36586.8128</v>
      </c>
      <c r="DP58">
        <v>36519.6734</v>
      </c>
      <c r="DQ58">
        <v>37135.13895</v>
      </c>
      <c r="DR58">
        <v>36925.479950000001</v>
      </c>
      <c r="DS58">
        <v>38053.453999999998</v>
      </c>
      <c r="DT58">
        <v>37073.633699999998</v>
      </c>
      <c r="DU58">
        <v>36893.249349999998</v>
      </c>
      <c r="DV58">
        <v>36733.257899999997</v>
      </c>
      <c r="DW58">
        <v>36223.838400000001</v>
      </c>
      <c r="DX58">
        <v>34439.746299999999</v>
      </c>
      <c r="DY58">
        <v>35107.697950000002</v>
      </c>
      <c r="DZ58">
        <v>36880.611449999997</v>
      </c>
      <c r="EA58">
        <v>35334.439250000003</v>
      </c>
      <c r="EB58">
        <v>36704.025300000001</v>
      </c>
      <c r="EC58">
        <v>36801.223550000002</v>
      </c>
      <c r="ED58">
        <v>38550.831250000003</v>
      </c>
      <c r="EE58">
        <v>35888.368699999999</v>
      </c>
      <c r="EF58">
        <v>35549.621400000004</v>
      </c>
      <c r="EG58">
        <v>36360.73285</v>
      </c>
      <c r="EH58">
        <v>34825.64875</v>
      </c>
      <c r="EI58">
        <v>37243.469850000001</v>
      </c>
      <c r="EJ58">
        <v>36670.176050000002</v>
      </c>
      <c r="EK58">
        <v>34168.165999999997</v>
      </c>
      <c r="EL58">
        <v>35443.409050000002</v>
      </c>
      <c r="EM58">
        <v>35770.645400000001</v>
      </c>
      <c r="EN58">
        <v>35453.607049999999</v>
      </c>
      <c r="EO58">
        <v>37134.90655</v>
      </c>
      <c r="EP58">
        <v>34896.363599999997</v>
      </c>
      <c r="EQ58">
        <v>36297.84895</v>
      </c>
      <c r="ER58">
        <v>35984.645299999996</v>
      </c>
      <c r="ES58">
        <v>36981.040549999998</v>
      </c>
      <c r="ET58">
        <v>37013.454100000003</v>
      </c>
      <c r="EU58">
        <v>36887.869550000003</v>
      </c>
      <c r="EV58">
        <v>37271.949639999999</v>
      </c>
      <c r="EW58">
        <v>35353.213649999998</v>
      </c>
      <c r="EX58">
        <v>35833.102850000003</v>
      </c>
      <c r="EY58">
        <v>36252.745499999997</v>
      </c>
      <c r="EZ58">
        <v>34926.436350000004</v>
      </c>
      <c r="FA58">
        <v>36720.734199999999</v>
      </c>
      <c r="FB58">
        <v>35027.612000000001</v>
      </c>
      <c r="FC58">
        <v>37204.933649999999</v>
      </c>
      <c r="FD58">
        <v>36860.991499999996</v>
      </c>
      <c r="FE58">
        <v>37126.690900000001</v>
      </c>
      <c r="FF58">
        <v>39496.460400000004</v>
      </c>
      <c r="FG58">
        <v>38491.646500000003</v>
      </c>
      <c r="FH58">
        <v>36875.815649999997</v>
      </c>
      <c r="FI58">
        <v>35325.5602</v>
      </c>
      <c r="FJ58">
        <v>36714.17095</v>
      </c>
      <c r="FK58">
        <v>36847.934549999998</v>
      </c>
      <c r="FL58">
        <v>36481.517449999999</v>
      </c>
      <c r="FM58">
        <v>38112.3056</v>
      </c>
      <c r="FN58">
        <v>35500.265050000002</v>
      </c>
      <c r="FO58">
        <v>35768.305200000003</v>
      </c>
      <c r="FP58">
        <v>37143.087850000004</v>
      </c>
      <c r="FQ58">
        <v>36739.807099999998</v>
      </c>
      <c r="FR58">
        <v>37593.444799999997</v>
      </c>
      <c r="FS58">
        <v>37319.006999999998</v>
      </c>
      <c r="FT58">
        <v>35654.066899999998</v>
      </c>
      <c r="FU58">
        <v>36862.239600000001</v>
      </c>
      <c r="FV58">
        <v>36171.700449999997</v>
      </c>
      <c r="FW58">
        <v>36254.864099999999</v>
      </c>
      <c r="FX58">
        <v>36688.180350000002</v>
      </c>
      <c r="FY58">
        <v>36599.196799999998</v>
      </c>
      <c r="FZ58">
        <v>37317.968699999998</v>
      </c>
      <c r="GA58">
        <v>36535.18</v>
      </c>
      <c r="GB58">
        <v>35185.349150000002</v>
      </c>
      <c r="GC58">
        <v>36019.892449999999</v>
      </c>
      <c r="GD58">
        <v>37162.021399999998</v>
      </c>
      <c r="GE58">
        <v>36104.791299999997</v>
      </c>
      <c r="GF58">
        <v>36642.169300000001</v>
      </c>
      <c r="GG58">
        <v>37759.740550000002</v>
      </c>
      <c r="GH58">
        <v>36660.397349999999</v>
      </c>
      <c r="GI58">
        <v>36452.504950000002</v>
      </c>
      <c r="GJ58">
        <v>37420.649100000002</v>
      </c>
      <c r="GK58">
        <v>36854.547700000003</v>
      </c>
      <c r="GL58">
        <v>35694.835229999997</v>
      </c>
      <c r="GM58">
        <v>37226.935550000002</v>
      </c>
      <c r="GN58">
        <v>35994.827299999997</v>
      </c>
      <c r="GO58">
        <v>34662.318249999997</v>
      </c>
      <c r="GP58">
        <v>36667.96039</v>
      </c>
      <c r="GQ58">
        <v>35832.830999999998</v>
      </c>
      <c r="GR58">
        <v>38291.069150000003</v>
      </c>
      <c r="GS58">
        <v>39591.245649999997</v>
      </c>
      <c r="GT58">
        <v>35983.162250000001</v>
      </c>
      <c r="GU58">
        <v>35811.002800000002</v>
      </c>
      <c r="GV58">
        <v>35165.90034</v>
      </c>
      <c r="GW58">
        <v>36561.337</v>
      </c>
      <c r="GX58">
        <v>35077.541400000002</v>
      </c>
      <c r="GY58">
        <v>36077.230199999998</v>
      </c>
      <c r="GZ58">
        <v>37254.291299999997</v>
      </c>
      <c r="HA58">
        <v>36935.453750000001</v>
      </c>
      <c r="HB58">
        <v>36403.416230000003</v>
      </c>
      <c r="HC58">
        <v>36473.893750000003</v>
      </c>
      <c r="HD58">
        <v>37999.350449999998</v>
      </c>
      <c r="HE58">
        <v>36709.837699999996</v>
      </c>
      <c r="HF58">
        <v>36845.821250000001</v>
      </c>
      <c r="HG58">
        <v>36929.286999999997</v>
      </c>
      <c r="HH58">
        <v>37724.754744999998</v>
      </c>
      <c r="HI58">
        <v>35964.339050000002</v>
      </c>
      <c r="HJ58">
        <v>35378.745799999997</v>
      </c>
      <c r="HK58">
        <v>35277.952100000002</v>
      </c>
      <c r="HL58">
        <v>36023.746749999998</v>
      </c>
      <c r="HM58">
        <v>39146.6855</v>
      </c>
      <c r="HN58">
        <v>36066.319300000003</v>
      </c>
      <c r="HO58">
        <v>37395.238799999999</v>
      </c>
      <c r="HP58">
        <v>37226.778700000003</v>
      </c>
      <c r="HQ58">
        <v>36295.231050000002</v>
      </c>
      <c r="HR58">
        <v>36630.850550000003</v>
      </c>
      <c r="HS58">
        <v>36395.838389999997</v>
      </c>
      <c r="HT58">
        <v>36529.351150000002</v>
      </c>
      <c r="HU58">
        <v>37344.447919999999</v>
      </c>
      <c r="HV58">
        <v>37381.251519999998</v>
      </c>
      <c r="HW58">
        <v>37705.188970000003</v>
      </c>
      <c r="HX58">
        <v>37573.995369999997</v>
      </c>
      <c r="HY58">
        <v>37453.692600000002</v>
      </c>
      <c r="HZ58">
        <v>36018.34953</v>
      </c>
      <c r="IA58">
        <v>36942.158000000003</v>
      </c>
      <c r="IB58">
        <v>35828.869899999998</v>
      </c>
      <c r="IC58">
        <v>36362.503900000003</v>
      </c>
      <c r="ID58">
        <v>37147.707719999999</v>
      </c>
      <c r="IE58">
        <v>36419.33365</v>
      </c>
      <c r="IF58">
        <v>35519.587699999996</v>
      </c>
      <c r="IG58">
        <v>36801.95665</v>
      </c>
      <c r="IH58">
        <v>36839.592600000004</v>
      </c>
      <c r="II58">
        <v>36751.064850000002</v>
      </c>
      <c r="IJ58">
        <v>36227.633549999999</v>
      </c>
      <c r="IK58">
        <v>37133.689250000003</v>
      </c>
      <c r="IL58">
        <v>36853.784249999997</v>
      </c>
      <c r="IM58">
        <v>36224.110099999998</v>
      </c>
      <c r="IN58">
        <v>36769.594299999997</v>
      </c>
      <c r="IO58">
        <v>38840.966350000002</v>
      </c>
      <c r="IP58">
        <v>36338.465550000001</v>
      </c>
      <c r="IQ58">
        <v>36212.8459</v>
      </c>
      <c r="IR58">
        <v>36389.2837</v>
      </c>
      <c r="IS58">
        <v>37770.335149999999</v>
      </c>
      <c r="IT58">
        <v>37643.678950000001</v>
      </c>
      <c r="IU58">
        <v>36584.272100000002</v>
      </c>
      <c r="IV58">
        <v>37298.46675</v>
      </c>
      <c r="IW58">
        <v>36123.345000000001</v>
      </c>
      <c r="IX58">
        <v>38446.480300000003</v>
      </c>
      <c r="IY58">
        <v>38154.092799999999</v>
      </c>
      <c r="IZ58">
        <v>37236.747900000002</v>
      </c>
      <c r="JA58">
        <v>37560.933199999999</v>
      </c>
      <c r="JB58">
        <v>36546.322999999997</v>
      </c>
      <c r="JC58">
        <v>38010.536350000002</v>
      </c>
      <c r="JD58">
        <v>36262.346899999997</v>
      </c>
      <c r="JE58">
        <v>36232.62715</v>
      </c>
      <c r="JF58">
        <v>37810.287649999998</v>
      </c>
      <c r="JG58">
        <v>36818.962050000002</v>
      </c>
      <c r="JH58">
        <v>37809.329449999997</v>
      </c>
      <c r="JI58">
        <v>36894.626600000003</v>
      </c>
      <c r="JJ58">
        <v>37981.609600000003</v>
      </c>
      <c r="JK58">
        <v>37661.936954999997</v>
      </c>
      <c r="JL58">
        <v>38185.460950000001</v>
      </c>
      <c r="JM58">
        <v>38125.046549999999</v>
      </c>
      <c r="JN58">
        <v>37215.874669999997</v>
      </c>
      <c r="JO58">
        <v>36509.472950000003</v>
      </c>
      <c r="JP58">
        <v>37498.58885</v>
      </c>
      <c r="JQ58">
        <v>36728.676850000003</v>
      </c>
      <c r="JR58">
        <v>36598.357349999998</v>
      </c>
      <c r="JS58">
        <v>36933.353669999997</v>
      </c>
      <c r="JT58">
        <v>37447.973449999998</v>
      </c>
      <c r="JU58">
        <v>37245.647449999997</v>
      </c>
      <c r="JV58">
        <v>37979.493499999997</v>
      </c>
      <c r="JW58">
        <v>36307.135600000001</v>
      </c>
      <c r="JX58">
        <v>36456.842199999999</v>
      </c>
      <c r="JY58">
        <v>36968.2071</v>
      </c>
      <c r="JZ58">
        <v>35412.976199999997</v>
      </c>
      <c r="KA58">
        <v>36597.071049999999</v>
      </c>
      <c r="KB58">
        <v>36769.8917</v>
      </c>
      <c r="KC58">
        <v>36984.085149999999</v>
      </c>
      <c r="KD58">
        <v>37887.539900000003</v>
      </c>
      <c r="KE58">
        <v>35453.206100000003</v>
      </c>
      <c r="KF58">
        <v>38329.989500000003</v>
      </c>
      <c r="KG58">
        <v>37717.073450000004</v>
      </c>
      <c r="KH58">
        <v>37184.1515</v>
      </c>
      <c r="KI58">
        <v>35874.625650000002</v>
      </c>
      <c r="KJ58">
        <v>37006.440900000001</v>
      </c>
      <c r="KK58">
        <v>37027.131300000001</v>
      </c>
      <c r="KL58">
        <v>35662.783799999997</v>
      </c>
      <c r="KM58">
        <v>36665.328999999998</v>
      </c>
      <c r="KN58">
        <v>36221.123350000002</v>
      </c>
      <c r="KO58">
        <v>36700.172550000003</v>
      </c>
      <c r="KP58">
        <v>36528.924950000001</v>
      </c>
      <c r="KQ58">
        <v>37638.591634999997</v>
      </c>
      <c r="KR58">
        <v>37194.837399999997</v>
      </c>
      <c r="KS58">
        <v>36859.978949999997</v>
      </c>
      <c r="KT58">
        <v>36356.782449999999</v>
      </c>
      <c r="KU58">
        <v>37035.354899999998</v>
      </c>
      <c r="KV58">
        <v>36443.793380000003</v>
      </c>
      <c r="KW58">
        <v>37806.445350000002</v>
      </c>
      <c r="KX58">
        <v>36594.718500000003</v>
      </c>
      <c r="KY58">
        <v>37588.380920000003</v>
      </c>
      <c r="KZ58">
        <v>38475.966</v>
      </c>
      <c r="LA58">
        <v>37575.816800000001</v>
      </c>
      <c r="LB58">
        <v>36594.566650000001</v>
      </c>
      <c r="LC58">
        <v>35886.777300000002</v>
      </c>
      <c r="LD58">
        <v>37161.5052</v>
      </c>
      <c r="LE58">
        <v>36036.213349999998</v>
      </c>
      <c r="LF58">
        <v>37972.065450000002</v>
      </c>
      <c r="LG58">
        <v>36361.79365</v>
      </c>
      <c r="LH58">
        <v>35408.108899999999</v>
      </c>
      <c r="LI58">
        <v>35911.85325</v>
      </c>
      <c r="LJ58">
        <v>36788.917999999998</v>
      </c>
      <c r="LK58">
        <v>37639.249400000001</v>
      </c>
      <c r="LL58">
        <v>37420.221700000002</v>
      </c>
      <c r="LM58">
        <v>36264.911999999997</v>
      </c>
      <c r="LN58">
        <v>36432.55515</v>
      </c>
      <c r="LO58">
        <v>35803.902399999999</v>
      </c>
      <c r="LP58">
        <v>37082.470099999999</v>
      </c>
      <c r="LQ58">
        <v>37949.084600000002</v>
      </c>
      <c r="LR58">
        <v>37777.3629</v>
      </c>
      <c r="LS58">
        <v>37001.1224</v>
      </c>
      <c r="LT58">
        <v>37583.803999999996</v>
      </c>
      <c r="LU58">
        <v>36824.519200000002</v>
      </c>
      <c r="LV58">
        <v>36618.39041</v>
      </c>
      <c r="LW58">
        <v>35869.002390000001</v>
      </c>
      <c r="LX58">
        <v>36307.105150000003</v>
      </c>
      <c r="LY58">
        <v>35789.17755</v>
      </c>
      <c r="LZ58">
        <v>36035.837399999997</v>
      </c>
      <c r="MA58">
        <v>33753.175499999998</v>
      </c>
      <c r="MB58">
        <v>35704.755100000002</v>
      </c>
      <c r="MC58">
        <v>36900.675450000002</v>
      </c>
      <c r="MD58">
        <v>33401.260090000003</v>
      </c>
      <c r="ME58">
        <v>37305.215400000001</v>
      </c>
      <c r="MF58">
        <v>35490.096949999999</v>
      </c>
      <c r="MG58">
        <v>37258.994899999998</v>
      </c>
      <c r="MH58">
        <v>37095.34575</v>
      </c>
      <c r="MI58">
        <v>35443.367899999997</v>
      </c>
      <c r="MJ58">
        <v>38145.350899999998</v>
      </c>
      <c r="MK58">
        <v>36048.462</v>
      </c>
      <c r="ML58">
        <v>37594.703699999998</v>
      </c>
      <c r="MM58">
        <v>35722.542500000003</v>
      </c>
      <c r="MN58">
        <v>36138.210850000003</v>
      </c>
      <c r="MO58">
        <v>37037.891499999998</v>
      </c>
      <c r="MP58">
        <v>37542.04075</v>
      </c>
      <c r="MQ58">
        <v>36045.969100000002</v>
      </c>
      <c r="MR58">
        <v>36196.536099999998</v>
      </c>
      <c r="MS58">
        <v>36421.247199999998</v>
      </c>
      <c r="MT58">
        <v>37301.510349999997</v>
      </c>
      <c r="MU58">
        <v>37305.808649999999</v>
      </c>
      <c r="MV58">
        <v>36553.262114999998</v>
      </c>
      <c r="MW58">
        <v>35629.598899999997</v>
      </c>
      <c r="MX58">
        <v>36807.462814999999</v>
      </c>
      <c r="MY58">
        <v>36625.803679999997</v>
      </c>
      <c r="MZ58">
        <v>37108.680399999997</v>
      </c>
      <c r="NA58">
        <v>36205.473599999998</v>
      </c>
      <c r="NB58">
        <v>37142.855000000003</v>
      </c>
      <c r="NC58">
        <v>36308.678699999997</v>
      </c>
      <c r="ND58">
        <v>37058.583500000001</v>
      </c>
      <c r="NE58">
        <v>37163.942000000003</v>
      </c>
      <c r="NF58">
        <v>36796.599450000002</v>
      </c>
      <c r="NG58">
        <v>37027.564299999998</v>
      </c>
      <c r="NH58">
        <v>37275.898849999998</v>
      </c>
      <c r="NI58">
        <v>36138.659594999997</v>
      </c>
      <c r="NJ58">
        <v>37709.554150000004</v>
      </c>
      <c r="NK58">
        <v>37224.8946</v>
      </c>
      <c r="NL58">
        <v>37641.406349999997</v>
      </c>
      <c r="NM58">
        <v>36834.537349999999</v>
      </c>
      <c r="NN58">
        <v>36085.967700000001</v>
      </c>
      <c r="NO58">
        <v>37474.619449999998</v>
      </c>
      <c r="NP58">
        <v>36235.340499999998</v>
      </c>
      <c r="NQ58">
        <v>37532.690049999997</v>
      </c>
      <c r="NR58">
        <v>35670.01655</v>
      </c>
      <c r="NS58">
        <v>36055.79135</v>
      </c>
      <c r="NT58">
        <v>35476.098700000002</v>
      </c>
      <c r="NU58">
        <v>36506.728150000003</v>
      </c>
      <c r="NV58">
        <v>35794.699240000002</v>
      </c>
      <c r="NW58">
        <v>36523.283949999997</v>
      </c>
      <c r="NX58">
        <v>36857.090100000001</v>
      </c>
      <c r="NY58">
        <v>36449.205450000001</v>
      </c>
      <c r="NZ58">
        <v>35453.247300000003</v>
      </c>
      <c r="OA58">
        <v>35638.292650000003</v>
      </c>
      <c r="OB58">
        <v>37546.959049999998</v>
      </c>
      <c r="OC58">
        <v>36245.6774</v>
      </c>
      <c r="OD58">
        <v>38201.090604999998</v>
      </c>
      <c r="OE58">
        <v>37275.180350000002</v>
      </c>
      <c r="OF58">
        <v>36581.653100000003</v>
      </c>
      <c r="OG58">
        <v>36991.950449999997</v>
      </c>
      <c r="OH58">
        <v>38219.615899999997</v>
      </c>
      <c r="OI58">
        <v>36031.040500000003</v>
      </c>
      <c r="OJ58">
        <v>38025.538950000002</v>
      </c>
      <c r="OK58">
        <v>37367.953849999998</v>
      </c>
      <c r="OL58">
        <v>36907.232649999998</v>
      </c>
      <c r="OM58">
        <v>37103.948100000001</v>
      </c>
      <c r="ON58">
        <v>36957.242449999998</v>
      </c>
      <c r="OO58">
        <v>35759.204035000002</v>
      </c>
      <c r="OP58">
        <v>36918.097349999996</v>
      </c>
      <c r="OQ58">
        <v>37548.897900000004</v>
      </c>
      <c r="OR58">
        <v>34736.644500000002</v>
      </c>
      <c r="OS58">
        <v>35980.477099999996</v>
      </c>
      <c r="OT58">
        <v>37025.241199999997</v>
      </c>
      <c r="OU58">
        <v>35182.752235</v>
      </c>
      <c r="OV58">
        <v>37350.078500000003</v>
      </c>
      <c r="OW58">
        <v>34446.501600000003</v>
      </c>
      <c r="OX58">
        <v>37339.022799999999</v>
      </c>
      <c r="OY58">
        <v>37103.726049999997</v>
      </c>
      <c r="OZ58">
        <v>37165.022250000002</v>
      </c>
      <c r="PA58">
        <v>36515.834620000001</v>
      </c>
      <c r="PB58">
        <v>36965.293180000001</v>
      </c>
      <c r="PC58">
        <v>37409.712930000002</v>
      </c>
      <c r="PD58">
        <v>37457.134749999997</v>
      </c>
      <c r="PE58">
        <v>37268.069499999998</v>
      </c>
      <c r="PF58">
        <v>37169.082300000002</v>
      </c>
      <c r="PG58">
        <v>36328.592550000001</v>
      </c>
      <c r="PH58">
        <v>35931.186199999996</v>
      </c>
      <c r="PI58">
        <v>37049.251349999999</v>
      </c>
      <c r="PJ58">
        <v>36488.533100000001</v>
      </c>
      <c r="PK58">
        <v>36822.863599999997</v>
      </c>
      <c r="PL58">
        <v>37478.219299999997</v>
      </c>
      <c r="PM58">
        <v>36968.949999999997</v>
      </c>
      <c r="PN58">
        <v>37091.781364000002</v>
      </c>
      <c r="PO58">
        <v>36421.351150000002</v>
      </c>
      <c r="PP58">
        <v>36977.558349999999</v>
      </c>
      <c r="PQ58">
        <v>36476.697999999997</v>
      </c>
      <c r="PR58">
        <v>37015.337</v>
      </c>
      <c r="PS58">
        <v>37155.428480000002</v>
      </c>
      <c r="PT58">
        <v>35413.1803</v>
      </c>
      <c r="PU58">
        <v>35807.221299999997</v>
      </c>
      <c r="PV58">
        <v>37424.952400000002</v>
      </c>
      <c r="PW58">
        <v>37932.994299999998</v>
      </c>
      <c r="PX58">
        <v>39112.730250000001</v>
      </c>
      <c r="PY58">
        <v>36089.851150000002</v>
      </c>
      <c r="PZ58">
        <v>37490.184450000001</v>
      </c>
      <c r="QA58">
        <v>37810.597349999996</v>
      </c>
      <c r="QB58">
        <v>37062.994700000003</v>
      </c>
      <c r="QC58">
        <v>36396.746400000004</v>
      </c>
      <c r="QD58">
        <v>37709.121050000002</v>
      </c>
      <c r="QE58">
        <v>36538.913984999999</v>
      </c>
      <c r="QF58">
        <v>35030.373355000003</v>
      </c>
      <c r="QG58">
        <v>36537.933149999997</v>
      </c>
      <c r="QH58">
        <v>36380.632550000002</v>
      </c>
      <c r="QI58">
        <v>37166.46355</v>
      </c>
      <c r="QJ58">
        <v>37893.998549999997</v>
      </c>
      <c r="QK58">
        <v>37168.391949999997</v>
      </c>
      <c r="QL58">
        <v>35578.056750000003</v>
      </c>
      <c r="QM58">
        <v>36232.224099999999</v>
      </c>
      <c r="QN58">
        <v>37494.074200000003</v>
      </c>
      <c r="QO58">
        <v>36342.412250000001</v>
      </c>
      <c r="QP58">
        <v>36381.990949999999</v>
      </c>
      <c r="QQ58">
        <v>36426.820350000002</v>
      </c>
      <c r="QR58">
        <v>36437.504634999998</v>
      </c>
      <c r="QS58">
        <v>37327.019030000003</v>
      </c>
      <c r="QT58">
        <v>37331.38695</v>
      </c>
      <c r="QU58">
        <v>37734.795850000002</v>
      </c>
      <c r="QV58">
        <v>38356.075449999997</v>
      </c>
      <c r="QW58">
        <v>37047.435400000002</v>
      </c>
      <c r="QX58">
        <v>36881.372300000003</v>
      </c>
      <c r="QY58">
        <v>37951.438849999999</v>
      </c>
      <c r="QZ58">
        <v>36680.887799999997</v>
      </c>
      <c r="RA58">
        <v>37537.857600000003</v>
      </c>
      <c r="RB58">
        <v>36999.294150000002</v>
      </c>
      <c r="RC58">
        <v>36696.515599999999</v>
      </c>
      <c r="RD58">
        <v>36541.200949999999</v>
      </c>
      <c r="RE58">
        <v>37021.747000000003</v>
      </c>
      <c r="RF58">
        <v>37628.245999999999</v>
      </c>
      <c r="RG58">
        <v>36706.694150000003</v>
      </c>
      <c r="RH58">
        <v>36517.895900000003</v>
      </c>
      <c r="RI58">
        <v>37978.381099999999</v>
      </c>
      <c r="RJ58">
        <v>36706.871550000003</v>
      </c>
      <c r="RK58">
        <v>35873.358200000002</v>
      </c>
      <c r="RL58">
        <v>37554.7284</v>
      </c>
      <c r="RM58">
        <v>37748.174400000004</v>
      </c>
      <c r="RN58">
        <v>36166.1486</v>
      </c>
      <c r="RO58">
        <v>37613.537250000001</v>
      </c>
      <c r="RP58">
        <v>36420.096599999997</v>
      </c>
      <c r="RQ58">
        <v>37143.890850000003</v>
      </c>
      <c r="RR58">
        <v>36186.232100000001</v>
      </c>
      <c r="RS58">
        <v>36630.810550000002</v>
      </c>
      <c r="RT58">
        <v>37844.042999999998</v>
      </c>
      <c r="RU58">
        <v>37207.684699999998</v>
      </c>
      <c r="RV58">
        <v>36509.4159</v>
      </c>
      <c r="RW58">
        <v>36199.464699999997</v>
      </c>
      <c r="RX58">
        <v>35123.331919999997</v>
      </c>
      <c r="RY58">
        <v>36651.850149999998</v>
      </c>
      <c r="RZ58">
        <v>35410.604449999999</v>
      </c>
      <c r="SA58">
        <v>37074.195446500002</v>
      </c>
      <c r="SB58">
        <v>35785.629849999998</v>
      </c>
      <c r="SC58">
        <v>35985.109750000003</v>
      </c>
      <c r="SD58">
        <v>37126.223299999998</v>
      </c>
      <c r="SE58">
        <v>38877.945599999999</v>
      </c>
      <c r="SF58">
        <v>37192.83655</v>
      </c>
      <c r="SG58">
        <v>36832.427900000002</v>
      </c>
      <c r="SH58">
        <v>37268.790050000003</v>
      </c>
      <c r="SI58">
        <v>38915.143799999998</v>
      </c>
    </row>
    <row r="59" spans="1:503" x14ac:dyDescent="0.25">
      <c r="A59">
        <v>305</v>
      </c>
      <c r="B59">
        <v>37230</v>
      </c>
      <c r="C59">
        <v>37239</v>
      </c>
      <c r="D59">
        <v>38043.108999999997</v>
      </c>
      <c r="E59">
        <v>34789.147850000001</v>
      </c>
      <c r="F59">
        <v>35494.556499999999</v>
      </c>
      <c r="G59">
        <v>36049.051050000002</v>
      </c>
      <c r="H59">
        <v>37852.040549999998</v>
      </c>
      <c r="I59">
        <v>35925.388550000003</v>
      </c>
      <c r="J59">
        <v>37970.63005</v>
      </c>
      <c r="K59">
        <v>37642.21615</v>
      </c>
      <c r="L59">
        <v>37177.503250000002</v>
      </c>
      <c r="M59">
        <v>36953.463199999998</v>
      </c>
      <c r="N59">
        <v>38683.720249999998</v>
      </c>
      <c r="O59">
        <v>37414.208850000003</v>
      </c>
      <c r="P59">
        <v>37740.432699999998</v>
      </c>
      <c r="Q59">
        <v>37938.340649999998</v>
      </c>
      <c r="R59">
        <v>38366.77175</v>
      </c>
      <c r="S59">
        <v>36165.617550000003</v>
      </c>
      <c r="T59">
        <v>38250.409449999999</v>
      </c>
      <c r="U59">
        <v>36331.037450000003</v>
      </c>
      <c r="V59">
        <v>38459.001349999999</v>
      </c>
      <c r="W59">
        <v>36639.418039999997</v>
      </c>
      <c r="X59">
        <v>35526.304210000002</v>
      </c>
      <c r="Y59">
        <v>38061.585400000004</v>
      </c>
      <c r="Z59">
        <v>38396.184099999999</v>
      </c>
      <c r="AA59">
        <v>37845.879549999998</v>
      </c>
      <c r="AB59">
        <v>38376.955300000001</v>
      </c>
      <c r="AC59">
        <v>37236.146050000003</v>
      </c>
      <c r="AD59">
        <v>39530.935449999997</v>
      </c>
      <c r="AE59">
        <v>38146.297749999998</v>
      </c>
      <c r="AF59">
        <v>37125.571499999998</v>
      </c>
      <c r="AG59">
        <v>36536.8986</v>
      </c>
      <c r="AH59">
        <v>36444.041649999999</v>
      </c>
      <c r="AI59">
        <v>37257.529399999999</v>
      </c>
      <c r="AJ59">
        <v>36118.108399999997</v>
      </c>
      <c r="AK59">
        <v>35888.657200000001</v>
      </c>
      <c r="AL59">
        <v>36872.593255</v>
      </c>
      <c r="AM59">
        <v>38054.020199999999</v>
      </c>
      <c r="AN59">
        <v>37734.758450000001</v>
      </c>
      <c r="AO59">
        <v>37242.814050000001</v>
      </c>
      <c r="AP59">
        <v>37740.850200000001</v>
      </c>
      <c r="AQ59">
        <v>36935.608099999998</v>
      </c>
      <c r="AR59">
        <v>37408.495990000003</v>
      </c>
      <c r="AS59">
        <v>39602.018250000001</v>
      </c>
      <c r="AT59">
        <v>37807.496249999997</v>
      </c>
      <c r="AU59">
        <v>38384.793749999997</v>
      </c>
      <c r="AV59">
        <v>38393.875350000002</v>
      </c>
      <c r="AW59">
        <v>39103.151949999999</v>
      </c>
      <c r="AX59">
        <v>37697.751300000004</v>
      </c>
      <c r="AY59">
        <v>38497.531150000003</v>
      </c>
      <c r="AZ59">
        <v>37314.820050000002</v>
      </c>
      <c r="BA59">
        <v>36780.648099999999</v>
      </c>
      <c r="BB59">
        <v>35982.614999999998</v>
      </c>
      <c r="BC59">
        <v>37787.29</v>
      </c>
      <c r="BD59">
        <v>37780.124949999998</v>
      </c>
      <c r="BE59">
        <v>36142.412700000001</v>
      </c>
      <c r="BF59">
        <v>36419.243699999999</v>
      </c>
      <c r="BG59">
        <v>37335.755799999999</v>
      </c>
      <c r="BH59">
        <v>36545.936000000002</v>
      </c>
      <c r="BI59">
        <v>38032.722150000001</v>
      </c>
      <c r="BJ59">
        <v>37536.0965</v>
      </c>
      <c r="BK59">
        <v>38094.648200000003</v>
      </c>
      <c r="BL59">
        <v>38782.0821</v>
      </c>
      <c r="BM59">
        <v>38032.619550000003</v>
      </c>
      <c r="BN59">
        <v>38090.779210000001</v>
      </c>
      <c r="BO59">
        <v>37943.102149999999</v>
      </c>
      <c r="BP59">
        <v>37562.151850000002</v>
      </c>
      <c r="BQ59">
        <v>37640.420449999998</v>
      </c>
      <c r="BR59">
        <v>37122.052329999999</v>
      </c>
      <c r="BS59">
        <v>36368.741054999999</v>
      </c>
      <c r="BT59">
        <v>37122.266900000002</v>
      </c>
      <c r="BU59">
        <v>37736.045599999998</v>
      </c>
      <c r="BV59">
        <v>38785.228949999997</v>
      </c>
      <c r="BW59">
        <v>38552.463400000001</v>
      </c>
      <c r="BX59">
        <v>39790.830650000004</v>
      </c>
      <c r="BY59">
        <v>38129.332549999999</v>
      </c>
      <c r="BZ59">
        <v>36470.419549999999</v>
      </c>
      <c r="CA59">
        <v>38200.154600000002</v>
      </c>
      <c r="CB59">
        <v>35891.142549999997</v>
      </c>
      <c r="CC59">
        <v>36672.54075</v>
      </c>
      <c r="CD59">
        <v>38022.871700000003</v>
      </c>
      <c r="CE59">
        <v>36558.728300000002</v>
      </c>
      <c r="CF59">
        <v>36965.857949999998</v>
      </c>
      <c r="CG59">
        <v>37341.179300000003</v>
      </c>
      <c r="CH59">
        <v>36465.5052</v>
      </c>
      <c r="CI59">
        <v>36494.165800000002</v>
      </c>
      <c r="CJ59">
        <v>36497.934849999998</v>
      </c>
      <c r="CK59">
        <v>37014.373809999997</v>
      </c>
      <c r="CL59">
        <v>37589.982799999998</v>
      </c>
      <c r="CM59">
        <v>35863.322950000002</v>
      </c>
      <c r="CN59">
        <v>37673.314899999998</v>
      </c>
      <c r="CO59">
        <v>37406.558250000002</v>
      </c>
      <c r="CP59">
        <v>37523.627164999998</v>
      </c>
      <c r="CQ59">
        <v>36630.222950000003</v>
      </c>
      <c r="CR59">
        <v>37860.135900000001</v>
      </c>
      <c r="CS59">
        <v>38579.6895</v>
      </c>
      <c r="CT59">
        <v>36276.814050000001</v>
      </c>
      <c r="CU59">
        <v>37584.635300000002</v>
      </c>
      <c r="CV59">
        <v>37220.675349999998</v>
      </c>
      <c r="CW59">
        <v>38212.80545</v>
      </c>
      <c r="CX59">
        <v>37560.025300000001</v>
      </c>
      <c r="CY59">
        <v>36464.053650000002</v>
      </c>
      <c r="CZ59">
        <v>36345.463750000003</v>
      </c>
      <c r="DA59">
        <v>37904.288849999997</v>
      </c>
      <c r="DB59">
        <v>38000.6319</v>
      </c>
      <c r="DC59">
        <v>36578.293449999997</v>
      </c>
      <c r="DD59">
        <v>37878.048150000002</v>
      </c>
      <c r="DE59">
        <v>38331.123200000002</v>
      </c>
      <c r="DF59">
        <v>39281.110699999997</v>
      </c>
      <c r="DG59">
        <v>36575.269099999998</v>
      </c>
      <c r="DH59">
        <v>37188.969299999997</v>
      </c>
      <c r="DI59">
        <v>36269.928699999997</v>
      </c>
      <c r="DJ59">
        <v>38465.375999999997</v>
      </c>
      <c r="DK59">
        <v>38285.153050000001</v>
      </c>
      <c r="DL59">
        <v>37976.30775</v>
      </c>
      <c r="DM59">
        <v>38109.354350000001</v>
      </c>
      <c r="DN59">
        <v>39375.691800000001</v>
      </c>
      <c r="DO59">
        <v>37299.518799999998</v>
      </c>
      <c r="DP59">
        <v>36954.819600000003</v>
      </c>
      <c r="DQ59">
        <v>37697.32185</v>
      </c>
      <c r="DR59">
        <v>37590.74295</v>
      </c>
      <c r="DS59">
        <v>38945.543299999998</v>
      </c>
      <c r="DT59">
        <v>37501.819199999998</v>
      </c>
      <c r="DU59">
        <v>37409.50735</v>
      </c>
      <c r="DV59">
        <v>37372.877899999999</v>
      </c>
      <c r="DW59">
        <v>36627.575199999999</v>
      </c>
      <c r="DX59">
        <v>34700.534800000001</v>
      </c>
      <c r="DY59">
        <v>35395.027950000003</v>
      </c>
      <c r="DZ59">
        <v>37228.03845</v>
      </c>
      <c r="EA59">
        <v>36143.02925</v>
      </c>
      <c r="EB59">
        <v>36904.469400000002</v>
      </c>
      <c r="EC59">
        <v>37001.498149999999</v>
      </c>
      <c r="ED59">
        <v>38697.99985</v>
      </c>
      <c r="EE59">
        <v>36253.883199999997</v>
      </c>
      <c r="EF59">
        <v>35805.810100000002</v>
      </c>
      <c r="EG59">
        <v>36616.287349999999</v>
      </c>
      <c r="EH59">
        <v>35115.964950000001</v>
      </c>
      <c r="EI59">
        <v>37552.483849999997</v>
      </c>
      <c r="EJ59">
        <v>37178.779049999997</v>
      </c>
      <c r="EK59">
        <v>34713.574800000002</v>
      </c>
      <c r="EL59">
        <v>36801.763650000001</v>
      </c>
      <c r="EM59">
        <v>36231.734700000001</v>
      </c>
      <c r="EN59">
        <v>36007.438450000001</v>
      </c>
      <c r="EO59">
        <v>37246.604099999997</v>
      </c>
      <c r="EP59">
        <v>35354.8531</v>
      </c>
      <c r="EQ59">
        <v>36709.429949999998</v>
      </c>
      <c r="ER59">
        <v>36142.7621</v>
      </c>
      <c r="ES59">
        <v>37189.417049999996</v>
      </c>
      <c r="ET59">
        <v>37838.953000000001</v>
      </c>
      <c r="EU59">
        <v>37159.084849999999</v>
      </c>
      <c r="EV59">
        <v>38117.048840000003</v>
      </c>
      <c r="EW59">
        <v>36037.675949999997</v>
      </c>
      <c r="EX59">
        <v>36681.445849999996</v>
      </c>
      <c r="EY59">
        <v>36587.8266</v>
      </c>
      <c r="EZ59">
        <v>35248.707649999997</v>
      </c>
      <c r="FA59">
        <v>36789.295749999997</v>
      </c>
      <c r="FB59">
        <v>35390.9928</v>
      </c>
      <c r="FC59">
        <v>37972.549650000001</v>
      </c>
      <c r="FD59">
        <v>37518.906499999997</v>
      </c>
      <c r="FE59">
        <v>37440.433400000002</v>
      </c>
      <c r="FF59">
        <v>39816.065900000001</v>
      </c>
      <c r="FG59">
        <v>39326.808499999999</v>
      </c>
      <c r="FH59">
        <v>37590.059249999998</v>
      </c>
      <c r="FI59">
        <v>36346.313399999999</v>
      </c>
      <c r="FJ59">
        <v>37469.951249999998</v>
      </c>
      <c r="FK59">
        <v>37729.12485</v>
      </c>
      <c r="FL59">
        <v>37116.467449999996</v>
      </c>
      <c r="FM59">
        <v>38448.760600000001</v>
      </c>
      <c r="FN59">
        <v>35745.464950000001</v>
      </c>
      <c r="FO59">
        <v>36435.342900000003</v>
      </c>
      <c r="FP59">
        <v>38641.076849999998</v>
      </c>
      <c r="FQ59">
        <v>36906.406999999999</v>
      </c>
      <c r="FR59">
        <v>38322.119100000004</v>
      </c>
      <c r="FS59">
        <v>37597.975200000001</v>
      </c>
      <c r="FT59">
        <v>35966.813399999999</v>
      </c>
      <c r="FU59">
        <v>37192.2601</v>
      </c>
      <c r="FV59">
        <v>36600.16835</v>
      </c>
      <c r="FW59">
        <v>37222.449099999998</v>
      </c>
      <c r="FX59">
        <v>37435.287750000003</v>
      </c>
      <c r="FY59">
        <v>36820.860800000002</v>
      </c>
      <c r="FZ59">
        <v>37722.744200000001</v>
      </c>
      <c r="GA59">
        <v>37150.362800000003</v>
      </c>
      <c r="GB59">
        <v>36152.245150000002</v>
      </c>
      <c r="GC59">
        <v>36989.609450000004</v>
      </c>
      <c r="GD59">
        <v>37605.621200000001</v>
      </c>
      <c r="GE59">
        <v>36270.7552</v>
      </c>
      <c r="GF59">
        <v>36982.129300000001</v>
      </c>
      <c r="GG59">
        <v>38149.177349999998</v>
      </c>
      <c r="GH59">
        <v>37072.169150000002</v>
      </c>
      <c r="GI59">
        <v>38579.186350000004</v>
      </c>
      <c r="GJ59">
        <v>38336.002500000002</v>
      </c>
      <c r="GK59">
        <v>37769.4931</v>
      </c>
      <c r="GL59">
        <v>36565.460299999999</v>
      </c>
      <c r="GM59">
        <v>37312.638650000001</v>
      </c>
      <c r="GN59">
        <v>36690.2713</v>
      </c>
      <c r="GO59">
        <v>35802.541149999997</v>
      </c>
      <c r="GP59">
        <v>38897.469089999999</v>
      </c>
      <c r="GQ59">
        <v>36246.059500000003</v>
      </c>
      <c r="GR59">
        <v>38560.751250000001</v>
      </c>
      <c r="GS59">
        <v>39784.379650000003</v>
      </c>
      <c r="GT59">
        <v>36259.143450000003</v>
      </c>
      <c r="GU59">
        <v>37018.611799999999</v>
      </c>
      <c r="GV59">
        <v>36079.688340000001</v>
      </c>
      <c r="GW59">
        <v>36907.934999999998</v>
      </c>
      <c r="GX59">
        <v>35766.340400000001</v>
      </c>
      <c r="GY59">
        <v>36539.063199999997</v>
      </c>
      <c r="GZ59">
        <v>37565.5461</v>
      </c>
      <c r="HA59">
        <v>37456.862050000003</v>
      </c>
      <c r="HB59">
        <v>36933.095950000003</v>
      </c>
      <c r="HC59">
        <v>37135.069750000002</v>
      </c>
      <c r="HD59">
        <v>38378.96845</v>
      </c>
      <c r="HE59">
        <v>36901.811199999996</v>
      </c>
      <c r="HF59">
        <v>37696.928249999997</v>
      </c>
      <c r="HG59">
        <v>37974.719799999999</v>
      </c>
      <c r="HH59">
        <v>37905.682945</v>
      </c>
      <c r="HI59">
        <v>37118.927250000001</v>
      </c>
      <c r="HJ59">
        <v>37184.763299999999</v>
      </c>
      <c r="HK59">
        <v>36583.347099999999</v>
      </c>
      <c r="HL59">
        <v>37048.521249999998</v>
      </c>
      <c r="HM59">
        <v>39629.114999999998</v>
      </c>
      <c r="HN59">
        <v>36534.288699999997</v>
      </c>
      <c r="HO59">
        <v>37858.623800000001</v>
      </c>
      <c r="HP59">
        <v>37314.412300000004</v>
      </c>
      <c r="HQ59">
        <v>37206.564050000001</v>
      </c>
      <c r="HR59">
        <v>36946.143049999999</v>
      </c>
      <c r="HS59">
        <v>36546.747300000003</v>
      </c>
      <c r="HT59">
        <v>37208.91865</v>
      </c>
      <c r="HU59">
        <v>37474.669099999999</v>
      </c>
      <c r="HV59">
        <v>37605.456720000002</v>
      </c>
      <c r="HW59">
        <v>37839.881869999997</v>
      </c>
      <c r="HX59">
        <v>38048.409370000001</v>
      </c>
      <c r="HY59">
        <v>38147.131600000001</v>
      </c>
      <c r="HZ59">
        <v>36222.549700000003</v>
      </c>
      <c r="IA59">
        <v>37025.5455</v>
      </c>
      <c r="IB59">
        <v>36098.352400000003</v>
      </c>
      <c r="IC59">
        <v>36494.313699999999</v>
      </c>
      <c r="ID59">
        <v>37804.207049999997</v>
      </c>
      <c r="IE59">
        <v>37267.618450000002</v>
      </c>
      <c r="IF59">
        <v>36091.913</v>
      </c>
      <c r="IG59">
        <v>37581.700649999999</v>
      </c>
      <c r="IH59">
        <v>38241.776599999997</v>
      </c>
      <c r="II59">
        <v>37837.57185</v>
      </c>
      <c r="IJ59">
        <v>37334.934549999998</v>
      </c>
      <c r="IK59">
        <v>37341.670749999997</v>
      </c>
      <c r="IL59">
        <v>37986.088250000001</v>
      </c>
      <c r="IM59">
        <v>37024.223100000003</v>
      </c>
      <c r="IN59">
        <v>37218.531799999997</v>
      </c>
      <c r="IO59">
        <v>39044.92035</v>
      </c>
      <c r="IP59">
        <v>36487.665650000003</v>
      </c>
      <c r="IQ59">
        <v>36816.068399999996</v>
      </c>
      <c r="IR59">
        <v>36689.105499999998</v>
      </c>
      <c r="IS59">
        <v>37993.205349999997</v>
      </c>
      <c r="IT59">
        <v>38125.16635</v>
      </c>
      <c r="IU59">
        <v>37166.253700000001</v>
      </c>
      <c r="IV59">
        <v>37503.87025</v>
      </c>
      <c r="IW59">
        <v>36304.294999999998</v>
      </c>
      <c r="IX59">
        <v>38891.648300000001</v>
      </c>
      <c r="IY59">
        <v>38869.9758</v>
      </c>
      <c r="IZ59">
        <v>37682.4931</v>
      </c>
      <c r="JA59">
        <v>37900.2592</v>
      </c>
      <c r="JB59">
        <v>36781.455999999998</v>
      </c>
      <c r="JC59">
        <v>38197.100050000001</v>
      </c>
      <c r="JD59">
        <v>36589.708299999998</v>
      </c>
      <c r="JE59">
        <v>36946.553050000002</v>
      </c>
      <c r="JF59">
        <v>38954.982649999998</v>
      </c>
      <c r="JG59">
        <v>38007.162049999999</v>
      </c>
      <c r="JH59">
        <v>38155.967049999999</v>
      </c>
      <c r="JI59">
        <v>37064.091800000002</v>
      </c>
      <c r="JJ59">
        <v>38198.404799999997</v>
      </c>
      <c r="JK59">
        <v>37847.594955</v>
      </c>
      <c r="JL59">
        <v>38567.639949999997</v>
      </c>
      <c r="JM59">
        <v>38362.917049999996</v>
      </c>
      <c r="JN59">
        <v>37534.895669999998</v>
      </c>
      <c r="JO59">
        <v>37189.54565</v>
      </c>
      <c r="JP59">
        <v>37741.958050000001</v>
      </c>
      <c r="JQ59">
        <v>37274.809050000003</v>
      </c>
      <c r="JR59">
        <v>36847.979050000002</v>
      </c>
      <c r="JS59">
        <v>37363.831100000003</v>
      </c>
      <c r="JT59">
        <v>38077.70925</v>
      </c>
      <c r="JU59">
        <v>38226.86995</v>
      </c>
      <c r="JV59">
        <v>39297.319499999998</v>
      </c>
      <c r="JW59">
        <v>36656.746200000001</v>
      </c>
      <c r="JX59">
        <v>36760.609900000003</v>
      </c>
      <c r="JY59">
        <v>37284.737200000003</v>
      </c>
      <c r="JZ59">
        <v>35707.811300000001</v>
      </c>
      <c r="KA59">
        <v>36929.96875</v>
      </c>
      <c r="KB59">
        <v>37102.633900000001</v>
      </c>
      <c r="KC59">
        <v>37494.552649999998</v>
      </c>
      <c r="KD59">
        <v>38433.182399999998</v>
      </c>
      <c r="KE59">
        <v>36547.323100000001</v>
      </c>
      <c r="KF59">
        <v>39182.945500000002</v>
      </c>
      <c r="KG59">
        <v>38039.381849999998</v>
      </c>
      <c r="KH59">
        <v>37753.828000000001</v>
      </c>
      <c r="KI59">
        <v>36488.794450000001</v>
      </c>
      <c r="KJ59">
        <v>37821.675900000002</v>
      </c>
      <c r="KK59">
        <v>37615.183799999999</v>
      </c>
      <c r="KL59">
        <v>35804.436600000001</v>
      </c>
      <c r="KM59">
        <v>36964.120499999997</v>
      </c>
      <c r="KN59">
        <v>36726.118349999997</v>
      </c>
      <c r="KO59">
        <v>37013.525249999999</v>
      </c>
      <c r="KP59">
        <v>36659.879950000002</v>
      </c>
      <c r="KQ59">
        <v>37942.495235000002</v>
      </c>
      <c r="KR59">
        <v>37840.644899999999</v>
      </c>
      <c r="KS59">
        <v>37723.518550000001</v>
      </c>
      <c r="KT59">
        <v>37867.368450000002</v>
      </c>
      <c r="KU59">
        <v>37259.454899999997</v>
      </c>
      <c r="KV59">
        <v>36570.299650000001</v>
      </c>
      <c r="KW59">
        <v>39559.603349999998</v>
      </c>
      <c r="KX59">
        <v>36808.013099999996</v>
      </c>
      <c r="KY59">
        <v>38550.660600000003</v>
      </c>
      <c r="KZ59">
        <v>39361.654000000002</v>
      </c>
      <c r="LA59">
        <v>38415.618799999997</v>
      </c>
      <c r="LB59">
        <v>37003.503449999997</v>
      </c>
      <c r="LC59">
        <v>36781.976999999999</v>
      </c>
      <c r="LD59">
        <v>38158.163999999997</v>
      </c>
      <c r="LE59">
        <v>36249.710249999996</v>
      </c>
      <c r="LF59">
        <v>38017.006950000003</v>
      </c>
      <c r="LG59">
        <v>36675.815750000002</v>
      </c>
      <c r="LH59">
        <v>35760.620300000002</v>
      </c>
      <c r="LI59">
        <v>36274.383750000001</v>
      </c>
      <c r="LJ59">
        <v>37011.987999999998</v>
      </c>
      <c r="LK59">
        <v>38128.375899999999</v>
      </c>
      <c r="LL59">
        <v>37723.390099999997</v>
      </c>
      <c r="LM59">
        <v>36561.270400000001</v>
      </c>
      <c r="LN59">
        <v>36810.012649999997</v>
      </c>
      <c r="LO59">
        <v>35967.693599999999</v>
      </c>
      <c r="LP59">
        <v>37234.638800000001</v>
      </c>
      <c r="LQ59">
        <v>38436.438699999999</v>
      </c>
      <c r="LR59">
        <v>38005.5726</v>
      </c>
      <c r="LS59">
        <v>37351.689899999998</v>
      </c>
      <c r="LT59">
        <v>37854.034800000001</v>
      </c>
      <c r="LU59">
        <v>36915.179300000003</v>
      </c>
      <c r="LV59">
        <v>36691.398950000003</v>
      </c>
      <c r="LW59">
        <v>36094.169000000002</v>
      </c>
      <c r="LX59">
        <v>36664.737050000003</v>
      </c>
      <c r="LY59">
        <v>37242.283349999998</v>
      </c>
      <c r="LZ59">
        <v>37156.006300000001</v>
      </c>
      <c r="MA59">
        <v>34097.853600000002</v>
      </c>
      <c r="MB59">
        <v>36493.185100000002</v>
      </c>
      <c r="MC59">
        <v>37824.28845</v>
      </c>
      <c r="MD59">
        <v>34346.318090000001</v>
      </c>
      <c r="ME59">
        <v>37695.424899999998</v>
      </c>
      <c r="MF59">
        <v>35778.958050000001</v>
      </c>
      <c r="MG59">
        <v>37711.495199999998</v>
      </c>
      <c r="MH59">
        <v>37480.856549999997</v>
      </c>
      <c r="MI59">
        <v>35690.570399999997</v>
      </c>
      <c r="MJ59">
        <v>38658.727899999998</v>
      </c>
      <c r="MK59">
        <v>36650.743000000002</v>
      </c>
      <c r="ML59">
        <v>37843.984199999999</v>
      </c>
      <c r="MM59">
        <v>35949.828200000004</v>
      </c>
      <c r="MN59">
        <v>36680.809350000003</v>
      </c>
      <c r="MO59">
        <v>38300.656499999997</v>
      </c>
      <c r="MP59">
        <v>38160.10325</v>
      </c>
      <c r="MQ59">
        <v>37151.0501</v>
      </c>
      <c r="MR59">
        <v>37333.022599999997</v>
      </c>
      <c r="MS59">
        <v>36845.326999999997</v>
      </c>
      <c r="MT59">
        <v>37418.527849999999</v>
      </c>
      <c r="MU59">
        <v>37707.752849999997</v>
      </c>
      <c r="MV59">
        <v>36736.490615000002</v>
      </c>
      <c r="MW59">
        <v>35983.070299999999</v>
      </c>
      <c r="MX59">
        <v>37471.994715000001</v>
      </c>
      <c r="MY59">
        <v>37276.68318</v>
      </c>
      <c r="MZ59">
        <v>37742.772400000002</v>
      </c>
      <c r="NA59">
        <v>36334.502849999997</v>
      </c>
      <c r="NB59">
        <v>37317.374300000003</v>
      </c>
      <c r="NC59">
        <v>37356.726499999997</v>
      </c>
      <c r="ND59">
        <v>37634.117400000003</v>
      </c>
      <c r="NE59">
        <v>37287.934999999998</v>
      </c>
      <c r="NF59">
        <v>37019.721949999999</v>
      </c>
      <c r="NG59">
        <v>37651.946799999998</v>
      </c>
      <c r="NH59">
        <v>37972.386850000003</v>
      </c>
      <c r="NI59">
        <v>36369.011194999999</v>
      </c>
      <c r="NJ59">
        <v>38440.909149999999</v>
      </c>
      <c r="NK59">
        <v>38090.243600000002</v>
      </c>
      <c r="NL59">
        <v>37943.736250000002</v>
      </c>
      <c r="NM59">
        <v>36969.842750000003</v>
      </c>
      <c r="NN59">
        <v>36299.652000000002</v>
      </c>
      <c r="NO59">
        <v>37652.73775</v>
      </c>
      <c r="NP59">
        <v>37217.479700000004</v>
      </c>
      <c r="NQ59">
        <v>38956.444349999998</v>
      </c>
      <c r="NR59">
        <v>36520.962350000002</v>
      </c>
      <c r="NS59">
        <v>36830.801749999999</v>
      </c>
      <c r="NT59">
        <v>35953.174099999997</v>
      </c>
      <c r="NU59">
        <v>36711.075449999997</v>
      </c>
      <c r="NV59">
        <v>36061.094550000002</v>
      </c>
      <c r="NW59">
        <v>36820.998050000002</v>
      </c>
      <c r="NX59">
        <v>37223.3079</v>
      </c>
      <c r="NY59">
        <v>36632.139450000002</v>
      </c>
      <c r="NZ59">
        <v>36084.902999999998</v>
      </c>
      <c r="OA59">
        <v>36108.968849999997</v>
      </c>
      <c r="OB59">
        <v>37635.4156</v>
      </c>
      <c r="OC59">
        <v>36493.436000000002</v>
      </c>
      <c r="OD59">
        <v>38992.177705000002</v>
      </c>
      <c r="OE59">
        <v>37413.074549999998</v>
      </c>
      <c r="OF59">
        <v>37104.627099999998</v>
      </c>
      <c r="OG59">
        <v>37224.437449999998</v>
      </c>
      <c r="OH59">
        <v>38404.434099999999</v>
      </c>
      <c r="OI59">
        <v>36312.087800000001</v>
      </c>
      <c r="OJ59">
        <v>38392.085850000003</v>
      </c>
      <c r="OK59">
        <v>37473.114500000003</v>
      </c>
      <c r="OL59">
        <v>37652.873549999997</v>
      </c>
      <c r="OM59">
        <v>37811.295599999998</v>
      </c>
      <c r="ON59">
        <v>37495.455450000001</v>
      </c>
      <c r="OO59">
        <v>36422.208335000003</v>
      </c>
      <c r="OP59">
        <v>37179.840750000003</v>
      </c>
      <c r="OQ59">
        <v>38029.967400000001</v>
      </c>
      <c r="OR59">
        <v>35172.194900000002</v>
      </c>
      <c r="OS59">
        <v>36551.809800000003</v>
      </c>
      <c r="OT59">
        <v>37397.5838</v>
      </c>
      <c r="OU59">
        <v>35297.470934999998</v>
      </c>
      <c r="OV59">
        <v>38121.775500000003</v>
      </c>
      <c r="OW59">
        <v>34696.374900000003</v>
      </c>
      <c r="OX59">
        <v>38612.29</v>
      </c>
      <c r="OY59">
        <v>38253.851049999997</v>
      </c>
      <c r="OZ59">
        <v>38590.472249999999</v>
      </c>
      <c r="PA59">
        <v>37266.384050000001</v>
      </c>
      <c r="PB59">
        <v>37146.716139999997</v>
      </c>
      <c r="PC59">
        <v>38038.367850000002</v>
      </c>
      <c r="PD59">
        <v>38961.185449999997</v>
      </c>
      <c r="PE59">
        <v>38293.881500000003</v>
      </c>
      <c r="PF59">
        <v>37282.889600000002</v>
      </c>
      <c r="PG59">
        <v>37047.941350000001</v>
      </c>
      <c r="PH59">
        <v>36138.516799999998</v>
      </c>
      <c r="PI59">
        <v>37379.751850000001</v>
      </c>
      <c r="PJ59">
        <v>36835.855600000003</v>
      </c>
      <c r="PK59">
        <v>36930.497949999997</v>
      </c>
      <c r="PL59">
        <v>37634.230100000001</v>
      </c>
      <c r="PM59">
        <v>37731.132299999997</v>
      </c>
      <c r="PN59">
        <v>37781.379364</v>
      </c>
      <c r="PO59">
        <v>37224.62515</v>
      </c>
      <c r="PP59">
        <v>37587.173949999997</v>
      </c>
      <c r="PQ59">
        <v>37112.500500000002</v>
      </c>
      <c r="PR59">
        <v>37192.044399999999</v>
      </c>
      <c r="PS59">
        <v>38087.689480000001</v>
      </c>
      <c r="PT59">
        <v>36220.420299999998</v>
      </c>
      <c r="PU59">
        <v>36085.9643</v>
      </c>
      <c r="PV59">
        <v>38302.727400000003</v>
      </c>
      <c r="PW59">
        <v>38554.326800000003</v>
      </c>
      <c r="PX59">
        <v>39751.239249999999</v>
      </c>
      <c r="PY59">
        <v>36756.067150000003</v>
      </c>
      <c r="PZ59">
        <v>37933.983950000002</v>
      </c>
      <c r="QA59">
        <v>38090.294300000001</v>
      </c>
      <c r="QB59">
        <v>37961.807699999998</v>
      </c>
      <c r="QC59">
        <v>37217.591200000003</v>
      </c>
      <c r="QD59">
        <v>38096.99235</v>
      </c>
      <c r="QE59">
        <v>37538.918584999999</v>
      </c>
      <c r="QF59">
        <v>35873.711654999999</v>
      </c>
      <c r="QG59">
        <v>37039.645149999997</v>
      </c>
      <c r="QH59">
        <v>36806.114549999998</v>
      </c>
      <c r="QI59">
        <v>37660.643550000001</v>
      </c>
      <c r="QJ59">
        <v>38401.93795</v>
      </c>
      <c r="QK59">
        <v>37616.327850000001</v>
      </c>
      <c r="QL59">
        <v>35990.592850000001</v>
      </c>
      <c r="QM59">
        <v>36974.085099999997</v>
      </c>
      <c r="QN59">
        <v>37699.0003</v>
      </c>
      <c r="QO59">
        <v>36517.843549999998</v>
      </c>
      <c r="QP59">
        <v>36954.455950000003</v>
      </c>
      <c r="QQ59">
        <v>36676.896350000003</v>
      </c>
      <c r="QR59">
        <v>36712.476634999999</v>
      </c>
      <c r="QS59">
        <v>37649.791429999997</v>
      </c>
      <c r="QT59">
        <v>37935.213349999998</v>
      </c>
      <c r="QU59">
        <v>38721.840850000001</v>
      </c>
      <c r="QV59">
        <v>39194.143450000003</v>
      </c>
      <c r="QW59">
        <v>37251.464200000002</v>
      </c>
      <c r="QX59">
        <v>37464.217799999999</v>
      </c>
      <c r="QY59">
        <v>38337.113850000002</v>
      </c>
      <c r="QZ59">
        <v>37161.391000000003</v>
      </c>
      <c r="RA59">
        <v>37691.168799999999</v>
      </c>
      <c r="RB59">
        <v>37782.830950000003</v>
      </c>
      <c r="RC59">
        <v>37842.457600000002</v>
      </c>
      <c r="RD59">
        <v>37282.38495</v>
      </c>
      <c r="RE59">
        <v>37897.356</v>
      </c>
      <c r="RF59">
        <v>38407.071400000001</v>
      </c>
      <c r="RG59">
        <v>37026.403149999998</v>
      </c>
      <c r="RH59">
        <v>36796.795400000003</v>
      </c>
      <c r="RI59">
        <v>38418.933599999997</v>
      </c>
      <c r="RJ59">
        <v>37119.537850000001</v>
      </c>
      <c r="RK59">
        <v>36681.1567</v>
      </c>
      <c r="RL59">
        <v>38046.730100000001</v>
      </c>
      <c r="RM59">
        <v>37805.491999999998</v>
      </c>
      <c r="RN59">
        <v>36539.814599999998</v>
      </c>
      <c r="RO59">
        <v>38094.356249999997</v>
      </c>
      <c r="RP59">
        <v>36609.448900000003</v>
      </c>
      <c r="RQ59">
        <v>37618.00275</v>
      </c>
      <c r="RR59">
        <v>36620.023399999998</v>
      </c>
      <c r="RS59">
        <v>37320.18505</v>
      </c>
      <c r="RT59">
        <v>38113.023999999998</v>
      </c>
      <c r="RU59">
        <v>37315.085099999997</v>
      </c>
      <c r="RV59">
        <v>37184.5147</v>
      </c>
      <c r="RW59">
        <v>36951.723899999997</v>
      </c>
      <c r="RX59">
        <v>35866.53342</v>
      </c>
      <c r="RY59">
        <v>36803.67095</v>
      </c>
      <c r="RZ59">
        <v>36074.195050000002</v>
      </c>
      <c r="SA59">
        <v>37159.915096500001</v>
      </c>
      <c r="SB59">
        <v>36027.887849999999</v>
      </c>
      <c r="SC59">
        <v>36165.368750000001</v>
      </c>
      <c r="SD59">
        <v>37715.518600000003</v>
      </c>
      <c r="SE59">
        <v>40344.863599999997</v>
      </c>
      <c r="SF59">
        <v>38751.012549999999</v>
      </c>
      <c r="SG59">
        <v>37559.8609</v>
      </c>
      <c r="SH59">
        <v>37680.830549999999</v>
      </c>
      <c r="SI59">
        <v>39594.0291</v>
      </c>
    </row>
    <row r="60" spans="1:503" x14ac:dyDescent="0.25">
      <c r="A60">
        <v>310</v>
      </c>
      <c r="B60">
        <v>37669</v>
      </c>
      <c r="C60">
        <v>37678</v>
      </c>
      <c r="D60">
        <v>38866.324000000001</v>
      </c>
      <c r="E60">
        <v>35403.017849999997</v>
      </c>
      <c r="F60">
        <v>35769.599999999999</v>
      </c>
      <c r="G60">
        <v>36269.341050000003</v>
      </c>
      <c r="H60">
        <v>37945.367550000003</v>
      </c>
      <c r="I60">
        <v>36422.220050000004</v>
      </c>
      <c r="J60">
        <v>38501.905050000001</v>
      </c>
      <c r="K60">
        <v>38181.861149999997</v>
      </c>
      <c r="L60">
        <v>37401.825750000004</v>
      </c>
      <c r="M60">
        <v>37259.8292</v>
      </c>
      <c r="N60">
        <v>39127.373249999997</v>
      </c>
      <c r="O60">
        <v>37814.467349999999</v>
      </c>
      <c r="P60">
        <v>38279.257700000002</v>
      </c>
      <c r="Q60">
        <v>38197.265149999999</v>
      </c>
      <c r="R60">
        <v>38449.373749999999</v>
      </c>
      <c r="S60">
        <v>36272.447050000002</v>
      </c>
      <c r="T60">
        <v>38307.621449999999</v>
      </c>
      <c r="U60">
        <v>36455.56695</v>
      </c>
      <c r="V60">
        <v>38584.81985</v>
      </c>
      <c r="W60">
        <v>36738.526039999997</v>
      </c>
      <c r="X60">
        <v>35673.122210000001</v>
      </c>
      <c r="Y60">
        <v>39355.305399999997</v>
      </c>
      <c r="Z60">
        <v>38924.619100000004</v>
      </c>
      <c r="AA60">
        <v>38226.018049999999</v>
      </c>
      <c r="AB60">
        <v>38975.690300000002</v>
      </c>
      <c r="AC60">
        <v>37806.616049999997</v>
      </c>
      <c r="AD60">
        <v>39920.703450000001</v>
      </c>
      <c r="AE60">
        <v>39030.827749999997</v>
      </c>
      <c r="AF60">
        <v>38066.261500000001</v>
      </c>
      <c r="AG60">
        <v>37326.4686</v>
      </c>
      <c r="AH60">
        <v>37221.641649999998</v>
      </c>
      <c r="AI60">
        <v>38058.954400000002</v>
      </c>
      <c r="AJ60">
        <v>36929.563399999999</v>
      </c>
      <c r="AK60">
        <v>36832.3272</v>
      </c>
      <c r="AL60">
        <v>37555.618255000001</v>
      </c>
      <c r="AM60">
        <v>38400.8367</v>
      </c>
      <c r="AN60">
        <v>37958.649449999997</v>
      </c>
      <c r="AO60">
        <v>37511.29305</v>
      </c>
      <c r="AP60">
        <v>38011.2382</v>
      </c>
      <c r="AQ60">
        <v>37391.549599999998</v>
      </c>
      <c r="AR60">
        <v>37564.209990000003</v>
      </c>
      <c r="AS60">
        <v>40074.634749999997</v>
      </c>
      <c r="AT60">
        <v>38240.873749999999</v>
      </c>
      <c r="AU60">
        <v>38427.960099999997</v>
      </c>
      <c r="AV60">
        <v>38504.32185</v>
      </c>
      <c r="AW60">
        <v>39420.471949999999</v>
      </c>
      <c r="AX60">
        <v>38549.151299999998</v>
      </c>
      <c r="AY60">
        <v>39223.516150000003</v>
      </c>
      <c r="AZ60">
        <v>37440.311549999999</v>
      </c>
      <c r="BA60">
        <v>36794.032650000001</v>
      </c>
      <c r="BB60">
        <v>36512.544999999998</v>
      </c>
      <c r="BC60">
        <v>38291.245000000003</v>
      </c>
      <c r="BD60">
        <v>38657.844949999999</v>
      </c>
      <c r="BE60">
        <v>36845.377699999997</v>
      </c>
      <c r="BF60">
        <v>37271.378700000001</v>
      </c>
      <c r="BG60">
        <v>38122.390800000001</v>
      </c>
      <c r="BH60">
        <v>37426.345999999998</v>
      </c>
      <c r="BI60">
        <v>38821.757149999998</v>
      </c>
      <c r="BJ60">
        <v>38322.626499999998</v>
      </c>
      <c r="BK60">
        <v>38382.384700000002</v>
      </c>
      <c r="BL60">
        <v>38942.221100000002</v>
      </c>
      <c r="BM60">
        <v>38064.745349999997</v>
      </c>
      <c r="BN60">
        <v>38242.317210000001</v>
      </c>
      <c r="BO60">
        <v>38326.825649999999</v>
      </c>
      <c r="BP60">
        <v>37891.226849999999</v>
      </c>
      <c r="BQ60">
        <v>38490.880449999997</v>
      </c>
      <c r="BR60">
        <v>37624.432330000003</v>
      </c>
      <c r="BS60">
        <v>36712.364054999998</v>
      </c>
      <c r="BT60">
        <v>37543.405400000003</v>
      </c>
      <c r="BU60">
        <v>37829.055099999998</v>
      </c>
      <c r="BV60">
        <v>38878.238449999997</v>
      </c>
      <c r="BW60">
        <v>38937.5749</v>
      </c>
      <c r="BX60">
        <v>40726.640650000001</v>
      </c>
      <c r="BY60">
        <v>38580.474549999999</v>
      </c>
      <c r="BZ60">
        <v>37809.994550000003</v>
      </c>
      <c r="CA60">
        <v>38401.090100000001</v>
      </c>
      <c r="CB60">
        <v>36165.447549999997</v>
      </c>
      <c r="CC60">
        <v>36842.348749999997</v>
      </c>
      <c r="CD60">
        <v>38157.761700000003</v>
      </c>
      <c r="CE60">
        <v>36732.531799999997</v>
      </c>
      <c r="CF60">
        <v>37179.74495</v>
      </c>
      <c r="CG60">
        <v>38409.5193</v>
      </c>
      <c r="CH60">
        <v>37350.8102</v>
      </c>
      <c r="CI60">
        <v>36839.6518</v>
      </c>
      <c r="CJ60">
        <v>36779.453350000003</v>
      </c>
      <c r="CK60">
        <v>37213.670310000001</v>
      </c>
      <c r="CL60">
        <v>38042.052300000003</v>
      </c>
      <c r="CM60">
        <v>36782.532950000001</v>
      </c>
      <c r="CN60">
        <v>37982.899400000002</v>
      </c>
      <c r="CO60">
        <v>38163.803249999997</v>
      </c>
      <c r="CP60">
        <v>38813.167164999999</v>
      </c>
      <c r="CQ60">
        <v>37229.007949999999</v>
      </c>
      <c r="CR60">
        <v>38085.974399999999</v>
      </c>
      <c r="CS60">
        <v>38633.662499999999</v>
      </c>
      <c r="CT60">
        <v>37433.39905</v>
      </c>
      <c r="CU60">
        <v>39074.770299999996</v>
      </c>
      <c r="CV60">
        <v>38040.880349999999</v>
      </c>
      <c r="CW60">
        <v>38927.490449999998</v>
      </c>
      <c r="CX60">
        <v>37950.528299999998</v>
      </c>
      <c r="CY60">
        <v>36763.678650000002</v>
      </c>
      <c r="CZ60">
        <v>36428.695749999999</v>
      </c>
      <c r="DA60">
        <v>38103.007850000002</v>
      </c>
      <c r="DB60">
        <v>38100.995900000002</v>
      </c>
      <c r="DC60">
        <v>36805.289449999997</v>
      </c>
      <c r="DD60">
        <v>37967.41115</v>
      </c>
      <c r="DE60">
        <v>38535.4012</v>
      </c>
      <c r="DF60">
        <v>39447.820200000002</v>
      </c>
      <c r="DG60">
        <v>37217.099099999999</v>
      </c>
      <c r="DH60">
        <v>37325.999799999998</v>
      </c>
      <c r="DI60">
        <v>37555.038699999997</v>
      </c>
      <c r="DJ60">
        <v>39774.250999999997</v>
      </c>
      <c r="DK60">
        <v>38882.233050000003</v>
      </c>
      <c r="DL60">
        <v>38557.297749999998</v>
      </c>
      <c r="DM60">
        <v>38300.809350000003</v>
      </c>
      <c r="DN60">
        <v>39460.938300000002</v>
      </c>
      <c r="DO60">
        <v>37702.925300000003</v>
      </c>
      <c r="DP60">
        <v>37410.285100000001</v>
      </c>
      <c r="DQ60">
        <v>38977.096850000002</v>
      </c>
      <c r="DR60">
        <v>37909.393450000003</v>
      </c>
      <c r="DS60">
        <v>39225.965799999998</v>
      </c>
      <c r="DT60">
        <v>37856.7762</v>
      </c>
      <c r="DU60">
        <v>37800.760349999997</v>
      </c>
      <c r="DV60">
        <v>37699.683400000002</v>
      </c>
      <c r="DW60">
        <v>36897.6777</v>
      </c>
      <c r="DX60">
        <v>35153.367299999998</v>
      </c>
      <c r="DY60">
        <v>35841.741450000001</v>
      </c>
      <c r="DZ60">
        <v>37531.874450000003</v>
      </c>
      <c r="EA60">
        <v>37005.479249999997</v>
      </c>
      <c r="EB60">
        <v>37400.6469</v>
      </c>
      <c r="EC60">
        <v>37205.563649999996</v>
      </c>
      <c r="ED60">
        <v>38779.566350000001</v>
      </c>
      <c r="EE60">
        <v>36765.813199999997</v>
      </c>
      <c r="EF60">
        <v>36099.547599999998</v>
      </c>
      <c r="EG60">
        <v>36618.832260000003</v>
      </c>
      <c r="EH60">
        <v>35162.705900000001</v>
      </c>
      <c r="EI60">
        <v>38101.968849999997</v>
      </c>
      <c r="EJ60">
        <v>37835.59405</v>
      </c>
      <c r="EK60">
        <v>35626.7048</v>
      </c>
      <c r="EL60">
        <v>38800.138650000001</v>
      </c>
      <c r="EM60">
        <v>36334.749199999998</v>
      </c>
      <c r="EN60">
        <v>36489.104449999999</v>
      </c>
      <c r="EO60">
        <v>37645.715100000001</v>
      </c>
      <c r="EP60">
        <v>35902.688099999999</v>
      </c>
      <c r="EQ60">
        <v>36972.356950000001</v>
      </c>
      <c r="ER60">
        <v>37568.132100000003</v>
      </c>
      <c r="ES60">
        <v>37206.346649999999</v>
      </c>
      <c r="ET60">
        <v>38214.485000000001</v>
      </c>
      <c r="EU60">
        <v>37293.698850000001</v>
      </c>
      <c r="EV60">
        <v>38326.154840000003</v>
      </c>
      <c r="EW60">
        <v>36336.938950000003</v>
      </c>
      <c r="EX60">
        <v>36697.826399999998</v>
      </c>
      <c r="EY60">
        <v>36763.168599999997</v>
      </c>
      <c r="EZ60">
        <v>35741.330150000002</v>
      </c>
      <c r="FA60">
        <v>37165.072249999997</v>
      </c>
      <c r="FB60">
        <v>35651.862800000003</v>
      </c>
      <c r="FC60">
        <v>38197.198649999998</v>
      </c>
      <c r="FD60">
        <v>37933.375999999997</v>
      </c>
      <c r="FE60">
        <v>38009.563399999999</v>
      </c>
      <c r="FF60">
        <v>40134.438399999999</v>
      </c>
      <c r="FG60">
        <v>39388.552000000003</v>
      </c>
      <c r="FH60">
        <v>37651.802750000003</v>
      </c>
      <c r="FI60">
        <v>36544.724399999999</v>
      </c>
      <c r="FJ60">
        <v>38000.551249999997</v>
      </c>
      <c r="FK60">
        <v>37847.676350000002</v>
      </c>
      <c r="FL60">
        <v>37289.967449999996</v>
      </c>
      <c r="FM60">
        <v>38698.570599999999</v>
      </c>
      <c r="FN60">
        <v>36036.892950000001</v>
      </c>
      <c r="FO60">
        <v>36570.231899999999</v>
      </c>
      <c r="FP60">
        <v>39207.841849999997</v>
      </c>
      <c r="FQ60">
        <v>37281.171000000002</v>
      </c>
      <c r="FR60">
        <v>39041.869100000004</v>
      </c>
      <c r="FS60">
        <v>37903.824699999997</v>
      </c>
      <c r="FT60">
        <v>36848.288399999998</v>
      </c>
      <c r="FU60">
        <v>38143.650099999999</v>
      </c>
      <c r="FV60">
        <v>37169.328350000003</v>
      </c>
      <c r="FW60">
        <v>37458.234600000003</v>
      </c>
      <c r="FX60">
        <v>37923.200250000002</v>
      </c>
      <c r="FY60">
        <v>37174.173300000002</v>
      </c>
      <c r="FZ60">
        <v>38025.0052</v>
      </c>
      <c r="GA60">
        <v>37526.1728</v>
      </c>
      <c r="GB60">
        <v>36202.688649999996</v>
      </c>
      <c r="GC60">
        <v>37510.944450000003</v>
      </c>
      <c r="GD60">
        <v>38296.226199999997</v>
      </c>
      <c r="GE60">
        <v>36644.655700000003</v>
      </c>
      <c r="GF60">
        <v>37358.269800000002</v>
      </c>
      <c r="GG60">
        <v>38516.370849999999</v>
      </c>
      <c r="GH60">
        <v>37580.649149999997</v>
      </c>
      <c r="GI60">
        <v>38657.850850000003</v>
      </c>
      <c r="GJ60">
        <v>38674.428</v>
      </c>
      <c r="GK60">
        <v>37884.436600000001</v>
      </c>
      <c r="GL60">
        <v>37501.4853</v>
      </c>
      <c r="GM60">
        <v>37704.542150000001</v>
      </c>
      <c r="GN60">
        <v>37171.436300000001</v>
      </c>
      <c r="GO60">
        <v>36629.076150000001</v>
      </c>
      <c r="GP60">
        <v>38996.739589999997</v>
      </c>
      <c r="GQ60">
        <v>36714.616499999996</v>
      </c>
      <c r="GR60">
        <v>38603.132899999997</v>
      </c>
      <c r="GS60">
        <v>40105.067150000003</v>
      </c>
      <c r="GT60">
        <v>36591.563950000003</v>
      </c>
      <c r="GU60">
        <v>37421.7808</v>
      </c>
      <c r="GV60">
        <v>36234.717340000003</v>
      </c>
      <c r="GW60">
        <v>37252.374499999998</v>
      </c>
      <c r="GX60">
        <v>36011.6849</v>
      </c>
      <c r="GY60">
        <v>37277.103199999998</v>
      </c>
      <c r="GZ60">
        <v>37992.238599999997</v>
      </c>
      <c r="HA60">
        <v>37700.40105</v>
      </c>
      <c r="HB60">
        <v>37171.071949999998</v>
      </c>
      <c r="HC60">
        <v>37427.03875</v>
      </c>
      <c r="HD60">
        <v>38561.097450000001</v>
      </c>
      <c r="HE60">
        <v>37462.431199999999</v>
      </c>
      <c r="HF60">
        <v>38044.696250000001</v>
      </c>
      <c r="HG60">
        <v>38278.695299999999</v>
      </c>
      <c r="HH60">
        <v>38093.724445</v>
      </c>
      <c r="HI60">
        <v>37221.12225</v>
      </c>
      <c r="HJ60">
        <v>37467.513299999999</v>
      </c>
      <c r="HK60">
        <v>36776.970099999999</v>
      </c>
      <c r="HL60">
        <v>37127.522749999996</v>
      </c>
      <c r="HM60">
        <v>39823.739500000003</v>
      </c>
      <c r="HN60">
        <v>36636.351199999997</v>
      </c>
      <c r="HO60">
        <v>37960.796300000002</v>
      </c>
      <c r="HP60">
        <v>37356.708700000003</v>
      </c>
      <c r="HQ60">
        <v>37860.179049999999</v>
      </c>
      <c r="HR60">
        <v>37401.715049999999</v>
      </c>
      <c r="HS60">
        <v>37297.862300000001</v>
      </c>
      <c r="HT60">
        <v>37711.743649999997</v>
      </c>
      <c r="HU60">
        <v>38408.354099999997</v>
      </c>
      <c r="HV60">
        <v>37994.424720000003</v>
      </c>
      <c r="HW60">
        <v>38608.736870000001</v>
      </c>
      <c r="HX60">
        <v>38341.287369999998</v>
      </c>
      <c r="HY60">
        <v>38302.620600000002</v>
      </c>
      <c r="HZ60">
        <v>36312.241699999999</v>
      </c>
      <c r="IA60">
        <v>37111.421499999997</v>
      </c>
      <c r="IB60">
        <v>36472.827400000002</v>
      </c>
      <c r="IC60">
        <v>36503.6999</v>
      </c>
      <c r="ID60">
        <v>38045.590049999999</v>
      </c>
      <c r="IE60">
        <v>37490.758950000003</v>
      </c>
      <c r="IF60">
        <v>36680.008000000002</v>
      </c>
      <c r="IG60">
        <v>38136.275650000003</v>
      </c>
      <c r="IH60">
        <v>38501.016100000001</v>
      </c>
      <c r="II60">
        <v>37936.013850000003</v>
      </c>
      <c r="IJ60">
        <v>37755.987050000003</v>
      </c>
      <c r="IK60">
        <v>38219.090750000003</v>
      </c>
      <c r="IL60">
        <v>38126.020250000001</v>
      </c>
      <c r="IM60">
        <v>37493.0216</v>
      </c>
      <c r="IN60">
        <v>37239.06955</v>
      </c>
      <c r="IO60">
        <v>39226.689350000001</v>
      </c>
      <c r="IP60">
        <v>36955.232150000003</v>
      </c>
      <c r="IQ60">
        <v>37158.267399999997</v>
      </c>
      <c r="IR60">
        <v>36833.546999999999</v>
      </c>
      <c r="IS60">
        <v>38153.743349999997</v>
      </c>
      <c r="IT60">
        <v>38354.213349999998</v>
      </c>
      <c r="IU60">
        <v>37280.039700000001</v>
      </c>
      <c r="IV60">
        <v>37744.214249999997</v>
      </c>
      <c r="IW60">
        <v>36470.963000000003</v>
      </c>
      <c r="IX60">
        <v>38953.1538</v>
      </c>
      <c r="IY60">
        <v>39552.125800000002</v>
      </c>
      <c r="IZ60">
        <v>38332.488100000002</v>
      </c>
      <c r="JA60">
        <v>38429.2042</v>
      </c>
      <c r="JB60">
        <v>37625.771000000001</v>
      </c>
      <c r="JC60">
        <v>38251.43705</v>
      </c>
      <c r="JD60">
        <v>36777.525300000001</v>
      </c>
      <c r="JE60">
        <v>36967.593099999998</v>
      </c>
      <c r="JF60">
        <v>39035.630149999997</v>
      </c>
      <c r="JG60">
        <v>38071.10555</v>
      </c>
      <c r="JH60">
        <v>38236.284549999997</v>
      </c>
      <c r="JI60">
        <v>37628.226799999997</v>
      </c>
      <c r="JJ60">
        <v>38877.779799999997</v>
      </c>
      <c r="JK60">
        <v>38144.094955</v>
      </c>
      <c r="JL60">
        <v>39170.879950000002</v>
      </c>
      <c r="JM60">
        <v>38822.882550000002</v>
      </c>
      <c r="JN60">
        <v>37909.431170000003</v>
      </c>
      <c r="JO60">
        <v>37526.714650000002</v>
      </c>
      <c r="JP60">
        <v>38101.223550000002</v>
      </c>
      <c r="JQ60">
        <v>37720.345050000004</v>
      </c>
      <c r="JR60">
        <v>38053.224049999997</v>
      </c>
      <c r="JS60">
        <v>38083.576099999998</v>
      </c>
      <c r="JT60">
        <v>38217.677250000001</v>
      </c>
      <c r="JU60">
        <v>38497.50245</v>
      </c>
      <c r="JV60">
        <v>39421.338000000003</v>
      </c>
      <c r="JW60">
        <v>37085.662199999999</v>
      </c>
      <c r="JX60">
        <v>37289.3099</v>
      </c>
      <c r="JY60">
        <v>37860.932200000003</v>
      </c>
      <c r="JZ60">
        <v>36009.523800000003</v>
      </c>
      <c r="KA60">
        <v>37605.088750000003</v>
      </c>
      <c r="KB60">
        <v>37744.173900000002</v>
      </c>
      <c r="KC60">
        <v>37658.899649999999</v>
      </c>
      <c r="KD60">
        <v>38838.744899999998</v>
      </c>
      <c r="KE60">
        <v>37017.842100000002</v>
      </c>
      <c r="KF60">
        <v>39195.801599999999</v>
      </c>
      <c r="KG60">
        <v>38708.076849999998</v>
      </c>
      <c r="KH60">
        <v>38216.501499999998</v>
      </c>
      <c r="KI60">
        <v>36675.345450000001</v>
      </c>
      <c r="KJ60">
        <v>37920.703399999999</v>
      </c>
      <c r="KK60">
        <v>37814.365299999998</v>
      </c>
      <c r="KL60">
        <v>36440.596599999997</v>
      </c>
      <c r="KM60">
        <v>37243.919999999998</v>
      </c>
      <c r="KN60">
        <v>37122.989350000003</v>
      </c>
      <c r="KO60">
        <v>37068.027750000001</v>
      </c>
      <c r="KP60">
        <v>37007.398450000001</v>
      </c>
      <c r="KQ60">
        <v>38087.124734999998</v>
      </c>
      <c r="KR60">
        <v>38010.206899999997</v>
      </c>
      <c r="KS60">
        <v>37919.782050000002</v>
      </c>
      <c r="KT60">
        <v>38323.854449999999</v>
      </c>
      <c r="KU60">
        <v>37322.893400000001</v>
      </c>
      <c r="KV60">
        <v>36740.859149999997</v>
      </c>
      <c r="KW60">
        <v>39795.689350000001</v>
      </c>
      <c r="KX60">
        <v>37483.563099999999</v>
      </c>
      <c r="KY60">
        <v>39432.100599999998</v>
      </c>
      <c r="KZ60">
        <v>40047.063999999998</v>
      </c>
      <c r="LA60">
        <v>39620.483800000002</v>
      </c>
      <c r="LB60">
        <v>37726.853450000002</v>
      </c>
      <c r="LC60">
        <v>37401.947</v>
      </c>
      <c r="LD60">
        <v>38985.809000000001</v>
      </c>
      <c r="LE60">
        <v>36503.767749999999</v>
      </c>
      <c r="LF60">
        <v>38020.496404999998</v>
      </c>
      <c r="LG60">
        <v>37466.275750000001</v>
      </c>
      <c r="LH60">
        <v>36591.205300000001</v>
      </c>
      <c r="LI60">
        <v>37710.308749999997</v>
      </c>
      <c r="LJ60">
        <v>37412.879999999997</v>
      </c>
      <c r="LK60">
        <v>38665.420899999997</v>
      </c>
      <c r="LL60">
        <v>37890.274599999997</v>
      </c>
      <c r="LM60">
        <v>36712.590900000003</v>
      </c>
      <c r="LN60">
        <v>37121.89615</v>
      </c>
      <c r="LO60">
        <v>36136.365599999997</v>
      </c>
      <c r="LP60">
        <v>38028.783799999997</v>
      </c>
      <c r="LQ60">
        <v>39185.243699999999</v>
      </c>
      <c r="LR60">
        <v>38292.434099999999</v>
      </c>
      <c r="LS60">
        <v>38383.419900000001</v>
      </c>
      <c r="LT60">
        <v>38417.174800000001</v>
      </c>
      <c r="LU60">
        <v>38339.539299999997</v>
      </c>
      <c r="LV60">
        <v>37393.148950000003</v>
      </c>
      <c r="LW60">
        <v>36519.197</v>
      </c>
      <c r="LX60">
        <v>37454.50705</v>
      </c>
      <c r="LY60">
        <v>37483.78585</v>
      </c>
      <c r="LZ60">
        <v>37749.031300000002</v>
      </c>
      <c r="MA60">
        <v>34270.5501</v>
      </c>
      <c r="MB60">
        <v>36822.227099999996</v>
      </c>
      <c r="MC60">
        <v>38039.095950000003</v>
      </c>
      <c r="MD60">
        <v>34867.703090000003</v>
      </c>
      <c r="ME60">
        <v>37752.0144</v>
      </c>
      <c r="MF60">
        <v>36681.983050000003</v>
      </c>
      <c r="MG60">
        <v>38153.360699999997</v>
      </c>
      <c r="MH60">
        <v>37733.569049999998</v>
      </c>
      <c r="MI60">
        <v>36439.335400000004</v>
      </c>
      <c r="MJ60">
        <v>39301.6129</v>
      </c>
      <c r="MK60">
        <v>37243.648000000001</v>
      </c>
      <c r="ML60">
        <v>38668.189200000001</v>
      </c>
      <c r="MM60">
        <v>36100.174700000003</v>
      </c>
      <c r="MN60">
        <v>36894.79335</v>
      </c>
      <c r="MO60">
        <v>38662.063000000002</v>
      </c>
      <c r="MP60">
        <v>38396.469250000002</v>
      </c>
      <c r="MQ60">
        <v>37280.892099999997</v>
      </c>
      <c r="MR60">
        <v>37385.104099999997</v>
      </c>
      <c r="MS60">
        <v>36943.599000000002</v>
      </c>
      <c r="MT60">
        <v>37436.743049999997</v>
      </c>
      <c r="MU60">
        <v>37785.430849999997</v>
      </c>
      <c r="MV60">
        <v>36998.576115000003</v>
      </c>
      <c r="MW60">
        <v>36068.724300000002</v>
      </c>
      <c r="MX60">
        <v>37733.097215000002</v>
      </c>
      <c r="MY60">
        <v>38042.218180000003</v>
      </c>
      <c r="MZ60">
        <v>38548.4424</v>
      </c>
      <c r="NA60">
        <v>37295.697849999997</v>
      </c>
      <c r="NB60">
        <v>38748.399299999997</v>
      </c>
      <c r="NC60">
        <v>37843.616000000002</v>
      </c>
      <c r="ND60">
        <v>38300.827400000002</v>
      </c>
      <c r="NE60">
        <v>37756.195500000002</v>
      </c>
      <c r="NF60">
        <v>37195.344449999997</v>
      </c>
      <c r="NG60">
        <v>38117.763299999999</v>
      </c>
      <c r="NH60">
        <v>38777.876850000001</v>
      </c>
      <c r="NI60">
        <v>36821.128194999998</v>
      </c>
      <c r="NJ60">
        <v>38668.492149999998</v>
      </c>
      <c r="NK60">
        <v>38216.3626</v>
      </c>
      <c r="NL60">
        <v>38228.764750000002</v>
      </c>
      <c r="NM60">
        <v>37244.702749999997</v>
      </c>
      <c r="NN60">
        <v>36551.8125</v>
      </c>
      <c r="NO60">
        <v>38216.507749999997</v>
      </c>
      <c r="NP60">
        <v>38428.239699999998</v>
      </c>
      <c r="NQ60">
        <v>39335.070849999996</v>
      </c>
      <c r="NR60">
        <v>36761.825349999999</v>
      </c>
      <c r="NS60">
        <v>37779.721749999997</v>
      </c>
      <c r="NT60">
        <v>36165.629099999998</v>
      </c>
      <c r="NU60">
        <v>36789.47595</v>
      </c>
      <c r="NV60">
        <v>36386.195050000002</v>
      </c>
      <c r="NW60">
        <v>37031.979050000002</v>
      </c>
      <c r="NX60">
        <v>37750.632899999997</v>
      </c>
      <c r="NY60">
        <v>38011.954449999997</v>
      </c>
      <c r="NZ60">
        <v>36967.178</v>
      </c>
      <c r="OA60">
        <v>36878.943850000003</v>
      </c>
      <c r="OB60">
        <v>37910.9781</v>
      </c>
      <c r="OC60">
        <v>37520.851000000002</v>
      </c>
      <c r="OD60">
        <v>39056.907205000003</v>
      </c>
      <c r="OE60">
        <v>38104.579550000002</v>
      </c>
      <c r="OF60">
        <v>38373.907099999997</v>
      </c>
      <c r="OG60">
        <v>38139.717449999996</v>
      </c>
      <c r="OH60">
        <v>38814.095600000001</v>
      </c>
      <c r="OI60">
        <v>36453.984299999996</v>
      </c>
      <c r="OJ60">
        <v>38556.495349999997</v>
      </c>
      <c r="OK60">
        <v>37752.541499999999</v>
      </c>
      <c r="OL60">
        <v>38184.598550000002</v>
      </c>
      <c r="OM60">
        <v>38115.871599999999</v>
      </c>
      <c r="ON60">
        <v>38120.995450000002</v>
      </c>
      <c r="OO60">
        <v>37738.633334999999</v>
      </c>
      <c r="OP60">
        <v>37288.995750000002</v>
      </c>
      <c r="OQ60">
        <v>38128.6829</v>
      </c>
      <c r="OR60">
        <v>35797.134899999997</v>
      </c>
      <c r="OS60">
        <v>37446.799800000001</v>
      </c>
      <c r="OT60">
        <v>37825.7863</v>
      </c>
      <c r="OU60">
        <v>35845.430934999997</v>
      </c>
      <c r="OV60">
        <v>38233.224999999999</v>
      </c>
      <c r="OW60">
        <v>35130.511400000003</v>
      </c>
      <c r="OX60">
        <v>38794.375</v>
      </c>
      <c r="OY60">
        <v>38309.132550000002</v>
      </c>
      <c r="OZ60">
        <v>38708.562250000003</v>
      </c>
      <c r="PA60">
        <v>37759.043550000002</v>
      </c>
      <c r="PB60">
        <v>37909.37614</v>
      </c>
      <c r="PC60">
        <v>38711.352850000003</v>
      </c>
      <c r="PD60">
        <v>39137.187449999998</v>
      </c>
      <c r="PE60">
        <v>39001.316500000001</v>
      </c>
      <c r="PF60">
        <v>38768.529600000002</v>
      </c>
      <c r="PG60">
        <v>37624.796349999997</v>
      </c>
      <c r="PH60">
        <v>36617.6708</v>
      </c>
      <c r="PI60">
        <v>37439.055849999997</v>
      </c>
      <c r="PJ60">
        <v>37289.063099999999</v>
      </c>
      <c r="PK60">
        <v>37279.044950000003</v>
      </c>
      <c r="PL60">
        <v>38114.399599999997</v>
      </c>
      <c r="PM60">
        <v>38430.972300000001</v>
      </c>
      <c r="PN60">
        <v>38131.203364000001</v>
      </c>
      <c r="PO60">
        <v>37402.768150000004</v>
      </c>
      <c r="PP60">
        <v>38273.443950000001</v>
      </c>
      <c r="PQ60">
        <v>38496.620499999997</v>
      </c>
      <c r="PR60">
        <v>37588.335899999998</v>
      </c>
      <c r="PS60">
        <v>38725.874479999999</v>
      </c>
      <c r="PT60">
        <v>36506.132299999997</v>
      </c>
      <c r="PU60">
        <v>36326.225299999998</v>
      </c>
      <c r="PV60">
        <v>38599.052900000002</v>
      </c>
      <c r="PW60">
        <v>38852.0913</v>
      </c>
      <c r="PX60">
        <v>40204.797250000003</v>
      </c>
      <c r="PY60">
        <v>36956.64215</v>
      </c>
      <c r="PZ60">
        <v>37974.93245</v>
      </c>
      <c r="QA60">
        <v>38917.659299999999</v>
      </c>
      <c r="QB60">
        <v>38456.064700000003</v>
      </c>
      <c r="QC60">
        <v>37418.162700000001</v>
      </c>
      <c r="QD60">
        <v>38353.426350000002</v>
      </c>
      <c r="QE60">
        <v>37790.654085000002</v>
      </c>
      <c r="QF60">
        <v>36023.685655000001</v>
      </c>
      <c r="QG60">
        <v>37087.078450000001</v>
      </c>
      <c r="QH60">
        <v>37265.120049999998</v>
      </c>
      <c r="QI60">
        <v>37902.893049999999</v>
      </c>
      <c r="QJ60">
        <v>39502.622949999997</v>
      </c>
      <c r="QK60">
        <v>38238.172850000003</v>
      </c>
      <c r="QL60">
        <v>36251.461349999998</v>
      </c>
      <c r="QM60">
        <v>37383.823100000001</v>
      </c>
      <c r="QN60">
        <v>38140.677799999998</v>
      </c>
      <c r="QO60">
        <v>37109.763550000003</v>
      </c>
      <c r="QP60">
        <v>37300.491450000001</v>
      </c>
      <c r="QQ60">
        <v>37296.441350000001</v>
      </c>
      <c r="QR60">
        <v>37081.547135000001</v>
      </c>
      <c r="QS60">
        <v>38000.965429999997</v>
      </c>
      <c r="QT60">
        <v>37996.120349999997</v>
      </c>
      <c r="QU60">
        <v>38900.86335</v>
      </c>
      <c r="QV60">
        <v>39375.529450000002</v>
      </c>
      <c r="QW60">
        <v>37500.2742</v>
      </c>
      <c r="QX60">
        <v>37674.980300000003</v>
      </c>
      <c r="QY60">
        <v>38451.719349999999</v>
      </c>
      <c r="QZ60">
        <v>37447.250500000002</v>
      </c>
      <c r="RA60">
        <v>38222.133800000003</v>
      </c>
      <c r="RB60">
        <v>39341.265950000001</v>
      </c>
      <c r="RC60">
        <v>38376.497600000002</v>
      </c>
      <c r="RD60">
        <v>37604.982450000003</v>
      </c>
      <c r="RE60">
        <v>38373.730000000003</v>
      </c>
      <c r="RF60">
        <v>38502.439899999998</v>
      </c>
      <c r="RG60">
        <v>37202.29765</v>
      </c>
      <c r="RH60">
        <v>37308.325400000002</v>
      </c>
      <c r="RI60">
        <v>38705.6636</v>
      </c>
      <c r="RJ60">
        <v>37376.030350000001</v>
      </c>
      <c r="RK60">
        <v>36735.4067</v>
      </c>
      <c r="RL60">
        <v>38376.525099999999</v>
      </c>
      <c r="RM60">
        <v>39109.911999999997</v>
      </c>
      <c r="RN60">
        <v>37477.744599999998</v>
      </c>
      <c r="RO60">
        <v>38307.634749999997</v>
      </c>
      <c r="RP60">
        <v>37532.993900000001</v>
      </c>
      <c r="RQ60">
        <v>38156.742749999998</v>
      </c>
      <c r="RR60">
        <v>37089.164900000003</v>
      </c>
      <c r="RS60">
        <v>38235.600050000001</v>
      </c>
      <c r="RT60">
        <v>38886.434000000001</v>
      </c>
      <c r="RU60">
        <v>38694.915099999998</v>
      </c>
      <c r="RV60">
        <v>37325.208200000001</v>
      </c>
      <c r="RW60">
        <v>37245.037900000003</v>
      </c>
      <c r="RX60">
        <v>35886.844669999999</v>
      </c>
      <c r="RY60">
        <v>37237.764450000002</v>
      </c>
      <c r="RZ60">
        <v>36193.96355</v>
      </c>
      <c r="SA60">
        <v>37238.389596499997</v>
      </c>
      <c r="SB60">
        <v>36812.367850000002</v>
      </c>
      <c r="SC60">
        <v>36511.484750000003</v>
      </c>
      <c r="SD60">
        <v>37877.828099999999</v>
      </c>
      <c r="SE60">
        <v>40927.828600000001</v>
      </c>
      <c r="SF60">
        <v>38861.595050000004</v>
      </c>
      <c r="SG60">
        <v>38105.480900000002</v>
      </c>
      <c r="SH60">
        <v>37722.037100000001</v>
      </c>
      <c r="SI60">
        <v>39904.707600000002</v>
      </c>
    </row>
    <row r="61" spans="1:503" x14ac:dyDescent="0.25">
      <c r="A61">
        <v>316</v>
      </c>
      <c r="B61">
        <v>38198</v>
      </c>
      <c r="C61">
        <v>38213</v>
      </c>
      <c r="D61">
        <v>39295.658560000003</v>
      </c>
      <c r="E61">
        <v>35562.024859999998</v>
      </c>
      <c r="F61">
        <v>36171.8125</v>
      </c>
      <c r="G61">
        <v>36840.930050000003</v>
      </c>
      <c r="H61">
        <v>38522.692849999999</v>
      </c>
      <c r="I61">
        <v>37904.379050000003</v>
      </c>
      <c r="J61">
        <v>39030.780350000001</v>
      </c>
      <c r="K61">
        <v>38436.496149999999</v>
      </c>
      <c r="L61">
        <v>37520.954059999996</v>
      </c>
      <c r="M61">
        <v>37792.3217</v>
      </c>
      <c r="N61">
        <v>39811.669569999998</v>
      </c>
      <c r="O61">
        <v>38936.494350000001</v>
      </c>
      <c r="P61">
        <v>38486.011700000003</v>
      </c>
      <c r="Q61">
        <v>38782.883650000003</v>
      </c>
      <c r="R61">
        <v>38639.849349999997</v>
      </c>
      <c r="S61">
        <v>36777.50475</v>
      </c>
      <c r="T61">
        <v>38651.923849999999</v>
      </c>
      <c r="U61">
        <v>37380.99295</v>
      </c>
      <c r="V61">
        <v>38731.421249999999</v>
      </c>
      <c r="W61">
        <v>36931.46254</v>
      </c>
      <c r="X61">
        <v>35928.463210000002</v>
      </c>
      <c r="Y61">
        <v>39701.359900000003</v>
      </c>
      <c r="Z61">
        <v>39316.259100000003</v>
      </c>
      <c r="AA61">
        <v>38741.417650000003</v>
      </c>
      <c r="AB61">
        <v>40427.876300000004</v>
      </c>
      <c r="AC61">
        <v>38470.496050000002</v>
      </c>
      <c r="AD61">
        <v>40620.907050000002</v>
      </c>
      <c r="AE61">
        <v>39493.111850000001</v>
      </c>
      <c r="AF61">
        <v>38134.421049999997</v>
      </c>
      <c r="AG61">
        <v>37962.643900000003</v>
      </c>
      <c r="AH61">
        <v>38407.01225</v>
      </c>
      <c r="AI61">
        <v>38785.974170000001</v>
      </c>
      <c r="AJ61">
        <v>37033.673900000002</v>
      </c>
      <c r="AK61">
        <v>37051.8007</v>
      </c>
      <c r="AL61">
        <v>37756.849255000001</v>
      </c>
      <c r="AM61">
        <v>38616.682200000003</v>
      </c>
      <c r="AN61">
        <v>38799.29045</v>
      </c>
      <c r="AO61">
        <v>38424.297050000001</v>
      </c>
      <c r="AP61">
        <v>38904.761599999998</v>
      </c>
      <c r="AQ61">
        <v>38268.9663</v>
      </c>
      <c r="AR61">
        <v>38567.249889999999</v>
      </c>
      <c r="AS61">
        <v>40221.048649999997</v>
      </c>
      <c r="AT61">
        <v>38784.049050000001</v>
      </c>
      <c r="AU61">
        <v>38789.8145</v>
      </c>
      <c r="AV61">
        <v>38824.673849999999</v>
      </c>
      <c r="AW61">
        <v>39633.230450000003</v>
      </c>
      <c r="AX61">
        <v>39187.946300000003</v>
      </c>
      <c r="AY61">
        <v>39521.502650000002</v>
      </c>
      <c r="AZ61">
        <v>37638.471649999999</v>
      </c>
      <c r="BA61">
        <v>37006.041149999997</v>
      </c>
      <c r="BB61">
        <v>37038.426599999999</v>
      </c>
      <c r="BC61">
        <v>38517.926500000001</v>
      </c>
      <c r="BD61">
        <v>39405.496950000001</v>
      </c>
      <c r="BE61">
        <v>37625.851699999999</v>
      </c>
      <c r="BF61">
        <v>37930.413999999997</v>
      </c>
      <c r="BG61">
        <v>38391.228799999997</v>
      </c>
      <c r="BH61">
        <v>37714.664199999999</v>
      </c>
      <c r="BI61">
        <v>39086.126949999998</v>
      </c>
      <c r="BJ61">
        <v>38991.717100000002</v>
      </c>
      <c r="BK61">
        <v>38904.835500000001</v>
      </c>
      <c r="BL61">
        <v>39160.842499999999</v>
      </c>
      <c r="BM61">
        <v>38630.272850000001</v>
      </c>
      <c r="BN61">
        <v>38543.811809999999</v>
      </c>
      <c r="BO61">
        <v>38623.064850000002</v>
      </c>
      <c r="BP61">
        <v>38823.165350000003</v>
      </c>
      <c r="BQ61">
        <v>38827.667849999998</v>
      </c>
      <c r="BR61">
        <v>38675.597029999997</v>
      </c>
      <c r="BS61">
        <v>37241.125554999999</v>
      </c>
      <c r="BT61">
        <v>38671.749900000003</v>
      </c>
      <c r="BU61">
        <v>38070.4257</v>
      </c>
      <c r="BV61">
        <v>39305.11535</v>
      </c>
      <c r="BW61">
        <v>39257.261400000003</v>
      </c>
      <c r="BX61">
        <v>41392.205650000004</v>
      </c>
      <c r="BY61">
        <v>38727.460939999997</v>
      </c>
      <c r="BZ61">
        <v>38278.904549999999</v>
      </c>
      <c r="CA61">
        <v>38618.647100000002</v>
      </c>
      <c r="CB61">
        <v>36873.336450000003</v>
      </c>
      <c r="CC61">
        <v>37362.734949999998</v>
      </c>
      <c r="CD61">
        <v>38512.3603</v>
      </c>
      <c r="CE61">
        <v>37138.519800000002</v>
      </c>
      <c r="CF61">
        <v>37552.150150000001</v>
      </c>
      <c r="CG61">
        <v>38721.1463</v>
      </c>
      <c r="CH61">
        <v>37730.579100000003</v>
      </c>
      <c r="CI61">
        <v>37126.06998</v>
      </c>
      <c r="CJ61">
        <v>37514.114350000003</v>
      </c>
      <c r="CK61">
        <v>37635.148309999997</v>
      </c>
      <c r="CL61">
        <v>38691.151299999998</v>
      </c>
      <c r="CM61">
        <v>37522.105949999997</v>
      </c>
      <c r="CN61">
        <v>38450.909399999997</v>
      </c>
      <c r="CO61">
        <v>38718.83625</v>
      </c>
      <c r="CP61">
        <v>39351.091665</v>
      </c>
      <c r="CQ61">
        <v>37909.952850000001</v>
      </c>
      <c r="CR61">
        <v>38844.962399999997</v>
      </c>
      <c r="CS61">
        <v>39286.406499999997</v>
      </c>
      <c r="CT61">
        <v>38102.307050000003</v>
      </c>
      <c r="CU61">
        <v>39290.333599999998</v>
      </c>
      <c r="CV61">
        <v>38478.431449999996</v>
      </c>
      <c r="CW61">
        <v>39543.160450000003</v>
      </c>
      <c r="CX61">
        <v>38398.745699999999</v>
      </c>
      <c r="CY61">
        <v>37148.137150000002</v>
      </c>
      <c r="CZ61">
        <v>36821.01425</v>
      </c>
      <c r="DA61">
        <v>38195.065450000002</v>
      </c>
      <c r="DB61">
        <v>38313.109409999997</v>
      </c>
      <c r="DC61">
        <v>37161.00445</v>
      </c>
      <c r="DD61">
        <v>38218.498149999999</v>
      </c>
      <c r="DE61">
        <v>39153.057699999998</v>
      </c>
      <c r="DF61">
        <v>39716.970200000003</v>
      </c>
      <c r="DG61">
        <v>38944.529600000002</v>
      </c>
      <c r="DH61">
        <v>38673.320800000001</v>
      </c>
      <c r="DI61">
        <v>37780.302600000003</v>
      </c>
      <c r="DJ61">
        <v>39874.474800000004</v>
      </c>
      <c r="DK61">
        <v>39003.996850000003</v>
      </c>
      <c r="DL61">
        <v>38996.981749999999</v>
      </c>
      <c r="DM61">
        <v>38551.371650000001</v>
      </c>
      <c r="DN61">
        <v>39584.265200000002</v>
      </c>
      <c r="DO61">
        <v>38143.227299999999</v>
      </c>
      <c r="DP61">
        <v>38348.801099999997</v>
      </c>
      <c r="DQ61">
        <v>39392.09115</v>
      </c>
      <c r="DR61">
        <v>38218.72135</v>
      </c>
      <c r="DS61">
        <v>40075.919800000003</v>
      </c>
      <c r="DT61">
        <v>38798.739300000001</v>
      </c>
      <c r="DU61">
        <v>38742.692349999998</v>
      </c>
      <c r="DV61">
        <v>38616.661399999997</v>
      </c>
      <c r="DW61">
        <v>37222.635699999999</v>
      </c>
      <c r="DX61">
        <v>35698.781799999997</v>
      </c>
      <c r="DY61">
        <v>37080.605450000003</v>
      </c>
      <c r="DZ61">
        <v>38358.957450000002</v>
      </c>
      <c r="EA61">
        <v>37751.979249999997</v>
      </c>
      <c r="EB61">
        <v>37872.982900000003</v>
      </c>
      <c r="EC61">
        <v>37533.75765</v>
      </c>
      <c r="ED61">
        <v>38947.27665</v>
      </c>
      <c r="EE61">
        <v>37753.611499999999</v>
      </c>
      <c r="EF61">
        <v>36604.436099999999</v>
      </c>
      <c r="EG61">
        <v>37284.69126</v>
      </c>
      <c r="EH61">
        <v>35542.327899999997</v>
      </c>
      <c r="EI61">
        <v>38521.825349999999</v>
      </c>
      <c r="EJ61">
        <v>38605.381050000004</v>
      </c>
      <c r="EK61">
        <v>36050.330800000003</v>
      </c>
      <c r="EL61">
        <v>39662.058149999997</v>
      </c>
      <c r="EM61">
        <v>37102.9836</v>
      </c>
      <c r="EN61">
        <v>37261.530149999999</v>
      </c>
      <c r="EO61">
        <v>39249.071100000001</v>
      </c>
      <c r="EP61">
        <v>36169.103300000002</v>
      </c>
      <c r="EQ61">
        <v>37212.984250000001</v>
      </c>
      <c r="ER61">
        <v>37871.118499999997</v>
      </c>
      <c r="ES61">
        <v>37658.463049999998</v>
      </c>
      <c r="ET61">
        <v>40158.578200000004</v>
      </c>
      <c r="EU61">
        <v>38098.640149999999</v>
      </c>
      <c r="EV61">
        <v>38737.074840000001</v>
      </c>
      <c r="EW61">
        <v>36645.896549999998</v>
      </c>
      <c r="EX61">
        <v>36791.149949999999</v>
      </c>
      <c r="EY61">
        <v>36867.620999999999</v>
      </c>
      <c r="EZ61">
        <v>35989.989150000001</v>
      </c>
      <c r="FA61">
        <v>37594.222750000001</v>
      </c>
      <c r="FB61">
        <v>36018.6198</v>
      </c>
      <c r="FC61">
        <v>38452.550450000002</v>
      </c>
      <c r="FD61">
        <v>38091.496800000001</v>
      </c>
      <c r="FE61">
        <v>38265.263400000003</v>
      </c>
      <c r="FF61">
        <v>40226.084000000003</v>
      </c>
      <c r="FG61">
        <v>39519.427049999998</v>
      </c>
      <c r="FH61">
        <v>38419.409149999999</v>
      </c>
      <c r="FI61">
        <v>37087.348299999998</v>
      </c>
      <c r="FJ61">
        <v>38189.905449999998</v>
      </c>
      <c r="FK61">
        <v>38249.220849999998</v>
      </c>
      <c r="FL61">
        <v>37995.178829999997</v>
      </c>
      <c r="FM61">
        <v>38901.640399999997</v>
      </c>
      <c r="FN61">
        <v>36624.541850000001</v>
      </c>
      <c r="FO61">
        <v>36782.795400000003</v>
      </c>
      <c r="FP61">
        <v>39569.124450000003</v>
      </c>
      <c r="FQ61">
        <v>37467.81</v>
      </c>
      <c r="FR61">
        <v>39354.514000000003</v>
      </c>
      <c r="FS61">
        <v>38318.611499999999</v>
      </c>
      <c r="FT61">
        <v>38029.203399999999</v>
      </c>
      <c r="FU61">
        <v>38281.654199999997</v>
      </c>
      <c r="FV61">
        <v>38301.680350000002</v>
      </c>
      <c r="FW61">
        <v>38108.058599999997</v>
      </c>
      <c r="FX61">
        <v>38119.70033</v>
      </c>
      <c r="FY61">
        <v>37428.801399999997</v>
      </c>
      <c r="FZ61">
        <v>38429.253199999999</v>
      </c>
      <c r="GA61">
        <v>38070.359799999998</v>
      </c>
      <c r="GB61">
        <v>39521.387649999997</v>
      </c>
      <c r="GC61">
        <v>38172.11995</v>
      </c>
      <c r="GD61">
        <v>38354.535649999998</v>
      </c>
      <c r="GE61">
        <v>36799.3361</v>
      </c>
      <c r="GF61">
        <v>37735.757299999997</v>
      </c>
      <c r="GG61">
        <v>38772.360849999997</v>
      </c>
      <c r="GH61">
        <v>38576.896050000003</v>
      </c>
      <c r="GI61">
        <v>39066.009149999998</v>
      </c>
      <c r="GJ61">
        <v>39199.838799999998</v>
      </c>
      <c r="GK61">
        <v>38341.646800000002</v>
      </c>
      <c r="GL61">
        <v>37990.975899999998</v>
      </c>
      <c r="GM61">
        <v>38529.350550000003</v>
      </c>
      <c r="GN61">
        <v>38485.870300000002</v>
      </c>
      <c r="GO61">
        <v>37215.006150000001</v>
      </c>
      <c r="GP61">
        <v>39524.564689999999</v>
      </c>
      <c r="GQ61">
        <v>36872.336439999999</v>
      </c>
      <c r="GR61">
        <v>38758.954700000002</v>
      </c>
      <c r="GS61">
        <v>40716.708250000003</v>
      </c>
      <c r="GT61">
        <v>36883.054689999997</v>
      </c>
      <c r="GU61">
        <v>38141.878799999999</v>
      </c>
      <c r="GV61">
        <v>37382.719340000003</v>
      </c>
      <c r="GW61">
        <v>37747.164499999999</v>
      </c>
      <c r="GX61">
        <v>36580.49</v>
      </c>
      <c r="GY61">
        <v>37760.013400000003</v>
      </c>
      <c r="GZ61">
        <v>38451.970099999999</v>
      </c>
      <c r="HA61">
        <v>38304.667049999996</v>
      </c>
      <c r="HB61">
        <v>37366.407050000002</v>
      </c>
      <c r="HC61">
        <v>37893.17585</v>
      </c>
      <c r="HD61">
        <v>38950.117550000003</v>
      </c>
      <c r="HE61">
        <v>38265.826200000003</v>
      </c>
      <c r="HF61">
        <v>39000.56525</v>
      </c>
      <c r="HG61">
        <v>38437.709000000003</v>
      </c>
      <c r="HH61">
        <v>38948.084445</v>
      </c>
      <c r="HI61">
        <v>38004.669750000001</v>
      </c>
      <c r="HJ61">
        <v>38891.285799999998</v>
      </c>
      <c r="HK61">
        <v>37868.901100000003</v>
      </c>
      <c r="HL61">
        <v>39380.181449999996</v>
      </c>
      <c r="HM61">
        <v>40257.750899999999</v>
      </c>
      <c r="HN61">
        <v>36877.157200000001</v>
      </c>
      <c r="HO61">
        <v>38194.650199999996</v>
      </c>
      <c r="HP61">
        <v>37621.743199999997</v>
      </c>
      <c r="HQ61">
        <v>38487.560850000002</v>
      </c>
      <c r="HR61">
        <v>37836.479650000001</v>
      </c>
      <c r="HS61">
        <v>37854.186300000001</v>
      </c>
      <c r="HT61">
        <v>37829.061249999999</v>
      </c>
      <c r="HU61">
        <v>38629.574189999999</v>
      </c>
      <c r="HV61">
        <v>38591.560720000001</v>
      </c>
      <c r="HW61">
        <v>38731.342369999998</v>
      </c>
      <c r="HX61">
        <v>38488.374170000003</v>
      </c>
      <c r="HY61">
        <v>38694.4061</v>
      </c>
      <c r="HZ61">
        <v>37209.1077</v>
      </c>
      <c r="IA61">
        <v>37265.994700000003</v>
      </c>
      <c r="IB61">
        <v>36908.487399999998</v>
      </c>
      <c r="IC61">
        <v>37852.0599</v>
      </c>
      <c r="ID61">
        <v>38680.841549999997</v>
      </c>
      <c r="IE61">
        <v>37763.894549999997</v>
      </c>
      <c r="IF61">
        <v>36949.151409999999</v>
      </c>
      <c r="IG61">
        <v>38223.303099999997</v>
      </c>
      <c r="IH61">
        <v>39400.449099999998</v>
      </c>
      <c r="II61">
        <v>38493.97335</v>
      </c>
      <c r="IJ61">
        <v>38598.210850000003</v>
      </c>
      <c r="IK61">
        <v>38461.732750000003</v>
      </c>
      <c r="IL61">
        <v>38709.328249999999</v>
      </c>
      <c r="IM61">
        <v>38660.945299999999</v>
      </c>
      <c r="IN61">
        <v>38288.06955</v>
      </c>
      <c r="IO61">
        <v>39511.023950000003</v>
      </c>
      <c r="IP61">
        <v>37534.429349999999</v>
      </c>
      <c r="IQ61">
        <v>38010.515800000001</v>
      </c>
      <c r="IR61">
        <v>37283.194499999998</v>
      </c>
      <c r="IS61">
        <v>38530.664750000004</v>
      </c>
      <c r="IT61">
        <v>38787.550949999997</v>
      </c>
      <c r="IU61">
        <v>37782.494100000004</v>
      </c>
      <c r="IV61">
        <v>38352.69975</v>
      </c>
      <c r="IW61">
        <v>36729.7111</v>
      </c>
      <c r="IX61">
        <v>39108.917800000003</v>
      </c>
      <c r="IY61">
        <v>40200.151700000002</v>
      </c>
      <c r="IZ61">
        <v>38507.464399999997</v>
      </c>
      <c r="JA61">
        <v>38843.890200000002</v>
      </c>
      <c r="JB61">
        <v>38003.900199999996</v>
      </c>
      <c r="JC61">
        <v>39081.160049999999</v>
      </c>
      <c r="JD61">
        <v>38258.621299999999</v>
      </c>
      <c r="JE61">
        <v>38136.328099999999</v>
      </c>
      <c r="JF61">
        <v>39154.193550000004</v>
      </c>
      <c r="JG61">
        <v>38958.717550000001</v>
      </c>
      <c r="JH61">
        <v>39103.842449999996</v>
      </c>
      <c r="JI61">
        <v>38273.246800000001</v>
      </c>
      <c r="JJ61">
        <v>39476.180800000002</v>
      </c>
      <c r="JK61">
        <v>38538.543955000001</v>
      </c>
      <c r="JL61">
        <v>39354.48515</v>
      </c>
      <c r="JM61">
        <v>38926.845589999997</v>
      </c>
      <c r="JN61">
        <v>38341.454669999999</v>
      </c>
      <c r="JO61">
        <v>37752.452649999999</v>
      </c>
      <c r="JP61">
        <v>38461.472750000001</v>
      </c>
      <c r="JQ61">
        <v>38009.800750000002</v>
      </c>
      <c r="JR61">
        <v>38521.220249999998</v>
      </c>
      <c r="JS61">
        <v>38330.618900000001</v>
      </c>
      <c r="JT61">
        <v>38580.19515</v>
      </c>
      <c r="JU61">
        <v>38615.51165</v>
      </c>
      <c r="JV61">
        <v>39571.082999999999</v>
      </c>
      <c r="JW61">
        <v>37814.8753</v>
      </c>
      <c r="JX61">
        <v>38035.085899999998</v>
      </c>
      <c r="JY61">
        <v>38151.333749999998</v>
      </c>
      <c r="JZ61">
        <v>36380.668299999998</v>
      </c>
      <c r="KA61">
        <v>38115.51425</v>
      </c>
      <c r="KB61">
        <v>37836.219899999996</v>
      </c>
      <c r="KC61">
        <v>38070.69515</v>
      </c>
      <c r="KD61">
        <v>40076.337599999999</v>
      </c>
      <c r="KE61">
        <v>38781.564700000003</v>
      </c>
      <c r="KF61">
        <v>39918.404199999997</v>
      </c>
      <c r="KG61">
        <v>39283.537850000001</v>
      </c>
      <c r="KH61">
        <v>38321.948100000001</v>
      </c>
      <c r="KI61">
        <v>37191.484949999998</v>
      </c>
      <c r="KJ61">
        <v>38520.268400000001</v>
      </c>
      <c r="KK61">
        <v>38355.824099999998</v>
      </c>
      <c r="KL61">
        <v>36513.014499999997</v>
      </c>
      <c r="KM61">
        <v>37890.308799999999</v>
      </c>
      <c r="KN61">
        <v>37567.91865</v>
      </c>
      <c r="KO61">
        <v>37394.037550000001</v>
      </c>
      <c r="KP61">
        <v>37244.662550000001</v>
      </c>
      <c r="KQ61">
        <v>38755.654035</v>
      </c>
      <c r="KR61">
        <v>38646.127399999998</v>
      </c>
      <c r="KS61">
        <v>38033.421649999997</v>
      </c>
      <c r="KT61">
        <v>38722.306449999996</v>
      </c>
      <c r="KU61">
        <v>37603.2984</v>
      </c>
      <c r="KV61">
        <v>37772.476150000002</v>
      </c>
      <c r="KW61">
        <v>40980.934549999998</v>
      </c>
      <c r="KX61">
        <v>37944.4643</v>
      </c>
      <c r="KY61">
        <v>39582.585599999999</v>
      </c>
      <c r="KZ61">
        <v>40441.763400000003</v>
      </c>
      <c r="LA61">
        <v>40248.618199999997</v>
      </c>
      <c r="LB61">
        <v>38407.338450000003</v>
      </c>
      <c r="LC61">
        <v>37607.8917</v>
      </c>
      <c r="LD61">
        <v>39967.260799999996</v>
      </c>
      <c r="LE61">
        <v>36975.968050000003</v>
      </c>
      <c r="LF61">
        <v>38558.574605000002</v>
      </c>
      <c r="LG61">
        <v>37992.681750000003</v>
      </c>
      <c r="LH61">
        <v>36790.8583</v>
      </c>
      <c r="LI61">
        <v>37987.148350000003</v>
      </c>
      <c r="LJ61">
        <v>38224.8511</v>
      </c>
      <c r="LK61">
        <v>38996.907500000001</v>
      </c>
      <c r="LL61">
        <v>37968.0124</v>
      </c>
      <c r="LM61">
        <v>37189.583400000003</v>
      </c>
      <c r="LN61">
        <v>37730.156649999997</v>
      </c>
      <c r="LO61">
        <v>37240.865599999997</v>
      </c>
      <c r="LP61">
        <v>38516.4516</v>
      </c>
      <c r="LQ61">
        <v>39701.062899999997</v>
      </c>
      <c r="LR61">
        <v>38599.792999999998</v>
      </c>
      <c r="LS61">
        <v>38625.855900000002</v>
      </c>
      <c r="LT61">
        <v>38516.315699999999</v>
      </c>
      <c r="LU61">
        <v>38448.650450000001</v>
      </c>
      <c r="LV61">
        <v>37594.069450000003</v>
      </c>
      <c r="LW61">
        <v>36835.390899999999</v>
      </c>
      <c r="LX61">
        <v>37921.555950000002</v>
      </c>
      <c r="LY61">
        <v>37939.199249999998</v>
      </c>
      <c r="LZ61">
        <v>39080.184300000001</v>
      </c>
      <c r="MA61">
        <v>36044.535100000001</v>
      </c>
      <c r="MB61">
        <v>38003.218099999998</v>
      </c>
      <c r="MC61">
        <v>39117.182950000002</v>
      </c>
      <c r="MD61">
        <v>35596.681089999998</v>
      </c>
      <c r="ME61">
        <v>38505.874400000001</v>
      </c>
      <c r="MF61">
        <v>37212.52405</v>
      </c>
      <c r="MG61">
        <v>38198.486149999997</v>
      </c>
      <c r="MH61">
        <v>38288.080549999999</v>
      </c>
      <c r="MI61">
        <v>36730.353499999997</v>
      </c>
      <c r="MJ61">
        <v>39554.873099999997</v>
      </c>
      <c r="MK61">
        <v>37969.515299999999</v>
      </c>
      <c r="ML61">
        <v>39534.035400000001</v>
      </c>
      <c r="MM61">
        <v>36850.608999999997</v>
      </c>
      <c r="MN61">
        <v>37828.487350000003</v>
      </c>
      <c r="MO61">
        <v>39008.98618</v>
      </c>
      <c r="MP61">
        <v>39186.955249999999</v>
      </c>
      <c r="MQ61">
        <v>37891.370990000003</v>
      </c>
      <c r="MR61">
        <v>37499.178050000002</v>
      </c>
      <c r="MS61">
        <v>37260.559999999998</v>
      </c>
      <c r="MT61">
        <v>37656.605649999998</v>
      </c>
      <c r="MU61">
        <v>38250.265850000003</v>
      </c>
      <c r="MV61">
        <v>37209.165515000001</v>
      </c>
      <c r="MW61">
        <v>36335.797299999998</v>
      </c>
      <c r="MX61">
        <v>38285.347114999997</v>
      </c>
      <c r="MY61">
        <v>38439.250180000003</v>
      </c>
      <c r="MZ61">
        <v>38807.110200000003</v>
      </c>
      <c r="NA61">
        <v>37474.981650000002</v>
      </c>
      <c r="NB61">
        <v>39049.304600000003</v>
      </c>
      <c r="NC61">
        <v>38194.519500000002</v>
      </c>
      <c r="ND61">
        <v>38381.547559999999</v>
      </c>
      <c r="NE61">
        <v>37913.106489999998</v>
      </c>
      <c r="NF61">
        <v>37469.704449999997</v>
      </c>
      <c r="NG61">
        <v>38539.102899999998</v>
      </c>
      <c r="NH61">
        <v>38873.674149999999</v>
      </c>
      <c r="NI61">
        <v>37184.767695000002</v>
      </c>
      <c r="NJ61">
        <v>38913.356299999999</v>
      </c>
      <c r="NK61">
        <v>38577.625200000002</v>
      </c>
      <c r="NL61">
        <v>38690.82645</v>
      </c>
      <c r="NM61">
        <v>37754.937749999997</v>
      </c>
      <c r="NN61">
        <v>36789.038399999998</v>
      </c>
      <c r="NO61">
        <v>38537.634749999997</v>
      </c>
      <c r="NP61">
        <v>38578.465600000003</v>
      </c>
      <c r="NQ61">
        <v>39657.150950000003</v>
      </c>
      <c r="NR61">
        <v>38299.521650000002</v>
      </c>
      <c r="NS61">
        <v>37936.188349999997</v>
      </c>
      <c r="NT61">
        <v>37318.995799999997</v>
      </c>
      <c r="NU61">
        <v>37656.67985</v>
      </c>
      <c r="NV61">
        <v>36885.496550000003</v>
      </c>
      <c r="NW61">
        <v>37488.066449999998</v>
      </c>
      <c r="NX61">
        <v>38223.56</v>
      </c>
      <c r="NY61">
        <v>38533.493949999996</v>
      </c>
      <c r="NZ61">
        <v>37217.7745</v>
      </c>
      <c r="OA61">
        <v>37486.798349999997</v>
      </c>
      <c r="OB61">
        <v>38136.285400000001</v>
      </c>
      <c r="OC61">
        <v>37642.093800000002</v>
      </c>
      <c r="OD61">
        <v>39324.968305000002</v>
      </c>
      <c r="OE61">
        <v>38781.071170000003</v>
      </c>
      <c r="OF61">
        <v>39810.195099999997</v>
      </c>
      <c r="OG61">
        <v>39310.37745</v>
      </c>
      <c r="OH61">
        <v>39100.027099999999</v>
      </c>
      <c r="OI61">
        <v>38126.789299999997</v>
      </c>
      <c r="OJ61">
        <v>39440.36105</v>
      </c>
      <c r="OK61">
        <v>39116.3197</v>
      </c>
      <c r="OL61">
        <v>39139.995649999997</v>
      </c>
      <c r="OM61">
        <v>38372.628599999996</v>
      </c>
      <c r="ON61">
        <v>39050.491650000004</v>
      </c>
      <c r="OO61">
        <v>37985.158835000002</v>
      </c>
      <c r="OP61">
        <v>37667.151449999998</v>
      </c>
      <c r="OQ61">
        <v>38261.552600000003</v>
      </c>
      <c r="OR61">
        <v>36181.349099999999</v>
      </c>
      <c r="OS61">
        <v>37792.093800000002</v>
      </c>
      <c r="OT61">
        <v>38171.1558</v>
      </c>
      <c r="OU61">
        <v>37139.846935000001</v>
      </c>
      <c r="OV61">
        <v>39243.847999999998</v>
      </c>
      <c r="OW61">
        <v>35933.722900000001</v>
      </c>
      <c r="OX61">
        <v>39276.0841</v>
      </c>
      <c r="OY61">
        <v>38618.991950000003</v>
      </c>
      <c r="OZ61">
        <v>38819.828699999998</v>
      </c>
      <c r="PA61">
        <v>37981.529349999997</v>
      </c>
      <c r="PB61">
        <v>38160.850440000002</v>
      </c>
      <c r="PC61">
        <v>39507.478450000002</v>
      </c>
      <c r="PD61">
        <v>40145.359049999999</v>
      </c>
      <c r="PE61">
        <v>39577.961499999998</v>
      </c>
      <c r="PF61">
        <v>39207.384599999998</v>
      </c>
      <c r="PG61">
        <v>38047.248449999999</v>
      </c>
      <c r="PH61">
        <v>37450.877200000003</v>
      </c>
      <c r="PI61">
        <v>37610.160250000001</v>
      </c>
      <c r="PJ61">
        <v>37403.8845</v>
      </c>
      <c r="PK61">
        <v>37512.14645</v>
      </c>
      <c r="PL61">
        <v>38424.6446</v>
      </c>
      <c r="PM61">
        <v>38856.0838</v>
      </c>
      <c r="PN61">
        <v>39088.160563999998</v>
      </c>
      <c r="PO61">
        <v>38112.439149999998</v>
      </c>
      <c r="PP61">
        <v>38683.926950000001</v>
      </c>
      <c r="PQ61">
        <v>38802.565600000002</v>
      </c>
      <c r="PR61">
        <v>37836.137900000002</v>
      </c>
      <c r="PS61">
        <v>39065.776980000002</v>
      </c>
      <c r="PT61">
        <v>36727.399599999997</v>
      </c>
      <c r="PU61">
        <v>37159.514900000002</v>
      </c>
      <c r="PV61">
        <v>38810.834000000003</v>
      </c>
      <c r="PW61">
        <v>39492.557000000001</v>
      </c>
      <c r="PX61">
        <v>40806.882949999999</v>
      </c>
      <c r="PY61">
        <v>37957.09115</v>
      </c>
      <c r="PZ61">
        <v>38311.978949999997</v>
      </c>
      <c r="QA61">
        <v>39346.849800000004</v>
      </c>
      <c r="QB61">
        <v>39107.9205</v>
      </c>
      <c r="QC61">
        <v>37774.048699999999</v>
      </c>
      <c r="QD61">
        <v>39318.991349999997</v>
      </c>
      <c r="QE61">
        <v>37946.892384999999</v>
      </c>
      <c r="QF61">
        <v>36265.080155000003</v>
      </c>
      <c r="QG61">
        <v>37498.714950000001</v>
      </c>
      <c r="QH61">
        <v>37377.009440000002</v>
      </c>
      <c r="QI61">
        <v>38173.067049999998</v>
      </c>
      <c r="QJ61">
        <v>39668.588049999998</v>
      </c>
      <c r="QK61">
        <v>38400.027750000001</v>
      </c>
      <c r="QL61">
        <v>36454.102250000004</v>
      </c>
      <c r="QM61">
        <v>37542.013400000003</v>
      </c>
      <c r="QN61">
        <v>38339.530299999999</v>
      </c>
      <c r="QO61">
        <v>37380.614049999996</v>
      </c>
      <c r="QP61">
        <v>37869.433250000002</v>
      </c>
      <c r="QQ61">
        <v>37362.133600000001</v>
      </c>
      <c r="QR61">
        <v>37327.378734999998</v>
      </c>
      <c r="QS61">
        <v>38692.654929999997</v>
      </c>
      <c r="QT61">
        <v>38737.921349999997</v>
      </c>
      <c r="QU61">
        <v>39081.008349999996</v>
      </c>
      <c r="QV61">
        <v>40232.362249999998</v>
      </c>
      <c r="QW61">
        <v>38367.510199999997</v>
      </c>
      <c r="QX61">
        <v>38612.810599999997</v>
      </c>
      <c r="QY61">
        <v>38569.765370000001</v>
      </c>
      <c r="QZ61">
        <v>37796.9902</v>
      </c>
      <c r="RA61">
        <v>38702.383710000002</v>
      </c>
      <c r="RB61">
        <v>39928.470450000001</v>
      </c>
      <c r="RC61">
        <v>39127.107600000003</v>
      </c>
      <c r="RD61">
        <v>38197.55745</v>
      </c>
      <c r="RE61">
        <v>38699.652000000002</v>
      </c>
      <c r="RF61">
        <v>38915.71153</v>
      </c>
      <c r="RG61">
        <v>37930.041250000002</v>
      </c>
      <c r="RH61">
        <v>37508.416299999997</v>
      </c>
      <c r="RI61">
        <v>39012.894979999997</v>
      </c>
      <c r="RJ61">
        <v>37519.909650000001</v>
      </c>
      <c r="RK61">
        <v>37106.42</v>
      </c>
      <c r="RL61">
        <v>38816.9686</v>
      </c>
      <c r="RM61">
        <v>39379.931900000003</v>
      </c>
      <c r="RN61">
        <v>37900.828500000003</v>
      </c>
      <c r="RO61">
        <v>38957.589849999997</v>
      </c>
      <c r="RP61">
        <v>37633.262499999997</v>
      </c>
      <c r="RQ61">
        <v>38729.729749999999</v>
      </c>
      <c r="RR61">
        <v>38102.069199999998</v>
      </c>
      <c r="RS61">
        <v>38503.572050000002</v>
      </c>
      <c r="RT61">
        <v>39282.700499999999</v>
      </c>
      <c r="RU61">
        <v>38925.414100000002</v>
      </c>
      <c r="RV61">
        <v>37660.428</v>
      </c>
      <c r="RW61">
        <v>38290.3799</v>
      </c>
      <c r="RX61">
        <v>37479.498670000001</v>
      </c>
      <c r="RY61">
        <v>38044.306449999996</v>
      </c>
      <c r="RZ61">
        <v>37232.241549999999</v>
      </c>
      <c r="SA61">
        <v>37677.626096499996</v>
      </c>
      <c r="SB61">
        <v>37420.481849999996</v>
      </c>
      <c r="SC61">
        <v>37608.26945</v>
      </c>
      <c r="SD61">
        <v>38790.929100000001</v>
      </c>
      <c r="SE61">
        <v>41647.298999999999</v>
      </c>
      <c r="SF61">
        <v>38973.833639999997</v>
      </c>
      <c r="SG61">
        <v>38404.3243</v>
      </c>
      <c r="SH61">
        <v>38406.180999999997</v>
      </c>
      <c r="SI61">
        <v>40203.734400000001</v>
      </c>
    </row>
    <row r="62" spans="1:503" x14ac:dyDescent="0.25">
      <c r="A62">
        <v>321</v>
      </c>
      <c r="B62">
        <v>38641</v>
      </c>
      <c r="C62">
        <v>38652</v>
      </c>
      <c r="D62">
        <v>39402.441899999998</v>
      </c>
      <c r="E62">
        <v>35622.601900000001</v>
      </c>
      <c r="F62">
        <v>37086.632100000003</v>
      </c>
      <c r="G62">
        <v>37431.729650000001</v>
      </c>
      <c r="H62">
        <v>38841.43505</v>
      </c>
      <c r="I62">
        <v>38140.642050000002</v>
      </c>
      <c r="J62">
        <v>39298.774550000002</v>
      </c>
      <c r="K62">
        <v>38765.454949999999</v>
      </c>
      <c r="L62">
        <v>37661.187299999998</v>
      </c>
      <c r="M62">
        <v>38498.951699999998</v>
      </c>
      <c r="N62">
        <v>39863.253449999997</v>
      </c>
      <c r="O62">
        <v>39512.14645</v>
      </c>
      <c r="P62">
        <v>38983.155299999999</v>
      </c>
      <c r="Q62">
        <v>39641.492850000002</v>
      </c>
      <c r="R62">
        <v>38812.907050000002</v>
      </c>
      <c r="S62">
        <v>37201.79855</v>
      </c>
      <c r="T62">
        <v>39139.460449999999</v>
      </c>
      <c r="U62">
        <v>37863.967669999998</v>
      </c>
      <c r="V62">
        <v>38995.323450000004</v>
      </c>
      <c r="W62">
        <v>37179.56654</v>
      </c>
      <c r="X62">
        <v>36151.903810000003</v>
      </c>
      <c r="Y62">
        <v>40737.191899999998</v>
      </c>
      <c r="Z62">
        <v>39895.100100000003</v>
      </c>
      <c r="AA62">
        <v>39031.309549999998</v>
      </c>
      <c r="AB62">
        <v>41018.359299999996</v>
      </c>
      <c r="AC62">
        <v>39305.869449999998</v>
      </c>
      <c r="AD62">
        <v>41081.228450000002</v>
      </c>
      <c r="AE62">
        <v>39706.423750000002</v>
      </c>
      <c r="AF62">
        <v>38301.368150000002</v>
      </c>
      <c r="AG62">
        <v>38139.806799999998</v>
      </c>
      <c r="AH62">
        <v>38723.092149999997</v>
      </c>
      <c r="AI62">
        <v>38848.729650000001</v>
      </c>
      <c r="AJ62">
        <v>37138.982400000001</v>
      </c>
      <c r="AK62">
        <v>37613.909699999997</v>
      </c>
      <c r="AL62">
        <v>38474.609255000003</v>
      </c>
      <c r="AM62">
        <v>39337.273200000003</v>
      </c>
      <c r="AN62">
        <v>39530.41345</v>
      </c>
      <c r="AO62">
        <v>38976.026449999998</v>
      </c>
      <c r="AP62">
        <v>39033.7808</v>
      </c>
      <c r="AQ62">
        <v>38580.022799999999</v>
      </c>
      <c r="AR62">
        <v>38830.463190000002</v>
      </c>
      <c r="AS62">
        <v>40263.12369</v>
      </c>
      <c r="AT62">
        <v>38923.696349999998</v>
      </c>
      <c r="AU62">
        <v>39086.619500000001</v>
      </c>
      <c r="AV62">
        <v>39363.596749999997</v>
      </c>
      <c r="AW62">
        <v>40191.186549999999</v>
      </c>
      <c r="AX62">
        <v>39828.048000000003</v>
      </c>
      <c r="AY62">
        <v>40279.671849999999</v>
      </c>
      <c r="AZ62">
        <v>37993.975050000001</v>
      </c>
      <c r="BA62">
        <v>37402.426149999999</v>
      </c>
      <c r="BB62">
        <v>37222.096799999999</v>
      </c>
      <c r="BC62">
        <v>38962.382100000003</v>
      </c>
      <c r="BD62">
        <v>39980.259850000002</v>
      </c>
      <c r="BE62">
        <v>38455.385699999999</v>
      </c>
      <c r="BF62">
        <v>38269.078000000001</v>
      </c>
      <c r="BG62">
        <v>39141.040800000002</v>
      </c>
      <c r="BH62">
        <v>38024.218999999997</v>
      </c>
      <c r="BI62">
        <v>39419.410150000003</v>
      </c>
      <c r="BJ62">
        <v>39242.660499999998</v>
      </c>
      <c r="BK62">
        <v>39142.818700000003</v>
      </c>
      <c r="BL62">
        <v>39475.355100000001</v>
      </c>
      <c r="BM62">
        <v>39006.82185</v>
      </c>
      <c r="BN62">
        <v>38903.836009999999</v>
      </c>
      <c r="BO62">
        <v>38956.972150000001</v>
      </c>
      <c r="BP62">
        <v>39278.821349999998</v>
      </c>
      <c r="BQ62">
        <v>39204.926449999999</v>
      </c>
      <c r="BR62">
        <v>38870.320729999999</v>
      </c>
      <c r="BS62">
        <v>37407.425855000001</v>
      </c>
      <c r="BT62">
        <v>39142.885199999997</v>
      </c>
      <c r="BU62">
        <v>38414.541799999999</v>
      </c>
      <c r="BV62">
        <v>39524.896849999997</v>
      </c>
      <c r="BW62">
        <v>39836.571199999998</v>
      </c>
      <c r="BX62">
        <v>41747.963250000001</v>
      </c>
      <c r="BY62">
        <v>38799.061099999999</v>
      </c>
      <c r="BZ62">
        <v>38962.65825</v>
      </c>
      <c r="CA62">
        <v>39341.432800000002</v>
      </c>
      <c r="CB62">
        <v>37008.107349999998</v>
      </c>
      <c r="CC62">
        <v>37554.404750000002</v>
      </c>
      <c r="CD62">
        <v>38891.81</v>
      </c>
      <c r="CE62">
        <v>37878.159800000001</v>
      </c>
      <c r="CF62">
        <v>38165.983950000002</v>
      </c>
      <c r="CG62">
        <v>39304.945299999999</v>
      </c>
      <c r="CH62">
        <v>38100.611499999999</v>
      </c>
      <c r="CI62">
        <v>37202.334600000002</v>
      </c>
      <c r="CJ62">
        <v>38181.104850000003</v>
      </c>
      <c r="CK62">
        <v>38404.603410000003</v>
      </c>
      <c r="CL62">
        <v>39147.659500000002</v>
      </c>
      <c r="CM62">
        <v>38039.647850000001</v>
      </c>
      <c r="CN62">
        <v>38996.795400000003</v>
      </c>
      <c r="CO62">
        <v>39535.509850000002</v>
      </c>
      <c r="CP62">
        <v>40231.805565000002</v>
      </c>
      <c r="CQ62">
        <v>38218.268550000001</v>
      </c>
      <c r="CR62">
        <v>39417.3416</v>
      </c>
      <c r="CS62">
        <v>39812.383000000002</v>
      </c>
      <c r="CT62">
        <v>38582.216350000002</v>
      </c>
      <c r="CU62">
        <v>39599.012000000002</v>
      </c>
      <c r="CV62">
        <v>38747.453350000003</v>
      </c>
      <c r="CW62">
        <v>39900.364049999996</v>
      </c>
      <c r="CX62">
        <v>38553.272100000002</v>
      </c>
      <c r="CY62">
        <v>37704.266450000003</v>
      </c>
      <c r="CZ62">
        <v>37186.851450000002</v>
      </c>
      <c r="DA62">
        <v>38552.13265</v>
      </c>
      <c r="DB62">
        <v>38427.408150000003</v>
      </c>
      <c r="DC62">
        <v>37349.334049999998</v>
      </c>
      <c r="DD62">
        <v>38523.623650000001</v>
      </c>
      <c r="DE62">
        <v>39891.0023</v>
      </c>
      <c r="DF62">
        <v>40128.802199999998</v>
      </c>
      <c r="DG62">
        <v>39183.185400000002</v>
      </c>
      <c r="DH62">
        <v>39112.721400000002</v>
      </c>
      <c r="DI62">
        <v>38076.783000000003</v>
      </c>
      <c r="DJ62">
        <v>40076.75</v>
      </c>
      <c r="DK62">
        <v>39181.110249999998</v>
      </c>
      <c r="DL62">
        <v>39524.818749999999</v>
      </c>
      <c r="DM62">
        <v>38900.007250000002</v>
      </c>
      <c r="DN62">
        <v>39980.929600000003</v>
      </c>
      <c r="DO62">
        <v>38972.701300000001</v>
      </c>
      <c r="DP62">
        <v>39593.9931</v>
      </c>
      <c r="DQ62">
        <v>39509.303849999997</v>
      </c>
      <c r="DR62">
        <v>38382.809849999998</v>
      </c>
      <c r="DS62">
        <v>40571.735500000003</v>
      </c>
      <c r="DT62">
        <v>39027.937599999997</v>
      </c>
      <c r="DU62">
        <v>39904.65625</v>
      </c>
      <c r="DV62">
        <v>39205.181400000001</v>
      </c>
      <c r="DW62">
        <v>37611.309699999998</v>
      </c>
      <c r="DX62">
        <v>36312.378799999999</v>
      </c>
      <c r="DY62">
        <v>38038.108749999999</v>
      </c>
      <c r="DZ62">
        <v>39166.972349999996</v>
      </c>
      <c r="EA62">
        <v>38503.114049999996</v>
      </c>
      <c r="EB62">
        <v>39048.146699999998</v>
      </c>
      <c r="EC62">
        <v>38263.222549999999</v>
      </c>
      <c r="ED62">
        <v>39104.317049999998</v>
      </c>
      <c r="EE62">
        <v>38154.097699999998</v>
      </c>
      <c r="EF62">
        <v>37283.751100000001</v>
      </c>
      <c r="EG62">
        <v>38718.65436</v>
      </c>
      <c r="EH62">
        <v>36588.452299999997</v>
      </c>
      <c r="EI62">
        <v>39790.51395</v>
      </c>
      <c r="EJ62">
        <v>39400.043449999997</v>
      </c>
      <c r="EK62">
        <v>37025.332499999997</v>
      </c>
      <c r="EL62">
        <v>39842.562749999997</v>
      </c>
      <c r="EM62">
        <v>37240.610999999997</v>
      </c>
      <c r="EN62">
        <v>37409.830750000001</v>
      </c>
      <c r="EO62">
        <v>39809.319900000002</v>
      </c>
      <c r="EP62">
        <v>36577.5003</v>
      </c>
      <c r="EQ62">
        <v>37432.408450000003</v>
      </c>
      <c r="ER62">
        <v>38209.416100000002</v>
      </c>
      <c r="ES62">
        <v>37767.138350000001</v>
      </c>
      <c r="ET62">
        <v>40266.104099999997</v>
      </c>
      <c r="EU62">
        <v>38389.810449999997</v>
      </c>
      <c r="EV62">
        <v>39406.732839999997</v>
      </c>
      <c r="EW62">
        <v>37126.792950000003</v>
      </c>
      <c r="EX62">
        <v>37101.09175</v>
      </c>
      <c r="EY62">
        <v>37182.842600000004</v>
      </c>
      <c r="EZ62">
        <v>36804.710149999999</v>
      </c>
      <c r="FA62">
        <v>38483.686549999999</v>
      </c>
      <c r="FB62">
        <v>36770.459799999997</v>
      </c>
      <c r="FC62">
        <v>38847.909950000001</v>
      </c>
      <c r="FD62">
        <v>38573.434300000001</v>
      </c>
      <c r="FE62">
        <v>38422.548450000002</v>
      </c>
      <c r="FF62">
        <v>40349.797511999997</v>
      </c>
      <c r="FG62">
        <v>40107.180050000003</v>
      </c>
      <c r="FH62">
        <v>38907.52175</v>
      </c>
      <c r="FI62">
        <v>37368.017200000002</v>
      </c>
      <c r="FJ62">
        <v>38382.049249999996</v>
      </c>
      <c r="FK62">
        <v>39466.556850000001</v>
      </c>
      <c r="FL62">
        <v>38049.22135</v>
      </c>
      <c r="FM62">
        <v>39144.417800000003</v>
      </c>
      <c r="FN62">
        <v>37036.340450000003</v>
      </c>
      <c r="FO62">
        <v>37201.812400000003</v>
      </c>
      <c r="FP62">
        <v>39921.174350000001</v>
      </c>
      <c r="FQ62">
        <v>37923.493999999999</v>
      </c>
      <c r="FR62">
        <v>39532.601900000001</v>
      </c>
      <c r="FS62">
        <v>38429.808299999997</v>
      </c>
      <c r="FT62">
        <v>38464.458460000002</v>
      </c>
      <c r="FU62">
        <v>38579.079599999997</v>
      </c>
      <c r="FV62">
        <v>39086.717349999999</v>
      </c>
      <c r="FW62">
        <v>38310.066200000001</v>
      </c>
      <c r="FX62">
        <v>38205.813349999997</v>
      </c>
      <c r="FY62">
        <v>37895.451800000003</v>
      </c>
      <c r="FZ62">
        <v>39225.990700000002</v>
      </c>
      <c r="GA62">
        <v>38733.345500000003</v>
      </c>
      <c r="GB62">
        <v>39839.677049999998</v>
      </c>
      <c r="GC62">
        <v>39254.298849999999</v>
      </c>
      <c r="GD62">
        <v>38593.618549999999</v>
      </c>
      <c r="GE62">
        <v>37069.1227</v>
      </c>
      <c r="GF62">
        <v>38449.439299999998</v>
      </c>
      <c r="GG62">
        <v>39265.659849999996</v>
      </c>
      <c r="GH62">
        <v>38790.799350000001</v>
      </c>
      <c r="GI62">
        <v>39377.065150000002</v>
      </c>
      <c r="GJ62">
        <v>39476.3439</v>
      </c>
      <c r="GK62">
        <v>38604.6558</v>
      </c>
      <c r="GL62">
        <v>38125.780599999998</v>
      </c>
      <c r="GM62">
        <v>38855.525750000001</v>
      </c>
      <c r="GN62">
        <v>39621.1371</v>
      </c>
      <c r="GO62">
        <v>38061.013149999999</v>
      </c>
      <c r="GP62">
        <v>39866.876089999998</v>
      </c>
      <c r="GQ62">
        <v>36928.5314</v>
      </c>
      <c r="GR62">
        <v>39289.792500000003</v>
      </c>
      <c r="GS62">
        <v>41063.124949999998</v>
      </c>
      <c r="GT62">
        <v>36933.50505</v>
      </c>
      <c r="GU62">
        <v>38936.511400000003</v>
      </c>
      <c r="GV62">
        <v>38912.435839999998</v>
      </c>
      <c r="GW62">
        <v>38198.881000000001</v>
      </c>
      <c r="GX62">
        <v>37054.508900000001</v>
      </c>
      <c r="GY62">
        <v>38030.17</v>
      </c>
      <c r="GZ62">
        <v>38630.731699999997</v>
      </c>
      <c r="HA62">
        <v>39343.07905</v>
      </c>
      <c r="HB62">
        <v>37596.456449999998</v>
      </c>
      <c r="HC62">
        <v>38103.099150000002</v>
      </c>
      <c r="HD62">
        <v>39217.437550000002</v>
      </c>
      <c r="HE62">
        <v>38845.362200000003</v>
      </c>
      <c r="HF62">
        <v>39797.223749999997</v>
      </c>
      <c r="HG62">
        <v>38736.669399999999</v>
      </c>
      <c r="HH62">
        <v>39514.011825000001</v>
      </c>
      <c r="HI62">
        <v>38413.49985</v>
      </c>
      <c r="HJ62">
        <v>39283.122499999998</v>
      </c>
      <c r="HK62">
        <v>38434.527600000001</v>
      </c>
      <c r="HL62">
        <v>39758.586450000003</v>
      </c>
      <c r="HM62">
        <v>40593.217100000002</v>
      </c>
      <c r="HN62">
        <v>37393.012199999997</v>
      </c>
      <c r="HO62">
        <v>38419.845099999999</v>
      </c>
      <c r="HP62">
        <v>37802.641199999998</v>
      </c>
      <c r="HQ62">
        <v>38765.173049999998</v>
      </c>
      <c r="HR62">
        <v>38082.421049999997</v>
      </c>
      <c r="HS62">
        <v>38792.0743</v>
      </c>
      <c r="HT62">
        <v>38190.175649999997</v>
      </c>
      <c r="HU62">
        <v>38749.004150000001</v>
      </c>
      <c r="HV62">
        <v>38727.127220000002</v>
      </c>
      <c r="HW62">
        <v>39095.504569999997</v>
      </c>
      <c r="HX62">
        <v>38907.767769999999</v>
      </c>
      <c r="HY62">
        <v>39330.191599999998</v>
      </c>
      <c r="HZ62">
        <v>37720.008199999997</v>
      </c>
      <c r="IA62">
        <v>37576.360999999997</v>
      </c>
      <c r="IB62">
        <v>37348.398800000003</v>
      </c>
      <c r="IC62">
        <v>38523.626300000004</v>
      </c>
      <c r="ID62">
        <v>39333.542350000003</v>
      </c>
      <c r="IE62">
        <v>37893.80055</v>
      </c>
      <c r="IF62">
        <v>37016.253550000001</v>
      </c>
      <c r="IG62">
        <v>38499.985800000002</v>
      </c>
      <c r="IH62">
        <v>39905.156300000002</v>
      </c>
      <c r="II62">
        <v>38955.614549999998</v>
      </c>
      <c r="IJ62">
        <v>38934.22105</v>
      </c>
      <c r="IK62">
        <v>38762.677450000003</v>
      </c>
      <c r="IL62">
        <v>38888.798049999998</v>
      </c>
      <c r="IM62">
        <v>38854.469899999996</v>
      </c>
      <c r="IN62">
        <v>38810.227550000003</v>
      </c>
      <c r="IO62">
        <v>39683.228949999997</v>
      </c>
      <c r="IP62">
        <v>37718.047749999998</v>
      </c>
      <c r="IQ62">
        <v>38145.9804</v>
      </c>
      <c r="IR62">
        <v>37803.464500000002</v>
      </c>
      <c r="IS62">
        <v>38690.965649999998</v>
      </c>
      <c r="IT62">
        <v>39226.119250000003</v>
      </c>
      <c r="IU62">
        <v>38059.405100000004</v>
      </c>
      <c r="IV62">
        <v>38978.066050000001</v>
      </c>
      <c r="IW62">
        <v>36912.675900000002</v>
      </c>
      <c r="IX62">
        <v>39389.101900000001</v>
      </c>
      <c r="IY62">
        <v>40380.493600000002</v>
      </c>
      <c r="IZ62">
        <v>38712.987699999998</v>
      </c>
      <c r="JA62">
        <v>39114.359600000003</v>
      </c>
      <c r="JB62">
        <v>38396.078999999998</v>
      </c>
      <c r="JC62">
        <v>39861.758049999997</v>
      </c>
      <c r="JD62">
        <v>39238.3223</v>
      </c>
      <c r="JE62">
        <v>38999.7601</v>
      </c>
      <c r="JF62">
        <v>39487.775750000001</v>
      </c>
      <c r="JG62">
        <v>39241.323550000001</v>
      </c>
      <c r="JH62">
        <v>39440.442849999999</v>
      </c>
      <c r="JI62">
        <v>38840.2451</v>
      </c>
      <c r="JJ62">
        <v>40105.266600000003</v>
      </c>
      <c r="JK62">
        <v>39284.226154999997</v>
      </c>
      <c r="JL62">
        <v>39817.662949999998</v>
      </c>
      <c r="JM62">
        <v>38959.007680000002</v>
      </c>
      <c r="JN62">
        <v>39289.291669999999</v>
      </c>
      <c r="JO62">
        <v>38236.476649999997</v>
      </c>
      <c r="JP62">
        <v>38981.823550000001</v>
      </c>
      <c r="JQ62">
        <v>38180.217250000002</v>
      </c>
      <c r="JR62">
        <v>38724.429750000003</v>
      </c>
      <c r="JS62">
        <v>38638.616900000001</v>
      </c>
      <c r="JT62">
        <v>38750.647649999999</v>
      </c>
      <c r="JU62">
        <v>38913.34145</v>
      </c>
      <c r="JV62">
        <v>39932.000999999997</v>
      </c>
      <c r="JW62">
        <v>38187.256699999998</v>
      </c>
      <c r="JX62">
        <v>38888.173900000002</v>
      </c>
      <c r="JY62">
        <v>39129.221210000003</v>
      </c>
      <c r="JZ62">
        <v>37018.201500000003</v>
      </c>
      <c r="KA62">
        <v>38703.348749999997</v>
      </c>
      <c r="KB62">
        <v>38012.023099999999</v>
      </c>
      <c r="KC62">
        <v>38893.247649999998</v>
      </c>
      <c r="KD62">
        <v>40253.135900000001</v>
      </c>
      <c r="KE62">
        <v>39159.055099999998</v>
      </c>
      <c r="KF62">
        <v>40287.036599999999</v>
      </c>
      <c r="KG62">
        <v>40076.190849999999</v>
      </c>
      <c r="KH62">
        <v>38618.595500000003</v>
      </c>
      <c r="KI62">
        <v>37755.68995</v>
      </c>
      <c r="KJ62">
        <v>39683.7981</v>
      </c>
      <c r="KK62">
        <v>38464.624499999998</v>
      </c>
      <c r="KL62">
        <v>36862.090100000001</v>
      </c>
      <c r="KM62">
        <v>38195.874000000003</v>
      </c>
      <c r="KN62">
        <v>38059.896849999997</v>
      </c>
      <c r="KO62">
        <v>37643.71675</v>
      </c>
      <c r="KP62">
        <v>37527.923949999997</v>
      </c>
      <c r="KQ62">
        <v>39115.154235000002</v>
      </c>
      <c r="KR62">
        <v>39440.641600000003</v>
      </c>
      <c r="KS62">
        <v>38390.913050000003</v>
      </c>
      <c r="KT62">
        <v>39381.25045</v>
      </c>
      <c r="KU62">
        <v>38200.805999999997</v>
      </c>
      <c r="KV62">
        <v>38466.768150000004</v>
      </c>
      <c r="KW62">
        <v>41145.957049999997</v>
      </c>
      <c r="KX62">
        <v>38146.478000000003</v>
      </c>
      <c r="KY62">
        <v>39706.196199999998</v>
      </c>
      <c r="KZ62">
        <v>40708.950199999999</v>
      </c>
      <c r="LA62">
        <v>40655.165399999998</v>
      </c>
      <c r="LB62">
        <v>39103.462449999999</v>
      </c>
      <c r="LC62">
        <v>37965.633900000001</v>
      </c>
      <c r="LD62">
        <v>40250.185250000002</v>
      </c>
      <c r="LE62">
        <v>37226.049650000001</v>
      </c>
      <c r="LF62">
        <v>38940.416705000003</v>
      </c>
      <c r="LG62">
        <v>38682.097750000001</v>
      </c>
      <c r="LH62">
        <v>37594.410300000003</v>
      </c>
      <c r="LI62">
        <v>38340.143750000003</v>
      </c>
      <c r="LJ62">
        <v>38451.712500000001</v>
      </c>
      <c r="LK62">
        <v>39350.238899999997</v>
      </c>
      <c r="LL62">
        <v>38111.414900000003</v>
      </c>
      <c r="LM62">
        <v>38020.9185</v>
      </c>
      <c r="LN62">
        <v>39854.57935</v>
      </c>
      <c r="LO62">
        <v>38662.597199999997</v>
      </c>
      <c r="LP62">
        <v>38716.508300000001</v>
      </c>
      <c r="LQ62">
        <v>39887.437599999997</v>
      </c>
      <c r="LR62">
        <v>39118.221599999997</v>
      </c>
      <c r="LS62">
        <v>39115.80543</v>
      </c>
      <c r="LT62">
        <v>38807.193299999999</v>
      </c>
      <c r="LU62">
        <v>38967.020850000001</v>
      </c>
      <c r="LV62">
        <v>37956.482550000001</v>
      </c>
      <c r="LW62">
        <v>37279.034500000002</v>
      </c>
      <c r="LX62">
        <v>38324.186549999999</v>
      </c>
      <c r="LY62">
        <v>38458.366849999999</v>
      </c>
      <c r="LZ62">
        <v>39826.084300000002</v>
      </c>
      <c r="MA62">
        <v>37159.645100000002</v>
      </c>
      <c r="MB62">
        <v>38544.2376</v>
      </c>
      <c r="MC62">
        <v>40892.70635</v>
      </c>
      <c r="MD62">
        <v>37367.737090000002</v>
      </c>
      <c r="ME62">
        <v>39663.331200000001</v>
      </c>
      <c r="MF62">
        <v>37388.27895</v>
      </c>
      <c r="MG62">
        <v>38339.135249999999</v>
      </c>
      <c r="MH62">
        <v>38779.76655</v>
      </c>
      <c r="MI62">
        <v>37021.898800000003</v>
      </c>
      <c r="MJ62">
        <v>39862.106800000001</v>
      </c>
      <c r="MK62">
        <v>38425.898500000003</v>
      </c>
      <c r="ML62">
        <v>40057.207199999997</v>
      </c>
      <c r="MM62">
        <v>37011.110099999998</v>
      </c>
      <c r="MN62">
        <v>38631.136449999998</v>
      </c>
      <c r="MO62">
        <v>39063.221899999997</v>
      </c>
      <c r="MP62">
        <v>39819.205349999997</v>
      </c>
      <c r="MQ62">
        <v>38057.871550000003</v>
      </c>
      <c r="MR62">
        <v>38036.845050000004</v>
      </c>
      <c r="MS62">
        <v>37809.139000000003</v>
      </c>
      <c r="MT62">
        <v>37941.411050000002</v>
      </c>
      <c r="MU62">
        <v>38503.322749999999</v>
      </c>
      <c r="MV62">
        <v>37309.848514999998</v>
      </c>
      <c r="MW62">
        <v>36918.656300000002</v>
      </c>
      <c r="MX62">
        <v>38413.404315</v>
      </c>
      <c r="MY62">
        <v>38793.459179999998</v>
      </c>
      <c r="MZ62">
        <v>38954.211479999998</v>
      </c>
      <c r="NA62">
        <v>37990.781849999999</v>
      </c>
      <c r="NB62">
        <v>39330.773000000001</v>
      </c>
      <c r="NC62">
        <v>38796.211199999998</v>
      </c>
      <c r="ND62">
        <v>38428.220600000001</v>
      </c>
      <c r="NE62">
        <v>37980.443249999997</v>
      </c>
      <c r="NF62">
        <v>37656.865850000002</v>
      </c>
      <c r="NG62">
        <v>38745.314200000001</v>
      </c>
      <c r="NH62">
        <v>39184.825349999999</v>
      </c>
      <c r="NI62">
        <v>38662.947695000003</v>
      </c>
      <c r="NJ62">
        <v>39804.9493</v>
      </c>
      <c r="NK62">
        <v>38816.220600000001</v>
      </c>
      <c r="NL62">
        <v>38978.355150000003</v>
      </c>
      <c r="NM62">
        <v>38326.06495</v>
      </c>
      <c r="NN62">
        <v>37058.282599999999</v>
      </c>
      <c r="NO62">
        <v>39180.436849999998</v>
      </c>
      <c r="NP62">
        <v>38681.121299999999</v>
      </c>
      <c r="NQ62">
        <v>39901.069349999998</v>
      </c>
      <c r="NR62">
        <v>38371.323049999999</v>
      </c>
      <c r="NS62">
        <v>38097.714749999999</v>
      </c>
      <c r="NT62">
        <v>37908.633600000001</v>
      </c>
      <c r="NU62">
        <v>38005.213450000003</v>
      </c>
      <c r="NV62">
        <v>37416.629150000001</v>
      </c>
      <c r="NW62">
        <v>37706.834080000001</v>
      </c>
      <c r="NX62">
        <v>38492.370199999998</v>
      </c>
      <c r="NY62">
        <v>39599.020550000001</v>
      </c>
      <c r="NZ62">
        <v>38018.216200000003</v>
      </c>
      <c r="OA62">
        <v>38497.730349999998</v>
      </c>
      <c r="OB62">
        <v>38511.510600000001</v>
      </c>
      <c r="OC62">
        <v>37957.126600000003</v>
      </c>
      <c r="OD62">
        <v>39481.100904999999</v>
      </c>
      <c r="OE62">
        <v>38868.200149999997</v>
      </c>
      <c r="OF62">
        <v>40313.5841</v>
      </c>
      <c r="OG62">
        <v>40953.496950000001</v>
      </c>
      <c r="OH62">
        <v>40055.129800000002</v>
      </c>
      <c r="OI62">
        <v>39346.641600000003</v>
      </c>
      <c r="OJ62">
        <v>39515.467349999999</v>
      </c>
      <c r="OK62">
        <v>39217.870300000002</v>
      </c>
      <c r="OL62">
        <v>39333.690949999997</v>
      </c>
      <c r="OM62">
        <v>39154.364600000001</v>
      </c>
      <c r="ON62">
        <v>39416.64645</v>
      </c>
      <c r="OO62">
        <v>38375.458834999998</v>
      </c>
      <c r="OP62">
        <v>38084.89615</v>
      </c>
      <c r="OQ62">
        <v>38601.328399999999</v>
      </c>
      <c r="OR62">
        <v>36549.206899999997</v>
      </c>
      <c r="OS62">
        <v>38253.122519999997</v>
      </c>
      <c r="OT62">
        <v>38764.249799999998</v>
      </c>
      <c r="OU62">
        <v>37690.606234999999</v>
      </c>
      <c r="OV62">
        <v>39735.179600000003</v>
      </c>
      <c r="OW62">
        <v>36342.945</v>
      </c>
      <c r="OX62">
        <v>39864.013500000001</v>
      </c>
      <c r="OY62">
        <v>39057.026250000003</v>
      </c>
      <c r="OZ62">
        <v>39265.750399999997</v>
      </c>
      <c r="PA62">
        <v>38282.902450000001</v>
      </c>
      <c r="PB62">
        <v>38274.593639999999</v>
      </c>
      <c r="PC62">
        <v>39702.382850000002</v>
      </c>
      <c r="PD62">
        <v>40523.73474</v>
      </c>
      <c r="PE62">
        <v>39906.3177</v>
      </c>
      <c r="PF62">
        <v>40069.111400000002</v>
      </c>
      <c r="PG62">
        <v>38489.037649999998</v>
      </c>
      <c r="PH62">
        <v>37837.491900000001</v>
      </c>
      <c r="PI62">
        <v>37881.496350000001</v>
      </c>
      <c r="PJ62">
        <v>37594.6849</v>
      </c>
      <c r="PK62">
        <v>38127.914120000001</v>
      </c>
      <c r="PL62">
        <v>39284.187700000002</v>
      </c>
      <c r="PM62">
        <v>39361.558599999997</v>
      </c>
      <c r="PN62">
        <v>39530.098464000002</v>
      </c>
      <c r="PO62">
        <v>38710.593150000001</v>
      </c>
      <c r="PP62">
        <v>39186.212950000001</v>
      </c>
      <c r="PQ62">
        <v>39150.074999999997</v>
      </c>
      <c r="PR62">
        <v>38309.868900000001</v>
      </c>
      <c r="PS62">
        <v>39577.675580000003</v>
      </c>
      <c r="PT62">
        <v>36984.810799999999</v>
      </c>
      <c r="PU62">
        <v>37727.523300000001</v>
      </c>
      <c r="PV62">
        <v>38931.664700000001</v>
      </c>
      <c r="PW62">
        <v>39599.140200000002</v>
      </c>
      <c r="PX62">
        <v>40921.667150000001</v>
      </c>
      <c r="PY62">
        <v>38425.025750000001</v>
      </c>
      <c r="PZ62">
        <v>38737.163549999997</v>
      </c>
      <c r="QA62">
        <v>39906.6005</v>
      </c>
      <c r="QB62">
        <v>39342.845699999998</v>
      </c>
      <c r="QC62">
        <v>38722.536699999997</v>
      </c>
      <c r="QD62">
        <v>39438.221749999997</v>
      </c>
      <c r="QE62">
        <v>38069.357884999998</v>
      </c>
      <c r="QF62">
        <v>36830.794954999998</v>
      </c>
      <c r="QG62">
        <v>38870.79045</v>
      </c>
      <c r="QH62">
        <v>37449.239300000001</v>
      </c>
      <c r="QI62">
        <v>38363.207150000002</v>
      </c>
      <c r="QJ62">
        <v>39876.580450000001</v>
      </c>
      <c r="QK62">
        <v>38622.16315</v>
      </c>
      <c r="QL62">
        <v>36821.063849999999</v>
      </c>
      <c r="QM62">
        <v>37773.575720000001</v>
      </c>
      <c r="QN62">
        <v>38537.765500000001</v>
      </c>
      <c r="QO62">
        <v>37613.286549999997</v>
      </c>
      <c r="QP62">
        <v>38125.152950000003</v>
      </c>
      <c r="QQ62">
        <v>37898.352599999998</v>
      </c>
      <c r="QR62">
        <v>37534.722135000004</v>
      </c>
      <c r="QS62">
        <v>38936.217929999999</v>
      </c>
      <c r="QT62">
        <v>39241.355949999997</v>
      </c>
      <c r="QU62">
        <v>39602.370349999997</v>
      </c>
      <c r="QV62">
        <v>40317.318249999997</v>
      </c>
      <c r="QW62">
        <v>38510.7955</v>
      </c>
      <c r="QX62">
        <v>38853.386700000003</v>
      </c>
      <c r="QY62">
        <v>38632.185250000002</v>
      </c>
      <c r="QZ62">
        <v>37877.951699999998</v>
      </c>
      <c r="RA62">
        <v>38734.553050000002</v>
      </c>
      <c r="RB62">
        <v>40079.49555</v>
      </c>
      <c r="RC62">
        <v>39710.138599999998</v>
      </c>
      <c r="RD62">
        <v>38921.25735</v>
      </c>
      <c r="RE62">
        <v>39140.539199999999</v>
      </c>
      <c r="RF62">
        <v>39103.633049999997</v>
      </c>
      <c r="RG62">
        <v>38327.369650000001</v>
      </c>
      <c r="RH62">
        <v>37852.633999999998</v>
      </c>
      <c r="RI62">
        <v>39113.370199999998</v>
      </c>
      <c r="RJ62">
        <v>38073.484649999999</v>
      </c>
      <c r="RK62">
        <v>37248.4067</v>
      </c>
      <c r="RL62">
        <v>39096.946600000003</v>
      </c>
      <c r="RM62">
        <v>39535.5887</v>
      </c>
      <c r="RN62">
        <v>38052.039299999997</v>
      </c>
      <c r="RO62">
        <v>39183.955450000001</v>
      </c>
      <c r="RP62">
        <v>37860.045899999997</v>
      </c>
      <c r="RQ62">
        <v>39148.069750000002</v>
      </c>
      <c r="RR62">
        <v>38358.4058</v>
      </c>
      <c r="RS62">
        <v>38931.107649999998</v>
      </c>
      <c r="RT62">
        <v>39622.7955</v>
      </c>
      <c r="RU62">
        <v>39241.653100000003</v>
      </c>
      <c r="RV62">
        <v>38119.650199999996</v>
      </c>
      <c r="RW62">
        <v>39064.248299999999</v>
      </c>
      <c r="RX62">
        <v>37860.968070000003</v>
      </c>
      <c r="RY62">
        <v>38801.685449999997</v>
      </c>
      <c r="RZ62">
        <v>37765.463750000003</v>
      </c>
      <c r="SA62">
        <v>38418.423796499999</v>
      </c>
      <c r="SB62">
        <v>37872.560949999999</v>
      </c>
      <c r="SC62">
        <v>37759.770250000001</v>
      </c>
      <c r="SD62">
        <v>39422.499600000003</v>
      </c>
      <c r="SE62">
        <v>41815.6705</v>
      </c>
      <c r="SF62">
        <v>39060.219899999996</v>
      </c>
      <c r="SG62">
        <v>38781.919000000002</v>
      </c>
      <c r="SH62">
        <v>38519.955199999997</v>
      </c>
      <c r="SI62">
        <v>40303.656600000002</v>
      </c>
    </row>
    <row r="63" spans="1:503" x14ac:dyDescent="0.25">
      <c r="A63">
        <v>326</v>
      </c>
      <c r="B63">
        <v>39076</v>
      </c>
      <c r="C63">
        <v>39090</v>
      </c>
      <c r="D63">
        <v>39806.383399999999</v>
      </c>
      <c r="E63">
        <v>35876.215700000001</v>
      </c>
      <c r="F63">
        <v>37250.361559999998</v>
      </c>
      <c r="G63">
        <v>37868.373050000002</v>
      </c>
      <c r="H63">
        <v>39321.586450000003</v>
      </c>
      <c r="I63">
        <v>38763.512450000002</v>
      </c>
      <c r="J63">
        <v>40302.173649999997</v>
      </c>
      <c r="K63">
        <v>39147.542150000001</v>
      </c>
      <c r="L63">
        <v>38107.148999999998</v>
      </c>
      <c r="M63">
        <v>39423.616099999999</v>
      </c>
      <c r="N63">
        <v>40092.280850000003</v>
      </c>
      <c r="O63">
        <v>39663.148549999998</v>
      </c>
      <c r="P63">
        <v>39102.263599999998</v>
      </c>
      <c r="Q63">
        <v>39983.399149999997</v>
      </c>
      <c r="R63">
        <v>39176.306149999997</v>
      </c>
      <c r="S63">
        <v>37740.760849999999</v>
      </c>
      <c r="T63">
        <v>39896.009449999998</v>
      </c>
      <c r="U63">
        <v>37966.376750000003</v>
      </c>
      <c r="V63">
        <v>39162.189449999998</v>
      </c>
      <c r="W63">
        <v>37779.516940000001</v>
      </c>
      <c r="X63">
        <v>36499.224009999998</v>
      </c>
      <c r="Y63">
        <v>40978.545700000002</v>
      </c>
      <c r="Z63">
        <v>40156.1201</v>
      </c>
      <c r="AA63">
        <v>39327.901850000002</v>
      </c>
      <c r="AB63">
        <v>41454.691400000003</v>
      </c>
      <c r="AC63">
        <v>39607.752249999998</v>
      </c>
      <c r="AD63">
        <v>41661.976949999997</v>
      </c>
      <c r="AE63">
        <v>40123.079749999997</v>
      </c>
      <c r="AF63">
        <v>38686.439350000001</v>
      </c>
      <c r="AG63">
        <v>38365.226620000001</v>
      </c>
      <c r="AH63">
        <v>38916.730049999998</v>
      </c>
      <c r="AI63">
        <v>39010.003049999999</v>
      </c>
      <c r="AJ63">
        <v>37435.212500000001</v>
      </c>
      <c r="AK63">
        <v>38045.191599999998</v>
      </c>
      <c r="AL63">
        <v>39116.500354999996</v>
      </c>
      <c r="AM63">
        <v>39951.416100000002</v>
      </c>
      <c r="AN63">
        <v>40315.736649999999</v>
      </c>
      <c r="AO63">
        <v>39298.112249999998</v>
      </c>
      <c r="AP63">
        <v>39323.841699999997</v>
      </c>
      <c r="AQ63">
        <v>39020.241600000001</v>
      </c>
      <c r="AR63">
        <v>39219.127589999996</v>
      </c>
      <c r="AS63">
        <v>40282.340850000001</v>
      </c>
      <c r="AT63">
        <v>39183.281750000002</v>
      </c>
      <c r="AU63">
        <v>39317.165699999998</v>
      </c>
      <c r="AV63">
        <v>39567.087249999997</v>
      </c>
      <c r="AW63">
        <v>40347.184050000003</v>
      </c>
      <c r="AX63">
        <v>39977.000999999997</v>
      </c>
      <c r="AY63">
        <v>40543.837249999997</v>
      </c>
      <c r="AZ63">
        <v>38522.664349999999</v>
      </c>
      <c r="BA63">
        <v>37872.528449999998</v>
      </c>
      <c r="BB63">
        <v>37319.248399999997</v>
      </c>
      <c r="BC63">
        <v>39095.562400000003</v>
      </c>
      <c r="BD63">
        <v>40065.399149999997</v>
      </c>
      <c r="BE63">
        <v>39264.887699999999</v>
      </c>
      <c r="BF63">
        <v>38571.1132</v>
      </c>
      <c r="BG63">
        <v>39745.154799999997</v>
      </c>
      <c r="BH63">
        <v>38749.6895</v>
      </c>
      <c r="BI63">
        <v>40083.917450000001</v>
      </c>
      <c r="BJ63">
        <v>39744.255299999997</v>
      </c>
      <c r="BK63">
        <v>39656.360699999997</v>
      </c>
      <c r="BL63">
        <v>40056.739099999999</v>
      </c>
      <c r="BM63">
        <v>39794.076849999998</v>
      </c>
      <c r="BN63">
        <v>39598.485209999999</v>
      </c>
      <c r="BO63">
        <v>39491.659149999999</v>
      </c>
      <c r="BP63">
        <v>39899.217349999999</v>
      </c>
      <c r="BQ63">
        <v>40172.872450000003</v>
      </c>
      <c r="BR63">
        <v>39163.59633</v>
      </c>
      <c r="BS63">
        <v>37653.184054999998</v>
      </c>
      <c r="BT63">
        <v>39500.028700000003</v>
      </c>
      <c r="BU63">
        <v>38896.250599999999</v>
      </c>
      <c r="BV63">
        <v>39870.974849999999</v>
      </c>
      <c r="BW63">
        <v>40125.387799999997</v>
      </c>
      <c r="BX63">
        <v>41836.391949999997</v>
      </c>
      <c r="BY63">
        <v>39108.090799999998</v>
      </c>
      <c r="BZ63">
        <v>39115.030050000001</v>
      </c>
      <c r="CA63">
        <v>39478.136100000003</v>
      </c>
      <c r="CB63">
        <v>37173.738749999997</v>
      </c>
      <c r="CC63">
        <v>37986.15595</v>
      </c>
      <c r="CD63">
        <v>39290.519999999997</v>
      </c>
      <c r="CE63">
        <v>38510.460800000001</v>
      </c>
      <c r="CF63">
        <v>39182.188649999996</v>
      </c>
      <c r="CG63">
        <v>40012.180099999998</v>
      </c>
      <c r="CH63">
        <v>38336.863700000002</v>
      </c>
      <c r="CI63">
        <v>37641.271200000003</v>
      </c>
      <c r="CJ63">
        <v>38793.253850000001</v>
      </c>
      <c r="CK63">
        <v>38688.088210000002</v>
      </c>
      <c r="CL63">
        <v>39465.598100000003</v>
      </c>
      <c r="CM63">
        <v>38687.405449999998</v>
      </c>
      <c r="CN63">
        <v>39479.0913</v>
      </c>
      <c r="CO63">
        <v>39774.928249999997</v>
      </c>
      <c r="CP63">
        <v>40408.230654999999</v>
      </c>
      <c r="CQ63">
        <v>38537.003550000001</v>
      </c>
      <c r="CR63">
        <v>39806.623099999997</v>
      </c>
      <c r="CS63">
        <v>40109.985000000001</v>
      </c>
      <c r="CT63">
        <v>38915.970350000003</v>
      </c>
      <c r="CU63">
        <v>39970.936699999998</v>
      </c>
      <c r="CV63">
        <v>39094.123549999997</v>
      </c>
      <c r="CW63">
        <v>40274.905650000001</v>
      </c>
      <c r="CX63">
        <v>38710.445200000002</v>
      </c>
      <c r="CY63">
        <v>37874.661350000002</v>
      </c>
      <c r="CZ63">
        <v>37413.19225</v>
      </c>
      <c r="DA63">
        <v>38747.594749999997</v>
      </c>
      <c r="DB63">
        <v>39023.865949999999</v>
      </c>
      <c r="DC63">
        <v>37525.962650000001</v>
      </c>
      <c r="DD63">
        <v>38861.46845</v>
      </c>
      <c r="DE63">
        <v>40331.685299999997</v>
      </c>
      <c r="DF63">
        <v>40658.1037</v>
      </c>
      <c r="DG63">
        <v>39535.718200000003</v>
      </c>
      <c r="DH63">
        <v>39202.528599999998</v>
      </c>
      <c r="DI63">
        <v>38236.111199999999</v>
      </c>
      <c r="DJ63">
        <v>40181.489399999999</v>
      </c>
      <c r="DK63">
        <v>39777.212050000002</v>
      </c>
      <c r="DL63">
        <v>39819.535750000003</v>
      </c>
      <c r="DM63">
        <v>39163.356249999997</v>
      </c>
      <c r="DN63">
        <v>40396.830499999996</v>
      </c>
      <c r="DO63">
        <v>39635.577799999999</v>
      </c>
      <c r="DP63">
        <v>40341.736100000002</v>
      </c>
      <c r="DQ63">
        <v>39864.833850000003</v>
      </c>
      <c r="DR63">
        <v>38956.945449999999</v>
      </c>
      <c r="DS63">
        <v>40723.590799999998</v>
      </c>
      <c r="DT63">
        <v>39393.428500000002</v>
      </c>
      <c r="DU63">
        <v>40235.360050000003</v>
      </c>
      <c r="DV63">
        <v>39837.173600000002</v>
      </c>
      <c r="DW63">
        <v>38290.265099999997</v>
      </c>
      <c r="DX63">
        <v>37005.619599999998</v>
      </c>
      <c r="DY63">
        <v>38310.036950000002</v>
      </c>
      <c r="DZ63">
        <v>39605.384149999998</v>
      </c>
      <c r="EA63">
        <v>38871.191650000001</v>
      </c>
      <c r="EB63">
        <v>39415.940900000001</v>
      </c>
      <c r="EC63">
        <v>38728.689250000003</v>
      </c>
      <c r="ED63">
        <v>39450.892849999997</v>
      </c>
      <c r="EE63">
        <v>38588.967199999999</v>
      </c>
      <c r="EF63">
        <v>38066.536399999997</v>
      </c>
      <c r="EG63">
        <v>39064.779320000001</v>
      </c>
      <c r="EH63">
        <v>36937.366000000002</v>
      </c>
      <c r="EI63">
        <v>40241.588750000003</v>
      </c>
      <c r="EJ63">
        <v>39838.581050000001</v>
      </c>
      <c r="EK63">
        <v>37356.9133</v>
      </c>
      <c r="EL63">
        <v>40059.345249999998</v>
      </c>
      <c r="EM63">
        <v>37423.979200000002</v>
      </c>
      <c r="EN63">
        <v>37548.315949999997</v>
      </c>
      <c r="EO63">
        <v>39922.815499999997</v>
      </c>
      <c r="EP63">
        <v>36687.500200000002</v>
      </c>
      <c r="EQ63">
        <v>38139.318749999999</v>
      </c>
      <c r="ER63">
        <v>39180.124000000003</v>
      </c>
      <c r="ES63">
        <v>37967.758150000001</v>
      </c>
      <c r="ET63">
        <v>40375.430699999997</v>
      </c>
      <c r="EU63">
        <v>38473.000050000002</v>
      </c>
      <c r="EV63">
        <v>40108.65784</v>
      </c>
      <c r="EW63">
        <v>37878.165950000002</v>
      </c>
      <c r="EX63">
        <v>37572.633150000001</v>
      </c>
      <c r="EY63">
        <v>38083.194600000003</v>
      </c>
      <c r="EZ63">
        <v>38212.099150000002</v>
      </c>
      <c r="FA63">
        <v>38884.170749999997</v>
      </c>
      <c r="FB63">
        <v>37457.302799999998</v>
      </c>
      <c r="FC63">
        <v>39135.676050000002</v>
      </c>
      <c r="FD63">
        <v>39018.624499999998</v>
      </c>
      <c r="FE63">
        <v>38560.394650000002</v>
      </c>
      <c r="FF63">
        <v>40438.343760000003</v>
      </c>
      <c r="FG63">
        <v>40657.371850000003</v>
      </c>
      <c r="FH63">
        <v>39875.389649999997</v>
      </c>
      <c r="FI63">
        <v>37835.661399999997</v>
      </c>
      <c r="FJ63">
        <v>38945.008249999999</v>
      </c>
      <c r="FK63">
        <v>40633.708749999998</v>
      </c>
      <c r="FL63">
        <v>38449.779349999997</v>
      </c>
      <c r="FM63">
        <v>39651.5046</v>
      </c>
      <c r="FN63">
        <v>37586.238550000002</v>
      </c>
      <c r="FO63">
        <v>37745.151400000002</v>
      </c>
      <c r="FP63">
        <v>40082.15425</v>
      </c>
      <c r="FQ63">
        <v>38801.101000000002</v>
      </c>
      <c r="FR63">
        <v>39802.921199999997</v>
      </c>
      <c r="FS63">
        <v>38564.998599999999</v>
      </c>
      <c r="FT63">
        <v>38541.085500000001</v>
      </c>
      <c r="FU63">
        <v>39055.133600000001</v>
      </c>
      <c r="FV63">
        <v>39660.307350000003</v>
      </c>
      <c r="FW63">
        <v>38688.874600000003</v>
      </c>
      <c r="FX63">
        <v>38609.166149999997</v>
      </c>
      <c r="FY63">
        <v>38381.4372</v>
      </c>
      <c r="FZ63">
        <v>39588.856699999997</v>
      </c>
      <c r="GA63">
        <v>38974.520100000002</v>
      </c>
      <c r="GB63">
        <v>39968.121850000003</v>
      </c>
      <c r="GC63">
        <v>39408.24005</v>
      </c>
      <c r="GD63">
        <v>38860.534350000002</v>
      </c>
      <c r="GE63">
        <v>38011.592400000001</v>
      </c>
      <c r="GF63">
        <v>39505.227899999998</v>
      </c>
      <c r="GG63">
        <v>39342.023150000001</v>
      </c>
      <c r="GH63">
        <v>39174.207150000002</v>
      </c>
      <c r="GI63">
        <v>39684.931949999998</v>
      </c>
      <c r="GJ63">
        <v>39863.755599999997</v>
      </c>
      <c r="GK63">
        <v>38946.0985</v>
      </c>
      <c r="GL63">
        <v>38433.568700000003</v>
      </c>
      <c r="GM63">
        <v>38907.002050000003</v>
      </c>
      <c r="GN63">
        <v>39951.552600000003</v>
      </c>
      <c r="GO63">
        <v>39116.566749999998</v>
      </c>
      <c r="GP63">
        <v>40774.682390000002</v>
      </c>
      <c r="GQ63">
        <v>37190.6322</v>
      </c>
      <c r="GR63">
        <v>39406.516000000003</v>
      </c>
      <c r="GS63">
        <v>41172.066449999998</v>
      </c>
      <c r="GT63">
        <v>37022.63495</v>
      </c>
      <c r="GU63">
        <v>39299.392800000001</v>
      </c>
      <c r="GV63">
        <v>39371.189839999999</v>
      </c>
      <c r="GW63">
        <v>38499.449000000001</v>
      </c>
      <c r="GX63">
        <v>37489.239200000004</v>
      </c>
      <c r="GY63">
        <v>38377.972699999998</v>
      </c>
      <c r="GZ63">
        <v>38957.297100000003</v>
      </c>
      <c r="HA63">
        <v>40240.888749999998</v>
      </c>
      <c r="HB63">
        <v>38350.061950000003</v>
      </c>
      <c r="HC63">
        <v>38637.123749999999</v>
      </c>
      <c r="HD63">
        <v>39812.579949999999</v>
      </c>
      <c r="HE63">
        <v>39295.282399999996</v>
      </c>
      <c r="HF63">
        <v>40057.481749999999</v>
      </c>
      <c r="HG63">
        <v>39153.1299</v>
      </c>
      <c r="HH63">
        <v>39655.909345</v>
      </c>
      <c r="HI63">
        <v>38543.997949999997</v>
      </c>
      <c r="HJ63">
        <v>39628.957399999999</v>
      </c>
      <c r="HK63">
        <v>38694.633600000001</v>
      </c>
      <c r="HL63">
        <v>40168.666850000001</v>
      </c>
      <c r="HM63">
        <v>40904.633300000001</v>
      </c>
      <c r="HN63">
        <v>38101.1342</v>
      </c>
      <c r="HO63">
        <v>38989.696300000003</v>
      </c>
      <c r="HP63">
        <v>38429.607199999999</v>
      </c>
      <c r="HQ63">
        <v>39312.687850000002</v>
      </c>
      <c r="HR63">
        <v>38896.364450000001</v>
      </c>
      <c r="HS63">
        <v>39539.989099999999</v>
      </c>
      <c r="HT63">
        <v>38701.901850000002</v>
      </c>
      <c r="HU63">
        <v>39112.537949999998</v>
      </c>
      <c r="HV63">
        <v>39040.318619999998</v>
      </c>
      <c r="HW63">
        <v>39525.776469999997</v>
      </c>
      <c r="HX63">
        <v>39226.275869999998</v>
      </c>
      <c r="HY63">
        <v>39488.536599999999</v>
      </c>
      <c r="HZ63">
        <v>37967.720200000003</v>
      </c>
      <c r="IA63">
        <v>38092.211000000003</v>
      </c>
      <c r="IB63">
        <v>37501.747000000003</v>
      </c>
      <c r="IC63">
        <v>38900.439899999998</v>
      </c>
      <c r="ID63">
        <v>39724.90885</v>
      </c>
      <c r="IE63">
        <v>38289.735950000002</v>
      </c>
      <c r="IF63">
        <v>37353.866549999999</v>
      </c>
      <c r="IG63">
        <v>38740.549299999999</v>
      </c>
      <c r="IH63">
        <v>40342.074099999998</v>
      </c>
      <c r="II63">
        <v>39139.452649999999</v>
      </c>
      <c r="IJ63">
        <v>39510.303950000001</v>
      </c>
      <c r="IK63">
        <v>39093.255949999999</v>
      </c>
      <c r="IL63">
        <v>38993.684150000001</v>
      </c>
      <c r="IM63">
        <v>39184.710209999997</v>
      </c>
      <c r="IN63">
        <v>39267.74048</v>
      </c>
      <c r="IO63">
        <v>39868.929510000002</v>
      </c>
      <c r="IP63">
        <v>37999.957249999999</v>
      </c>
      <c r="IQ63">
        <v>38481.121809999997</v>
      </c>
      <c r="IR63">
        <v>38429.770199999999</v>
      </c>
      <c r="IS63">
        <v>38914.608</v>
      </c>
      <c r="IT63">
        <v>39524.91085</v>
      </c>
      <c r="IU63">
        <v>38304.536699999997</v>
      </c>
      <c r="IV63">
        <v>39213.888250000004</v>
      </c>
      <c r="IW63">
        <v>37377.601499999997</v>
      </c>
      <c r="IX63">
        <v>39575.635399999999</v>
      </c>
      <c r="IY63">
        <v>40637.885000000002</v>
      </c>
      <c r="IZ63">
        <v>38964.030100000004</v>
      </c>
      <c r="JA63">
        <v>39318.190799999997</v>
      </c>
      <c r="JB63">
        <v>39357.943200000002</v>
      </c>
      <c r="JC63">
        <v>40503.873950000001</v>
      </c>
      <c r="JD63">
        <v>39962.355799999998</v>
      </c>
      <c r="JE63">
        <v>39549.895499999999</v>
      </c>
      <c r="JF63">
        <v>39844.084750000002</v>
      </c>
      <c r="JG63">
        <v>39587.28615</v>
      </c>
      <c r="JH63">
        <v>39796.261050000001</v>
      </c>
      <c r="JI63">
        <v>39214.6852</v>
      </c>
      <c r="JJ63">
        <v>40242.835599999999</v>
      </c>
      <c r="JK63">
        <v>39877.053955000003</v>
      </c>
      <c r="JL63">
        <v>40539.54305</v>
      </c>
      <c r="JM63">
        <v>39093.9614</v>
      </c>
      <c r="JN63">
        <v>40041.822569999997</v>
      </c>
      <c r="JO63">
        <v>38979.064749999998</v>
      </c>
      <c r="JP63">
        <v>39932.28875</v>
      </c>
      <c r="JQ63">
        <v>38395.776850000002</v>
      </c>
      <c r="JR63">
        <v>38818.143349999998</v>
      </c>
      <c r="JS63">
        <v>38771.297299999998</v>
      </c>
      <c r="JT63">
        <v>39007.056349999999</v>
      </c>
      <c r="JU63">
        <v>39489.991349999997</v>
      </c>
      <c r="JV63">
        <v>40529.224999999999</v>
      </c>
      <c r="JW63">
        <v>38672.639499999997</v>
      </c>
      <c r="JX63">
        <v>39391.7644</v>
      </c>
      <c r="JY63">
        <v>39283.330049999997</v>
      </c>
      <c r="JZ63">
        <v>37529.889300000003</v>
      </c>
      <c r="KA63">
        <v>39051.010750000001</v>
      </c>
      <c r="KB63">
        <v>38323.549800000001</v>
      </c>
      <c r="KC63">
        <v>39330.050649999997</v>
      </c>
      <c r="KD63">
        <v>40325.436699999998</v>
      </c>
      <c r="KE63">
        <v>39880.1489</v>
      </c>
      <c r="KF63">
        <v>40918.488499999999</v>
      </c>
      <c r="KG63">
        <v>41040.459049999998</v>
      </c>
      <c r="KH63">
        <v>39227.802499999998</v>
      </c>
      <c r="KI63">
        <v>38368.660649999998</v>
      </c>
      <c r="KJ63">
        <v>40061.6299</v>
      </c>
      <c r="KK63">
        <v>38812.323700000001</v>
      </c>
      <c r="KL63">
        <v>37599.811399999999</v>
      </c>
      <c r="KM63">
        <v>39270.6803</v>
      </c>
      <c r="KN63">
        <v>38899.302649999998</v>
      </c>
      <c r="KO63">
        <v>38119.926460000002</v>
      </c>
      <c r="KP63">
        <v>38458.833449999998</v>
      </c>
      <c r="KQ63">
        <v>39713.348635000002</v>
      </c>
      <c r="KR63">
        <v>39733.013700000003</v>
      </c>
      <c r="KS63">
        <v>39209.851049999997</v>
      </c>
      <c r="KT63">
        <v>40029.891450000003</v>
      </c>
      <c r="KU63">
        <v>38624.759299999998</v>
      </c>
      <c r="KV63">
        <v>38711.94195</v>
      </c>
      <c r="KW63">
        <v>41532.217149999997</v>
      </c>
      <c r="KX63">
        <v>38558.943599999999</v>
      </c>
      <c r="KY63">
        <v>40052.294500000004</v>
      </c>
      <c r="KZ63">
        <v>41035.1276</v>
      </c>
      <c r="LA63">
        <v>40920.112399999998</v>
      </c>
      <c r="LB63">
        <v>40157.539349999999</v>
      </c>
      <c r="LC63">
        <v>38422.127500000002</v>
      </c>
      <c r="LD63">
        <v>40333.599950000003</v>
      </c>
      <c r="LE63">
        <v>37362.076549999998</v>
      </c>
      <c r="LF63">
        <v>39128.074404999999</v>
      </c>
      <c r="LG63">
        <v>39332.214549999997</v>
      </c>
      <c r="LH63">
        <v>38927.374300000003</v>
      </c>
      <c r="LI63">
        <v>39048.663050000003</v>
      </c>
      <c r="LJ63">
        <v>39031.069499999998</v>
      </c>
      <c r="LK63">
        <v>40057.359900000003</v>
      </c>
      <c r="LL63">
        <v>38621.076099999998</v>
      </c>
      <c r="LM63">
        <v>38582.867899999997</v>
      </c>
      <c r="LN63">
        <v>40122.407449999999</v>
      </c>
      <c r="LO63">
        <v>39043.587699999996</v>
      </c>
      <c r="LP63">
        <v>38918.701300000001</v>
      </c>
      <c r="LQ63">
        <v>40274.028200000001</v>
      </c>
      <c r="LR63">
        <v>39659.370000000003</v>
      </c>
      <c r="LS63">
        <v>39204.378850000001</v>
      </c>
      <c r="LT63">
        <v>39432.535300000003</v>
      </c>
      <c r="LU63">
        <v>39839.011550000003</v>
      </c>
      <c r="LV63">
        <v>38433.898950000003</v>
      </c>
      <c r="LW63">
        <v>38458.377500000002</v>
      </c>
      <c r="LX63">
        <v>39195.546549999999</v>
      </c>
      <c r="LY63">
        <v>39441.509850000002</v>
      </c>
      <c r="LZ63">
        <v>40655.641300000003</v>
      </c>
      <c r="MA63">
        <v>37785.794099999999</v>
      </c>
      <c r="MB63">
        <v>38882.999600000003</v>
      </c>
      <c r="MC63">
        <v>41167.795149999998</v>
      </c>
      <c r="MD63">
        <v>37959.872190000002</v>
      </c>
      <c r="ME63">
        <v>40006.767099999997</v>
      </c>
      <c r="MF63">
        <v>37873.455549999999</v>
      </c>
      <c r="MG63">
        <v>38477.674950000001</v>
      </c>
      <c r="MH63">
        <v>39585.810550000002</v>
      </c>
      <c r="MI63">
        <v>37304.766000000003</v>
      </c>
      <c r="MJ63">
        <v>40115.817900000002</v>
      </c>
      <c r="MK63">
        <v>39209.548600000002</v>
      </c>
      <c r="ML63">
        <v>40886.171499999997</v>
      </c>
      <c r="MM63">
        <v>37323.203699999998</v>
      </c>
      <c r="MN63">
        <v>38886.22885</v>
      </c>
      <c r="MO63">
        <v>39341.216899999999</v>
      </c>
      <c r="MP63">
        <v>39935.775950000003</v>
      </c>
      <c r="MQ63">
        <v>38589.296950000004</v>
      </c>
      <c r="MR63">
        <v>38523.418449999997</v>
      </c>
      <c r="MS63">
        <v>38352.568899999998</v>
      </c>
      <c r="MT63">
        <v>38592.628049999999</v>
      </c>
      <c r="MU63">
        <v>38702.983650000002</v>
      </c>
      <c r="MV63">
        <v>37569.674014999997</v>
      </c>
      <c r="MW63">
        <v>37198.4139</v>
      </c>
      <c r="MX63">
        <v>38651.172115000001</v>
      </c>
      <c r="MY63">
        <v>39526.042479999996</v>
      </c>
      <c r="MZ63">
        <v>39023.796000000002</v>
      </c>
      <c r="NA63">
        <v>38794.205450000001</v>
      </c>
      <c r="NB63">
        <v>39595.436500000003</v>
      </c>
      <c r="NC63">
        <v>39104.928</v>
      </c>
      <c r="ND63">
        <v>38689.192199999998</v>
      </c>
      <c r="NE63">
        <v>38221.740550000002</v>
      </c>
      <c r="NF63">
        <v>38065.049149999999</v>
      </c>
      <c r="NG63">
        <v>39079.410199999998</v>
      </c>
      <c r="NH63">
        <v>39954.306449999996</v>
      </c>
      <c r="NI63">
        <v>39708.261995000001</v>
      </c>
      <c r="NJ63">
        <v>40220.988100000002</v>
      </c>
      <c r="NK63">
        <v>39407.342600000004</v>
      </c>
      <c r="NL63">
        <v>39470.286749999999</v>
      </c>
      <c r="NM63">
        <v>38791.94975</v>
      </c>
      <c r="NN63">
        <v>37321.489300000001</v>
      </c>
      <c r="NO63">
        <v>39576.131249999999</v>
      </c>
      <c r="NP63">
        <v>38900.705699999999</v>
      </c>
      <c r="NQ63">
        <v>40169.908349999998</v>
      </c>
      <c r="NR63">
        <v>38619.970849999998</v>
      </c>
      <c r="NS63">
        <v>38676.392749999999</v>
      </c>
      <c r="NT63">
        <v>39389.521500000003</v>
      </c>
      <c r="NU63">
        <v>38682.909449999999</v>
      </c>
      <c r="NV63">
        <v>37610.502549999997</v>
      </c>
      <c r="NW63">
        <v>37797.676500000001</v>
      </c>
      <c r="NX63">
        <v>38677.597099999999</v>
      </c>
      <c r="NY63">
        <v>39731.909350000002</v>
      </c>
      <c r="NZ63">
        <v>38463.470099999999</v>
      </c>
      <c r="OA63">
        <v>39151.96905</v>
      </c>
      <c r="OB63">
        <v>39047.465600000003</v>
      </c>
      <c r="OC63">
        <v>38398.677000000003</v>
      </c>
      <c r="OD63">
        <v>39784.688674999998</v>
      </c>
      <c r="OE63">
        <v>39184.24785</v>
      </c>
      <c r="OF63">
        <v>40389.787750000003</v>
      </c>
      <c r="OG63">
        <v>41129.704149999998</v>
      </c>
      <c r="OH63">
        <v>40134.349470000001</v>
      </c>
      <c r="OI63">
        <v>39580.080300000001</v>
      </c>
      <c r="OJ63">
        <v>39679.514049999998</v>
      </c>
      <c r="OK63">
        <v>39539.156499999997</v>
      </c>
      <c r="OL63">
        <v>39618.113550000002</v>
      </c>
      <c r="OM63">
        <v>39790.56424</v>
      </c>
      <c r="ON63">
        <v>39630.733050000003</v>
      </c>
      <c r="OO63">
        <v>39051.671735000004</v>
      </c>
      <c r="OP63">
        <v>38481.862350000003</v>
      </c>
      <c r="OQ63">
        <v>39184.512199999997</v>
      </c>
      <c r="OR63">
        <v>37378.4689</v>
      </c>
      <c r="OS63">
        <v>38519.681400000001</v>
      </c>
      <c r="OT63">
        <v>39523.696799999998</v>
      </c>
      <c r="OU63">
        <v>38144.862135000003</v>
      </c>
      <c r="OV63">
        <v>40039.5141</v>
      </c>
      <c r="OW63">
        <v>36609.511500000001</v>
      </c>
      <c r="OX63">
        <v>40843.101499999997</v>
      </c>
      <c r="OY63">
        <v>39287.062550000002</v>
      </c>
      <c r="OZ63">
        <v>39478.870799999997</v>
      </c>
      <c r="PA63">
        <v>38712.024850000002</v>
      </c>
      <c r="PB63">
        <v>38628.034540000001</v>
      </c>
      <c r="PC63">
        <v>39991.144650000002</v>
      </c>
      <c r="PD63">
        <v>40541.666149999997</v>
      </c>
      <c r="PE63">
        <v>40081.845500000003</v>
      </c>
      <c r="PF63">
        <v>40337.563499999997</v>
      </c>
      <c r="PG63">
        <v>38745.93535</v>
      </c>
      <c r="PH63">
        <v>38146.395400000001</v>
      </c>
      <c r="PI63">
        <v>38275.694349999998</v>
      </c>
      <c r="PJ63">
        <v>38043.309099999999</v>
      </c>
      <c r="PK63">
        <v>38195.3825</v>
      </c>
      <c r="PL63">
        <v>39612.262999999999</v>
      </c>
      <c r="PM63">
        <v>39726.193800000001</v>
      </c>
      <c r="PN63">
        <v>39857.853863999997</v>
      </c>
      <c r="PO63">
        <v>39387.537149999996</v>
      </c>
      <c r="PP63">
        <v>39689.597349999996</v>
      </c>
      <c r="PQ63">
        <v>39877.689200000001</v>
      </c>
      <c r="PR63">
        <v>38795.463799999998</v>
      </c>
      <c r="PS63">
        <v>39913.52248</v>
      </c>
      <c r="PT63">
        <v>37878.129699999998</v>
      </c>
      <c r="PU63">
        <v>38735.4035</v>
      </c>
      <c r="PV63">
        <v>39136.171300000002</v>
      </c>
      <c r="PW63">
        <v>39760.6351</v>
      </c>
      <c r="PX63">
        <v>41116.473449999998</v>
      </c>
      <c r="PY63">
        <v>38563.070050000002</v>
      </c>
      <c r="PZ63">
        <v>38911.139150000003</v>
      </c>
      <c r="QA63">
        <v>40359.275600000001</v>
      </c>
      <c r="QB63">
        <v>40014.914700000001</v>
      </c>
      <c r="QC63">
        <v>39553.411</v>
      </c>
      <c r="QD63">
        <v>39764.275450000001</v>
      </c>
      <c r="QE63">
        <v>38365.008885000003</v>
      </c>
      <c r="QF63">
        <v>37143.183754999998</v>
      </c>
      <c r="QG63">
        <v>39155.419650000003</v>
      </c>
      <c r="QH63">
        <v>37663.301099999997</v>
      </c>
      <c r="QI63">
        <v>38521.361649999999</v>
      </c>
      <c r="QJ63">
        <v>40367.839650000002</v>
      </c>
      <c r="QK63">
        <v>39033.625950000001</v>
      </c>
      <c r="QL63">
        <v>37489.452649999999</v>
      </c>
      <c r="QM63">
        <v>38039.4692</v>
      </c>
      <c r="QN63">
        <v>38801.510300000002</v>
      </c>
      <c r="QO63">
        <v>37946.377950000002</v>
      </c>
      <c r="QP63">
        <v>38458.518949999998</v>
      </c>
      <c r="QQ63">
        <v>39399.809600000001</v>
      </c>
      <c r="QR63">
        <v>38428.089135000002</v>
      </c>
      <c r="QS63">
        <v>39440.52923</v>
      </c>
      <c r="QT63">
        <v>39558.95145</v>
      </c>
      <c r="QU63">
        <v>39704.87545</v>
      </c>
      <c r="QV63">
        <v>40458.912850000001</v>
      </c>
      <c r="QW63">
        <v>38873.699999999997</v>
      </c>
      <c r="QX63">
        <v>39021.342799999999</v>
      </c>
      <c r="QY63">
        <v>38882.559350000003</v>
      </c>
      <c r="QZ63">
        <v>38054.884700000002</v>
      </c>
      <c r="RA63">
        <v>38876.37745</v>
      </c>
      <c r="RB63">
        <v>40442.174950000001</v>
      </c>
      <c r="RC63">
        <v>40071.309200000003</v>
      </c>
      <c r="RD63">
        <v>39162.308949999999</v>
      </c>
      <c r="RE63">
        <v>39450.144999999997</v>
      </c>
      <c r="RF63">
        <v>39839.487549999998</v>
      </c>
      <c r="RG63">
        <v>38949.049350000001</v>
      </c>
      <c r="RH63">
        <v>37913.672250000003</v>
      </c>
      <c r="RI63">
        <v>39575.203200000004</v>
      </c>
      <c r="RJ63">
        <v>38740.336649999997</v>
      </c>
      <c r="RK63">
        <v>37496.193700000003</v>
      </c>
      <c r="RL63">
        <v>39372.782599999999</v>
      </c>
      <c r="RM63">
        <v>39593.467199999999</v>
      </c>
      <c r="RN63">
        <v>38233.434300000001</v>
      </c>
      <c r="RO63">
        <v>39352.732049999999</v>
      </c>
      <c r="RP63">
        <v>38353.646200000003</v>
      </c>
      <c r="RQ63">
        <v>39886.979149999999</v>
      </c>
      <c r="RR63">
        <v>38763.188699999999</v>
      </c>
      <c r="RS63">
        <v>39293.324249999998</v>
      </c>
      <c r="RT63">
        <v>40557.679859999997</v>
      </c>
      <c r="RU63">
        <v>39691.781300000002</v>
      </c>
      <c r="RV63">
        <v>38632.3704</v>
      </c>
      <c r="RW63">
        <v>39369.174800000001</v>
      </c>
      <c r="RX63">
        <v>38211.496270000003</v>
      </c>
      <c r="RY63">
        <v>39597.150750000001</v>
      </c>
      <c r="RZ63">
        <v>38152.355349999998</v>
      </c>
      <c r="SA63">
        <v>38840.274596499999</v>
      </c>
      <c r="SB63">
        <v>38087.259250000003</v>
      </c>
      <c r="SC63">
        <v>38538.064250000003</v>
      </c>
      <c r="SD63">
        <v>39798.461600000002</v>
      </c>
      <c r="SE63">
        <v>42173.556100000002</v>
      </c>
      <c r="SF63">
        <v>39419.018499999998</v>
      </c>
      <c r="SG63">
        <v>39112.315399999999</v>
      </c>
      <c r="SH63">
        <v>38701.633099999999</v>
      </c>
      <c r="SI63">
        <v>40429.511400000003</v>
      </c>
    </row>
    <row r="64" spans="1:503" x14ac:dyDescent="0.25">
      <c r="A64">
        <v>331</v>
      </c>
      <c r="B64">
        <v>39507</v>
      </c>
      <c r="C64">
        <v>39524</v>
      </c>
      <c r="D64">
        <v>40200.095000000001</v>
      </c>
      <c r="E64">
        <v>36403.338900000002</v>
      </c>
      <c r="F64">
        <v>37574.6728</v>
      </c>
      <c r="G64">
        <v>38497.135450000002</v>
      </c>
      <c r="H64">
        <v>39709.930849999997</v>
      </c>
      <c r="I64">
        <v>38956.572549999997</v>
      </c>
      <c r="J64">
        <v>40482.485249999998</v>
      </c>
      <c r="K64">
        <v>39596.021549999998</v>
      </c>
      <c r="L64">
        <v>38320.270799999998</v>
      </c>
      <c r="M64">
        <v>39519.566500000001</v>
      </c>
      <c r="N64">
        <v>40734.184549999998</v>
      </c>
      <c r="O64">
        <v>39864.208749999998</v>
      </c>
      <c r="P64">
        <v>39364.2912</v>
      </c>
      <c r="Q64">
        <v>40306.521249999998</v>
      </c>
      <c r="R64">
        <v>39493.817750000002</v>
      </c>
      <c r="S64">
        <v>37947.935649999999</v>
      </c>
      <c r="T64">
        <v>40468.08395</v>
      </c>
      <c r="U64">
        <v>38453.464549999997</v>
      </c>
      <c r="V64">
        <v>39568.594850000001</v>
      </c>
      <c r="W64">
        <v>38015.416539999998</v>
      </c>
      <c r="X64">
        <v>36842.253109999998</v>
      </c>
      <c r="Y64">
        <v>41313.154900000001</v>
      </c>
      <c r="Z64">
        <v>40924.158000000003</v>
      </c>
      <c r="AA64">
        <v>39800.945050000002</v>
      </c>
      <c r="AB64">
        <v>41666.643100000001</v>
      </c>
      <c r="AC64">
        <v>39896.174149999999</v>
      </c>
      <c r="AD64">
        <v>41895.501400000001</v>
      </c>
      <c r="AE64">
        <v>40407.836750000002</v>
      </c>
      <c r="AF64">
        <v>39496.459349999997</v>
      </c>
      <c r="AG64">
        <v>38506.760699999999</v>
      </c>
      <c r="AH64">
        <v>39114.298649999997</v>
      </c>
      <c r="AI64">
        <v>39087.756249999999</v>
      </c>
      <c r="AJ64">
        <v>37878.473899999997</v>
      </c>
      <c r="AK64">
        <v>38197.755899999996</v>
      </c>
      <c r="AL64">
        <v>39518.950754999998</v>
      </c>
      <c r="AM64">
        <v>40037.759700000002</v>
      </c>
      <c r="AN64">
        <v>40642.365250000003</v>
      </c>
      <c r="AO64">
        <v>39681.943350000001</v>
      </c>
      <c r="AP64">
        <v>39822.025699999998</v>
      </c>
      <c r="AQ64">
        <v>39943.049700000003</v>
      </c>
      <c r="AR64">
        <v>39448.467089999998</v>
      </c>
      <c r="AS64">
        <v>40342.864249999999</v>
      </c>
      <c r="AT64">
        <v>39751.794679999999</v>
      </c>
      <c r="AU64">
        <v>39953.396099999998</v>
      </c>
      <c r="AV64">
        <v>39795.138250000004</v>
      </c>
      <c r="AW64">
        <v>40453.788549999997</v>
      </c>
      <c r="AX64">
        <v>40194.467199999999</v>
      </c>
      <c r="AY64">
        <v>40959.666149999997</v>
      </c>
      <c r="AZ64">
        <v>38770.253069999999</v>
      </c>
      <c r="BA64">
        <v>38240.409650000001</v>
      </c>
      <c r="BB64">
        <v>37665.17</v>
      </c>
      <c r="BC64">
        <v>39434.654000000002</v>
      </c>
      <c r="BD64">
        <v>40153.876649999998</v>
      </c>
      <c r="BE64">
        <v>40175.278400000003</v>
      </c>
      <c r="BF64">
        <v>39241.664199999999</v>
      </c>
      <c r="BG64">
        <v>39936.459799999997</v>
      </c>
      <c r="BH64">
        <v>39100.0245</v>
      </c>
      <c r="BI64">
        <v>40429.988649999999</v>
      </c>
      <c r="BJ64">
        <v>39918.787900000003</v>
      </c>
      <c r="BK64">
        <v>40022.543599999997</v>
      </c>
      <c r="BL64">
        <v>40803.851300000002</v>
      </c>
      <c r="BM64">
        <v>40246.7019</v>
      </c>
      <c r="BN64">
        <v>40809.451309999997</v>
      </c>
      <c r="BO64">
        <v>40150.518250000001</v>
      </c>
      <c r="BP64">
        <v>40813.962950000001</v>
      </c>
      <c r="BQ64">
        <v>40881.699849999997</v>
      </c>
      <c r="BR64">
        <v>40173.530729999999</v>
      </c>
      <c r="BS64">
        <v>38270.259454999999</v>
      </c>
      <c r="BT64">
        <v>39713.461600000002</v>
      </c>
      <c r="BU64">
        <v>39586.104700000004</v>
      </c>
      <c r="BV64">
        <v>39991.137949999997</v>
      </c>
      <c r="BW64">
        <v>40470.775399999999</v>
      </c>
      <c r="BX64">
        <v>41960.327550000002</v>
      </c>
      <c r="BY64">
        <v>39365.702499999999</v>
      </c>
      <c r="BZ64">
        <v>39345.769249999998</v>
      </c>
      <c r="CA64">
        <v>39730.935100000002</v>
      </c>
      <c r="CB64">
        <v>37306.382449999997</v>
      </c>
      <c r="CC64">
        <v>38110.294950000003</v>
      </c>
      <c r="CD64">
        <v>39509.032599999999</v>
      </c>
      <c r="CE64">
        <v>39289.2408</v>
      </c>
      <c r="CF64">
        <v>39406.119850000003</v>
      </c>
      <c r="CG64">
        <v>40334.1823</v>
      </c>
      <c r="CH64">
        <v>38879.054199999999</v>
      </c>
      <c r="CI64">
        <v>38550.362800000003</v>
      </c>
      <c r="CJ64">
        <v>39863.591050000003</v>
      </c>
      <c r="CK64">
        <v>38955.761409999999</v>
      </c>
      <c r="CL64">
        <v>39934.6659</v>
      </c>
      <c r="CM64">
        <v>39861.234250000001</v>
      </c>
      <c r="CN64">
        <v>39671.501900000003</v>
      </c>
      <c r="CO64">
        <v>40367.222249999999</v>
      </c>
      <c r="CP64">
        <v>40485.271215000001</v>
      </c>
      <c r="CQ64">
        <v>38652.369749999998</v>
      </c>
      <c r="CR64">
        <v>40245.539299999997</v>
      </c>
      <c r="CS64">
        <v>40270.303800000002</v>
      </c>
      <c r="CT64">
        <v>39211.955450000001</v>
      </c>
      <c r="CU64">
        <v>40603.738299999997</v>
      </c>
      <c r="CV64">
        <v>39514.766349999998</v>
      </c>
      <c r="CW64">
        <v>40592.651859999998</v>
      </c>
      <c r="CX64">
        <v>39201.914599999996</v>
      </c>
      <c r="CY64">
        <v>38187.29335</v>
      </c>
      <c r="CZ64">
        <v>38148.490250000003</v>
      </c>
      <c r="DA64">
        <v>39093.030350000001</v>
      </c>
      <c r="DB64">
        <v>40227.795149999998</v>
      </c>
      <c r="DC64">
        <v>37916.342349999999</v>
      </c>
      <c r="DD64">
        <v>39097.972049999997</v>
      </c>
      <c r="DE64">
        <v>40664.573499999999</v>
      </c>
      <c r="DF64">
        <v>40905.82</v>
      </c>
      <c r="DG64">
        <v>39650.783600000002</v>
      </c>
      <c r="DH64">
        <v>39371.789700000001</v>
      </c>
      <c r="DI64">
        <v>38825.461199999998</v>
      </c>
      <c r="DJ64">
        <v>40421.805800000002</v>
      </c>
      <c r="DK64">
        <v>40655.36563</v>
      </c>
      <c r="DL64">
        <v>40357.597349999996</v>
      </c>
      <c r="DM64">
        <v>39599.48285</v>
      </c>
      <c r="DN64">
        <v>40615.08</v>
      </c>
      <c r="DO64">
        <v>39798.756269999998</v>
      </c>
      <c r="DP64">
        <v>40825.9853</v>
      </c>
      <c r="DQ64">
        <v>40661.661749999999</v>
      </c>
      <c r="DR64">
        <v>40039.52145</v>
      </c>
      <c r="DS64">
        <v>40913.489800000003</v>
      </c>
      <c r="DT64">
        <v>39626.462099999997</v>
      </c>
      <c r="DU64">
        <v>40591.841849999997</v>
      </c>
      <c r="DV64">
        <v>40089.877999999997</v>
      </c>
      <c r="DW64">
        <v>38410.307000000001</v>
      </c>
      <c r="DX64">
        <v>37506.506800000003</v>
      </c>
      <c r="DY64">
        <v>38719.776949999999</v>
      </c>
      <c r="DZ64">
        <v>40004.02895</v>
      </c>
      <c r="EA64">
        <v>38990.325750000004</v>
      </c>
      <c r="EB64">
        <v>40432.305899999999</v>
      </c>
      <c r="EC64">
        <v>39199.709649999997</v>
      </c>
      <c r="ED64">
        <v>40354.890850000003</v>
      </c>
      <c r="EE64">
        <v>38835.497199999998</v>
      </c>
      <c r="EF64">
        <v>38152.445299999999</v>
      </c>
      <c r="EG64">
        <v>39114.354160000003</v>
      </c>
      <c r="EH64">
        <v>37068.368600000002</v>
      </c>
      <c r="EI64">
        <v>40611.667350000003</v>
      </c>
      <c r="EJ64">
        <v>40297.890350000001</v>
      </c>
      <c r="EK64">
        <v>38315.857120000001</v>
      </c>
      <c r="EL64">
        <v>40461.875249999997</v>
      </c>
      <c r="EM64">
        <v>37530.654300000002</v>
      </c>
      <c r="EN64">
        <v>37727.262849999999</v>
      </c>
      <c r="EO64">
        <v>40192.238400000002</v>
      </c>
      <c r="EP64">
        <v>36805.786500000002</v>
      </c>
      <c r="EQ64">
        <v>38434.199050000003</v>
      </c>
      <c r="ER64">
        <v>39514.709900000002</v>
      </c>
      <c r="ES64">
        <v>38591.231950000001</v>
      </c>
      <c r="ET64">
        <v>40614.146200000003</v>
      </c>
      <c r="EU64">
        <v>38776.226849999999</v>
      </c>
      <c r="EV64">
        <v>40892.590940000002</v>
      </c>
      <c r="EW64">
        <v>38540.198949999998</v>
      </c>
      <c r="EX64">
        <v>38024.280749999998</v>
      </c>
      <c r="EY64">
        <v>38787.210599999999</v>
      </c>
      <c r="EZ64">
        <v>39197.436150000001</v>
      </c>
      <c r="FA64">
        <v>39516.387049999998</v>
      </c>
      <c r="FB64">
        <v>38171.703300000001</v>
      </c>
      <c r="FC64">
        <v>39535.477650000001</v>
      </c>
      <c r="FD64">
        <v>39448.968999999997</v>
      </c>
      <c r="FE64">
        <v>39048.327949999999</v>
      </c>
      <c r="FF64">
        <v>40802.709159999999</v>
      </c>
      <c r="FG64">
        <v>40951.98805</v>
      </c>
      <c r="FH64">
        <v>40100.037750000003</v>
      </c>
      <c r="FI64">
        <v>38552.360399999998</v>
      </c>
      <c r="FJ64">
        <v>39352.455650000004</v>
      </c>
      <c r="FK64">
        <v>41023.432650000002</v>
      </c>
      <c r="FL64">
        <v>39387.821949999998</v>
      </c>
      <c r="FM64">
        <v>40890.506000000001</v>
      </c>
      <c r="FN64">
        <v>37792.63895</v>
      </c>
      <c r="FO64">
        <v>38400.115400000002</v>
      </c>
      <c r="FP64">
        <v>40358.361850000001</v>
      </c>
      <c r="FQ64">
        <v>39231.107900000003</v>
      </c>
      <c r="FR64">
        <v>40127.812599999997</v>
      </c>
      <c r="FS64">
        <v>38930.760199999997</v>
      </c>
      <c r="FT64">
        <v>38838.930699999997</v>
      </c>
      <c r="FU64">
        <v>39248.680800000002</v>
      </c>
      <c r="FV64">
        <v>40215.078350000003</v>
      </c>
      <c r="FW64">
        <v>39243.264999999999</v>
      </c>
      <c r="FX64">
        <v>39046.177150000003</v>
      </c>
      <c r="FY64">
        <v>38691.688099999999</v>
      </c>
      <c r="FZ64">
        <v>40179.424460000002</v>
      </c>
      <c r="GA64">
        <v>39068.640299999999</v>
      </c>
      <c r="GB64">
        <v>40107.006249999999</v>
      </c>
      <c r="GC64">
        <v>39797.664449999997</v>
      </c>
      <c r="GD64">
        <v>39275.981050000002</v>
      </c>
      <c r="GE64">
        <v>38267.835400000004</v>
      </c>
      <c r="GF64">
        <v>39813.737300000001</v>
      </c>
      <c r="GG64">
        <v>39533.16635</v>
      </c>
      <c r="GH64">
        <v>40219.67815</v>
      </c>
      <c r="GI64">
        <v>39925.118750000001</v>
      </c>
      <c r="GJ64">
        <v>40312.415000000001</v>
      </c>
      <c r="GK64">
        <v>39230.246800000001</v>
      </c>
      <c r="GL64">
        <v>38825.4833</v>
      </c>
      <c r="GM64">
        <v>39043.141349999998</v>
      </c>
      <c r="GN64">
        <v>40049.912900000003</v>
      </c>
      <c r="GO64">
        <v>39409.85615</v>
      </c>
      <c r="GP64">
        <v>41199.762690000003</v>
      </c>
      <c r="GQ64">
        <v>37628.198900000003</v>
      </c>
      <c r="GR64">
        <v>39599.315499999997</v>
      </c>
      <c r="GS64">
        <v>41370.023050000003</v>
      </c>
      <c r="GT64">
        <v>37206.277849999999</v>
      </c>
      <c r="GU64">
        <v>40388.419199999997</v>
      </c>
      <c r="GV64">
        <v>40482.16444</v>
      </c>
      <c r="GW64">
        <v>39047.762999999999</v>
      </c>
      <c r="GX64">
        <v>37928.676399999997</v>
      </c>
      <c r="GY64">
        <v>38716.858699999997</v>
      </c>
      <c r="GZ64">
        <v>39101.841099999998</v>
      </c>
      <c r="HA64">
        <v>40547.448550000001</v>
      </c>
      <c r="HB64">
        <v>38510.953650000003</v>
      </c>
      <c r="HC64">
        <v>39488.397449999997</v>
      </c>
      <c r="HD64">
        <v>40818.613250000002</v>
      </c>
      <c r="HE64">
        <v>39388.958700000003</v>
      </c>
      <c r="HF64">
        <v>40364.412850000001</v>
      </c>
      <c r="HG64">
        <v>39481.729700000004</v>
      </c>
      <c r="HH64">
        <v>40212.698044999997</v>
      </c>
      <c r="HI64">
        <v>38785.133849999998</v>
      </c>
      <c r="HJ64">
        <v>40031.704400000002</v>
      </c>
      <c r="HK64">
        <v>39141.173999999999</v>
      </c>
      <c r="HL64">
        <v>40377.58195</v>
      </c>
      <c r="HM64">
        <v>40999.510399999999</v>
      </c>
      <c r="HN64">
        <v>38452.042099999999</v>
      </c>
      <c r="HO64">
        <v>39842.2189</v>
      </c>
      <c r="HP64">
        <v>39233.948210000002</v>
      </c>
      <c r="HQ64">
        <v>39642.272550000002</v>
      </c>
      <c r="HR64">
        <v>39190.235650000002</v>
      </c>
      <c r="HS64">
        <v>39906.583299999998</v>
      </c>
      <c r="HT64">
        <v>38845.922250000003</v>
      </c>
      <c r="HU64">
        <v>39302.662450000003</v>
      </c>
      <c r="HV64">
        <v>39261.809220000003</v>
      </c>
      <c r="HW64">
        <v>39730.200369999999</v>
      </c>
      <c r="HX64">
        <v>39500.404970000003</v>
      </c>
      <c r="HY64">
        <v>39717.672899999998</v>
      </c>
      <c r="HZ64">
        <v>38854.523399999998</v>
      </c>
      <c r="IA64">
        <v>38815.231800000001</v>
      </c>
      <c r="IB64">
        <v>37739.6152</v>
      </c>
      <c r="IC64">
        <v>39556.796300000002</v>
      </c>
      <c r="ID64">
        <v>40013.90713</v>
      </c>
      <c r="IE64">
        <v>39209.434849999998</v>
      </c>
      <c r="IF64">
        <v>38272.645149999997</v>
      </c>
      <c r="IG64">
        <v>38963.058400000002</v>
      </c>
      <c r="IH64">
        <v>41038.812899999997</v>
      </c>
      <c r="II64">
        <v>39550.020649999999</v>
      </c>
      <c r="IJ64">
        <v>39871.937550000002</v>
      </c>
      <c r="IK64">
        <v>39259.770649999999</v>
      </c>
      <c r="IL64">
        <v>39243.767390000001</v>
      </c>
      <c r="IM64">
        <v>39243.816650000001</v>
      </c>
      <c r="IN64">
        <v>39319.0648</v>
      </c>
      <c r="IO64">
        <v>40120.747150000003</v>
      </c>
      <c r="IP64">
        <v>38260.24265</v>
      </c>
      <c r="IQ64">
        <v>38603.522449999997</v>
      </c>
      <c r="IR64">
        <v>38535.2088</v>
      </c>
      <c r="IS64">
        <v>39024.2094</v>
      </c>
      <c r="IT64">
        <v>40009.773249999998</v>
      </c>
      <c r="IU64">
        <v>38851.1518</v>
      </c>
      <c r="IV64">
        <v>40132.735249999998</v>
      </c>
      <c r="IW64">
        <v>38552.658499999998</v>
      </c>
      <c r="IX64">
        <v>40085.307800000002</v>
      </c>
      <c r="IY64">
        <v>40843.818700000003</v>
      </c>
      <c r="IZ64">
        <v>39227.803099999997</v>
      </c>
      <c r="JA64">
        <v>39631.393100000001</v>
      </c>
      <c r="JB64">
        <v>39848.330999999998</v>
      </c>
      <c r="JC64">
        <v>40823.015650000001</v>
      </c>
      <c r="JD64">
        <v>40174.813399999999</v>
      </c>
      <c r="JE64">
        <v>39994.2431</v>
      </c>
      <c r="JF64">
        <v>40041.618750000001</v>
      </c>
      <c r="JG64">
        <v>39875.271549999998</v>
      </c>
      <c r="JH64">
        <v>40040.573049999999</v>
      </c>
      <c r="JI64">
        <v>39494.392800000001</v>
      </c>
      <c r="JJ64">
        <v>40390.530500000001</v>
      </c>
      <c r="JK64">
        <v>40798.402954999998</v>
      </c>
      <c r="JL64">
        <v>40680.950649999999</v>
      </c>
      <c r="JM64">
        <v>39661.9876</v>
      </c>
      <c r="JN64">
        <v>40339.618470000001</v>
      </c>
      <c r="JO64">
        <v>39296.155149999999</v>
      </c>
      <c r="JP64">
        <v>40088.442649999997</v>
      </c>
      <c r="JQ64">
        <v>38812.678050000002</v>
      </c>
      <c r="JR64">
        <v>39113.921549999999</v>
      </c>
      <c r="JS64">
        <v>39053.070099999997</v>
      </c>
      <c r="JT64">
        <v>39333.588750000003</v>
      </c>
      <c r="JU64">
        <v>39737.545449999998</v>
      </c>
      <c r="JV64">
        <v>41087.2552</v>
      </c>
      <c r="JW64">
        <v>39037.206899999997</v>
      </c>
      <c r="JX64">
        <v>39706.001499999998</v>
      </c>
      <c r="JY64">
        <v>39885.865850000002</v>
      </c>
      <c r="JZ64">
        <v>39039.311399999999</v>
      </c>
      <c r="KA64">
        <v>39999.278550000003</v>
      </c>
      <c r="KB64">
        <v>38833.2624</v>
      </c>
      <c r="KC64">
        <v>39790.015059999998</v>
      </c>
      <c r="KD64">
        <v>40640.091699999997</v>
      </c>
      <c r="KE64">
        <v>40301.744400000003</v>
      </c>
      <c r="KF64">
        <v>41170.786099999998</v>
      </c>
      <c r="KG64">
        <v>41192.915249999998</v>
      </c>
      <c r="KH64">
        <v>39757.318500000001</v>
      </c>
      <c r="KI64">
        <v>38645.068449999999</v>
      </c>
      <c r="KJ64">
        <v>40633.972900000001</v>
      </c>
      <c r="KK64">
        <v>39347.5553</v>
      </c>
      <c r="KL64">
        <v>38126.973599999998</v>
      </c>
      <c r="KM64">
        <v>39758.633500000004</v>
      </c>
      <c r="KN64">
        <v>39384.477850000003</v>
      </c>
      <c r="KO64">
        <v>38269.042300000001</v>
      </c>
      <c r="KP64">
        <v>38806.095450000001</v>
      </c>
      <c r="KQ64">
        <v>39917.166234999997</v>
      </c>
      <c r="KR64">
        <v>40017.859600000003</v>
      </c>
      <c r="KS64">
        <v>39901.423349999997</v>
      </c>
      <c r="KT64">
        <v>40669.555050000003</v>
      </c>
      <c r="KU64">
        <v>38841.122199999998</v>
      </c>
      <c r="KV64">
        <v>38855.089249999997</v>
      </c>
      <c r="KW64">
        <v>41902.997049999998</v>
      </c>
      <c r="KX64">
        <v>38930.223400000003</v>
      </c>
      <c r="KY64">
        <v>40470.114600000001</v>
      </c>
      <c r="KZ64">
        <v>41138.4107</v>
      </c>
      <c r="LA64">
        <v>41116.328820000002</v>
      </c>
      <c r="LB64">
        <v>40413.06495</v>
      </c>
      <c r="LC64">
        <v>39426.2065</v>
      </c>
      <c r="LD64">
        <v>40538.10615</v>
      </c>
      <c r="LE64">
        <v>37695.030749999998</v>
      </c>
      <c r="LF64">
        <v>39376.713405000002</v>
      </c>
      <c r="LG64">
        <v>39623.618750000001</v>
      </c>
      <c r="LH64">
        <v>39575.294699999999</v>
      </c>
      <c r="LI64">
        <v>39444.331250000003</v>
      </c>
      <c r="LJ64">
        <v>39565.710500000001</v>
      </c>
      <c r="LK64">
        <v>41004.5098</v>
      </c>
      <c r="LL64">
        <v>39104.116999999998</v>
      </c>
      <c r="LM64">
        <v>39318.999860000004</v>
      </c>
      <c r="LN64">
        <v>40314.568749999999</v>
      </c>
      <c r="LO64">
        <v>39329.522599999997</v>
      </c>
      <c r="LP64">
        <v>39494.233200000002</v>
      </c>
      <c r="LQ64">
        <v>40776.211499999998</v>
      </c>
      <c r="LR64">
        <v>39925.679799999998</v>
      </c>
      <c r="LS64">
        <v>39444.328950000003</v>
      </c>
      <c r="LT64">
        <v>40160.451300000001</v>
      </c>
      <c r="LU64">
        <v>40280.385349999997</v>
      </c>
      <c r="LV64">
        <v>39158.535949999998</v>
      </c>
      <c r="LW64">
        <v>39246.290500000003</v>
      </c>
      <c r="LX64">
        <v>39889.722549999999</v>
      </c>
      <c r="LY64">
        <v>40222.629849999998</v>
      </c>
      <c r="LZ64">
        <v>41316.3197</v>
      </c>
      <c r="MA64">
        <v>38388.892399999997</v>
      </c>
      <c r="MB64">
        <v>39450.847679999999</v>
      </c>
      <c r="MC64">
        <v>41587.425349999998</v>
      </c>
      <c r="MD64">
        <v>38233.237589999997</v>
      </c>
      <c r="ME64">
        <v>40319.2359</v>
      </c>
      <c r="MF64">
        <v>39359.218249999998</v>
      </c>
      <c r="MG64">
        <v>38728.117550000003</v>
      </c>
      <c r="MH64">
        <v>40995.48835</v>
      </c>
      <c r="MI64">
        <v>37673.384400000003</v>
      </c>
      <c r="MJ64">
        <v>40272.687899999997</v>
      </c>
      <c r="MK64">
        <v>39599.481</v>
      </c>
      <c r="ML64">
        <v>41120.9107</v>
      </c>
      <c r="MM64">
        <v>37878.453600000001</v>
      </c>
      <c r="MN64">
        <v>39309.195849999996</v>
      </c>
      <c r="MO64">
        <v>39845.974699999999</v>
      </c>
      <c r="MP64">
        <v>40287.80745</v>
      </c>
      <c r="MQ64">
        <v>38807.513550000003</v>
      </c>
      <c r="MR64">
        <v>39013.233050000003</v>
      </c>
      <c r="MS64">
        <v>38547.229299999999</v>
      </c>
      <c r="MT64">
        <v>39100.169950000003</v>
      </c>
      <c r="MU64">
        <v>39124.748850000004</v>
      </c>
      <c r="MV64">
        <v>37881.632514999998</v>
      </c>
      <c r="MW64">
        <v>37492.166899999997</v>
      </c>
      <c r="MX64">
        <v>38881.867715</v>
      </c>
      <c r="MY64">
        <v>39768.627679999998</v>
      </c>
      <c r="MZ64">
        <v>39295.708500000001</v>
      </c>
      <c r="NA64">
        <v>39259.64185</v>
      </c>
      <c r="NB64">
        <v>39904.368799999997</v>
      </c>
      <c r="NC64">
        <v>39606.357799999998</v>
      </c>
      <c r="ND64">
        <v>39315.884700000002</v>
      </c>
      <c r="NE64">
        <v>38698.520949999998</v>
      </c>
      <c r="NF64">
        <v>38599.003949999998</v>
      </c>
      <c r="NG64">
        <v>39640.289799999999</v>
      </c>
      <c r="NH64">
        <v>40340.303549999997</v>
      </c>
      <c r="NI64">
        <v>40165.705195000002</v>
      </c>
      <c r="NJ64">
        <v>40335.439400000003</v>
      </c>
      <c r="NK64">
        <v>40060.1466</v>
      </c>
      <c r="NL64">
        <v>40218.366750000001</v>
      </c>
      <c r="NM64">
        <v>39944.535750000003</v>
      </c>
      <c r="NN64">
        <v>37978.271500000003</v>
      </c>
      <c r="NO64">
        <v>40565.228750000002</v>
      </c>
      <c r="NP64">
        <v>39420.307800000002</v>
      </c>
      <c r="NQ64">
        <v>40689.36535</v>
      </c>
      <c r="NR64">
        <v>39273.328650000003</v>
      </c>
      <c r="NS64">
        <v>39208.714370000002</v>
      </c>
      <c r="NT64">
        <v>39444.90969</v>
      </c>
      <c r="NU64">
        <v>39599.274449999997</v>
      </c>
      <c r="NV64">
        <v>38189.680549999997</v>
      </c>
      <c r="NW64">
        <v>38110.643799999998</v>
      </c>
      <c r="NX64">
        <v>38941.000699999997</v>
      </c>
      <c r="NY64">
        <v>40092.131950000003</v>
      </c>
      <c r="NZ64">
        <v>38772.230600000003</v>
      </c>
      <c r="OA64">
        <v>39397.632949999999</v>
      </c>
      <c r="OB64">
        <v>39528.521200000003</v>
      </c>
      <c r="OC64">
        <v>38988.073799999998</v>
      </c>
      <c r="OD64">
        <v>39830.059755000002</v>
      </c>
      <c r="OE64">
        <v>39323.814250000003</v>
      </c>
      <c r="OF64">
        <v>40444.445249999997</v>
      </c>
      <c r="OG64">
        <v>41370.998749999999</v>
      </c>
      <c r="OH64">
        <v>40227.925649999997</v>
      </c>
      <c r="OI64">
        <v>39920.916599999997</v>
      </c>
      <c r="OJ64">
        <v>40171.010849999999</v>
      </c>
      <c r="OK64">
        <v>40451.1152</v>
      </c>
      <c r="OL64">
        <v>40108.121149999999</v>
      </c>
      <c r="OM64">
        <v>39829.0867</v>
      </c>
      <c r="ON64">
        <v>39766.337050000002</v>
      </c>
      <c r="OO64">
        <v>39278.379835</v>
      </c>
      <c r="OP64">
        <v>38874.493049999997</v>
      </c>
      <c r="OQ64">
        <v>39539.439599999998</v>
      </c>
      <c r="OR64">
        <v>38443.394399999997</v>
      </c>
      <c r="OS64">
        <v>39584.870000000003</v>
      </c>
      <c r="OT64">
        <v>40467.645499999999</v>
      </c>
      <c r="OU64">
        <v>38580.703934999998</v>
      </c>
      <c r="OV64">
        <v>40300.514499999997</v>
      </c>
      <c r="OW64">
        <v>37066.039900000003</v>
      </c>
      <c r="OX64">
        <v>41427.307699999998</v>
      </c>
      <c r="OY64">
        <v>39652.858549999997</v>
      </c>
      <c r="OZ64">
        <v>39744.083400000003</v>
      </c>
      <c r="PA64">
        <v>39060.528050000001</v>
      </c>
      <c r="PB64">
        <v>39020.176440000003</v>
      </c>
      <c r="PC64">
        <v>40239.401749999997</v>
      </c>
      <c r="PD64">
        <v>40589.664049999999</v>
      </c>
      <c r="PE64">
        <v>40514.870999999999</v>
      </c>
      <c r="PF64">
        <v>40630.289799999999</v>
      </c>
      <c r="PG64">
        <v>38924.68795</v>
      </c>
      <c r="PH64">
        <v>38373.383999999998</v>
      </c>
      <c r="PI64">
        <v>38992.056550000001</v>
      </c>
      <c r="PJ64">
        <v>39115.546999999999</v>
      </c>
      <c r="PK64">
        <v>38452.849820000003</v>
      </c>
      <c r="PL64">
        <v>39770.425000000003</v>
      </c>
      <c r="PM64">
        <v>39792.904000000002</v>
      </c>
      <c r="PN64">
        <v>39983.719964000004</v>
      </c>
      <c r="PO64">
        <v>39512.742749999998</v>
      </c>
      <c r="PP64">
        <v>40012.373950000001</v>
      </c>
      <c r="PQ64">
        <v>40116.057000000001</v>
      </c>
      <c r="PR64">
        <v>38987.070800000001</v>
      </c>
      <c r="PS64">
        <v>40163.529479999997</v>
      </c>
      <c r="PT64">
        <v>38264.370300000002</v>
      </c>
      <c r="PU64">
        <v>39041.5988</v>
      </c>
      <c r="PV64">
        <v>39443.991999999998</v>
      </c>
      <c r="PW64">
        <v>39873.148800000003</v>
      </c>
      <c r="PX64">
        <v>41283.239950000003</v>
      </c>
      <c r="PY64">
        <v>39138.001649999998</v>
      </c>
      <c r="PZ64">
        <v>39237.027730000002</v>
      </c>
      <c r="QA64">
        <v>40748.595800000003</v>
      </c>
      <c r="QB64">
        <v>40558.668899999997</v>
      </c>
      <c r="QC64">
        <v>39811.951399999998</v>
      </c>
      <c r="QD64">
        <v>40025.330750000001</v>
      </c>
      <c r="QE64">
        <v>38512.506285000003</v>
      </c>
      <c r="QF64">
        <v>37390.330455000003</v>
      </c>
      <c r="QG64">
        <v>39639.965450000003</v>
      </c>
      <c r="QH64">
        <v>38200.972500000003</v>
      </c>
      <c r="QI64">
        <v>38721.850850000003</v>
      </c>
      <c r="QJ64">
        <v>40613.696750000003</v>
      </c>
      <c r="QK64">
        <v>39464.919849999998</v>
      </c>
      <c r="QL64">
        <v>37870.098449999998</v>
      </c>
      <c r="QM64">
        <v>39040.8995</v>
      </c>
      <c r="QN64">
        <v>39333.144800000002</v>
      </c>
      <c r="QO64">
        <v>38142.444349999998</v>
      </c>
      <c r="QP64">
        <v>39144.072950000002</v>
      </c>
      <c r="QQ64">
        <v>40124.281600000002</v>
      </c>
      <c r="QR64">
        <v>39939.941135000001</v>
      </c>
      <c r="QS64">
        <v>39790.718430000001</v>
      </c>
      <c r="QT64">
        <v>39717.602749999998</v>
      </c>
      <c r="QU64">
        <v>39887.245849999999</v>
      </c>
      <c r="QV64">
        <v>40786.49495</v>
      </c>
      <c r="QW64">
        <v>39267.223899999997</v>
      </c>
      <c r="QX64">
        <v>39277.6535</v>
      </c>
      <c r="QY64">
        <v>39142.525249999999</v>
      </c>
      <c r="QZ64">
        <v>38173.727200000001</v>
      </c>
      <c r="RA64">
        <v>39094.061750000001</v>
      </c>
      <c r="RB64">
        <v>40737.639750000002</v>
      </c>
      <c r="RC64">
        <v>40515.475599999998</v>
      </c>
      <c r="RD64">
        <v>39458.684950000003</v>
      </c>
      <c r="RE64">
        <v>39605.520499999999</v>
      </c>
      <c r="RF64">
        <v>40188.439850000002</v>
      </c>
      <c r="RG64">
        <v>39119.211349999998</v>
      </c>
      <c r="RH64">
        <v>38072.680650000002</v>
      </c>
      <c r="RI64">
        <v>40008.9522</v>
      </c>
      <c r="RJ64">
        <v>39447.419049999997</v>
      </c>
      <c r="RK64">
        <v>38058.880899999996</v>
      </c>
      <c r="RL64">
        <v>40041.226000000002</v>
      </c>
      <c r="RM64">
        <v>39673.868799999997</v>
      </c>
      <c r="RN64">
        <v>38684.381200000003</v>
      </c>
      <c r="RO64">
        <v>39643.013250000004</v>
      </c>
      <c r="RP64">
        <v>38702.940399999999</v>
      </c>
      <c r="RQ64">
        <v>40109.781049999998</v>
      </c>
      <c r="RR64">
        <v>38947.166799999999</v>
      </c>
      <c r="RS64">
        <v>39572.258750000001</v>
      </c>
      <c r="RT64">
        <v>40792.034299999999</v>
      </c>
      <c r="RU64">
        <v>39963.6901</v>
      </c>
      <c r="RV64">
        <v>38756.600140000002</v>
      </c>
      <c r="RW64">
        <v>39687.623399999997</v>
      </c>
      <c r="RX64">
        <v>38698.292670000003</v>
      </c>
      <c r="RY64">
        <v>40071.871950000001</v>
      </c>
      <c r="RZ64">
        <v>38639.92555</v>
      </c>
      <c r="SA64">
        <v>39450.393096500004</v>
      </c>
      <c r="SB64">
        <v>38291.523450000001</v>
      </c>
      <c r="SC64">
        <v>39611.536249999997</v>
      </c>
      <c r="SD64">
        <v>40182.444799999997</v>
      </c>
      <c r="SE64">
        <v>42888.823100000001</v>
      </c>
      <c r="SF64">
        <v>39987.917099999999</v>
      </c>
      <c r="SG64">
        <v>39681.417999999998</v>
      </c>
      <c r="SH64">
        <v>38925.943299999999</v>
      </c>
      <c r="SI64">
        <v>40807.035000000003</v>
      </c>
    </row>
    <row r="65" spans="1:503" x14ac:dyDescent="0.25">
      <c r="A65">
        <v>337</v>
      </c>
      <c r="B65">
        <v>40024</v>
      </c>
      <c r="C65">
        <v>40061</v>
      </c>
      <c r="D65">
        <v>40594.804320000003</v>
      </c>
      <c r="E65">
        <v>37260.035300000003</v>
      </c>
      <c r="F65">
        <v>38999.5452</v>
      </c>
      <c r="G65">
        <v>38987.36105</v>
      </c>
      <c r="H65">
        <v>40160.65885</v>
      </c>
      <c r="I65">
        <v>39126.931550000001</v>
      </c>
      <c r="J65">
        <v>40798.41545</v>
      </c>
      <c r="K65">
        <v>39814.10295</v>
      </c>
      <c r="L65">
        <v>39217.164799999999</v>
      </c>
      <c r="M65">
        <v>39995.217700000001</v>
      </c>
      <c r="N65">
        <v>41234.609349999999</v>
      </c>
      <c r="O65">
        <v>40091.266349999998</v>
      </c>
      <c r="P65">
        <v>40137.7552</v>
      </c>
      <c r="Q65">
        <v>40652.657050000002</v>
      </c>
      <c r="R65">
        <v>39806.373350000002</v>
      </c>
      <c r="S65">
        <v>38251.330450000001</v>
      </c>
      <c r="T65">
        <v>40754.068749999999</v>
      </c>
      <c r="U65">
        <v>39189.683349999999</v>
      </c>
      <c r="V65">
        <v>40454.082849999999</v>
      </c>
      <c r="W65">
        <v>38877.503140000001</v>
      </c>
      <c r="X65">
        <v>37148.85411</v>
      </c>
      <c r="Y65">
        <v>42003.200100000002</v>
      </c>
      <c r="Z65">
        <v>41483.833599999998</v>
      </c>
      <c r="AA65">
        <v>40471.553449999999</v>
      </c>
      <c r="AB65">
        <v>41989.559500000003</v>
      </c>
      <c r="AC65">
        <v>40319.000950000001</v>
      </c>
      <c r="AD65">
        <v>41967.022400000002</v>
      </c>
      <c r="AE65">
        <v>40899.698149999997</v>
      </c>
      <c r="AF65">
        <v>40062.361749999996</v>
      </c>
      <c r="AG65">
        <v>39044.288500000002</v>
      </c>
      <c r="AH65">
        <v>39790.748050000002</v>
      </c>
      <c r="AI65">
        <v>39327.636050000001</v>
      </c>
      <c r="AJ65">
        <v>38838.452700000002</v>
      </c>
      <c r="AK65">
        <v>38560.2837</v>
      </c>
      <c r="AL65">
        <v>40411.792614999998</v>
      </c>
      <c r="AM65">
        <v>40293.835700000003</v>
      </c>
      <c r="AN65">
        <v>40858.238850000002</v>
      </c>
      <c r="AO65">
        <v>40094.957349999997</v>
      </c>
      <c r="AP65">
        <v>40780.575700000001</v>
      </c>
      <c r="AQ65">
        <v>40162.357499999998</v>
      </c>
      <c r="AR65">
        <v>39734.264289999999</v>
      </c>
      <c r="AS65">
        <v>40467.053050000002</v>
      </c>
      <c r="AT65">
        <v>39911.226799999997</v>
      </c>
      <c r="AU65">
        <v>41188.210099999997</v>
      </c>
      <c r="AV65">
        <v>40181.776850000002</v>
      </c>
      <c r="AW65">
        <v>40639.580349999997</v>
      </c>
      <c r="AX65">
        <v>40314.290379999999</v>
      </c>
      <c r="AY65">
        <v>41080.262629999997</v>
      </c>
      <c r="AZ65">
        <v>39014.583149999999</v>
      </c>
      <c r="BA65">
        <v>38905.666250000002</v>
      </c>
      <c r="BB65">
        <v>38815.482000000004</v>
      </c>
      <c r="BC65">
        <v>40244.538</v>
      </c>
      <c r="BD65">
        <v>40753.513449999999</v>
      </c>
      <c r="BE65">
        <v>40701.963199999998</v>
      </c>
      <c r="BF65">
        <v>40049.926599999999</v>
      </c>
      <c r="BG65">
        <v>40498.4974</v>
      </c>
      <c r="BH65">
        <v>39814.459900000002</v>
      </c>
      <c r="BI65">
        <v>40952.239849999998</v>
      </c>
      <c r="BJ65">
        <v>40116.347900000001</v>
      </c>
      <c r="BK65">
        <v>40314.908799999997</v>
      </c>
      <c r="BL65">
        <v>41087.570500000002</v>
      </c>
      <c r="BM65">
        <v>40400.389900000002</v>
      </c>
      <c r="BN65">
        <v>40960.040110000002</v>
      </c>
      <c r="BO65">
        <v>40655.624649999998</v>
      </c>
      <c r="BP65">
        <v>40987.131350000003</v>
      </c>
      <c r="BQ65">
        <v>41270.361850000001</v>
      </c>
      <c r="BR65">
        <v>40568.287129999997</v>
      </c>
      <c r="BS65">
        <v>38890.471055000002</v>
      </c>
      <c r="BT65">
        <v>40514.042399999998</v>
      </c>
      <c r="BU65">
        <v>40257.125099999997</v>
      </c>
      <c r="BV65">
        <v>40506.017950000001</v>
      </c>
      <c r="BW65">
        <v>40988.496760000002</v>
      </c>
      <c r="BX65">
        <v>42338.326350000003</v>
      </c>
      <c r="BY65">
        <v>39671.516499999998</v>
      </c>
      <c r="BZ65">
        <v>39934.648050000003</v>
      </c>
      <c r="CA65">
        <v>40259.208899999998</v>
      </c>
      <c r="CB65">
        <v>37541.629650000003</v>
      </c>
      <c r="CC65">
        <v>38222.056750000003</v>
      </c>
      <c r="CD65">
        <v>40000.734199999999</v>
      </c>
      <c r="CE65">
        <v>40283.480799999998</v>
      </c>
      <c r="CF65">
        <v>39940.177450000003</v>
      </c>
      <c r="CG65">
        <v>40996.264300000003</v>
      </c>
      <c r="CH65">
        <v>39212.502200000003</v>
      </c>
      <c r="CI65">
        <v>38672.637999999999</v>
      </c>
      <c r="CJ65">
        <v>40193.43765</v>
      </c>
      <c r="CK65">
        <v>39055.462010000003</v>
      </c>
      <c r="CL65">
        <v>40418.862099999998</v>
      </c>
      <c r="CM65">
        <v>40499.907449999999</v>
      </c>
      <c r="CN65">
        <v>40119.8099</v>
      </c>
      <c r="CO65">
        <v>41236.896650000002</v>
      </c>
      <c r="CP65">
        <v>40766.666415</v>
      </c>
      <c r="CQ65">
        <v>39077.896950000002</v>
      </c>
      <c r="CR65">
        <v>40911.032899999998</v>
      </c>
      <c r="CS65">
        <v>40539.8004</v>
      </c>
      <c r="CT65">
        <v>39558.683449999997</v>
      </c>
      <c r="CU65">
        <v>41639.747499999998</v>
      </c>
      <c r="CV65">
        <v>40127.563150000002</v>
      </c>
      <c r="CW65">
        <v>40836.131500000003</v>
      </c>
      <c r="CX65">
        <v>39682.715199999999</v>
      </c>
      <c r="CY65">
        <v>38586.312550000002</v>
      </c>
      <c r="CZ65">
        <v>38800.898050000003</v>
      </c>
      <c r="DA65">
        <v>40051.446150000003</v>
      </c>
      <c r="DB65">
        <v>40527.886550000003</v>
      </c>
      <c r="DC65">
        <v>38284.753349999999</v>
      </c>
      <c r="DD65">
        <v>39291.196649999998</v>
      </c>
      <c r="DE65">
        <v>40924.4611</v>
      </c>
      <c r="DF65">
        <v>40989.717199999999</v>
      </c>
      <c r="DG65">
        <v>39826.768400000001</v>
      </c>
      <c r="DH65">
        <v>39536.267500000002</v>
      </c>
      <c r="DI65">
        <v>39992.821199999998</v>
      </c>
      <c r="DJ65">
        <v>40663.885860000002</v>
      </c>
      <c r="DK65">
        <v>40879.224150000002</v>
      </c>
      <c r="DL65">
        <v>40604.525750000001</v>
      </c>
      <c r="DM65">
        <v>40187.898249999998</v>
      </c>
      <c r="DN65">
        <v>40837.385000000002</v>
      </c>
      <c r="DO65">
        <v>39999.113550000002</v>
      </c>
      <c r="DP65">
        <v>41348.444100000001</v>
      </c>
      <c r="DQ65">
        <v>41077.693350000001</v>
      </c>
      <c r="DR65">
        <v>40813.03585</v>
      </c>
      <c r="DS65">
        <v>41420.125399999997</v>
      </c>
      <c r="DT65">
        <v>39823.865700000002</v>
      </c>
      <c r="DU65">
        <v>41116.26425</v>
      </c>
      <c r="DV65">
        <v>40422.070200000002</v>
      </c>
      <c r="DW65">
        <v>39184.212200000002</v>
      </c>
      <c r="DX65">
        <v>38410.3992</v>
      </c>
      <c r="DY65">
        <v>39424.663610000003</v>
      </c>
      <c r="DZ65">
        <v>41038.702949999999</v>
      </c>
      <c r="EA65">
        <v>39546.679750000003</v>
      </c>
      <c r="EB65">
        <v>41160.775900000001</v>
      </c>
      <c r="EC65">
        <v>39718.695050000002</v>
      </c>
      <c r="ED65">
        <v>41013.950449999997</v>
      </c>
      <c r="EE65">
        <v>39394.498200000002</v>
      </c>
      <c r="EF65">
        <v>38307.761500000001</v>
      </c>
      <c r="EG65">
        <v>39664.906560000003</v>
      </c>
      <c r="EH65">
        <v>37378.432999999997</v>
      </c>
      <c r="EI65">
        <v>40910.973550000002</v>
      </c>
      <c r="EJ65">
        <v>40589.853349999998</v>
      </c>
      <c r="EK65">
        <v>38537.996400000004</v>
      </c>
      <c r="EL65">
        <v>40808.343650000003</v>
      </c>
      <c r="EM65">
        <v>38259.798699999999</v>
      </c>
      <c r="EN65">
        <v>38786.694450000003</v>
      </c>
      <c r="EO65">
        <v>40663.3076</v>
      </c>
      <c r="EP65">
        <v>37220.838100000001</v>
      </c>
      <c r="EQ65">
        <v>38861.25445</v>
      </c>
      <c r="ER65">
        <v>39922.162100000001</v>
      </c>
      <c r="ES65">
        <v>39074.668149999998</v>
      </c>
      <c r="ET65">
        <v>40997.535519999998</v>
      </c>
      <c r="EU65">
        <v>39835.700049999999</v>
      </c>
      <c r="EV65">
        <v>41199.692340000001</v>
      </c>
      <c r="EW65">
        <v>39203.92295</v>
      </c>
      <c r="EX65">
        <v>38624.74755</v>
      </c>
      <c r="EY65">
        <v>39600.012799999997</v>
      </c>
      <c r="EZ65">
        <v>40514.164649999999</v>
      </c>
      <c r="FA65">
        <v>39983.56925</v>
      </c>
      <c r="FB65">
        <v>38768.779300000002</v>
      </c>
      <c r="FC65">
        <v>40126.443650000001</v>
      </c>
      <c r="FD65">
        <v>39770.057000000001</v>
      </c>
      <c r="FE65">
        <v>39475.243150000002</v>
      </c>
      <c r="FF65">
        <v>40964.342559999997</v>
      </c>
      <c r="FG65">
        <v>41794.52205</v>
      </c>
      <c r="FH65">
        <v>40498.54795</v>
      </c>
      <c r="FI65">
        <v>39173.256119999998</v>
      </c>
      <c r="FJ65">
        <v>39912.779649999997</v>
      </c>
      <c r="FK65">
        <v>41369.737849999998</v>
      </c>
      <c r="FL65">
        <v>39541.626349999999</v>
      </c>
      <c r="FM65">
        <v>40974.122000000003</v>
      </c>
      <c r="FN65">
        <v>38600.274949999999</v>
      </c>
      <c r="FO65">
        <v>39514.665399999998</v>
      </c>
      <c r="FP65">
        <v>40588.113850000002</v>
      </c>
      <c r="FQ65">
        <v>39455.2503</v>
      </c>
      <c r="FR65">
        <v>40668.500999999997</v>
      </c>
      <c r="FS65">
        <v>39983.186199999996</v>
      </c>
      <c r="FT65">
        <v>39766.358699999997</v>
      </c>
      <c r="FU65">
        <v>39357.558599999997</v>
      </c>
      <c r="FV65">
        <v>40718.96615</v>
      </c>
      <c r="FW65">
        <v>39425.808599999997</v>
      </c>
      <c r="FX65">
        <v>39637.44515</v>
      </c>
      <c r="FY65">
        <v>39118.069300000003</v>
      </c>
      <c r="FZ65">
        <v>40277.807699999998</v>
      </c>
      <c r="GA65">
        <v>39447.220300000001</v>
      </c>
      <c r="GB65">
        <v>40472.980649999998</v>
      </c>
      <c r="GC65">
        <v>40235.906450000002</v>
      </c>
      <c r="GD65">
        <v>39778.299050000001</v>
      </c>
      <c r="GE65">
        <v>39050.390200000002</v>
      </c>
      <c r="GF65">
        <v>40600.833299999998</v>
      </c>
      <c r="GG65">
        <v>40555.750350000002</v>
      </c>
      <c r="GH65">
        <v>40855.94455</v>
      </c>
      <c r="GI65">
        <v>40177.518750000003</v>
      </c>
      <c r="GJ65">
        <v>41213.379000000001</v>
      </c>
      <c r="GK65">
        <v>39707.0026</v>
      </c>
      <c r="GL65">
        <v>39011.341099999998</v>
      </c>
      <c r="GM65">
        <v>39530.844149999997</v>
      </c>
      <c r="GN65">
        <v>40564.711300000003</v>
      </c>
      <c r="GO65">
        <v>40156.514949999997</v>
      </c>
      <c r="GP65">
        <v>41606.79509</v>
      </c>
      <c r="GQ65">
        <v>38205.415699999998</v>
      </c>
      <c r="GR65">
        <v>40304.636700000003</v>
      </c>
      <c r="GS65">
        <v>41588.022850000001</v>
      </c>
      <c r="GT65">
        <v>37446.858050000003</v>
      </c>
      <c r="GU65">
        <v>40565.674800000001</v>
      </c>
      <c r="GV65">
        <v>40775.062680000003</v>
      </c>
      <c r="GW65">
        <v>39801.61</v>
      </c>
      <c r="GX65">
        <v>38862.778400000003</v>
      </c>
      <c r="GY65">
        <v>39454.348700000002</v>
      </c>
      <c r="GZ65">
        <v>39629.590900000003</v>
      </c>
      <c r="HA65">
        <v>41215.891949999997</v>
      </c>
      <c r="HB65">
        <v>38785.421849999999</v>
      </c>
      <c r="HC65">
        <v>39628.402249999999</v>
      </c>
      <c r="HD65">
        <v>41106.316050000001</v>
      </c>
      <c r="HE65">
        <v>39576.576500000003</v>
      </c>
      <c r="HF65">
        <v>40764.787250000001</v>
      </c>
      <c r="HG65">
        <v>39873.487300000001</v>
      </c>
      <c r="HH65">
        <v>40782.754845000003</v>
      </c>
      <c r="HI65">
        <v>38961.097650000003</v>
      </c>
      <c r="HJ65">
        <v>40156.533799999997</v>
      </c>
      <c r="HK65">
        <v>39385.289199999999</v>
      </c>
      <c r="HL65">
        <v>40698.893550000001</v>
      </c>
      <c r="HM65">
        <v>41197.681600000004</v>
      </c>
      <c r="HN65">
        <v>38588.458299999998</v>
      </c>
      <c r="HO65">
        <v>40168.544300000001</v>
      </c>
      <c r="HP65">
        <v>39642.652249999999</v>
      </c>
      <c r="HQ65">
        <v>40195.364549999998</v>
      </c>
      <c r="HR65">
        <v>39573.033049999998</v>
      </c>
      <c r="HS65">
        <v>40698.4349</v>
      </c>
      <c r="HT65">
        <v>39546.608650000002</v>
      </c>
      <c r="HU65">
        <v>40170.386050000001</v>
      </c>
      <c r="HV65">
        <v>40197.72522</v>
      </c>
      <c r="HW65">
        <v>40146.366370000003</v>
      </c>
      <c r="HX65">
        <v>39917.126170000003</v>
      </c>
      <c r="HY65">
        <v>39921.161899999999</v>
      </c>
      <c r="HZ65">
        <v>39176.560799999999</v>
      </c>
      <c r="IA65">
        <v>39361.152999999998</v>
      </c>
      <c r="IB65">
        <v>38126.58296</v>
      </c>
      <c r="IC65">
        <v>39936.813900000001</v>
      </c>
      <c r="ID65">
        <v>40046.59605</v>
      </c>
      <c r="IE65">
        <v>39647.161249999997</v>
      </c>
      <c r="IF65">
        <v>38664.967550000001</v>
      </c>
      <c r="IG65">
        <v>39317.698600000003</v>
      </c>
      <c r="IH65">
        <v>41643.9061</v>
      </c>
      <c r="II65">
        <v>40011.59865</v>
      </c>
      <c r="IJ65">
        <v>40687.485549999998</v>
      </c>
      <c r="IK65">
        <v>39562.354449999999</v>
      </c>
      <c r="IL65">
        <v>39421.766949999997</v>
      </c>
      <c r="IM65">
        <v>39533.589650000002</v>
      </c>
      <c r="IN65">
        <v>39561.107000000004</v>
      </c>
      <c r="IO65">
        <v>41145.247349999998</v>
      </c>
      <c r="IP65">
        <v>39368.464849999997</v>
      </c>
      <c r="IQ65">
        <v>39169.343050000003</v>
      </c>
      <c r="IR65">
        <v>38995.599999999999</v>
      </c>
      <c r="IS65">
        <v>39929.494599999998</v>
      </c>
      <c r="IT65">
        <v>40200.399449999997</v>
      </c>
      <c r="IU65">
        <v>39480.432200000003</v>
      </c>
      <c r="IV65">
        <v>41276.355250000001</v>
      </c>
      <c r="IW65">
        <v>39690.852099999996</v>
      </c>
      <c r="IX65">
        <v>41025.433799999999</v>
      </c>
      <c r="IY65">
        <v>41290.184300000001</v>
      </c>
      <c r="IZ65">
        <v>39991.611100000002</v>
      </c>
      <c r="JA65">
        <v>39958.898699999998</v>
      </c>
      <c r="JB65">
        <v>40985.394999999997</v>
      </c>
      <c r="JC65">
        <v>41497.864049999996</v>
      </c>
      <c r="JD65">
        <v>40524.835400000004</v>
      </c>
      <c r="JE65">
        <v>40803.331899999997</v>
      </c>
      <c r="JF65">
        <v>40455.431149999997</v>
      </c>
      <c r="JG65">
        <v>40828.625749999999</v>
      </c>
      <c r="JH65">
        <v>40593.907650000001</v>
      </c>
      <c r="JI65">
        <v>40177.2808</v>
      </c>
      <c r="JJ65">
        <v>40830.746099999997</v>
      </c>
      <c r="JK65">
        <v>41368.145955</v>
      </c>
      <c r="JL65">
        <v>41108.61505</v>
      </c>
      <c r="JM65">
        <v>40098.106200000002</v>
      </c>
      <c r="JN65">
        <v>40675.819990000004</v>
      </c>
      <c r="JO65">
        <v>39960.232349999998</v>
      </c>
      <c r="JP65">
        <v>40421.30745</v>
      </c>
      <c r="JQ65">
        <v>39660.25045</v>
      </c>
      <c r="JR65">
        <v>39549.522210000003</v>
      </c>
      <c r="JS65">
        <v>39818.023300000001</v>
      </c>
      <c r="JT65">
        <v>40190.122349999998</v>
      </c>
      <c r="JU65">
        <v>39841.49725</v>
      </c>
      <c r="JV65">
        <v>41200.889860000003</v>
      </c>
      <c r="JW65">
        <v>39249.398500000003</v>
      </c>
      <c r="JX65">
        <v>40020.526299999998</v>
      </c>
      <c r="JY65">
        <v>40432.249049999999</v>
      </c>
      <c r="JZ65">
        <v>39579.323799999998</v>
      </c>
      <c r="KA65">
        <v>40350.849750000001</v>
      </c>
      <c r="KB65">
        <v>39465.382599999997</v>
      </c>
      <c r="KC65">
        <v>40135.242700000003</v>
      </c>
      <c r="KD65">
        <v>40995.861499999999</v>
      </c>
      <c r="KE65">
        <v>40678.103799999997</v>
      </c>
      <c r="KF65">
        <v>41803.337899999999</v>
      </c>
      <c r="KG65">
        <v>41454.922850000003</v>
      </c>
      <c r="KH65">
        <v>40289.365899999997</v>
      </c>
      <c r="KI65">
        <v>39750.944450000003</v>
      </c>
      <c r="KJ65">
        <v>41490.084300000002</v>
      </c>
      <c r="KK65">
        <v>40163.4231</v>
      </c>
      <c r="KL65">
        <v>38868.597199999997</v>
      </c>
      <c r="KM65">
        <v>40859.751900000003</v>
      </c>
      <c r="KN65">
        <v>40566.560649999999</v>
      </c>
      <c r="KO65">
        <v>38905.356099999997</v>
      </c>
      <c r="KP65">
        <v>39261.33885</v>
      </c>
      <c r="KQ65">
        <v>40495.231234999999</v>
      </c>
      <c r="KR65">
        <v>40520.9326</v>
      </c>
      <c r="KS65">
        <v>40339.746950000001</v>
      </c>
      <c r="KT65">
        <v>41137.746850000003</v>
      </c>
      <c r="KU65">
        <v>39412.161399999997</v>
      </c>
      <c r="KV65">
        <v>39295.462850000004</v>
      </c>
      <c r="KW65">
        <v>42159.625249999997</v>
      </c>
      <c r="KX65">
        <v>39064.620499999997</v>
      </c>
      <c r="KY65">
        <v>40836.735999999997</v>
      </c>
      <c r="KZ65">
        <v>41731.0095</v>
      </c>
      <c r="LA65">
        <v>41181.463900000002</v>
      </c>
      <c r="LB65">
        <v>40660.29795</v>
      </c>
      <c r="LC65">
        <v>39952.206434</v>
      </c>
      <c r="LD65">
        <v>40645.606549999997</v>
      </c>
      <c r="LE65">
        <v>38461.578750000001</v>
      </c>
      <c r="LF65">
        <v>40325.469405000003</v>
      </c>
      <c r="LG65">
        <v>40448.674749999998</v>
      </c>
      <c r="LH65">
        <v>40234.704299999998</v>
      </c>
      <c r="LI65">
        <v>40330.705249999999</v>
      </c>
      <c r="LJ65">
        <v>40304.124499999998</v>
      </c>
      <c r="LK65">
        <v>41388.435920000004</v>
      </c>
      <c r="LL65">
        <v>39293.193800000001</v>
      </c>
      <c r="LM65">
        <v>39454.288099999998</v>
      </c>
      <c r="LN65">
        <v>40405.948349999999</v>
      </c>
      <c r="LO65">
        <v>39923.260600000001</v>
      </c>
      <c r="LP65">
        <v>39935.165399999998</v>
      </c>
      <c r="LQ65">
        <v>40928.888460000002</v>
      </c>
      <c r="LR65">
        <v>40019.229740000002</v>
      </c>
      <c r="LS65">
        <v>39605.668149999998</v>
      </c>
      <c r="LT65">
        <v>40701.9473</v>
      </c>
      <c r="LU65">
        <v>40777.378349999999</v>
      </c>
      <c r="LV65">
        <v>39939.349950000003</v>
      </c>
      <c r="LW65">
        <v>39846.467700000001</v>
      </c>
      <c r="LX65">
        <v>40136.629150000001</v>
      </c>
      <c r="LY65">
        <v>40814.551449999999</v>
      </c>
      <c r="LZ65">
        <v>41498.202899999997</v>
      </c>
      <c r="MA65">
        <v>38660.090259999997</v>
      </c>
      <c r="MB65">
        <v>39591.554600000003</v>
      </c>
      <c r="MC65">
        <v>41830.518750000003</v>
      </c>
      <c r="MD65">
        <v>38967.795590000002</v>
      </c>
      <c r="ME65">
        <v>41023.893900000003</v>
      </c>
      <c r="MF65">
        <v>40155.967049999999</v>
      </c>
      <c r="MG65">
        <v>38949.367969999999</v>
      </c>
      <c r="MH65">
        <v>41298.621149999999</v>
      </c>
      <c r="MI65">
        <v>38597.630400000002</v>
      </c>
      <c r="MJ65">
        <v>40973.517899999999</v>
      </c>
      <c r="MK65">
        <v>40048.968000000001</v>
      </c>
      <c r="ML65">
        <v>41907.8151</v>
      </c>
      <c r="MM65">
        <v>38930.213199999998</v>
      </c>
      <c r="MN65">
        <v>40381.765850000003</v>
      </c>
      <c r="MO65">
        <v>40294.149899999997</v>
      </c>
      <c r="MP65">
        <v>40711.419049999997</v>
      </c>
      <c r="MQ65">
        <v>39486.311350000004</v>
      </c>
      <c r="MR65">
        <v>39756.727250000004</v>
      </c>
      <c r="MS65">
        <v>39077.174500000001</v>
      </c>
      <c r="MT65">
        <v>39458.457549999999</v>
      </c>
      <c r="MU65">
        <v>39942.968849999997</v>
      </c>
      <c r="MV65">
        <v>38028.841715000002</v>
      </c>
      <c r="MW65">
        <v>37794.541299999997</v>
      </c>
      <c r="MX65">
        <v>39604.798914999999</v>
      </c>
      <c r="MY65">
        <v>40355.350079999997</v>
      </c>
      <c r="MZ65">
        <v>39724.621899999998</v>
      </c>
      <c r="NA65">
        <v>40409.555849999997</v>
      </c>
      <c r="NB65">
        <v>40277.088400000001</v>
      </c>
      <c r="NC65">
        <v>40289.023000000001</v>
      </c>
      <c r="ND65">
        <v>39722.531499999997</v>
      </c>
      <c r="NE65">
        <v>40223.169349999996</v>
      </c>
      <c r="NF65">
        <v>39957.077949999999</v>
      </c>
      <c r="NG65">
        <v>40823.202799999999</v>
      </c>
      <c r="NH65">
        <v>40976.506350000003</v>
      </c>
      <c r="NI65">
        <v>41162.441194999999</v>
      </c>
      <c r="NJ65">
        <v>40490.7598</v>
      </c>
      <c r="NK65">
        <v>41077.167800000003</v>
      </c>
      <c r="NL65">
        <v>41312.778149999998</v>
      </c>
      <c r="NM65">
        <v>40530.755749999997</v>
      </c>
      <c r="NN65">
        <v>39293.388899999998</v>
      </c>
      <c r="NO65">
        <v>40797.589950000001</v>
      </c>
      <c r="NP65">
        <v>39695.714740000003</v>
      </c>
      <c r="NQ65">
        <v>41423.89935</v>
      </c>
      <c r="NR65">
        <v>39418.637649999997</v>
      </c>
      <c r="NS65">
        <v>39482.396849999997</v>
      </c>
      <c r="NT65">
        <v>39683.090049999999</v>
      </c>
      <c r="NU65">
        <v>40208.921649999997</v>
      </c>
      <c r="NV65">
        <v>38781.720350000003</v>
      </c>
      <c r="NW65">
        <v>38458.139199999998</v>
      </c>
      <c r="NX65">
        <v>39344.089899999999</v>
      </c>
      <c r="NY65">
        <v>40297.432150000001</v>
      </c>
      <c r="NZ65">
        <v>39166.464399999997</v>
      </c>
      <c r="OA65">
        <v>39697.740749999997</v>
      </c>
      <c r="OB65">
        <v>39720.921999999999</v>
      </c>
      <c r="OC65">
        <v>39336.451999999997</v>
      </c>
      <c r="OD65">
        <v>39972.705954999998</v>
      </c>
      <c r="OE65">
        <v>39639.994650000001</v>
      </c>
      <c r="OF65">
        <v>40572.37485</v>
      </c>
      <c r="OG65">
        <v>41708.452949999999</v>
      </c>
      <c r="OH65">
        <v>40706.958449999998</v>
      </c>
      <c r="OI65">
        <v>40383.310400000002</v>
      </c>
      <c r="OJ65">
        <v>41183.781649999997</v>
      </c>
      <c r="OK65">
        <v>40564.201939999999</v>
      </c>
      <c r="OL65">
        <v>40460.448790000002</v>
      </c>
      <c r="OM65">
        <v>39989.380299999997</v>
      </c>
      <c r="ON65">
        <v>40249.853450000002</v>
      </c>
      <c r="OO65">
        <v>39437.700434999999</v>
      </c>
      <c r="OP65">
        <v>39340.17985</v>
      </c>
      <c r="OQ65">
        <v>40007.6898</v>
      </c>
      <c r="OR65">
        <v>38576.945800000001</v>
      </c>
      <c r="OS65">
        <v>39737.894399999997</v>
      </c>
      <c r="OT65">
        <v>40808.303500000002</v>
      </c>
      <c r="OU65">
        <v>39082.486534999996</v>
      </c>
      <c r="OV65">
        <v>40884.611499999999</v>
      </c>
      <c r="OW65">
        <v>37895.416499999999</v>
      </c>
      <c r="OX65">
        <v>41840.763859999999</v>
      </c>
      <c r="OY65">
        <v>40280.299950000001</v>
      </c>
      <c r="OZ65">
        <v>40031.470999999998</v>
      </c>
      <c r="PA65">
        <v>39629.140249999997</v>
      </c>
      <c r="PB65">
        <v>39241.577440000001</v>
      </c>
      <c r="PC65">
        <v>40778.251550000001</v>
      </c>
      <c r="PD65">
        <v>41037.83165</v>
      </c>
      <c r="PE65">
        <v>40808.758999999998</v>
      </c>
      <c r="PF65">
        <v>41162.684200000003</v>
      </c>
      <c r="PG65">
        <v>39259.59635</v>
      </c>
      <c r="PH65">
        <v>38730.25</v>
      </c>
      <c r="PI65">
        <v>39296.887349999997</v>
      </c>
      <c r="PJ65">
        <v>39575.916599999997</v>
      </c>
      <c r="PK65">
        <v>38559.690300000002</v>
      </c>
      <c r="PL65">
        <v>39889.438399999999</v>
      </c>
      <c r="PM65">
        <v>39978.800999999999</v>
      </c>
      <c r="PN65">
        <v>40442.354363999999</v>
      </c>
      <c r="PO65">
        <v>40189.667150000001</v>
      </c>
      <c r="PP65">
        <v>40863.027950000003</v>
      </c>
      <c r="PQ65">
        <v>40833.877</v>
      </c>
      <c r="PR65">
        <v>39460.934399999998</v>
      </c>
      <c r="PS65">
        <v>41009.625480000002</v>
      </c>
      <c r="PT65">
        <v>39045.7039</v>
      </c>
      <c r="PU65">
        <v>39366.4908</v>
      </c>
      <c r="PV65">
        <v>39557.487800000003</v>
      </c>
      <c r="PW65">
        <v>40110.819799999997</v>
      </c>
      <c r="PX65">
        <v>41702.007749999997</v>
      </c>
      <c r="PY65">
        <v>40367.754849999998</v>
      </c>
      <c r="PZ65">
        <v>39420.153050000001</v>
      </c>
      <c r="QA65">
        <v>41096.0988</v>
      </c>
      <c r="QB65">
        <v>40855.960500000001</v>
      </c>
      <c r="QC65">
        <v>40008.848059999997</v>
      </c>
      <c r="QD65">
        <v>40703.290350000003</v>
      </c>
      <c r="QE65">
        <v>38772.701885000002</v>
      </c>
      <c r="QF65">
        <v>37612.108254999999</v>
      </c>
      <c r="QG65">
        <v>40263.945849999996</v>
      </c>
      <c r="QH65">
        <v>39913.588499999998</v>
      </c>
      <c r="QI65">
        <v>39763.126049999999</v>
      </c>
      <c r="QJ65">
        <v>40801.10815</v>
      </c>
      <c r="QK65">
        <v>39953.505850000001</v>
      </c>
      <c r="QL65">
        <v>38297.234850000001</v>
      </c>
      <c r="QM65">
        <v>39630.928699999997</v>
      </c>
      <c r="QN65">
        <v>39832.502800000002</v>
      </c>
      <c r="QO65">
        <v>38541.234550000001</v>
      </c>
      <c r="QP65">
        <v>39468.343529999998</v>
      </c>
      <c r="QQ65">
        <v>40821.4306</v>
      </c>
      <c r="QR65">
        <v>40442.693335000004</v>
      </c>
      <c r="QS65">
        <v>40378.617429999998</v>
      </c>
      <c r="QT65">
        <v>40124.77375</v>
      </c>
      <c r="QU65">
        <v>40498.323850000001</v>
      </c>
      <c r="QV65">
        <v>41383.022949999999</v>
      </c>
      <c r="QW65">
        <v>39589.488899999997</v>
      </c>
      <c r="QX65">
        <v>39788.830300000001</v>
      </c>
      <c r="QY65">
        <v>39386.786650000002</v>
      </c>
      <c r="QZ65">
        <v>38438.844799999999</v>
      </c>
      <c r="RA65">
        <v>39409.50735</v>
      </c>
      <c r="RB65">
        <v>40910.282550000004</v>
      </c>
      <c r="RC65">
        <v>41773.599600000001</v>
      </c>
      <c r="RD65">
        <v>40183.594949999999</v>
      </c>
      <c r="RE65">
        <v>40293.996500000001</v>
      </c>
      <c r="RF65">
        <v>40407.677250000001</v>
      </c>
      <c r="RG65">
        <v>39485.630550000002</v>
      </c>
      <c r="RH65">
        <v>38697.305050000003</v>
      </c>
      <c r="RI65">
        <v>40246.358999999997</v>
      </c>
      <c r="RJ65">
        <v>39701.943249999997</v>
      </c>
      <c r="RK65">
        <v>38538.039700000001</v>
      </c>
      <c r="RL65">
        <v>40331.1636</v>
      </c>
      <c r="RM65">
        <v>39878.976199999997</v>
      </c>
      <c r="RN65">
        <v>38970.517</v>
      </c>
      <c r="RO65">
        <v>40063.755590000001</v>
      </c>
      <c r="RP65">
        <v>39409.353600000002</v>
      </c>
      <c r="RQ65">
        <v>40267.711649999997</v>
      </c>
      <c r="RR65">
        <v>39371.266000000003</v>
      </c>
      <c r="RS65">
        <v>39802.940150000002</v>
      </c>
      <c r="RT65">
        <v>41718.638899999998</v>
      </c>
      <c r="RU65">
        <v>40946.758099999999</v>
      </c>
      <c r="RV65">
        <v>39246.643900000003</v>
      </c>
      <c r="RW65">
        <v>40289.853799999997</v>
      </c>
      <c r="RX65">
        <v>39582.836069999998</v>
      </c>
      <c r="RY65">
        <v>41180.285550000001</v>
      </c>
      <c r="RZ65">
        <v>40022.785349999998</v>
      </c>
      <c r="SA65">
        <v>39698.4450965</v>
      </c>
      <c r="SB65">
        <v>38720.945050000002</v>
      </c>
      <c r="SC65">
        <v>39814.981449999999</v>
      </c>
      <c r="SD65">
        <v>40554.109120000001</v>
      </c>
      <c r="SE65">
        <v>43705.055699999997</v>
      </c>
      <c r="SF65">
        <v>40503.005499999999</v>
      </c>
      <c r="SG65">
        <v>39943.518600000003</v>
      </c>
      <c r="SH65">
        <v>39432.680099999998</v>
      </c>
      <c r="SI65">
        <v>41134.555399999997</v>
      </c>
    </row>
    <row r="66" spans="1:503" x14ac:dyDescent="0.25">
      <c r="A66">
        <v>343</v>
      </c>
      <c r="B66">
        <v>40548</v>
      </c>
      <c r="C66">
        <v>40595</v>
      </c>
      <c r="D66">
        <v>40694.126400000001</v>
      </c>
      <c r="E66">
        <v>37839.284899999999</v>
      </c>
      <c r="F66">
        <v>39411.174299999999</v>
      </c>
      <c r="G66">
        <v>39756.102050000001</v>
      </c>
      <c r="H66">
        <v>40610.279949999996</v>
      </c>
      <c r="I66">
        <v>39467.933749999997</v>
      </c>
      <c r="J66">
        <v>41150.157950000001</v>
      </c>
      <c r="K66">
        <v>40398.499649999998</v>
      </c>
      <c r="L66">
        <v>40468.557800000002</v>
      </c>
      <c r="M66">
        <v>40573.861299999997</v>
      </c>
      <c r="N66">
        <v>41797.192450000002</v>
      </c>
      <c r="O66">
        <v>40336.026749999997</v>
      </c>
      <c r="P66">
        <v>40561.4548</v>
      </c>
      <c r="Q66">
        <v>41050.126149999996</v>
      </c>
      <c r="R66">
        <v>40067.984149999997</v>
      </c>
      <c r="S66">
        <v>38572.395850000001</v>
      </c>
      <c r="T66">
        <v>41084.224450000002</v>
      </c>
      <c r="U66">
        <v>39465.205450000001</v>
      </c>
      <c r="V66">
        <v>41232.01945</v>
      </c>
      <c r="W66">
        <v>39022.925439999999</v>
      </c>
      <c r="X66">
        <v>37680.43821</v>
      </c>
      <c r="Y66">
        <v>42621.279900000001</v>
      </c>
      <c r="Z66">
        <v>41944.607499999998</v>
      </c>
      <c r="AA66">
        <v>40939.274449999997</v>
      </c>
      <c r="AB66">
        <v>42070.168180000001</v>
      </c>
      <c r="AC66">
        <v>40896.159549999997</v>
      </c>
      <c r="AD66">
        <v>42292.910300000003</v>
      </c>
      <c r="AE66">
        <v>41325.172250000003</v>
      </c>
      <c r="AF66">
        <v>40407.196750000003</v>
      </c>
      <c r="AG66">
        <v>39218.506240000002</v>
      </c>
      <c r="AH66">
        <v>40165.907650000001</v>
      </c>
      <c r="AI66">
        <v>39699.849950000003</v>
      </c>
      <c r="AJ66">
        <v>38934.004800000002</v>
      </c>
      <c r="AK66">
        <v>38778.560400000002</v>
      </c>
      <c r="AL66">
        <v>40642.871005000001</v>
      </c>
      <c r="AM66">
        <v>40651.7183</v>
      </c>
      <c r="AN66">
        <v>41103.393750000003</v>
      </c>
      <c r="AO66">
        <v>40697.148549999998</v>
      </c>
      <c r="AP66">
        <v>41799.147700000001</v>
      </c>
      <c r="AQ66">
        <v>40678.470600000001</v>
      </c>
      <c r="AR66">
        <v>40478.352489999997</v>
      </c>
      <c r="AS66">
        <v>40956.316449999998</v>
      </c>
      <c r="AT66">
        <v>40285.456700000002</v>
      </c>
      <c r="AU66">
        <v>41570.662400000001</v>
      </c>
      <c r="AV66">
        <v>40715.622349999998</v>
      </c>
      <c r="AW66">
        <v>40866.30745</v>
      </c>
      <c r="AX66">
        <v>40529.534950000001</v>
      </c>
      <c r="AY66">
        <v>41168.515249999997</v>
      </c>
      <c r="AZ66">
        <v>39561.736649999999</v>
      </c>
      <c r="BA66">
        <v>39375.330950000003</v>
      </c>
      <c r="BB66">
        <v>39545.291100000002</v>
      </c>
      <c r="BC66">
        <v>40997.595300000001</v>
      </c>
      <c r="BD66">
        <v>41545.031349999997</v>
      </c>
      <c r="BE66">
        <v>41297.819000000003</v>
      </c>
      <c r="BF66">
        <v>40816.0942</v>
      </c>
      <c r="BG66">
        <v>40823.742400000003</v>
      </c>
      <c r="BH66">
        <v>40366.381000000001</v>
      </c>
      <c r="BI66">
        <v>41402.265650000001</v>
      </c>
      <c r="BJ66">
        <v>40657.272499999999</v>
      </c>
      <c r="BK66">
        <v>40850.642200000002</v>
      </c>
      <c r="BL66">
        <v>41452.723599999998</v>
      </c>
      <c r="BM66">
        <v>40747.153299999998</v>
      </c>
      <c r="BN66">
        <v>41174.589610000003</v>
      </c>
      <c r="BO66">
        <v>41386.36735</v>
      </c>
      <c r="BP66">
        <v>41262.279049999997</v>
      </c>
      <c r="BQ66">
        <v>41446.565349999997</v>
      </c>
      <c r="BR66">
        <v>41232.803330000002</v>
      </c>
      <c r="BS66">
        <v>39726.176345</v>
      </c>
      <c r="BT66">
        <v>41387.432159999997</v>
      </c>
      <c r="BU66">
        <v>41241.383699999998</v>
      </c>
      <c r="BV66">
        <v>41027.302300000003</v>
      </c>
      <c r="BW66">
        <v>41062.061800000003</v>
      </c>
      <c r="BX66">
        <v>42664.967250000002</v>
      </c>
      <c r="BY66">
        <v>40133.8321</v>
      </c>
      <c r="BZ66">
        <v>40792.372649999998</v>
      </c>
      <c r="CA66">
        <v>40477.607400000001</v>
      </c>
      <c r="CB66">
        <v>37933.503449999997</v>
      </c>
      <c r="CC66">
        <v>38476.622049999998</v>
      </c>
      <c r="CD66">
        <v>40578.852200000001</v>
      </c>
      <c r="CE66">
        <v>41187.113799999999</v>
      </c>
      <c r="CF66">
        <v>40369.897149999997</v>
      </c>
      <c r="CG66">
        <v>41360.455840000002</v>
      </c>
      <c r="CH66">
        <v>39527.219239999999</v>
      </c>
      <c r="CI66">
        <v>39344.432200000003</v>
      </c>
      <c r="CJ66">
        <v>40894.747349999998</v>
      </c>
      <c r="CK66">
        <v>39358.671410000003</v>
      </c>
      <c r="CL66">
        <v>40920.599800000004</v>
      </c>
      <c r="CM66">
        <v>41274.942450000002</v>
      </c>
      <c r="CN66">
        <v>40683.717799999999</v>
      </c>
      <c r="CO66">
        <v>41486.624750000003</v>
      </c>
      <c r="CP66">
        <v>41036.009715</v>
      </c>
      <c r="CQ66">
        <v>39698.592750000003</v>
      </c>
      <c r="CR66">
        <v>41328.356</v>
      </c>
      <c r="CS66">
        <v>40585.38624</v>
      </c>
      <c r="CT66">
        <v>39763.558850000001</v>
      </c>
      <c r="CU66">
        <v>42003.601300000002</v>
      </c>
      <c r="CV66">
        <v>40254.749049999999</v>
      </c>
      <c r="CW66">
        <v>41250.139000000003</v>
      </c>
      <c r="CX66">
        <v>40114.427799999998</v>
      </c>
      <c r="CY66">
        <v>39031.957150000002</v>
      </c>
      <c r="CZ66">
        <v>39345.208749999998</v>
      </c>
      <c r="DA66">
        <v>40646.009850000002</v>
      </c>
      <c r="DB66">
        <v>40999.760450000002</v>
      </c>
      <c r="DC66">
        <v>38715.046950000004</v>
      </c>
      <c r="DD66">
        <v>39512.811659999999</v>
      </c>
      <c r="DE66">
        <v>41189.818299999999</v>
      </c>
      <c r="DF66">
        <v>41175.613100000002</v>
      </c>
      <c r="DG66">
        <v>40597.778599999998</v>
      </c>
      <c r="DH66">
        <v>40452.974800000004</v>
      </c>
      <c r="DI66">
        <v>41029.364699999998</v>
      </c>
      <c r="DJ66">
        <v>40896.37515</v>
      </c>
      <c r="DK66">
        <v>41277.093150000001</v>
      </c>
      <c r="DL66">
        <v>40967.056550000001</v>
      </c>
      <c r="DM66">
        <v>40699.220350000003</v>
      </c>
      <c r="DN66">
        <v>41326.374499999998</v>
      </c>
      <c r="DO66">
        <v>40630.88265</v>
      </c>
      <c r="DP66">
        <v>42158.807099999998</v>
      </c>
      <c r="DQ66">
        <v>41633.953350000003</v>
      </c>
      <c r="DR66">
        <v>41509.117449999998</v>
      </c>
      <c r="DS66">
        <v>41720.877500000002</v>
      </c>
      <c r="DT66">
        <v>40108.159800000001</v>
      </c>
      <c r="DU66">
        <v>41461.797050000001</v>
      </c>
      <c r="DV66">
        <v>40958.2719</v>
      </c>
      <c r="DW66">
        <v>40542.030200000001</v>
      </c>
      <c r="DX66">
        <v>38830.573799999998</v>
      </c>
      <c r="DY66">
        <v>39518.345600000001</v>
      </c>
      <c r="DZ66">
        <v>41632.89645</v>
      </c>
      <c r="EA66">
        <v>40404.80575</v>
      </c>
      <c r="EB66">
        <v>41968.459900000002</v>
      </c>
      <c r="EC66">
        <v>40253.081149999998</v>
      </c>
      <c r="ED66">
        <v>41516.82185</v>
      </c>
      <c r="EE66">
        <v>39605.0625</v>
      </c>
      <c r="EF66">
        <v>38546.731299999999</v>
      </c>
      <c r="EG66">
        <v>40324.764089999997</v>
      </c>
      <c r="EH66">
        <v>38158.963400000001</v>
      </c>
      <c r="EI66">
        <v>41278.244650000001</v>
      </c>
      <c r="EJ66">
        <v>40901.268949999998</v>
      </c>
      <c r="EK66">
        <v>39620.936399999999</v>
      </c>
      <c r="EL66">
        <v>41276.140249999997</v>
      </c>
      <c r="EM66">
        <v>39152.353000000003</v>
      </c>
      <c r="EN66">
        <v>40024.432350000003</v>
      </c>
      <c r="EO66">
        <v>41345.392099999997</v>
      </c>
      <c r="EP66">
        <v>37988.838100000001</v>
      </c>
      <c r="EQ66">
        <v>39711.61795</v>
      </c>
      <c r="ER66">
        <v>40135.162700000001</v>
      </c>
      <c r="ES66">
        <v>39400.69945</v>
      </c>
      <c r="ET66">
        <v>41265.737500000003</v>
      </c>
      <c r="EU66">
        <v>40292.491750000001</v>
      </c>
      <c r="EV66">
        <v>41286.222540000002</v>
      </c>
      <c r="EW66">
        <v>39577.641949999997</v>
      </c>
      <c r="EX66">
        <v>39511.019549999997</v>
      </c>
      <c r="EY66">
        <v>40236.217100000002</v>
      </c>
      <c r="EZ66">
        <v>40784.809800000003</v>
      </c>
      <c r="FA66">
        <v>40636.067750000002</v>
      </c>
      <c r="FB66">
        <v>39857.830300000001</v>
      </c>
      <c r="FC66">
        <v>40379.419849999998</v>
      </c>
      <c r="FD66">
        <v>40398.620000000003</v>
      </c>
      <c r="FE66">
        <v>39875.552949999998</v>
      </c>
      <c r="FF66">
        <v>41151.676359999998</v>
      </c>
      <c r="FG66">
        <v>42520.63005</v>
      </c>
      <c r="FH66">
        <v>40869.168250000002</v>
      </c>
      <c r="FI66">
        <v>39285.183900000004</v>
      </c>
      <c r="FJ66">
        <v>40276.279750000002</v>
      </c>
      <c r="FK66">
        <v>41772.886850000003</v>
      </c>
      <c r="FL66">
        <v>40028.088349999998</v>
      </c>
      <c r="FM66">
        <v>41469.083599999998</v>
      </c>
      <c r="FN66">
        <v>39117.73115</v>
      </c>
      <c r="FO66">
        <v>40092.664599999996</v>
      </c>
      <c r="FP66">
        <v>40932.681550000001</v>
      </c>
      <c r="FQ66">
        <v>40411.693500000001</v>
      </c>
      <c r="FR66">
        <v>41177.220600000001</v>
      </c>
      <c r="FS66">
        <v>40924.589200000002</v>
      </c>
      <c r="FT66">
        <v>40625.081700000002</v>
      </c>
      <c r="FU66">
        <v>39799.631099999999</v>
      </c>
      <c r="FV66">
        <v>41185.762849999999</v>
      </c>
      <c r="FW66">
        <v>39985.164599999996</v>
      </c>
      <c r="FX66">
        <v>40430.864150000001</v>
      </c>
      <c r="FY66">
        <v>39635.595399999998</v>
      </c>
      <c r="FZ66">
        <v>40391.275710000002</v>
      </c>
      <c r="GA66">
        <v>40144.183299999997</v>
      </c>
      <c r="GB66">
        <v>41109.82905</v>
      </c>
      <c r="GC66">
        <v>40815.610249999998</v>
      </c>
      <c r="GD66">
        <v>40241.426449999999</v>
      </c>
      <c r="GE66">
        <v>40045.862200000003</v>
      </c>
      <c r="GF66">
        <v>41134.0023</v>
      </c>
      <c r="GG66">
        <v>41246.601450000002</v>
      </c>
      <c r="GH66">
        <v>41630.317150000003</v>
      </c>
      <c r="GI66">
        <v>40466.361749999996</v>
      </c>
      <c r="GJ66">
        <v>41433.663809999998</v>
      </c>
      <c r="GK66">
        <v>40176.766000000003</v>
      </c>
      <c r="GL66">
        <v>39205.2065</v>
      </c>
      <c r="GM66">
        <v>40175.017950000001</v>
      </c>
      <c r="GN66">
        <v>41343.9202</v>
      </c>
      <c r="GO66">
        <v>40461.210249999996</v>
      </c>
      <c r="GP66">
        <v>41824.742989999999</v>
      </c>
      <c r="GQ66">
        <v>39381.5357</v>
      </c>
      <c r="GR66">
        <v>41316.470699999998</v>
      </c>
      <c r="GS66">
        <v>41687.73115</v>
      </c>
      <c r="GT66">
        <v>38159.984149999997</v>
      </c>
      <c r="GU66">
        <v>40802.717400000001</v>
      </c>
      <c r="GV66">
        <v>40993.348140000002</v>
      </c>
      <c r="GW66">
        <v>40210.164100000002</v>
      </c>
      <c r="GX66">
        <v>39260.13437</v>
      </c>
      <c r="GY66">
        <v>39943.001300000004</v>
      </c>
      <c r="GZ66">
        <v>40158.445599999999</v>
      </c>
      <c r="HA66">
        <v>41762.128049999999</v>
      </c>
      <c r="HB66">
        <v>39254.746350000001</v>
      </c>
      <c r="HC66">
        <v>39959.15135</v>
      </c>
      <c r="HD66">
        <v>41540.031450000002</v>
      </c>
      <c r="HE66">
        <v>39763.712299999999</v>
      </c>
      <c r="HF66">
        <v>41141.566550000003</v>
      </c>
      <c r="HG66">
        <v>40234.793799999999</v>
      </c>
      <c r="HH66">
        <v>41551.196174999997</v>
      </c>
      <c r="HI66">
        <v>40114.73775</v>
      </c>
      <c r="HJ66">
        <v>41018.804300000003</v>
      </c>
      <c r="HK66">
        <v>39790.117599999998</v>
      </c>
      <c r="HL66">
        <v>41314.494749999998</v>
      </c>
      <c r="HM66">
        <v>41334.572800000002</v>
      </c>
      <c r="HN66">
        <v>39968.753199999999</v>
      </c>
      <c r="HO66">
        <v>41228.703800000003</v>
      </c>
      <c r="HP66">
        <v>40388.142650000002</v>
      </c>
      <c r="HQ66">
        <v>41070.722549999999</v>
      </c>
      <c r="HR66">
        <v>39777.60785</v>
      </c>
      <c r="HS66">
        <v>40932.361400000002</v>
      </c>
      <c r="HT66">
        <v>40223.133249999999</v>
      </c>
      <c r="HU66">
        <v>41155.817649999997</v>
      </c>
      <c r="HV66">
        <v>40974.687420000002</v>
      </c>
      <c r="HW66">
        <v>40833.471669999999</v>
      </c>
      <c r="HX66">
        <v>40352.471169999997</v>
      </c>
      <c r="HY66">
        <v>40839.044600000001</v>
      </c>
      <c r="HZ66">
        <v>39877.952700000002</v>
      </c>
      <c r="IA66">
        <v>39829.424500000001</v>
      </c>
      <c r="IB66">
        <v>38228.2232</v>
      </c>
      <c r="IC66">
        <v>40548.682800000002</v>
      </c>
      <c r="ID66">
        <v>40174.293749999997</v>
      </c>
      <c r="IE66">
        <v>39914.736349999999</v>
      </c>
      <c r="IF66">
        <v>39043.676449999999</v>
      </c>
      <c r="IG66">
        <v>39663.608800000002</v>
      </c>
      <c r="IH66">
        <v>42072.094899999996</v>
      </c>
      <c r="II66">
        <v>40380.246449999999</v>
      </c>
      <c r="IJ66">
        <v>41159.44975</v>
      </c>
      <c r="IK66">
        <v>40241.125749999999</v>
      </c>
      <c r="IL66">
        <v>39912.359349999999</v>
      </c>
      <c r="IM66">
        <v>39858.973250000003</v>
      </c>
      <c r="IN66">
        <v>39801.089899999999</v>
      </c>
      <c r="IO66">
        <v>41477.454449999997</v>
      </c>
      <c r="IP66">
        <v>39809.525450000001</v>
      </c>
      <c r="IQ66">
        <v>39655.250950000001</v>
      </c>
      <c r="IR66">
        <v>40108.339</v>
      </c>
      <c r="IS66">
        <v>41056.196499999998</v>
      </c>
      <c r="IT66">
        <v>40573.762349999997</v>
      </c>
      <c r="IU66">
        <v>40129.738100000002</v>
      </c>
      <c r="IV66">
        <v>41761.726450000002</v>
      </c>
      <c r="IW66">
        <v>40168.484499999999</v>
      </c>
      <c r="IX66">
        <v>41845.891799999998</v>
      </c>
      <c r="IY66">
        <v>42009.062299999998</v>
      </c>
      <c r="IZ66">
        <v>40732.776100000003</v>
      </c>
      <c r="JA66">
        <v>40702.193700000003</v>
      </c>
      <c r="JB66">
        <v>42048.120999999999</v>
      </c>
      <c r="JC66">
        <v>42096.05055</v>
      </c>
      <c r="JD66">
        <v>41076.033499999998</v>
      </c>
      <c r="JE66">
        <v>41077.228900000002</v>
      </c>
      <c r="JF66">
        <v>40939.496149999999</v>
      </c>
      <c r="JG66">
        <v>41239.491950000003</v>
      </c>
      <c r="JH66">
        <v>40894.592250000002</v>
      </c>
      <c r="JI66">
        <v>40704.548799999997</v>
      </c>
      <c r="JJ66">
        <v>41144.802900000002</v>
      </c>
      <c r="JK66">
        <v>41568.546555000001</v>
      </c>
      <c r="JL66">
        <v>41406.70435</v>
      </c>
      <c r="JM66">
        <v>40705.572899999999</v>
      </c>
      <c r="JN66">
        <v>40918.251969999998</v>
      </c>
      <c r="JO66">
        <v>40410.530250000003</v>
      </c>
      <c r="JP66">
        <v>40942.063049999997</v>
      </c>
      <c r="JQ66">
        <v>40130.597049999997</v>
      </c>
      <c r="JR66">
        <v>39782.179199999999</v>
      </c>
      <c r="JS66">
        <v>40236.095500000003</v>
      </c>
      <c r="JT66">
        <v>40724.916749999997</v>
      </c>
      <c r="JU66">
        <v>40315.268949999998</v>
      </c>
      <c r="JV66">
        <v>41317.116849999999</v>
      </c>
      <c r="JW66">
        <v>39597.887199999997</v>
      </c>
      <c r="JX66">
        <v>40513.294900000001</v>
      </c>
      <c r="JY66">
        <v>40980.698550000001</v>
      </c>
      <c r="JZ66">
        <v>40197.872799999997</v>
      </c>
      <c r="KA66">
        <v>40818.486749999996</v>
      </c>
      <c r="KB66">
        <v>39784.2379</v>
      </c>
      <c r="KC66">
        <v>40864.5913</v>
      </c>
      <c r="KD66">
        <v>41582.950400000002</v>
      </c>
      <c r="KE66">
        <v>41228.598100000003</v>
      </c>
      <c r="KF66">
        <v>42280.5173</v>
      </c>
      <c r="KG66">
        <v>41672.148050000003</v>
      </c>
      <c r="KH66">
        <v>40450.584699999999</v>
      </c>
      <c r="KI66">
        <v>40493.365550000002</v>
      </c>
      <c r="KJ66">
        <v>41600.328540000002</v>
      </c>
      <c r="KK66">
        <v>40362.949800000002</v>
      </c>
      <c r="KL66">
        <v>39136.204400000002</v>
      </c>
      <c r="KM66">
        <v>41124.265800000001</v>
      </c>
      <c r="KN66">
        <v>41090.793850000002</v>
      </c>
      <c r="KO66">
        <v>39265.892500000002</v>
      </c>
      <c r="KP66">
        <v>40333.732949999998</v>
      </c>
      <c r="KQ66">
        <v>41119.628734999998</v>
      </c>
      <c r="KR66">
        <v>41092.371099999997</v>
      </c>
      <c r="KS66">
        <v>40768.884050000001</v>
      </c>
      <c r="KT66">
        <v>41361.946750000003</v>
      </c>
      <c r="KU66">
        <v>39922.195899999999</v>
      </c>
      <c r="KV66">
        <v>39734.355949999997</v>
      </c>
      <c r="KW66">
        <v>42611.564749999998</v>
      </c>
      <c r="KX66">
        <v>39296.189149999998</v>
      </c>
      <c r="KY66">
        <v>40986.618970000003</v>
      </c>
      <c r="KZ66">
        <v>42475.122900000002</v>
      </c>
      <c r="LA66">
        <v>41446.034200000002</v>
      </c>
      <c r="LB66">
        <v>41046.13725</v>
      </c>
      <c r="LC66">
        <v>40183.928435000002</v>
      </c>
      <c r="LD66">
        <v>40766.492749999998</v>
      </c>
      <c r="LE66">
        <v>39215.667750000001</v>
      </c>
      <c r="LF66">
        <v>41428.556805</v>
      </c>
      <c r="LG66">
        <v>41297.879650000003</v>
      </c>
      <c r="LH66">
        <v>40964.703300000001</v>
      </c>
      <c r="LI66">
        <v>41039.713250000001</v>
      </c>
      <c r="LJ66">
        <v>40850.517200000002</v>
      </c>
      <c r="LK66">
        <v>41809.987699999998</v>
      </c>
      <c r="LL66">
        <v>40051.550600000002</v>
      </c>
      <c r="LM66">
        <v>40225.123699999996</v>
      </c>
      <c r="LN66">
        <v>41051.58915</v>
      </c>
      <c r="LO66">
        <v>40486.875099999997</v>
      </c>
      <c r="LP66">
        <v>40682.901299999998</v>
      </c>
      <c r="LQ66">
        <v>41461.790099999998</v>
      </c>
      <c r="LR66">
        <v>40403.204449999997</v>
      </c>
      <c r="LS66">
        <v>39743.444349999998</v>
      </c>
      <c r="LT66">
        <v>41041.542200000004</v>
      </c>
      <c r="LU66">
        <v>40969.68015</v>
      </c>
      <c r="LV66">
        <v>40251.287550000001</v>
      </c>
      <c r="LW66">
        <v>40052.3001</v>
      </c>
      <c r="LX66">
        <v>40556.633049999997</v>
      </c>
      <c r="LY66">
        <v>40927.972750000001</v>
      </c>
      <c r="LZ66">
        <v>41838.688499999997</v>
      </c>
      <c r="MA66">
        <v>39221.838250000001</v>
      </c>
      <c r="MB66">
        <v>39955.887799999997</v>
      </c>
      <c r="MC66">
        <v>42049.10355</v>
      </c>
      <c r="MD66">
        <v>39619.368889999998</v>
      </c>
      <c r="ME66">
        <v>41467.640700000004</v>
      </c>
      <c r="MF66">
        <v>40914.055350000002</v>
      </c>
      <c r="MG66">
        <v>38998.1924</v>
      </c>
      <c r="MH66">
        <v>41555.147250000002</v>
      </c>
      <c r="MI66">
        <v>39621.767399999997</v>
      </c>
      <c r="MJ66">
        <v>41856.108899999999</v>
      </c>
      <c r="MK66">
        <v>40405.531499999997</v>
      </c>
      <c r="ML66">
        <v>42263.767800000001</v>
      </c>
      <c r="MM66">
        <v>40252.889499999997</v>
      </c>
      <c r="MN66">
        <v>41184.210650000001</v>
      </c>
      <c r="MO66">
        <v>40844.749799999998</v>
      </c>
      <c r="MP66">
        <v>41054.804750000003</v>
      </c>
      <c r="MQ66">
        <v>39836.950750000004</v>
      </c>
      <c r="MR66">
        <v>40036.096850000002</v>
      </c>
      <c r="MS66">
        <v>39850.376799999998</v>
      </c>
      <c r="MT66">
        <v>40007.898549999998</v>
      </c>
      <c r="MU66">
        <v>40852.448850000001</v>
      </c>
      <c r="MV66">
        <v>38225.409215</v>
      </c>
      <c r="MW66">
        <v>38294.604099999997</v>
      </c>
      <c r="MX66">
        <v>40329.375715000002</v>
      </c>
      <c r="MY66">
        <v>40744.998180000002</v>
      </c>
      <c r="MZ66">
        <v>40084.424800000001</v>
      </c>
      <c r="NA66">
        <v>41408.10585</v>
      </c>
      <c r="NB66">
        <v>40746.137799999997</v>
      </c>
      <c r="NC66">
        <v>41266.357000000004</v>
      </c>
      <c r="ND66">
        <v>40391.199699999997</v>
      </c>
      <c r="NE66">
        <v>40959.633950000003</v>
      </c>
      <c r="NF66">
        <v>40847.489049999996</v>
      </c>
      <c r="NG66">
        <v>41082.538699999997</v>
      </c>
      <c r="NH66">
        <v>41376.38523</v>
      </c>
      <c r="NI66">
        <v>41725.281394999998</v>
      </c>
      <c r="NJ66">
        <v>40679.434600000001</v>
      </c>
      <c r="NK66">
        <v>41453.122100000001</v>
      </c>
      <c r="NL66">
        <v>41562.75765</v>
      </c>
      <c r="NM66">
        <v>41253.041749999997</v>
      </c>
      <c r="NN66">
        <v>39507.851699999999</v>
      </c>
      <c r="NO66">
        <v>40962.578549999998</v>
      </c>
      <c r="NP66">
        <v>39906.762849999999</v>
      </c>
      <c r="NQ66">
        <v>41892.601349999997</v>
      </c>
      <c r="NR66">
        <v>39997.910349999998</v>
      </c>
      <c r="NS66">
        <v>40181.930849999997</v>
      </c>
      <c r="NT66">
        <v>40386.338049999998</v>
      </c>
      <c r="NU66">
        <v>40853.00245</v>
      </c>
      <c r="NV66">
        <v>39098.470549999998</v>
      </c>
      <c r="NW66">
        <v>38750.120499999997</v>
      </c>
      <c r="NX66">
        <v>40186.303899999999</v>
      </c>
      <c r="NY66">
        <v>40593.713049999998</v>
      </c>
      <c r="NZ66">
        <v>39519.128799999999</v>
      </c>
      <c r="OA66">
        <v>40013.549550000003</v>
      </c>
      <c r="OB66">
        <v>40543.390599999999</v>
      </c>
      <c r="OC66">
        <v>39549.00374</v>
      </c>
      <c r="OD66">
        <v>40350.060055000002</v>
      </c>
      <c r="OE66">
        <v>40407.154649999997</v>
      </c>
      <c r="OF66">
        <v>41069.762849999999</v>
      </c>
      <c r="OG66">
        <v>41921.723250000003</v>
      </c>
      <c r="OH66">
        <v>41362.972349999996</v>
      </c>
      <c r="OI66">
        <v>40602.118999999999</v>
      </c>
      <c r="OJ66">
        <v>41332.561849999998</v>
      </c>
      <c r="OK66">
        <v>40930.138850000003</v>
      </c>
      <c r="OL66">
        <v>40694.301249999997</v>
      </c>
      <c r="OM66">
        <v>40773.9133</v>
      </c>
      <c r="ON66">
        <v>40564.474249999999</v>
      </c>
      <c r="OO66">
        <v>40223.842335000001</v>
      </c>
      <c r="OP66">
        <v>40043.96125</v>
      </c>
      <c r="OQ66">
        <v>40395.428999999996</v>
      </c>
      <c r="OR66">
        <v>38798.049099999997</v>
      </c>
      <c r="OS66">
        <v>39896.638200000001</v>
      </c>
      <c r="OT66">
        <v>41167.862200000003</v>
      </c>
      <c r="OU66">
        <v>39457.139734999997</v>
      </c>
      <c r="OV66">
        <v>41349.499000000003</v>
      </c>
      <c r="OW66">
        <v>38475.554400000001</v>
      </c>
      <c r="OX66">
        <v>42051.8387</v>
      </c>
      <c r="OY66">
        <v>40507.159350000002</v>
      </c>
      <c r="OZ66">
        <v>40768.896200000003</v>
      </c>
      <c r="PA66">
        <v>40307.983549999997</v>
      </c>
      <c r="PB66">
        <v>39876.686139999998</v>
      </c>
      <c r="PC66">
        <v>41499.028850000002</v>
      </c>
      <c r="PD66">
        <v>41775.407749999998</v>
      </c>
      <c r="PE66">
        <v>41218.250899999999</v>
      </c>
      <c r="PF66">
        <v>41426.735800000002</v>
      </c>
      <c r="PG66">
        <v>39794.773549999998</v>
      </c>
      <c r="PH66">
        <v>39285.590499999998</v>
      </c>
      <c r="PI66">
        <v>39914.314350000001</v>
      </c>
      <c r="PJ66">
        <v>40018.538999999997</v>
      </c>
      <c r="PK66">
        <v>38948.801099999997</v>
      </c>
      <c r="PL66">
        <v>40358.554100000001</v>
      </c>
      <c r="PM66">
        <v>40408.434300000001</v>
      </c>
      <c r="PN66">
        <v>41000.219363999997</v>
      </c>
      <c r="PO66">
        <v>41152.685149999998</v>
      </c>
      <c r="PP66">
        <v>41487.231950000001</v>
      </c>
      <c r="PQ66">
        <v>41465.750500000002</v>
      </c>
      <c r="PR66">
        <v>40257.291599999997</v>
      </c>
      <c r="PS66">
        <v>41523.703679999999</v>
      </c>
      <c r="PT66">
        <v>39683.782299999999</v>
      </c>
      <c r="PU66">
        <v>39954.484799999998</v>
      </c>
      <c r="PV66">
        <v>39934.728199999998</v>
      </c>
      <c r="PW66">
        <v>40443.844100000002</v>
      </c>
      <c r="PX66">
        <v>41917.757250000002</v>
      </c>
      <c r="PY66">
        <v>40704.399850000002</v>
      </c>
      <c r="PZ66">
        <v>40047.669349999996</v>
      </c>
      <c r="QA66">
        <v>41523.213300000003</v>
      </c>
      <c r="QB66">
        <v>41228.765399999997</v>
      </c>
      <c r="QC66">
        <v>40253.717149999997</v>
      </c>
      <c r="QD66">
        <v>41272.761149999998</v>
      </c>
      <c r="QE66">
        <v>39264.127085</v>
      </c>
      <c r="QF66">
        <v>38318.969154999999</v>
      </c>
      <c r="QG66">
        <v>40727.338450000003</v>
      </c>
      <c r="QH66">
        <v>41530.921499999997</v>
      </c>
      <c r="QI66">
        <v>41210.280449999998</v>
      </c>
      <c r="QJ66">
        <v>40999.612150000001</v>
      </c>
      <c r="QK66">
        <v>40714.350850000003</v>
      </c>
      <c r="QL66">
        <v>39287.432849999997</v>
      </c>
      <c r="QM66">
        <v>40531.196600000003</v>
      </c>
      <c r="QN66">
        <v>40535.291799999999</v>
      </c>
      <c r="QO66">
        <v>39141.842049999999</v>
      </c>
      <c r="QP66">
        <v>40589.138400000003</v>
      </c>
      <c r="QQ66">
        <v>41437.833100000003</v>
      </c>
      <c r="QR66">
        <v>40793.498935000003</v>
      </c>
      <c r="QS66">
        <v>40755.369129999999</v>
      </c>
      <c r="QT66">
        <v>40345.63495</v>
      </c>
      <c r="QU66">
        <v>40811.209750000002</v>
      </c>
      <c r="QV66">
        <v>41891.00935</v>
      </c>
      <c r="QW66">
        <v>39781.720500000003</v>
      </c>
      <c r="QX66">
        <v>40562.236299999997</v>
      </c>
      <c r="QY66">
        <v>39967.646950000002</v>
      </c>
      <c r="QZ66">
        <v>39069.493999999999</v>
      </c>
      <c r="RA66">
        <v>40116.970350000003</v>
      </c>
      <c r="RB66">
        <v>41864.983950000002</v>
      </c>
      <c r="RC66">
        <v>42945.072</v>
      </c>
      <c r="RD66">
        <v>40826.477850000003</v>
      </c>
      <c r="RE66">
        <v>40848.329599999997</v>
      </c>
      <c r="RF66">
        <v>40757.154750000002</v>
      </c>
      <c r="RG66">
        <v>39731.745000000003</v>
      </c>
      <c r="RH66">
        <v>39306.029649999997</v>
      </c>
      <c r="RI66">
        <v>40667.877</v>
      </c>
      <c r="RJ66">
        <v>40164.19225</v>
      </c>
      <c r="RK66">
        <v>39287.727700000003</v>
      </c>
      <c r="RL66">
        <v>40811.396099999998</v>
      </c>
      <c r="RM66">
        <v>40101.358399999997</v>
      </c>
      <c r="RN66">
        <v>39309.317799999997</v>
      </c>
      <c r="RO66">
        <v>40882.057099999998</v>
      </c>
      <c r="RP66">
        <v>40537.5504</v>
      </c>
      <c r="RQ66">
        <v>41379.270750000003</v>
      </c>
      <c r="RR66">
        <v>40349.595399999998</v>
      </c>
      <c r="RS66">
        <v>40094.832349999997</v>
      </c>
      <c r="RT66">
        <v>41999.06</v>
      </c>
      <c r="RU66">
        <v>41726.396000000001</v>
      </c>
      <c r="RV66">
        <v>40010.273200000003</v>
      </c>
      <c r="RW66">
        <v>40443.086900000002</v>
      </c>
      <c r="RX66">
        <v>39725.87487</v>
      </c>
      <c r="RY66">
        <v>41357.903850000002</v>
      </c>
      <c r="RZ66">
        <v>40410.31695</v>
      </c>
      <c r="SA66">
        <v>40204.635996500001</v>
      </c>
      <c r="SB66">
        <v>39431.781849999999</v>
      </c>
      <c r="SC66">
        <v>40234.656849999999</v>
      </c>
      <c r="SD66">
        <v>40758.796000000002</v>
      </c>
      <c r="SE66">
        <v>44124.464699999997</v>
      </c>
      <c r="SF66">
        <v>41314.467400000001</v>
      </c>
      <c r="SG66">
        <v>40333.157700000003</v>
      </c>
      <c r="SH66">
        <v>40105.289100000002</v>
      </c>
      <c r="SI66">
        <v>41294.404699999999</v>
      </c>
    </row>
    <row r="67" spans="1:503" x14ac:dyDescent="0.25">
      <c r="A67">
        <v>348</v>
      </c>
      <c r="B67">
        <v>40999</v>
      </c>
      <c r="C67">
        <v>41055</v>
      </c>
      <c r="D67">
        <v>40788.434500000003</v>
      </c>
      <c r="E67">
        <v>38236.186699999998</v>
      </c>
      <c r="F67">
        <v>39919.992299999998</v>
      </c>
      <c r="G67">
        <v>40491.835050000002</v>
      </c>
      <c r="H67">
        <v>41612.590550000001</v>
      </c>
      <c r="I67">
        <v>40287.022550000002</v>
      </c>
      <c r="J67">
        <v>41911.789550000001</v>
      </c>
      <c r="K67">
        <v>41095.031649999997</v>
      </c>
      <c r="L67">
        <v>41124.371599999999</v>
      </c>
      <c r="M67">
        <v>40828.251799999998</v>
      </c>
      <c r="N67">
        <v>42096.353049999998</v>
      </c>
      <c r="O67">
        <v>41005.591350000002</v>
      </c>
      <c r="P67">
        <v>40942.527199999997</v>
      </c>
      <c r="Q67">
        <v>41566.247649999998</v>
      </c>
      <c r="R67">
        <v>40471.625749999999</v>
      </c>
      <c r="S67">
        <v>39709.29105</v>
      </c>
      <c r="T67">
        <v>41808.001450000003</v>
      </c>
      <c r="U67">
        <v>39630.01485</v>
      </c>
      <c r="V67">
        <v>41538.528449999998</v>
      </c>
      <c r="W67">
        <v>39530.261039999998</v>
      </c>
      <c r="X67">
        <v>38193.635009999998</v>
      </c>
      <c r="Y67">
        <v>43115.487500000003</v>
      </c>
      <c r="Z67">
        <v>42042.850400000003</v>
      </c>
      <c r="AA67">
        <v>41218.122750000002</v>
      </c>
      <c r="AB67">
        <v>42292.6014</v>
      </c>
      <c r="AC67">
        <v>41575.524550000002</v>
      </c>
      <c r="AD67">
        <v>43063.436699999998</v>
      </c>
      <c r="AE67">
        <v>41605.91315</v>
      </c>
      <c r="AF67">
        <v>41703.731350000002</v>
      </c>
      <c r="AG67">
        <v>39287.935599999997</v>
      </c>
      <c r="AH67">
        <v>40276.857349999998</v>
      </c>
      <c r="AI67">
        <v>39808.725550000003</v>
      </c>
      <c r="AJ67">
        <v>39696.755400000002</v>
      </c>
      <c r="AK67">
        <v>40432.679199999999</v>
      </c>
      <c r="AL67">
        <v>41394.560404999997</v>
      </c>
      <c r="AM67">
        <v>40962.257599999997</v>
      </c>
      <c r="AN67">
        <v>41262.779349999997</v>
      </c>
      <c r="AO67">
        <v>41151.113550000002</v>
      </c>
      <c r="AP67">
        <v>42133.789499999999</v>
      </c>
      <c r="AQ67">
        <v>41033.957499999997</v>
      </c>
      <c r="AR67">
        <v>41074.901089999999</v>
      </c>
      <c r="AS67">
        <v>41251.99005</v>
      </c>
      <c r="AT67">
        <v>40684.779300000002</v>
      </c>
      <c r="AU67">
        <v>41878.493499999997</v>
      </c>
      <c r="AV67">
        <v>41244.406849999999</v>
      </c>
      <c r="AW67">
        <v>41589.883450000001</v>
      </c>
      <c r="AX67">
        <v>41242.71675</v>
      </c>
      <c r="AY67">
        <v>41959.780850000003</v>
      </c>
      <c r="AZ67">
        <v>40813.039649999999</v>
      </c>
      <c r="BA67">
        <v>39704.345650000003</v>
      </c>
      <c r="BB67">
        <v>39794.846700000002</v>
      </c>
      <c r="BC67">
        <v>41184.815600000002</v>
      </c>
      <c r="BD67">
        <v>41644.631529999999</v>
      </c>
      <c r="BE67">
        <v>41830.0772</v>
      </c>
      <c r="BF67">
        <v>41361.0141</v>
      </c>
      <c r="BG67">
        <v>41529.480799999998</v>
      </c>
      <c r="BH67">
        <v>41288.269999999997</v>
      </c>
      <c r="BI67">
        <v>41830.20205</v>
      </c>
      <c r="BJ67">
        <v>41184.686099999999</v>
      </c>
      <c r="BK67">
        <v>41510.248200000002</v>
      </c>
      <c r="BL67">
        <v>41724.0046</v>
      </c>
      <c r="BM67">
        <v>40926.82</v>
      </c>
      <c r="BN67">
        <v>41793.986210000003</v>
      </c>
      <c r="BO67">
        <v>41604.69485</v>
      </c>
      <c r="BP67">
        <v>41617.909749999999</v>
      </c>
      <c r="BQ67">
        <v>42436.130949999999</v>
      </c>
      <c r="BR67">
        <v>41640.010430000002</v>
      </c>
      <c r="BS67">
        <v>39828.619305</v>
      </c>
      <c r="BT67">
        <v>41807.036</v>
      </c>
      <c r="BU67">
        <v>41722.121099999997</v>
      </c>
      <c r="BV67">
        <v>41145.987200000003</v>
      </c>
      <c r="BW67">
        <v>41133.725100000003</v>
      </c>
      <c r="BX67">
        <v>43015.19425</v>
      </c>
      <c r="BY67">
        <v>40370.924299999999</v>
      </c>
      <c r="BZ67">
        <v>41380.487050000003</v>
      </c>
      <c r="CA67">
        <v>41002.1086</v>
      </c>
      <c r="CB67">
        <v>38203.938249999999</v>
      </c>
      <c r="CC67">
        <v>39183.12225</v>
      </c>
      <c r="CD67">
        <v>41168.2932</v>
      </c>
      <c r="CE67">
        <v>41604.241399999999</v>
      </c>
      <c r="CF67">
        <v>40504.419150000002</v>
      </c>
      <c r="CG67">
        <v>41692.5962</v>
      </c>
      <c r="CH67">
        <v>39992.6446</v>
      </c>
      <c r="CI67">
        <v>40299.1662</v>
      </c>
      <c r="CJ67">
        <v>41750.215349999999</v>
      </c>
      <c r="CK67">
        <v>40189.054810000001</v>
      </c>
      <c r="CL67">
        <v>41976.472800000003</v>
      </c>
      <c r="CM67">
        <v>41703.625050000002</v>
      </c>
      <c r="CN67">
        <v>40917.047599999998</v>
      </c>
      <c r="CO67">
        <v>41589.589549999997</v>
      </c>
      <c r="CP67">
        <v>41179.320115000002</v>
      </c>
      <c r="CQ67">
        <v>39886.637349999997</v>
      </c>
      <c r="CR67">
        <v>41449.936600000001</v>
      </c>
      <c r="CS67">
        <v>40676.542999999998</v>
      </c>
      <c r="CT67">
        <v>40055.64155</v>
      </c>
      <c r="CU67">
        <v>42402.759599999998</v>
      </c>
      <c r="CV67">
        <v>40286.667249999999</v>
      </c>
      <c r="CW67">
        <v>41396.330099999999</v>
      </c>
      <c r="CX67">
        <v>40498.887300000002</v>
      </c>
      <c r="CY67">
        <v>39417.511850000003</v>
      </c>
      <c r="CZ67">
        <v>39800.304049999999</v>
      </c>
      <c r="DA67">
        <v>40967.664049999999</v>
      </c>
      <c r="DB67">
        <v>41441.806649999999</v>
      </c>
      <c r="DC67">
        <v>39053.126049999999</v>
      </c>
      <c r="DD67">
        <v>39868.173999999999</v>
      </c>
      <c r="DE67">
        <v>41385.957000000002</v>
      </c>
      <c r="DF67">
        <v>41449.405500000001</v>
      </c>
      <c r="DG67">
        <v>41737.809600000001</v>
      </c>
      <c r="DH67">
        <v>41534.469799999999</v>
      </c>
      <c r="DI67">
        <v>41338.165000000001</v>
      </c>
      <c r="DJ67">
        <v>41651.520149999997</v>
      </c>
      <c r="DK67">
        <v>41454.495150000002</v>
      </c>
      <c r="DL67">
        <v>41348.195050000002</v>
      </c>
      <c r="DM67">
        <v>41075.109750000003</v>
      </c>
      <c r="DN67">
        <v>41775.067499999997</v>
      </c>
      <c r="DO67">
        <v>40929.777150000002</v>
      </c>
      <c r="DP67">
        <v>42626.049800000001</v>
      </c>
      <c r="DQ67">
        <v>41821.005850000001</v>
      </c>
      <c r="DR67">
        <v>41946.971149999998</v>
      </c>
      <c r="DS67">
        <v>41983.097999999998</v>
      </c>
      <c r="DT67">
        <v>40434.010600000001</v>
      </c>
      <c r="DU67">
        <v>41838.003750000003</v>
      </c>
      <c r="DV67">
        <v>41427.5121</v>
      </c>
      <c r="DW67">
        <v>41131.203200000004</v>
      </c>
      <c r="DX67">
        <v>39888.787799999998</v>
      </c>
      <c r="DY67">
        <v>39795.26</v>
      </c>
      <c r="DZ67">
        <v>41883.082150000002</v>
      </c>
      <c r="EA67">
        <v>41057.150750000001</v>
      </c>
      <c r="EB67">
        <v>42368.254800000002</v>
      </c>
      <c r="EC67">
        <v>40902.919150000002</v>
      </c>
      <c r="ED67">
        <v>42042.632749999997</v>
      </c>
      <c r="EE67">
        <v>39773.729899999998</v>
      </c>
      <c r="EF67">
        <v>38742.1299</v>
      </c>
      <c r="EG67">
        <v>40421.25361</v>
      </c>
      <c r="EH67">
        <v>39982.431400000001</v>
      </c>
      <c r="EI67">
        <v>41722.773849999998</v>
      </c>
      <c r="EJ67">
        <v>41079.226450000002</v>
      </c>
      <c r="EK67">
        <v>40207.710099999997</v>
      </c>
      <c r="EL67">
        <v>41456.118849999999</v>
      </c>
      <c r="EM67">
        <v>39417.2255</v>
      </c>
      <c r="EN67">
        <v>40767.657950000001</v>
      </c>
      <c r="EO67">
        <v>41577.5141</v>
      </c>
      <c r="EP67">
        <v>38799.6391</v>
      </c>
      <c r="EQ67">
        <v>40419.729950000001</v>
      </c>
      <c r="ER67">
        <v>40317.083500000001</v>
      </c>
      <c r="ES67">
        <v>39588.605349999998</v>
      </c>
      <c r="ET67">
        <v>41578.7192</v>
      </c>
      <c r="EU67">
        <v>40540.395450000004</v>
      </c>
      <c r="EV67">
        <v>41905.440340000001</v>
      </c>
      <c r="EW67">
        <v>39934.080249999999</v>
      </c>
      <c r="EX67">
        <v>39889.665549999998</v>
      </c>
      <c r="EY67">
        <v>40720.7235</v>
      </c>
      <c r="EZ67">
        <v>41204.351300000002</v>
      </c>
      <c r="FA67">
        <v>41240.428749999999</v>
      </c>
      <c r="FB67">
        <v>40477.006399999998</v>
      </c>
      <c r="FC67">
        <v>41070.680650000002</v>
      </c>
      <c r="FD67">
        <v>40890.328000000001</v>
      </c>
      <c r="FE67">
        <v>40112.178549999997</v>
      </c>
      <c r="FF67">
        <v>41401.167959999999</v>
      </c>
      <c r="FG67">
        <v>42773.086150000003</v>
      </c>
      <c r="FH67">
        <v>41139.153449999998</v>
      </c>
      <c r="FI67">
        <v>39505.057399999998</v>
      </c>
      <c r="FJ67">
        <v>40547.381650000003</v>
      </c>
      <c r="FK67">
        <v>42014.394050000003</v>
      </c>
      <c r="FL67">
        <v>40268.742149999998</v>
      </c>
      <c r="FM67">
        <v>41795.424800000001</v>
      </c>
      <c r="FN67">
        <v>39201.548649999997</v>
      </c>
      <c r="FO67">
        <v>40712.465400000001</v>
      </c>
      <c r="FP67">
        <v>41439.372349999998</v>
      </c>
      <c r="FQ67">
        <v>41263.016499999998</v>
      </c>
      <c r="FR67">
        <v>41786.270600000003</v>
      </c>
      <c r="FS67">
        <v>41299.176299999999</v>
      </c>
      <c r="FT67">
        <v>41267.6607</v>
      </c>
      <c r="FU67">
        <v>40107.404900000001</v>
      </c>
      <c r="FV67">
        <v>41571.088349999998</v>
      </c>
      <c r="FW67">
        <v>40733.475599999998</v>
      </c>
      <c r="FX67">
        <v>40711.256249999999</v>
      </c>
      <c r="FY67">
        <v>39801.74</v>
      </c>
      <c r="FZ67">
        <v>40838.116849999999</v>
      </c>
      <c r="GA67">
        <v>41257.457300000002</v>
      </c>
      <c r="GB67">
        <v>41697.594649999999</v>
      </c>
      <c r="GC67">
        <v>41425.283450000003</v>
      </c>
      <c r="GD67">
        <v>40336.663549999997</v>
      </c>
      <c r="GE67">
        <v>40431.714099999997</v>
      </c>
      <c r="GF67">
        <v>41885.959300000002</v>
      </c>
      <c r="GG67">
        <v>41618.517749999999</v>
      </c>
      <c r="GH67">
        <v>42344.226349999997</v>
      </c>
      <c r="GI67">
        <v>40959.039349999999</v>
      </c>
      <c r="GJ67">
        <v>41506.07185</v>
      </c>
      <c r="GK67">
        <v>40700.8946</v>
      </c>
      <c r="GL67">
        <v>39503.231699999997</v>
      </c>
      <c r="GM67">
        <v>40676.696150000003</v>
      </c>
      <c r="GN67">
        <v>41915.072800000002</v>
      </c>
      <c r="GO67">
        <v>40639.775650000003</v>
      </c>
      <c r="GP67">
        <v>42045.612889999997</v>
      </c>
      <c r="GQ67">
        <v>39806.7736</v>
      </c>
      <c r="GR67">
        <v>41722.179799999998</v>
      </c>
      <c r="GS67">
        <v>41790.450750000004</v>
      </c>
      <c r="GT67">
        <v>38644.360249999998</v>
      </c>
      <c r="GU67">
        <v>40943.042600000001</v>
      </c>
      <c r="GV67">
        <v>41216.463839999997</v>
      </c>
      <c r="GW67">
        <v>40371.433199999999</v>
      </c>
      <c r="GX67">
        <v>39409.89875</v>
      </c>
      <c r="GY67">
        <v>40370.9807</v>
      </c>
      <c r="GZ67">
        <v>40680.344499999999</v>
      </c>
      <c r="HA67">
        <v>42161.537349999999</v>
      </c>
      <c r="HB67">
        <v>39503.694349999998</v>
      </c>
      <c r="HC67">
        <v>40250.688549999999</v>
      </c>
      <c r="HD67">
        <v>41993.755749999997</v>
      </c>
      <c r="HE67">
        <v>40237.311699999998</v>
      </c>
      <c r="HF67">
        <v>41513.058749999997</v>
      </c>
      <c r="HG67">
        <v>40695.246800000001</v>
      </c>
      <c r="HH67">
        <v>41693.446194999997</v>
      </c>
      <c r="HI67">
        <v>41052.134250000003</v>
      </c>
      <c r="HJ67">
        <v>42256.492299999998</v>
      </c>
      <c r="HK67">
        <v>40395.721599999997</v>
      </c>
      <c r="HL67">
        <v>41981.078750000001</v>
      </c>
      <c r="HM67">
        <v>41798.385999999999</v>
      </c>
      <c r="HN67">
        <v>41221.958200000001</v>
      </c>
      <c r="HO67">
        <v>42074.603000000003</v>
      </c>
      <c r="HP67">
        <v>40701.663950000002</v>
      </c>
      <c r="HQ67">
        <v>41606.649649999999</v>
      </c>
      <c r="HR67">
        <v>39922.01685</v>
      </c>
      <c r="HS67">
        <v>40996.458980000003</v>
      </c>
      <c r="HT67">
        <v>40466.57675</v>
      </c>
      <c r="HU67">
        <v>41785.501049999999</v>
      </c>
      <c r="HV67">
        <v>41249.274819999999</v>
      </c>
      <c r="HW67">
        <v>41729.633869999998</v>
      </c>
      <c r="HX67">
        <v>40998.020369999998</v>
      </c>
      <c r="HY67">
        <v>41456.703000000001</v>
      </c>
      <c r="HZ67">
        <v>40628.685700000002</v>
      </c>
      <c r="IA67">
        <v>40395.536500000002</v>
      </c>
      <c r="IB67">
        <v>38736.2068</v>
      </c>
      <c r="IC67">
        <v>40988.312400000003</v>
      </c>
      <c r="ID67">
        <v>40538.720950000003</v>
      </c>
      <c r="IE67">
        <v>40528.63495</v>
      </c>
      <c r="IF67">
        <v>39767.018049999999</v>
      </c>
      <c r="IG67">
        <v>40103.431799999998</v>
      </c>
      <c r="IH67">
        <v>42332.727400000003</v>
      </c>
      <c r="II67">
        <v>40774.038849999997</v>
      </c>
      <c r="IJ67">
        <v>41402.434350000003</v>
      </c>
      <c r="IK67">
        <v>40618.433850000001</v>
      </c>
      <c r="IL67">
        <v>40375.115550000002</v>
      </c>
      <c r="IM67">
        <v>40219.887349999997</v>
      </c>
      <c r="IN67">
        <v>40393.729700000004</v>
      </c>
      <c r="IO67">
        <v>41751.666149999997</v>
      </c>
      <c r="IP67">
        <v>40450.410649999998</v>
      </c>
      <c r="IQ67">
        <v>40426.082950000004</v>
      </c>
      <c r="IR67">
        <v>40903.4061</v>
      </c>
      <c r="IS67">
        <v>41291.325199999999</v>
      </c>
      <c r="IT67">
        <v>40818.898450000001</v>
      </c>
      <c r="IU67">
        <v>40315.486499999999</v>
      </c>
      <c r="IV67">
        <v>42485.099249999999</v>
      </c>
      <c r="IW67">
        <v>40553.400300000001</v>
      </c>
      <c r="IX67">
        <v>42179.627899999999</v>
      </c>
      <c r="IY67">
        <v>42333.036599999999</v>
      </c>
      <c r="IZ67">
        <v>41244.734799999998</v>
      </c>
      <c r="JA67">
        <v>41245.681100000002</v>
      </c>
      <c r="JB67">
        <v>42429.3586</v>
      </c>
      <c r="JC67">
        <v>42499.421549999999</v>
      </c>
      <c r="JD67">
        <v>41587.420299999998</v>
      </c>
      <c r="JE67">
        <v>41760.378100000002</v>
      </c>
      <c r="JF67">
        <v>41288.714249999997</v>
      </c>
      <c r="JG67">
        <v>41567.880250000002</v>
      </c>
      <c r="JH67">
        <v>41315.094250000002</v>
      </c>
      <c r="JI67">
        <v>41257.790800000002</v>
      </c>
      <c r="JJ67">
        <v>42045.882299999997</v>
      </c>
      <c r="JK67">
        <v>42126.490955000001</v>
      </c>
      <c r="JL67">
        <v>41501.637150000002</v>
      </c>
      <c r="JM67">
        <v>41226.712299999999</v>
      </c>
      <c r="JN67">
        <v>41335.43737</v>
      </c>
      <c r="JO67">
        <v>40963.358650000002</v>
      </c>
      <c r="JP67">
        <v>41341.380850000001</v>
      </c>
      <c r="JQ67">
        <v>40497.121149999999</v>
      </c>
      <c r="JR67">
        <v>40082.541400000002</v>
      </c>
      <c r="JS67">
        <v>40541.751900000003</v>
      </c>
      <c r="JT67">
        <v>41193.520049999999</v>
      </c>
      <c r="JU67">
        <v>40870.245349999997</v>
      </c>
      <c r="JV67">
        <v>41509.87485</v>
      </c>
      <c r="JW67">
        <v>40157.253199999999</v>
      </c>
      <c r="JX67">
        <v>41194.884899999997</v>
      </c>
      <c r="JY67">
        <v>41213.664250000002</v>
      </c>
      <c r="JZ67">
        <v>40362.003499999999</v>
      </c>
      <c r="KA67">
        <v>41393.452749999997</v>
      </c>
      <c r="KB67">
        <v>39879.256099999999</v>
      </c>
      <c r="KC67">
        <v>41264.731899999999</v>
      </c>
      <c r="KD67">
        <v>42115.649599999997</v>
      </c>
      <c r="KE67">
        <v>41700.590100000001</v>
      </c>
      <c r="KF67">
        <v>42632.505299999997</v>
      </c>
      <c r="KG67">
        <v>41935.498050000002</v>
      </c>
      <c r="KH67">
        <v>40673.012900000002</v>
      </c>
      <c r="KI67">
        <v>40743.705549999999</v>
      </c>
      <c r="KJ67">
        <v>41666.487999999998</v>
      </c>
      <c r="KK67">
        <v>40806.585800000001</v>
      </c>
      <c r="KL67">
        <v>40146.189599999998</v>
      </c>
      <c r="KM67">
        <v>41683.482000000004</v>
      </c>
      <c r="KN67">
        <v>41458.696250000001</v>
      </c>
      <c r="KO67">
        <v>39675.477599999998</v>
      </c>
      <c r="KP67">
        <v>41772.811950000003</v>
      </c>
      <c r="KQ67">
        <v>41932.255734999999</v>
      </c>
      <c r="KR67">
        <v>41405.870799999997</v>
      </c>
      <c r="KS67">
        <v>41117.337650000001</v>
      </c>
      <c r="KT67">
        <v>41509.04075</v>
      </c>
      <c r="KU67">
        <v>40991.236900000004</v>
      </c>
      <c r="KV67">
        <v>41012.865149999998</v>
      </c>
      <c r="KW67">
        <v>42898.995450000002</v>
      </c>
      <c r="KX67">
        <v>40129.773350000003</v>
      </c>
      <c r="KY67">
        <v>41134.800450000002</v>
      </c>
      <c r="KZ67">
        <v>42638.170899999997</v>
      </c>
      <c r="LA67">
        <v>41717.22</v>
      </c>
      <c r="LB67">
        <v>41280.790050000003</v>
      </c>
      <c r="LC67">
        <v>40437.913034999998</v>
      </c>
      <c r="LD67">
        <v>40894.317750000002</v>
      </c>
      <c r="LE67">
        <v>39567.21355</v>
      </c>
      <c r="LF67">
        <v>41859.530005000001</v>
      </c>
      <c r="LG67">
        <v>41713.623149999999</v>
      </c>
      <c r="LH67">
        <v>41426.949800000002</v>
      </c>
      <c r="LI67">
        <v>41400.156750000002</v>
      </c>
      <c r="LJ67">
        <v>41240.208100000003</v>
      </c>
      <c r="LK67">
        <v>42363.673600000002</v>
      </c>
      <c r="LL67">
        <v>40484.8753</v>
      </c>
      <c r="LM67">
        <v>40665.259700000002</v>
      </c>
      <c r="LN67">
        <v>41518.047149999999</v>
      </c>
      <c r="LO67">
        <v>40543.635419999999</v>
      </c>
      <c r="LP67">
        <v>41327.037799999998</v>
      </c>
      <c r="LQ67">
        <v>42000.1757</v>
      </c>
      <c r="LR67">
        <v>40775.48835</v>
      </c>
      <c r="LS67">
        <v>39986.492749999998</v>
      </c>
      <c r="LT67">
        <v>41323.7232</v>
      </c>
      <c r="LU67">
        <v>41190.68535</v>
      </c>
      <c r="LV67">
        <v>40871.298949999997</v>
      </c>
      <c r="LW67">
        <v>40439.979500000001</v>
      </c>
      <c r="LX67">
        <v>40860.15855</v>
      </c>
      <c r="LY67">
        <v>41919.017350000002</v>
      </c>
      <c r="LZ67">
        <v>42265.789599999996</v>
      </c>
      <c r="MA67">
        <v>39946.178249999997</v>
      </c>
      <c r="MB67">
        <v>40192.139000000003</v>
      </c>
      <c r="MC67">
        <v>42224.363850000002</v>
      </c>
      <c r="MD67">
        <v>39951.222289999998</v>
      </c>
      <c r="ME67">
        <v>41658.736700000001</v>
      </c>
      <c r="MF67">
        <v>41197.859349999999</v>
      </c>
      <c r="MG67">
        <v>39152.875</v>
      </c>
      <c r="MH67">
        <v>41738.026749999997</v>
      </c>
      <c r="MI67">
        <v>40102.2425</v>
      </c>
      <c r="MJ67">
        <v>42303.304300000003</v>
      </c>
      <c r="MK67">
        <v>40689.558900000004</v>
      </c>
      <c r="ML67">
        <v>42381.951999999997</v>
      </c>
      <c r="MM67">
        <v>40452.202599999997</v>
      </c>
      <c r="MN67">
        <v>41571.53585</v>
      </c>
      <c r="MO67">
        <v>41185.583400000003</v>
      </c>
      <c r="MP67">
        <v>41305.250549999997</v>
      </c>
      <c r="MQ67">
        <v>40062.358950000002</v>
      </c>
      <c r="MR67">
        <v>40167.799449999999</v>
      </c>
      <c r="MS67">
        <v>40309.048999999999</v>
      </c>
      <c r="MT67">
        <v>40985.591549999997</v>
      </c>
      <c r="MU67">
        <v>41619.665849999998</v>
      </c>
      <c r="MV67">
        <v>38394.812715</v>
      </c>
      <c r="MW67">
        <v>38530.7114</v>
      </c>
      <c r="MX67">
        <v>40867.912515000004</v>
      </c>
      <c r="MY67">
        <v>41111.991880000001</v>
      </c>
      <c r="MZ67">
        <v>40295.199099999998</v>
      </c>
      <c r="NA67">
        <v>41712.953450000001</v>
      </c>
      <c r="NB67">
        <v>41410.2258</v>
      </c>
      <c r="NC67">
        <v>42113.222999999998</v>
      </c>
      <c r="ND67">
        <v>40744.357900000003</v>
      </c>
      <c r="NE67">
        <v>41345.01225</v>
      </c>
      <c r="NF67">
        <v>41111.299350000001</v>
      </c>
      <c r="NG67">
        <v>41737.825299999997</v>
      </c>
      <c r="NH67">
        <v>41681.465049999999</v>
      </c>
      <c r="NI67">
        <v>41991.382895000002</v>
      </c>
      <c r="NJ67">
        <v>41203.128799999999</v>
      </c>
      <c r="NK67">
        <v>41689.765099999997</v>
      </c>
      <c r="NL67">
        <v>41852.478450000002</v>
      </c>
      <c r="NM67">
        <v>41661.663530999998</v>
      </c>
      <c r="NN67">
        <v>40057.012499999997</v>
      </c>
      <c r="NO67">
        <v>41416.798750000002</v>
      </c>
      <c r="NP67">
        <v>40493.061049999997</v>
      </c>
      <c r="NQ67">
        <v>42017.22885</v>
      </c>
      <c r="NR67">
        <v>40364.734250000001</v>
      </c>
      <c r="NS67">
        <v>40558.913650000002</v>
      </c>
      <c r="NT67">
        <v>41182.515050000002</v>
      </c>
      <c r="NU67">
        <v>41571.310449999997</v>
      </c>
      <c r="NV67">
        <v>39202.493280000002</v>
      </c>
      <c r="NW67">
        <v>39781.826699999998</v>
      </c>
      <c r="NX67">
        <v>41193.264900000002</v>
      </c>
      <c r="NY67">
        <v>40848.088450000003</v>
      </c>
      <c r="NZ67">
        <v>39911.841399999998</v>
      </c>
      <c r="OA67">
        <v>40549.82735</v>
      </c>
      <c r="OB67">
        <v>41139.119400000003</v>
      </c>
      <c r="OC67">
        <v>39783.814299999998</v>
      </c>
      <c r="OD67">
        <v>40562.996274999998</v>
      </c>
      <c r="OE67">
        <v>40823.721449999997</v>
      </c>
      <c r="OF67">
        <v>41502.040350000003</v>
      </c>
      <c r="OG67">
        <v>42239.68995</v>
      </c>
      <c r="OH67">
        <v>41672.387450000002</v>
      </c>
      <c r="OI67">
        <v>40681.026899999997</v>
      </c>
      <c r="OJ67">
        <v>41503.679250000001</v>
      </c>
      <c r="OK67">
        <v>41300.077449999997</v>
      </c>
      <c r="OL67">
        <v>41193.56265</v>
      </c>
      <c r="OM67">
        <v>41255.732300000003</v>
      </c>
      <c r="ON67">
        <v>41231.234450000004</v>
      </c>
      <c r="OO67">
        <v>40762.115035000003</v>
      </c>
      <c r="OP67">
        <v>40576.66145</v>
      </c>
      <c r="OQ67">
        <v>40689.595800000003</v>
      </c>
      <c r="OR67">
        <v>39173.957900000001</v>
      </c>
      <c r="OS67">
        <v>40251.0798</v>
      </c>
      <c r="OT67">
        <v>41389.287300000004</v>
      </c>
      <c r="OU67">
        <v>39853.852834999998</v>
      </c>
      <c r="OV67">
        <v>41634.809699999998</v>
      </c>
      <c r="OW67">
        <v>38900.022299999997</v>
      </c>
      <c r="OX67">
        <v>42286.647400000002</v>
      </c>
      <c r="OY67">
        <v>40564.594649999999</v>
      </c>
      <c r="OZ67">
        <v>41903.470200000003</v>
      </c>
      <c r="PA67">
        <v>40960.81955</v>
      </c>
      <c r="PB67">
        <v>40327.451240000002</v>
      </c>
      <c r="PC67">
        <v>42040.374450000003</v>
      </c>
      <c r="PD67">
        <v>42104.392950000001</v>
      </c>
      <c r="PE67">
        <v>41464.201500000003</v>
      </c>
      <c r="PF67">
        <v>41582.198600000003</v>
      </c>
      <c r="PG67">
        <v>40329.626349999999</v>
      </c>
      <c r="PH67">
        <v>39609.477299999999</v>
      </c>
      <c r="PI67">
        <v>40278.204250000003</v>
      </c>
      <c r="PJ67">
        <v>40398.149599999997</v>
      </c>
      <c r="PK67">
        <v>39350.166700000002</v>
      </c>
      <c r="PL67">
        <v>40960.286099999998</v>
      </c>
      <c r="PM67">
        <v>40952.416299999997</v>
      </c>
      <c r="PN67">
        <v>41310.173763999999</v>
      </c>
      <c r="PO67">
        <v>41669.026850000002</v>
      </c>
      <c r="PP67">
        <v>41726.391250000001</v>
      </c>
      <c r="PQ67">
        <v>41612.515099999997</v>
      </c>
      <c r="PR67">
        <v>40468.8174</v>
      </c>
      <c r="PS67">
        <v>41738.438479999997</v>
      </c>
      <c r="PT67">
        <v>40284.944100000001</v>
      </c>
      <c r="PU67">
        <v>41124.346799999999</v>
      </c>
      <c r="PV67">
        <v>40903.642399999997</v>
      </c>
      <c r="PW67">
        <v>40728.185899999997</v>
      </c>
      <c r="PX67">
        <v>42145.734949999998</v>
      </c>
      <c r="PY67">
        <v>41283.892650000002</v>
      </c>
      <c r="PZ67">
        <v>40574.991849999999</v>
      </c>
      <c r="QA67">
        <v>42112.525300000001</v>
      </c>
      <c r="QB67">
        <v>41652.770799999998</v>
      </c>
      <c r="QC67">
        <v>40561.570650000001</v>
      </c>
      <c r="QD67">
        <v>41378.659749999999</v>
      </c>
      <c r="QE67">
        <v>39580.778485000003</v>
      </c>
      <c r="QF67">
        <v>39121.015155000001</v>
      </c>
      <c r="QG67">
        <v>41170.523549999998</v>
      </c>
      <c r="QH67">
        <v>41859.3655</v>
      </c>
      <c r="QI67">
        <v>41513.916949999999</v>
      </c>
      <c r="QJ67">
        <v>41180.023350000003</v>
      </c>
      <c r="QK67">
        <v>41036.743649999997</v>
      </c>
      <c r="QL67">
        <v>39793.424749999998</v>
      </c>
      <c r="QM67">
        <v>41386.653200000001</v>
      </c>
      <c r="QN67">
        <v>41793.7958</v>
      </c>
      <c r="QO67">
        <v>39463.050949999997</v>
      </c>
      <c r="QP67">
        <v>41479.274899999997</v>
      </c>
      <c r="QQ67">
        <v>41896.666799999999</v>
      </c>
      <c r="QR67">
        <v>41121.151234999998</v>
      </c>
      <c r="QS67">
        <v>41710.320930000002</v>
      </c>
      <c r="QT67">
        <v>40774.13435</v>
      </c>
      <c r="QU67">
        <v>41196.588349999998</v>
      </c>
      <c r="QV67">
        <v>42386.751949999998</v>
      </c>
      <c r="QW67">
        <v>40077.540300000001</v>
      </c>
      <c r="QX67">
        <v>41179.845300000001</v>
      </c>
      <c r="QY67">
        <v>40342.587850000004</v>
      </c>
      <c r="QZ67">
        <v>39512.567799999997</v>
      </c>
      <c r="RA67">
        <v>40443.594949999999</v>
      </c>
      <c r="RB67">
        <v>42570.260649999997</v>
      </c>
      <c r="RC67">
        <v>43198.640700000004</v>
      </c>
      <c r="RD67">
        <v>41475.79045</v>
      </c>
      <c r="RE67">
        <v>40996.917399999998</v>
      </c>
      <c r="RF67">
        <v>40970.856050000002</v>
      </c>
      <c r="RG67">
        <v>39866.026299999998</v>
      </c>
      <c r="RH67">
        <v>39873.722650000003</v>
      </c>
      <c r="RI67">
        <v>41124.805</v>
      </c>
      <c r="RJ67">
        <v>40625.399649999999</v>
      </c>
      <c r="RK67">
        <v>39598.056600000004</v>
      </c>
      <c r="RL67">
        <v>41283.944100000001</v>
      </c>
      <c r="RM67">
        <v>40944.813000000002</v>
      </c>
      <c r="RN67">
        <v>39906.011599999998</v>
      </c>
      <c r="RO67">
        <v>42036.939100000003</v>
      </c>
      <c r="RP67">
        <v>41494.596400000002</v>
      </c>
      <c r="RQ67">
        <v>42118.20145</v>
      </c>
      <c r="RR67">
        <v>41031.7569</v>
      </c>
      <c r="RS67">
        <v>40283.46385</v>
      </c>
      <c r="RT67">
        <v>42125.824099999998</v>
      </c>
      <c r="RU67">
        <v>41990.193099999997</v>
      </c>
      <c r="RV67">
        <v>40259.457000000002</v>
      </c>
      <c r="RW67">
        <v>40545.491600000001</v>
      </c>
      <c r="RX67">
        <v>39829.114170000001</v>
      </c>
      <c r="RY67">
        <v>41682.079749999997</v>
      </c>
      <c r="RZ67">
        <v>40626.888250000004</v>
      </c>
      <c r="SA67">
        <v>40674.398596500003</v>
      </c>
      <c r="SB67">
        <v>39936.585749999998</v>
      </c>
      <c r="SC67">
        <v>40819.971250000002</v>
      </c>
      <c r="SD67">
        <v>41257.316400000003</v>
      </c>
      <c r="SE67">
        <v>44572.4378</v>
      </c>
      <c r="SF67">
        <v>41824.972999999998</v>
      </c>
      <c r="SG67">
        <v>40486.456200000001</v>
      </c>
      <c r="SH67">
        <v>40821.2961</v>
      </c>
      <c r="SI67">
        <v>41644.227700000003</v>
      </c>
    </row>
    <row r="68" spans="1:503" x14ac:dyDescent="0.25">
      <c r="A68">
        <v>353</v>
      </c>
      <c r="B68">
        <v>41486</v>
      </c>
      <c r="C68">
        <v>41524</v>
      </c>
      <c r="D68">
        <v>40896.223899999997</v>
      </c>
      <c r="E68">
        <v>38357.483079999998</v>
      </c>
      <c r="F68">
        <v>40222.546000000002</v>
      </c>
      <c r="G68">
        <v>41202.847049999997</v>
      </c>
      <c r="H68">
        <v>42830.092550000001</v>
      </c>
      <c r="I68">
        <v>40968.777249999999</v>
      </c>
      <c r="J68">
        <v>42583.084949999997</v>
      </c>
      <c r="K68">
        <v>41569.05805</v>
      </c>
      <c r="L68">
        <v>41642.556799999998</v>
      </c>
      <c r="M68">
        <v>41558.064200000001</v>
      </c>
      <c r="N68">
        <v>42925.180849999997</v>
      </c>
      <c r="O68">
        <v>42457.349349999997</v>
      </c>
      <c r="P68">
        <v>41323.9015</v>
      </c>
      <c r="Q68">
        <v>41921.907449999999</v>
      </c>
      <c r="R68">
        <v>40838.450649999999</v>
      </c>
      <c r="S68">
        <v>40546.188049999997</v>
      </c>
      <c r="T68">
        <v>42427.664149999997</v>
      </c>
      <c r="U68">
        <v>40020.193050000002</v>
      </c>
      <c r="V68">
        <v>42210.165849999998</v>
      </c>
      <c r="W68">
        <v>39963.353539999996</v>
      </c>
      <c r="X68">
        <v>38493.551610000002</v>
      </c>
      <c r="Y68">
        <v>43312.757700000002</v>
      </c>
      <c r="Z68">
        <v>42434.924599999998</v>
      </c>
      <c r="AA68">
        <v>41573.366549999999</v>
      </c>
      <c r="AB68">
        <v>42538.393100000001</v>
      </c>
      <c r="AC68">
        <v>42406.498549999997</v>
      </c>
      <c r="AD68">
        <v>43977.770700000001</v>
      </c>
      <c r="AE68">
        <v>42028.948750000003</v>
      </c>
      <c r="AF68">
        <v>42627.057350000003</v>
      </c>
      <c r="AG68">
        <v>39532.629500000003</v>
      </c>
      <c r="AH68">
        <v>40416.365949999999</v>
      </c>
      <c r="AI68">
        <v>40121.379950000002</v>
      </c>
      <c r="AJ68">
        <v>40411.335599999999</v>
      </c>
      <c r="AK68">
        <v>41754.283499999998</v>
      </c>
      <c r="AL68">
        <v>41923.643805</v>
      </c>
      <c r="AM68">
        <v>41541.879200000003</v>
      </c>
      <c r="AN68">
        <v>41929.246950000001</v>
      </c>
      <c r="AO68">
        <v>41800.186549999999</v>
      </c>
      <c r="AP68">
        <v>42273.940499999997</v>
      </c>
      <c r="AQ68">
        <v>41564.605100000001</v>
      </c>
      <c r="AR68">
        <v>41869.462489999998</v>
      </c>
      <c r="AS68">
        <v>41530.400450000001</v>
      </c>
      <c r="AT68">
        <v>41445.012900000002</v>
      </c>
      <c r="AU68">
        <v>42136.558599999997</v>
      </c>
      <c r="AV68">
        <v>41730.138850000003</v>
      </c>
      <c r="AW68">
        <v>42040.464050000002</v>
      </c>
      <c r="AX68">
        <v>41677.877350000002</v>
      </c>
      <c r="AY68">
        <v>42509.226949999997</v>
      </c>
      <c r="AZ68">
        <v>41759.673949999997</v>
      </c>
      <c r="BA68">
        <v>40819.804649999998</v>
      </c>
      <c r="BB68">
        <v>39949.358800000002</v>
      </c>
      <c r="BC68">
        <v>41264.861799999999</v>
      </c>
      <c r="BD68">
        <v>41851.761749999998</v>
      </c>
      <c r="BE68">
        <v>42126.978900000002</v>
      </c>
      <c r="BF68">
        <v>41678.963900000002</v>
      </c>
      <c r="BG68">
        <v>42092.790800000002</v>
      </c>
      <c r="BH68">
        <v>41840.318800000001</v>
      </c>
      <c r="BI68">
        <v>42507.811650000003</v>
      </c>
      <c r="BJ68">
        <v>41814.214500000002</v>
      </c>
      <c r="BK68">
        <v>42240.870199999998</v>
      </c>
      <c r="BL68">
        <v>42756.872600000002</v>
      </c>
      <c r="BM68">
        <v>41232.7621</v>
      </c>
      <c r="BN68">
        <v>42389.566709999999</v>
      </c>
      <c r="BO68">
        <v>41846.047149999999</v>
      </c>
      <c r="BP68">
        <v>41910.37945</v>
      </c>
      <c r="BQ68">
        <v>43222.06755</v>
      </c>
      <c r="BR68">
        <v>41983.738429999998</v>
      </c>
      <c r="BS68">
        <v>40103.373905</v>
      </c>
      <c r="BT68">
        <v>42399.415999999997</v>
      </c>
      <c r="BU68">
        <v>42183.8246</v>
      </c>
      <c r="BV68">
        <v>41300.9637</v>
      </c>
      <c r="BW68">
        <v>41385.883099999999</v>
      </c>
      <c r="BX68">
        <v>43296.249049999999</v>
      </c>
      <c r="BY68">
        <v>40589.380299999997</v>
      </c>
      <c r="BZ68">
        <v>41781.64705</v>
      </c>
      <c r="CA68">
        <v>41390.592100000002</v>
      </c>
      <c r="CB68">
        <v>38346.02115</v>
      </c>
      <c r="CC68">
        <v>40566.095249999998</v>
      </c>
      <c r="CD68">
        <v>41992.532200000001</v>
      </c>
      <c r="CE68">
        <v>41853.307399999998</v>
      </c>
      <c r="CF68">
        <v>40758.343950000002</v>
      </c>
      <c r="CG68">
        <v>42151.544600000001</v>
      </c>
      <c r="CH68">
        <v>40434.777499999997</v>
      </c>
      <c r="CI68">
        <v>41210.360200000003</v>
      </c>
      <c r="CJ68">
        <v>42482.161350000002</v>
      </c>
      <c r="CK68">
        <v>40770.787909999999</v>
      </c>
      <c r="CL68">
        <v>42689.352700000003</v>
      </c>
      <c r="CM68">
        <v>42543.900450000001</v>
      </c>
      <c r="CN68">
        <v>41722.323400000001</v>
      </c>
      <c r="CO68">
        <v>41711.017849999997</v>
      </c>
      <c r="CP68">
        <v>41352.076815</v>
      </c>
      <c r="CQ68">
        <v>40276.943950000001</v>
      </c>
      <c r="CR68">
        <v>41593.319100000001</v>
      </c>
      <c r="CS68">
        <v>41156.002399999998</v>
      </c>
      <c r="CT68">
        <v>40730.914550000001</v>
      </c>
      <c r="CU68">
        <v>42723.622300000003</v>
      </c>
      <c r="CV68">
        <v>40428.493549999999</v>
      </c>
      <c r="CW68">
        <v>41825.522499999999</v>
      </c>
      <c r="CX68">
        <v>41068.389300000003</v>
      </c>
      <c r="CY68">
        <v>39675.275849999998</v>
      </c>
      <c r="CZ68">
        <v>40500.207249999999</v>
      </c>
      <c r="DA68">
        <v>41374.440849999999</v>
      </c>
      <c r="DB68">
        <v>41799.887649999997</v>
      </c>
      <c r="DC68">
        <v>39538.774449999997</v>
      </c>
      <c r="DD68">
        <v>40112.028400000003</v>
      </c>
      <c r="DE68">
        <v>42255.619200000001</v>
      </c>
      <c r="DF68">
        <v>41980.322699999997</v>
      </c>
      <c r="DG68">
        <v>42362.312599999997</v>
      </c>
      <c r="DH68">
        <v>42050.339899999999</v>
      </c>
      <c r="DI68">
        <v>41523.603999999999</v>
      </c>
      <c r="DJ68">
        <v>42201.039550000001</v>
      </c>
      <c r="DK68">
        <v>42387.093950000002</v>
      </c>
      <c r="DL68">
        <v>42164.830249999999</v>
      </c>
      <c r="DM68">
        <v>41173.61105</v>
      </c>
      <c r="DN68">
        <v>41938.246760000002</v>
      </c>
      <c r="DO68">
        <v>41105.194750000002</v>
      </c>
      <c r="DP68">
        <v>42847.541400000002</v>
      </c>
      <c r="DQ68">
        <v>42081.90105</v>
      </c>
      <c r="DR68">
        <v>42265.452749999997</v>
      </c>
      <c r="DS68">
        <v>42164.471100000002</v>
      </c>
      <c r="DT68">
        <v>40647.564299999998</v>
      </c>
      <c r="DU68">
        <v>42013.754079999999</v>
      </c>
      <c r="DV68">
        <v>41715.500599999999</v>
      </c>
      <c r="DW68">
        <v>41559.419800000003</v>
      </c>
      <c r="DX68">
        <v>40614.091099999998</v>
      </c>
      <c r="DY68">
        <v>40157.0677</v>
      </c>
      <c r="DZ68">
        <v>42113.40425</v>
      </c>
      <c r="EA68">
        <v>41430.95235</v>
      </c>
      <c r="EB68">
        <v>43025.585400000004</v>
      </c>
      <c r="EC68">
        <v>41731.118150000002</v>
      </c>
      <c r="ED68">
        <v>42249.630149999997</v>
      </c>
      <c r="EE68">
        <v>40064.416700000002</v>
      </c>
      <c r="EF68">
        <v>38848.244919999997</v>
      </c>
      <c r="EG68">
        <v>40631.888910000001</v>
      </c>
      <c r="EH68">
        <v>41163.968500000003</v>
      </c>
      <c r="EI68">
        <v>41971.69384</v>
      </c>
      <c r="EJ68">
        <v>41448.641049999998</v>
      </c>
      <c r="EK68">
        <v>40780.822899999999</v>
      </c>
      <c r="EL68">
        <v>42062.369650000001</v>
      </c>
      <c r="EM68">
        <v>40435.049700000003</v>
      </c>
      <c r="EN68">
        <v>41467.881050000004</v>
      </c>
      <c r="EO68">
        <v>41684.204899999997</v>
      </c>
      <c r="EP68">
        <v>39277.395100000002</v>
      </c>
      <c r="EQ68">
        <v>40754.03615</v>
      </c>
      <c r="ER68">
        <v>40626.021699999998</v>
      </c>
      <c r="ES68">
        <v>39907.862150000001</v>
      </c>
      <c r="ET68">
        <v>41830.763599999998</v>
      </c>
      <c r="EU68">
        <v>40670.244749999998</v>
      </c>
      <c r="EV68">
        <v>42424.189539999999</v>
      </c>
      <c r="EW68">
        <v>40343.164449999997</v>
      </c>
      <c r="EX68">
        <v>40162.255550000002</v>
      </c>
      <c r="EY68">
        <v>40796.09676</v>
      </c>
      <c r="EZ68">
        <v>41458.283799999997</v>
      </c>
      <c r="FA68">
        <v>41657.830450000001</v>
      </c>
      <c r="FB68">
        <v>40718.015700000004</v>
      </c>
      <c r="FC68">
        <v>41560.980250000001</v>
      </c>
      <c r="FD68">
        <v>41480.461000000003</v>
      </c>
      <c r="FE68">
        <v>41284.827149999997</v>
      </c>
      <c r="FF68">
        <v>41666.008159999998</v>
      </c>
      <c r="FG68">
        <v>42820.068039999998</v>
      </c>
      <c r="FH68">
        <v>41269.247349999998</v>
      </c>
      <c r="FI68">
        <v>39854.789900000003</v>
      </c>
      <c r="FJ68">
        <v>41452.390249999997</v>
      </c>
      <c r="FK68">
        <v>42217.441749999998</v>
      </c>
      <c r="FL68">
        <v>41201.383349999996</v>
      </c>
      <c r="FM68">
        <v>42105.124799999998</v>
      </c>
      <c r="FN68">
        <v>39640.25245</v>
      </c>
      <c r="FO68">
        <v>41481.343399999998</v>
      </c>
      <c r="FP68">
        <v>42659.165350000003</v>
      </c>
      <c r="FQ68">
        <v>41917.924500000001</v>
      </c>
      <c r="FR68">
        <v>42229.666799999999</v>
      </c>
      <c r="FS68">
        <v>41478.008300000001</v>
      </c>
      <c r="FT68">
        <v>41686.661899999999</v>
      </c>
      <c r="FU68">
        <v>40200.610999999997</v>
      </c>
      <c r="FV68">
        <v>41716.166250000002</v>
      </c>
      <c r="FW68">
        <v>41172.734799999998</v>
      </c>
      <c r="FX68">
        <v>40870.99525</v>
      </c>
      <c r="FY68">
        <v>40028.4827</v>
      </c>
      <c r="FZ68">
        <v>41205.019549999997</v>
      </c>
      <c r="GA68">
        <v>42035.320500000002</v>
      </c>
      <c r="GB68">
        <v>42174.982550000001</v>
      </c>
      <c r="GC68">
        <v>41989.488649999999</v>
      </c>
      <c r="GD68">
        <v>40665.400150000001</v>
      </c>
      <c r="GE68">
        <v>40649.928399999997</v>
      </c>
      <c r="GF68">
        <v>42750.975299999998</v>
      </c>
      <c r="GG68">
        <v>41965.12745</v>
      </c>
      <c r="GH68">
        <v>42774.371449999999</v>
      </c>
      <c r="GI68">
        <v>41239.649850000002</v>
      </c>
      <c r="GJ68">
        <v>42307.475850000003</v>
      </c>
      <c r="GK68">
        <v>41770.902600000001</v>
      </c>
      <c r="GL68">
        <v>39947.226900000001</v>
      </c>
      <c r="GM68">
        <v>41390.338150000003</v>
      </c>
      <c r="GN68">
        <v>42311.561900000001</v>
      </c>
      <c r="GO68">
        <v>41287.467649999999</v>
      </c>
      <c r="GP68">
        <v>42375.541490000003</v>
      </c>
      <c r="GQ68">
        <v>40105.2071</v>
      </c>
      <c r="GR68">
        <v>42205.470200000003</v>
      </c>
      <c r="GS68">
        <v>41869.847849999998</v>
      </c>
      <c r="GT68">
        <v>38871.324650000002</v>
      </c>
      <c r="GU68">
        <v>41088.230600000003</v>
      </c>
      <c r="GV68">
        <v>41678.778440000002</v>
      </c>
      <c r="GW68">
        <v>40966.21</v>
      </c>
      <c r="GX68">
        <v>39753.242449999998</v>
      </c>
      <c r="GY68">
        <v>40787.227899999998</v>
      </c>
      <c r="GZ68">
        <v>41066.286899999999</v>
      </c>
      <c r="HA68">
        <v>42332.664550000001</v>
      </c>
      <c r="HB68">
        <v>39620.094449999997</v>
      </c>
      <c r="HC68">
        <v>40561.719649999999</v>
      </c>
      <c r="HD68">
        <v>42406.637849999999</v>
      </c>
      <c r="HE68">
        <v>40732.580999999998</v>
      </c>
      <c r="HF68">
        <v>41972.15595</v>
      </c>
      <c r="HG68">
        <v>41470.388800000001</v>
      </c>
      <c r="HH68">
        <v>41958.108495</v>
      </c>
      <c r="HI68">
        <v>41299.494050000001</v>
      </c>
      <c r="HJ68">
        <v>43392.129300000001</v>
      </c>
      <c r="HK68">
        <v>41300.792600000001</v>
      </c>
      <c r="HL68">
        <v>42331.403250000003</v>
      </c>
      <c r="HM68">
        <v>42510.771000000001</v>
      </c>
      <c r="HN68">
        <v>41645.5602</v>
      </c>
      <c r="HO68">
        <v>42517.916799999999</v>
      </c>
      <c r="HP68">
        <v>40876.240749999997</v>
      </c>
      <c r="HQ68">
        <v>41910.938750000001</v>
      </c>
      <c r="HR68">
        <v>40044.696649999998</v>
      </c>
      <c r="HS68">
        <v>41123.624000000003</v>
      </c>
      <c r="HT68">
        <v>40887.636149999998</v>
      </c>
      <c r="HU68">
        <v>42489.209049999998</v>
      </c>
      <c r="HV68">
        <v>41926.146220000002</v>
      </c>
      <c r="HW68">
        <v>42958.808870000001</v>
      </c>
      <c r="HX68">
        <v>42273.86937</v>
      </c>
      <c r="HY68">
        <v>42176.259599999998</v>
      </c>
      <c r="HZ68">
        <v>41115.930800000002</v>
      </c>
      <c r="IA68">
        <v>40854.890800000001</v>
      </c>
      <c r="IB68">
        <v>39268.1149</v>
      </c>
      <c r="IC68">
        <v>41363.406900000002</v>
      </c>
      <c r="ID68">
        <v>41096.363949999999</v>
      </c>
      <c r="IE68">
        <v>41237.177949999998</v>
      </c>
      <c r="IF68">
        <v>40892.777049999997</v>
      </c>
      <c r="IG68">
        <v>40981.815799999997</v>
      </c>
      <c r="IH68">
        <v>43061.586600000002</v>
      </c>
      <c r="II68">
        <v>41737.718849999997</v>
      </c>
      <c r="IJ68">
        <v>41869.074549999998</v>
      </c>
      <c r="IK68">
        <v>40930.630749999997</v>
      </c>
      <c r="IL68">
        <v>40872.561950000003</v>
      </c>
      <c r="IM68">
        <v>41599.282149999999</v>
      </c>
      <c r="IN68">
        <v>41214.291700000002</v>
      </c>
      <c r="IO68">
        <v>42246.60815</v>
      </c>
      <c r="IP68">
        <v>41081.002050000003</v>
      </c>
      <c r="IQ68">
        <v>41435.192949999997</v>
      </c>
      <c r="IR68">
        <v>41437.825499999999</v>
      </c>
      <c r="IS68">
        <v>41558.7863</v>
      </c>
      <c r="IT68">
        <v>41244.534849999996</v>
      </c>
      <c r="IU68">
        <v>40655.716800000002</v>
      </c>
      <c r="IV68">
        <v>43107.532149999999</v>
      </c>
      <c r="IW68">
        <v>40840.980300000003</v>
      </c>
      <c r="IX68">
        <v>42353.581400000003</v>
      </c>
      <c r="IY68">
        <v>42471.057099999998</v>
      </c>
      <c r="IZ68">
        <v>41504.735500000003</v>
      </c>
      <c r="JA68">
        <v>42036.475700000003</v>
      </c>
      <c r="JB68">
        <v>42652.159200000002</v>
      </c>
      <c r="JC68">
        <v>42830.806449999996</v>
      </c>
      <c r="JD68">
        <v>42025.823900000003</v>
      </c>
      <c r="JE68">
        <v>42326.0841</v>
      </c>
      <c r="JF68">
        <v>41397.528720000002</v>
      </c>
      <c r="JG68">
        <v>41953.460749999998</v>
      </c>
      <c r="JH68">
        <v>41636.975749999998</v>
      </c>
      <c r="JI68">
        <v>41812.272799999999</v>
      </c>
      <c r="JJ68">
        <v>42568.605560000004</v>
      </c>
      <c r="JK68">
        <v>43213.644955000003</v>
      </c>
      <c r="JL68">
        <v>42463.93995</v>
      </c>
      <c r="JM68">
        <v>41806.0599</v>
      </c>
      <c r="JN68">
        <v>41596.019569999997</v>
      </c>
      <c r="JO68">
        <v>41649.00765</v>
      </c>
      <c r="JP68">
        <v>41616.19915</v>
      </c>
      <c r="JQ68">
        <v>40876.424550000003</v>
      </c>
      <c r="JR68">
        <v>40313.893400000001</v>
      </c>
      <c r="JS68">
        <v>40883.309200000003</v>
      </c>
      <c r="JT68">
        <v>41431.371550000003</v>
      </c>
      <c r="JU68">
        <v>41255.052750000003</v>
      </c>
      <c r="JV68">
        <v>41711.036050000002</v>
      </c>
      <c r="JW68">
        <v>41069.657200000001</v>
      </c>
      <c r="JX68">
        <v>41630.356500000002</v>
      </c>
      <c r="JY68">
        <v>41395.521849999997</v>
      </c>
      <c r="JZ68">
        <v>40944.068299999999</v>
      </c>
      <c r="KA68">
        <v>41857.943449999999</v>
      </c>
      <c r="KB68">
        <v>40246.228900000002</v>
      </c>
      <c r="KC68">
        <v>41525.954700000002</v>
      </c>
      <c r="KD68">
        <v>42349.395499999999</v>
      </c>
      <c r="KE68">
        <v>41847.429300000003</v>
      </c>
      <c r="KF68">
        <v>43196.551099999997</v>
      </c>
      <c r="KG68">
        <v>42374.186849999998</v>
      </c>
      <c r="KH68">
        <v>41118.056499999999</v>
      </c>
      <c r="KI68">
        <v>41631.962950000001</v>
      </c>
      <c r="KJ68">
        <v>41734.712099999997</v>
      </c>
      <c r="KK68">
        <v>41276.326300000001</v>
      </c>
      <c r="KL68">
        <v>40987.968399999998</v>
      </c>
      <c r="KM68">
        <v>42482.923999999999</v>
      </c>
      <c r="KN68">
        <v>41628.379050000003</v>
      </c>
      <c r="KO68">
        <v>39940.393499999998</v>
      </c>
      <c r="KP68">
        <v>42306.082750000001</v>
      </c>
      <c r="KQ68">
        <v>42414.307934999997</v>
      </c>
      <c r="KR68">
        <v>42089.073400000001</v>
      </c>
      <c r="KS68">
        <v>41521.149550000002</v>
      </c>
      <c r="KT68">
        <v>41718.77405</v>
      </c>
      <c r="KU68">
        <v>41722.239000000001</v>
      </c>
      <c r="KV68">
        <v>41935.311249999999</v>
      </c>
      <c r="KW68">
        <v>43651.89185</v>
      </c>
      <c r="KX68">
        <v>40623.899550000002</v>
      </c>
      <c r="KY68">
        <v>41681.510049999997</v>
      </c>
      <c r="KZ68">
        <v>43034.838499999998</v>
      </c>
      <c r="LA68">
        <v>41976.422700000003</v>
      </c>
      <c r="LB68">
        <v>41578.151949999999</v>
      </c>
      <c r="LC68">
        <v>40565.032435000001</v>
      </c>
      <c r="LD68">
        <v>41309.697749999999</v>
      </c>
      <c r="LE68">
        <v>39962.719749999997</v>
      </c>
      <c r="LF68">
        <v>42555.557405</v>
      </c>
      <c r="LG68">
        <v>42488.59575</v>
      </c>
      <c r="LH68">
        <v>42350.012799999997</v>
      </c>
      <c r="LI68">
        <v>41647.457649999997</v>
      </c>
      <c r="LJ68">
        <v>41451.852099999996</v>
      </c>
      <c r="LK68">
        <v>42637.385900000001</v>
      </c>
      <c r="LL68">
        <v>40735.383800000003</v>
      </c>
      <c r="LM68">
        <v>40809.513800000001</v>
      </c>
      <c r="LN68">
        <v>41831.99725</v>
      </c>
      <c r="LO68">
        <v>40991.530299999999</v>
      </c>
      <c r="LP68">
        <v>41739.102800000001</v>
      </c>
      <c r="LQ68">
        <v>42538.827100000002</v>
      </c>
      <c r="LR68">
        <v>42279.00995</v>
      </c>
      <c r="LS68">
        <v>40663.53155</v>
      </c>
      <c r="LT68">
        <v>41825.504800000002</v>
      </c>
      <c r="LU68">
        <v>41523.628049999999</v>
      </c>
      <c r="LV68">
        <v>41570.268949999998</v>
      </c>
      <c r="LW68">
        <v>40739.749100000001</v>
      </c>
      <c r="LX68">
        <v>41031.593150000001</v>
      </c>
      <c r="LY68">
        <v>42676.762949999997</v>
      </c>
      <c r="LZ68">
        <v>42567.1564</v>
      </c>
      <c r="MA68">
        <v>40451.333350000001</v>
      </c>
      <c r="MB68">
        <v>40714.760999999999</v>
      </c>
      <c r="MC68">
        <v>42713.198450000004</v>
      </c>
      <c r="MD68">
        <v>40382.27809</v>
      </c>
      <c r="ME68">
        <v>42037.11</v>
      </c>
      <c r="MF68">
        <v>41653.056550000001</v>
      </c>
      <c r="MG68">
        <v>39346.461199999998</v>
      </c>
      <c r="MH68">
        <v>42121.825550000001</v>
      </c>
      <c r="MI68">
        <v>40513.4859</v>
      </c>
      <c r="MJ68">
        <v>42908.323900000003</v>
      </c>
      <c r="MK68">
        <v>41646.9715</v>
      </c>
      <c r="ML68">
        <v>42646.580600000001</v>
      </c>
      <c r="MM68">
        <v>41018.037199999999</v>
      </c>
      <c r="MN68">
        <v>41860.517849999997</v>
      </c>
      <c r="MO68">
        <v>41510.955900000001</v>
      </c>
      <c r="MP68">
        <v>41725.864750000001</v>
      </c>
      <c r="MQ68">
        <v>40561.555549999997</v>
      </c>
      <c r="MR68">
        <v>40398.012649999997</v>
      </c>
      <c r="MS68">
        <v>40860.605000000003</v>
      </c>
      <c r="MT68">
        <v>41627.355649999998</v>
      </c>
      <c r="MU68">
        <v>41940.960550000003</v>
      </c>
      <c r="MV68">
        <v>38615.325214999997</v>
      </c>
      <c r="MW68">
        <v>38822.854099999997</v>
      </c>
      <c r="MX68">
        <v>41049.410714999998</v>
      </c>
      <c r="MY68">
        <v>41460.303780000002</v>
      </c>
      <c r="MZ68">
        <v>40808.261299999998</v>
      </c>
      <c r="NA68">
        <v>42246.377849999997</v>
      </c>
      <c r="NB68">
        <v>42947.286800000002</v>
      </c>
      <c r="NC68">
        <v>42470.734499999999</v>
      </c>
      <c r="ND68">
        <v>41016.465799999998</v>
      </c>
      <c r="NE68">
        <v>41691.158649999998</v>
      </c>
      <c r="NF68">
        <v>41461.29795</v>
      </c>
      <c r="NG68">
        <v>42429.853300000002</v>
      </c>
      <c r="NH68">
        <v>42049.001550000001</v>
      </c>
      <c r="NI68">
        <v>42318.145494999997</v>
      </c>
      <c r="NJ68">
        <v>42222.852800000001</v>
      </c>
      <c r="NK68">
        <v>42168.722099999999</v>
      </c>
      <c r="NL68">
        <v>42163.295149999998</v>
      </c>
      <c r="NM68">
        <v>41795.196884999998</v>
      </c>
      <c r="NN68">
        <v>40461.180699999997</v>
      </c>
      <c r="NO68">
        <v>41918.267350000002</v>
      </c>
      <c r="NP68">
        <v>40852.598050000001</v>
      </c>
      <c r="NQ68">
        <v>42094.81338</v>
      </c>
      <c r="NR68">
        <v>40657.576650000003</v>
      </c>
      <c r="NS68">
        <v>40791.835749999998</v>
      </c>
      <c r="NT68">
        <v>41604.08455</v>
      </c>
      <c r="NU68">
        <v>43235.186450000001</v>
      </c>
      <c r="NV68">
        <v>39399.546699999999</v>
      </c>
      <c r="NW68">
        <v>40477.628700000001</v>
      </c>
      <c r="NX68">
        <v>42174.769899999999</v>
      </c>
      <c r="NY68">
        <v>41443.00045</v>
      </c>
      <c r="NZ68">
        <v>40601.995000000003</v>
      </c>
      <c r="OA68">
        <v>41151.910649999998</v>
      </c>
      <c r="OB68">
        <v>42276.6126</v>
      </c>
      <c r="OC68">
        <v>40498.3099</v>
      </c>
      <c r="OD68">
        <v>40901.958755</v>
      </c>
      <c r="OE68">
        <v>41176.400849999998</v>
      </c>
      <c r="OF68">
        <v>41980.866349999997</v>
      </c>
      <c r="OG68">
        <v>42565.854950000001</v>
      </c>
      <c r="OH68">
        <v>41798.469449999997</v>
      </c>
      <c r="OI68">
        <v>40896.236499999999</v>
      </c>
      <c r="OJ68">
        <v>41935.218849999997</v>
      </c>
      <c r="OK68">
        <v>41603.92095</v>
      </c>
      <c r="OL68">
        <v>41863.970650000003</v>
      </c>
      <c r="OM68">
        <v>41326.482900000003</v>
      </c>
      <c r="ON68">
        <v>42006.61045</v>
      </c>
      <c r="OO68">
        <v>41118.707835000001</v>
      </c>
      <c r="OP68">
        <v>41184.947249999997</v>
      </c>
      <c r="OQ68">
        <v>41603.928399999997</v>
      </c>
      <c r="OR68">
        <v>39682.878900000003</v>
      </c>
      <c r="OS68">
        <v>40533.993000000002</v>
      </c>
      <c r="OT68">
        <v>41611.866099999999</v>
      </c>
      <c r="OU68">
        <v>40318.860435000002</v>
      </c>
      <c r="OV68">
        <v>41890.408600000002</v>
      </c>
      <c r="OW68">
        <v>39352.005899999996</v>
      </c>
      <c r="OX68">
        <v>43117.566400000003</v>
      </c>
      <c r="OY68">
        <v>41262.74005</v>
      </c>
      <c r="OZ68">
        <v>42618.791400000002</v>
      </c>
      <c r="PA68">
        <v>41211.544379999999</v>
      </c>
      <c r="PB68">
        <v>40886.092640000003</v>
      </c>
      <c r="PC68">
        <v>42286.778149999998</v>
      </c>
      <c r="PD68">
        <v>42375.814050000001</v>
      </c>
      <c r="PE68">
        <v>41648.293700000002</v>
      </c>
      <c r="PF68">
        <v>41740.982300000003</v>
      </c>
      <c r="PG68">
        <v>41064.626349999999</v>
      </c>
      <c r="PH68">
        <v>39943.771699999998</v>
      </c>
      <c r="PI68">
        <v>40597.886350000001</v>
      </c>
      <c r="PJ68">
        <v>40955.744599999998</v>
      </c>
      <c r="PK68">
        <v>39679.702599999997</v>
      </c>
      <c r="PL68">
        <v>41237.890500000001</v>
      </c>
      <c r="PM68">
        <v>41338.8894</v>
      </c>
      <c r="PN68">
        <v>41673.519364</v>
      </c>
      <c r="PO68">
        <v>41884.531949999997</v>
      </c>
      <c r="PP68">
        <v>42082.605949999997</v>
      </c>
      <c r="PQ68">
        <v>41916.000999999997</v>
      </c>
      <c r="PR68">
        <v>40751.159299999999</v>
      </c>
      <c r="PS68">
        <v>42074.346680000002</v>
      </c>
      <c r="PT68">
        <v>40669.898800000003</v>
      </c>
      <c r="PU68">
        <v>41718.663</v>
      </c>
      <c r="PV68">
        <v>42192.393400000001</v>
      </c>
      <c r="PW68">
        <v>41323.969299999997</v>
      </c>
      <c r="PX68">
        <v>42377.012349999997</v>
      </c>
      <c r="PY68">
        <v>41733.050450000002</v>
      </c>
      <c r="PZ68">
        <v>40994.176350000002</v>
      </c>
      <c r="QA68">
        <v>42665.176299999999</v>
      </c>
      <c r="QB68">
        <v>41991.439299999998</v>
      </c>
      <c r="QC68">
        <v>40687.201730000001</v>
      </c>
      <c r="QD68">
        <v>41614.070849999996</v>
      </c>
      <c r="QE68">
        <v>39931.508085000001</v>
      </c>
      <c r="QF68">
        <v>39514.635255000001</v>
      </c>
      <c r="QG68">
        <v>41500.93735</v>
      </c>
      <c r="QH68">
        <v>42097.171499999997</v>
      </c>
      <c r="QI68">
        <v>41759.26915</v>
      </c>
      <c r="QJ68">
        <v>41352.068249999997</v>
      </c>
      <c r="QK68">
        <v>41683.253850000001</v>
      </c>
      <c r="QL68">
        <v>40111.054550000001</v>
      </c>
      <c r="QM68">
        <v>42264.625200000002</v>
      </c>
      <c r="QN68">
        <v>42934.933799999999</v>
      </c>
      <c r="QO68">
        <v>39720.804349999999</v>
      </c>
      <c r="QP68">
        <v>41605.381249999999</v>
      </c>
      <c r="QQ68">
        <v>42298.746599999999</v>
      </c>
      <c r="QR68">
        <v>41424.717535000003</v>
      </c>
      <c r="QS68">
        <v>42552.970930000003</v>
      </c>
      <c r="QT68">
        <v>41109.683850000001</v>
      </c>
      <c r="QU68">
        <v>41485.558449999997</v>
      </c>
      <c r="QV68">
        <v>42945.756950000003</v>
      </c>
      <c r="QW68">
        <v>40327.1342</v>
      </c>
      <c r="QX68">
        <v>41635.291400000002</v>
      </c>
      <c r="QY68">
        <v>40686.817949999997</v>
      </c>
      <c r="QZ68">
        <v>39733.487099999998</v>
      </c>
      <c r="RA68">
        <v>40664.834949999997</v>
      </c>
      <c r="RB68">
        <v>42990.412250000001</v>
      </c>
      <c r="RC68">
        <v>43909.759100000003</v>
      </c>
      <c r="RD68">
        <v>42148.026449999998</v>
      </c>
      <c r="RE68">
        <v>41258.9571</v>
      </c>
      <c r="RF68">
        <v>41701.606050000002</v>
      </c>
      <c r="RG68">
        <v>40586.158900000002</v>
      </c>
      <c r="RH68">
        <v>40149.559050000003</v>
      </c>
      <c r="RI68">
        <v>41374.003700000001</v>
      </c>
      <c r="RJ68">
        <v>40950.973749999997</v>
      </c>
      <c r="RK68">
        <v>39814.9015</v>
      </c>
      <c r="RL68">
        <v>41971.208100000003</v>
      </c>
      <c r="RM68">
        <v>41861.589999999997</v>
      </c>
      <c r="RN68">
        <v>40536.4836</v>
      </c>
      <c r="RO68">
        <v>42600.456599999998</v>
      </c>
      <c r="RP68">
        <v>42215.770400000001</v>
      </c>
      <c r="RQ68">
        <v>42253.136350000001</v>
      </c>
      <c r="RR68">
        <v>41237.273000000001</v>
      </c>
      <c r="RS68">
        <v>40463.74295</v>
      </c>
      <c r="RT68">
        <v>42255.658900000002</v>
      </c>
      <c r="RU68">
        <v>42156.817600000002</v>
      </c>
      <c r="RV68">
        <v>40507.685899999997</v>
      </c>
      <c r="RW68">
        <v>40724.087599999999</v>
      </c>
      <c r="RX68">
        <v>40097.359470000003</v>
      </c>
      <c r="RY68">
        <v>42311.699950000002</v>
      </c>
      <c r="RZ68">
        <v>40929.01425</v>
      </c>
      <c r="SA68">
        <v>41087.031996500002</v>
      </c>
      <c r="SB68">
        <v>40109.091950000002</v>
      </c>
      <c r="SC68">
        <v>41527.222249999999</v>
      </c>
      <c r="SD68">
        <v>41814.832399999999</v>
      </c>
      <c r="SE68">
        <v>45078.075599999996</v>
      </c>
      <c r="SF68">
        <v>42465.063999999998</v>
      </c>
      <c r="SG68">
        <v>41215.210400000004</v>
      </c>
      <c r="SH68">
        <v>41303.443700000003</v>
      </c>
      <c r="SI68">
        <v>42232.117100000003</v>
      </c>
    </row>
    <row r="69" spans="1:503" x14ac:dyDescent="0.25">
      <c r="A69">
        <v>358</v>
      </c>
      <c r="B69">
        <v>41992</v>
      </c>
      <c r="C69">
        <v>42011</v>
      </c>
      <c r="D69">
        <v>41154.989200000004</v>
      </c>
      <c r="E69">
        <v>38441.877200000003</v>
      </c>
      <c r="F69">
        <v>40381.395600000003</v>
      </c>
      <c r="G69">
        <v>41703.349249999999</v>
      </c>
      <c r="H69">
        <v>43571.237549999998</v>
      </c>
      <c r="I69">
        <v>41852.635049999997</v>
      </c>
      <c r="J69">
        <v>43731.873549999997</v>
      </c>
      <c r="K69">
        <v>42465.516649999998</v>
      </c>
      <c r="L69">
        <v>42567.321799999998</v>
      </c>
      <c r="M69">
        <v>42439.074200000003</v>
      </c>
      <c r="N69">
        <v>43608.600350000001</v>
      </c>
      <c r="O69">
        <v>43226.981749999999</v>
      </c>
      <c r="P69">
        <v>41455.380819999998</v>
      </c>
      <c r="Q69">
        <v>42080.356549999997</v>
      </c>
      <c r="R69">
        <v>41352.549249999996</v>
      </c>
      <c r="S69">
        <v>41061.29305</v>
      </c>
      <c r="T69">
        <v>42722.564449999998</v>
      </c>
      <c r="U69">
        <v>41219.515050000002</v>
      </c>
      <c r="V69">
        <v>43065.837850000004</v>
      </c>
      <c r="W69">
        <v>40795.105539999997</v>
      </c>
      <c r="X69">
        <v>38727.004710000001</v>
      </c>
      <c r="Y69">
        <v>44789.536899999999</v>
      </c>
      <c r="Z69">
        <v>43665.8416</v>
      </c>
      <c r="AA69">
        <v>42270.90855</v>
      </c>
      <c r="AB69">
        <v>42907.753700000001</v>
      </c>
      <c r="AC69">
        <v>42841.125549999997</v>
      </c>
      <c r="AD69">
        <v>44356.916799999999</v>
      </c>
      <c r="AE69">
        <v>42387.275350000004</v>
      </c>
      <c r="AF69">
        <v>42866.486250000002</v>
      </c>
      <c r="AG69">
        <v>39903.820099999997</v>
      </c>
      <c r="AH69">
        <v>41085.331149999998</v>
      </c>
      <c r="AI69">
        <v>41611.513749999998</v>
      </c>
      <c r="AJ69">
        <v>40675.0383</v>
      </c>
      <c r="AK69">
        <v>42159.800900000002</v>
      </c>
      <c r="AL69">
        <v>42035.503205000001</v>
      </c>
      <c r="AM69">
        <v>42058.971400000002</v>
      </c>
      <c r="AN69">
        <v>42542.647449999997</v>
      </c>
      <c r="AO69">
        <v>42605.97855</v>
      </c>
      <c r="AP69">
        <v>42680.710700000003</v>
      </c>
      <c r="AQ69">
        <v>42204.488100000002</v>
      </c>
      <c r="AR69">
        <v>42375.358590000003</v>
      </c>
      <c r="AS69">
        <v>41906.838450000003</v>
      </c>
      <c r="AT69">
        <v>42641.469899999996</v>
      </c>
      <c r="AU69">
        <v>42686.299599999998</v>
      </c>
      <c r="AV69">
        <v>42280.278850000002</v>
      </c>
      <c r="AW69">
        <v>42346.782350000001</v>
      </c>
      <c r="AX69">
        <v>42010.34115</v>
      </c>
      <c r="AY69">
        <v>43007.199350000003</v>
      </c>
      <c r="AZ69">
        <v>42340.10815</v>
      </c>
      <c r="BA69">
        <v>41663.771350000003</v>
      </c>
      <c r="BB69">
        <v>40054.243499999997</v>
      </c>
      <c r="BC69">
        <v>41321.332390000003</v>
      </c>
      <c r="BD69">
        <v>42002.733780000002</v>
      </c>
      <c r="BE69">
        <v>42151.365819999999</v>
      </c>
      <c r="BF69">
        <v>42162.760699999999</v>
      </c>
      <c r="BG69">
        <v>42339.838100000001</v>
      </c>
      <c r="BH69">
        <v>42062.342199999999</v>
      </c>
      <c r="BI69">
        <v>42896.416550000002</v>
      </c>
      <c r="BJ69">
        <v>42561.798499999997</v>
      </c>
      <c r="BK69">
        <v>43088.887199999997</v>
      </c>
      <c r="BL69">
        <v>43658.929700000001</v>
      </c>
      <c r="BM69">
        <v>41761.490100000003</v>
      </c>
      <c r="BN69">
        <v>43117.761709999999</v>
      </c>
      <c r="BO69">
        <v>42228.355150000003</v>
      </c>
      <c r="BP69">
        <v>42080.402249999999</v>
      </c>
      <c r="BQ69">
        <v>43525.537049999999</v>
      </c>
      <c r="BR69">
        <v>42327.295530000003</v>
      </c>
      <c r="BS69">
        <v>40668.212704999998</v>
      </c>
      <c r="BT69">
        <v>42884.298000000003</v>
      </c>
      <c r="BU69">
        <v>42608.633500000004</v>
      </c>
      <c r="BV69">
        <v>41509.375399999997</v>
      </c>
      <c r="BW69">
        <v>41681.313800000004</v>
      </c>
      <c r="BX69">
        <v>43496.798049999998</v>
      </c>
      <c r="BY69">
        <v>40930.769999999997</v>
      </c>
      <c r="BZ69">
        <v>41904.234450000004</v>
      </c>
      <c r="CA69">
        <v>41855.075100000002</v>
      </c>
      <c r="CB69">
        <v>38554.738149999997</v>
      </c>
      <c r="CC69">
        <v>41450.884050000001</v>
      </c>
      <c r="CD69">
        <v>42477.401700000002</v>
      </c>
      <c r="CE69">
        <v>42103.212</v>
      </c>
      <c r="CF69">
        <v>41055.185850000002</v>
      </c>
      <c r="CG69">
        <v>42363.007299999997</v>
      </c>
      <c r="CH69">
        <v>40546.857340000002</v>
      </c>
      <c r="CI69">
        <v>41758.416499999999</v>
      </c>
      <c r="CJ69">
        <v>42830.982150000003</v>
      </c>
      <c r="CK69">
        <v>41001.744010000002</v>
      </c>
      <c r="CL69">
        <v>43115.297299999998</v>
      </c>
      <c r="CM69">
        <v>43284.07965</v>
      </c>
      <c r="CN69">
        <v>42514.9084</v>
      </c>
      <c r="CO69">
        <v>42482.77925</v>
      </c>
      <c r="CP69">
        <v>42516.423615</v>
      </c>
      <c r="CQ69">
        <v>41036.589950000001</v>
      </c>
      <c r="CR69">
        <v>42276.8629</v>
      </c>
      <c r="CS69">
        <v>41920.486400000002</v>
      </c>
      <c r="CT69">
        <v>42080.40855</v>
      </c>
      <c r="CU69">
        <v>43371.643300000003</v>
      </c>
      <c r="CV69">
        <v>40561.071550000001</v>
      </c>
      <c r="CW69">
        <v>42408.664499999999</v>
      </c>
      <c r="CX69">
        <v>41491.198600000003</v>
      </c>
      <c r="CY69">
        <v>39853.145049999999</v>
      </c>
      <c r="CZ69">
        <v>40902.966480000003</v>
      </c>
      <c r="DA69">
        <v>41951.661849999997</v>
      </c>
      <c r="DB69">
        <v>42490.819450000003</v>
      </c>
      <c r="DC69">
        <v>40121.59345</v>
      </c>
      <c r="DD69">
        <v>40354.013299999999</v>
      </c>
      <c r="DE69">
        <v>43286.309200000003</v>
      </c>
      <c r="DF69">
        <v>42403.645100000002</v>
      </c>
      <c r="DG69">
        <v>43449.2376</v>
      </c>
      <c r="DH69">
        <v>42277.337500000001</v>
      </c>
      <c r="DI69">
        <v>41950.101199999997</v>
      </c>
      <c r="DJ69">
        <v>42545.203249999999</v>
      </c>
      <c r="DK69">
        <v>43199.894749999999</v>
      </c>
      <c r="DL69">
        <v>42762.383150000001</v>
      </c>
      <c r="DM69">
        <v>41468.896950000002</v>
      </c>
      <c r="DN69">
        <v>42034.433700000001</v>
      </c>
      <c r="DO69">
        <v>41546.223149999998</v>
      </c>
      <c r="DP69">
        <v>43104.968800000002</v>
      </c>
      <c r="DQ69">
        <v>42281.066250000003</v>
      </c>
      <c r="DR69">
        <v>42512.117250000003</v>
      </c>
      <c r="DS69">
        <v>42282.689599999998</v>
      </c>
      <c r="DT69">
        <v>40742.314400000003</v>
      </c>
      <c r="DU69">
        <v>42046.476069999997</v>
      </c>
      <c r="DV69">
        <v>41952.444499999998</v>
      </c>
      <c r="DW69">
        <v>41953.564400000003</v>
      </c>
      <c r="DX69">
        <v>41125.321300000003</v>
      </c>
      <c r="DY69">
        <v>40750.5501</v>
      </c>
      <c r="DZ69">
        <v>42283.775849999998</v>
      </c>
      <c r="EA69">
        <v>41627.417049999996</v>
      </c>
      <c r="EB69">
        <v>43607.411999999997</v>
      </c>
      <c r="EC69">
        <v>42385.639349999998</v>
      </c>
      <c r="ED69">
        <v>43036.593350000003</v>
      </c>
      <c r="EE69">
        <v>40784.983699999997</v>
      </c>
      <c r="EF69">
        <v>39152.234400000001</v>
      </c>
      <c r="EG69">
        <v>40869.158609999999</v>
      </c>
      <c r="EH69">
        <v>42324.904900000001</v>
      </c>
      <c r="EI69">
        <v>42407.319499999998</v>
      </c>
      <c r="EJ69">
        <v>41843.440649999997</v>
      </c>
      <c r="EK69">
        <v>41709.961900000002</v>
      </c>
      <c r="EL69">
        <v>43496.630649999999</v>
      </c>
      <c r="EM69">
        <v>41061.912900000003</v>
      </c>
      <c r="EN69">
        <v>42182.312449999998</v>
      </c>
      <c r="EO69">
        <v>43023.170100000003</v>
      </c>
      <c r="EP69">
        <v>39826.883099999999</v>
      </c>
      <c r="EQ69">
        <v>41000.455849999998</v>
      </c>
      <c r="ER69">
        <v>40827.864399999999</v>
      </c>
      <c r="ES69">
        <v>40566.571150000003</v>
      </c>
      <c r="ET69">
        <v>42673.767800000001</v>
      </c>
      <c r="EU69">
        <v>41178.189350000001</v>
      </c>
      <c r="EV69">
        <v>42623.446940000002</v>
      </c>
      <c r="EW69">
        <v>40583.158150000003</v>
      </c>
      <c r="EX69">
        <v>40280.083019999998</v>
      </c>
      <c r="EY69">
        <v>41102.958500000001</v>
      </c>
      <c r="EZ69">
        <v>41899.714399999997</v>
      </c>
      <c r="FA69">
        <v>42481.649250000002</v>
      </c>
      <c r="FB69">
        <v>41225.140299999999</v>
      </c>
      <c r="FC69">
        <v>42025.769650000002</v>
      </c>
      <c r="FD69">
        <v>41972.411800000002</v>
      </c>
      <c r="FE69">
        <v>42376.921150000002</v>
      </c>
      <c r="FF69">
        <v>42372.265959999997</v>
      </c>
      <c r="FG69">
        <v>42962.6126</v>
      </c>
      <c r="FH69">
        <v>41548.446150000003</v>
      </c>
      <c r="FI69">
        <v>40259.568200000002</v>
      </c>
      <c r="FJ69">
        <v>42297.061249999999</v>
      </c>
      <c r="FK69">
        <v>42775.248350000002</v>
      </c>
      <c r="FL69">
        <v>42428.211349999998</v>
      </c>
      <c r="FM69">
        <v>42943.393600000003</v>
      </c>
      <c r="FN69">
        <v>40227.202449999997</v>
      </c>
      <c r="FO69">
        <v>42152.320399999997</v>
      </c>
      <c r="FP69">
        <v>43416.350550000003</v>
      </c>
      <c r="FQ69">
        <v>42295.481200000002</v>
      </c>
      <c r="FR69">
        <v>43051.0936</v>
      </c>
      <c r="FS69">
        <v>41638.2016</v>
      </c>
      <c r="FT69">
        <v>42105.801700000004</v>
      </c>
      <c r="FU69">
        <v>40712.260600000001</v>
      </c>
      <c r="FV69">
        <v>42339.805849999997</v>
      </c>
      <c r="FW69">
        <v>42220.695599999999</v>
      </c>
      <c r="FX69">
        <v>41394.31265</v>
      </c>
      <c r="FY69">
        <v>40607.934300000001</v>
      </c>
      <c r="FZ69">
        <v>42005.146350000003</v>
      </c>
      <c r="GA69">
        <v>42297.13</v>
      </c>
      <c r="GB69">
        <v>42908.815150000002</v>
      </c>
      <c r="GC69">
        <v>42340.191050000001</v>
      </c>
      <c r="GD69">
        <v>40974.671249999999</v>
      </c>
      <c r="GE69">
        <v>40893.164799999999</v>
      </c>
      <c r="GF69">
        <v>43762.684300000001</v>
      </c>
      <c r="GG69">
        <v>42852.12285</v>
      </c>
      <c r="GH69">
        <v>43796.936650000003</v>
      </c>
      <c r="GI69">
        <v>41567.796649999997</v>
      </c>
      <c r="GJ69">
        <v>43008.935250000002</v>
      </c>
      <c r="GK69">
        <v>42515.010699999999</v>
      </c>
      <c r="GL69">
        <v>40899.508300000001</v>
      </c>
      <c r="GM69">
        <v>42556.669150000002</v>
      </c>
      <c r="GN69">
        <v>42650.38</v>
      </c>
      <c r="GO69">
        <v>41972.925450000002</v>
      </c>
      <c r="GP69">
        <v>42897.843090000002</v>
      </c>
      <c r="GQ69">
        <v>40478.317799999997</v>
      </c>
      <c r="GR69">
        <v>42766.174200000001</v>
      </c>
      <c r="GS69">
        <v>42515.870649999997</v>
      </c>
      <c r="GT69">
        <v>39158.14385</v>
      </c>
      <c r="GU69">
        <v>41378.957699999999</v>
      </c>
      <c r="GV69">
        <v>42204.294739999998</v>
      </c>
      <c r="GW69">
        <v>41436.326099999998</v>
      </c>
      <c r="GX69">
        <v>39950.239880000001</v>
      </c>
      <c r="GY69">
        <v>40936.108099999998</v>
      </c>
      <c r="GZ69">
        <v>41261.300999999999</v>
      </c>
      <c r="HA69">
        <v>42406.589549999997</v>
      </c>
      <c r="HB69">
        <v>39692.117749999998</v>
      </c>
      <c r="HC69">
        <v>40809.568650000001</v>
      </c>
      <c r="HD69">
        <v>42675.092349999999</v>
      </c>
      <c r="HE69">
        <v>41223.201200000003</v>
      </c>
      <c r="HF69">
        <v>42592.134749999997</v>
      </c>
      <c r="HG69">
        <v>41914.5452</v>
      </c>
      <c r="HH69">
        <v>42394.926894999997</v>
      </c>
      <c r="HI69">
        <v>41751.602250000004</v>
      </c>
      <c r="HJ69">
        <v>44691.404300000002</v>
      </c>
      <c r="HK69">
        <v>42651.847600000001</v>
      </c>
      <c r="HL69">
        <v>42680.431049999999</v>
      </c>
      <c r="HM69">
        <v>43215.275999999998</v>
      </c>
      <c r="HN69">
        <v>41937.036200000002</v>
      </c>
      <c r="HO69">
        <v>42765.2405</v>
      </c>
      <c r="HP69">
        <v>41007.127050000003</v>
      </c>
      <c r="HQ69">
        <v>42541.453549999998</v>
      </c>
      <c r="HR69">
        <v>40484.199050000003</v>
      </c>
      <c r="HS69">
        <v>41550.008600000001</v>
      </c>
      <c r="HT69">
        <v>41743.080150000002</v>
      </c>
      <c r="HU69">
        <v>42908.82185</v>
      </c>
      <c r="HV69">
        <v>42425.358119999997</v>
      </c>
      <c r="HW69">
        <v>43465.033799999997</v>
      </c>
      <c r="HX69">
        <v>43180.317369999997</v>
      </c>
      <c r="HY69">
        <v>43834.643600000003</v>
      </c>
      <c r="HZ69">
        <v>41619.260199999997</v>
      </c>
      <c r="IA69">
        <v>41776.578999999998</v>
      </c>
      <c r="IB69">
        <v>39484.396999999997</v>
      </c>
      <c r="IC69">
        <v>42003.6319</v>
      </c>
      <c r="ID69">
        <v>41745.365949999999</v>
      </c>
      <c r="IE69">
        <v>41900.707950000004</v>
      </c>
      <c r="IF69">
        <v>41583.029150000002</v>
      </c>
      <c r="IG69">
        <v>41475.586499999998</v>
      </c>
      <c r="IH69">
        <v>43632.080699999999</v>
      </c>
      <c r="II69">
        <v>42304.461649999997</v>
      </c>
      <c r="IJ69">
        <v>42504.807549999998</v>
      </c>
      <c r="IK69">
        <v>41446.027750000001</v>
      </c>
      <c r="IL69">
        <v>41679.125950000001</v>
      </c>
      <c r="IM69">
        <v>42766.186150000001</v>
      </c>
      <c r="IN69">
        <v>41736.707799999996</v>
      </c>
      <c r="IO69">
        <v>42776.114249999999</v>
      </c>
      <c r="IP69">
        <v>41669.658649999998</v>
      </c>
      <c r="IQ69">
        <v>41920.493450000002</v>
      </c>
      <c r="IR69">
        <v>42051.547500000001</v>
      </c>
      <c r="IS69">
        <v>42204.027099999999</v>
      </c>
      <c r="IT69">
        <v>41589.145250000001</v>
      </c>
      <c r="IU69">
        <v>41038.4447</v>
      </c>
      <c r="IV69">
        <v>43413.362249999998</v>
      </c>
      <c r="IW69">
        <v>41000.178699999997</v>
      </c>
      <c r="IX69">
        <v>42817.318800000001</v>
      </c>
      <c r="IY69">
        <v>43977.285300000003</v>
      </c>
      <c r="IZ69">
        <v>41794.781199999998</v>
      </c>
      <c r="JA69">
        <v>42720.084699999999</v>
      </c>
      <c r="JB69">
        <v>43405.603999999999</v>
      </c>
      <c r="JC69">
        <v>43527.13005</v>
      </c>
      <c r="JD69">
        <v>42446.124100000001</v>
      </c>
      <c r="JE69">
        <v>43039.909099999997</v>
      </c>
      <c r="JF69">
        <v>41641.355799999998</v>
      </c>
      <c r="JG69">
        <v>42285.934150000001</v>
      </c>
      <c r="JH69">
        <v>41924.581749999998</v>
      </c>
      <c r="JI69">
        <v>42121.160400000001</v>
      </c>
      <c r="JJ69">
        <v>42608.537270000001</v>
      </c>
      <c r="JK69">
        <v>43825.478454999997</v>
      </c>
      <c r="JL69">
        <v>43610.716950000002</v>
      </c>
      <c r="JM69">
        <v>42473.658900000002</v>
      </c>
      <c r="JN69">
        <v>41996.889969999997</v>
      </c>
      <c r="JO69">
        <v>42073.518649999998</v>
      </c>
      <c r="JP69">
        <v>42061.153550000003</v>
      </c>
      <c r="JQ69">
        <v>41396.639049999998</v>
      </c>
      <c r="JR69">
        <v>41010.769200000002</v>
      </c>
      <c r="JS69">
        <v>41440.887600000002</v>
      </c>
      <c r="JT69">
        <v>41995.520750000003</v>
      </c>
      <c r="JU69">
        <v>41508.50675</v>
      </c>
      <c r="JV69">
        <v>41848.198149999997</v>
      </c>
      <c r="JW69">
        <v>41658.425999999999</v>
      </c>
      <c r="JX69">
        <v>41904.5717</v>
      </c>
      <c r="JY69">
        <v>41577.546849999999</v>
      </c>
      <c r="JZ69">
        <v>41367.989500000003</v>
      </c>
      <c r="KA69">
        <v>42023.662250000001</v>
      </c>
      <c r="KB69">
        <v>40588.632799999999</v>
      </c>
      <c r="KC69">
        <v>41906.983699999997</v>
      </c>
      <c r="KD69">
        <v>42694.508600000001</v>
      </c>
      <c r="KE69">
        <v>42375.960099999997</v>
      </c>
      <c r="KF69">
        <v>43738.287600000003</v>
      </c>
      <c r="KG69">
        <v>42726.264349999998</v>
      </c>
      <c r="KH69">
        <v>41383.8704</v>
      </c>
      <c r="KI69">
        <v>42175.434849999998</v>
      </c>
      <c r="KJ69">
        <v>41846.138599999998</v>
      </c>
      <c r="KK69">
        <v>41551.887999999999</v>
      </c>
      <c r="KL69">
        <v>41163.251179999999</v>
      </c>
      <c r="KM69">
        <v>42822.397570000001</v>
      </c>
      <c r="KN69">
        <v>41772.838949999998</v>
      </c>
      <c r="KO69">
        <v>40113.195500000002</v>
      </c>
      <c r="KP69">
        <v>42516.047850000003</v>
      </c>
      <c r="KQ69">
        <v>42629.064135000001</v>
      </c>
      <c r="KR69">
        <v>42778.958500000001</v>
      </c>
      <c r="KS69">
        <v>41895.327949999999</v>
      </c>
      <c r="KT69">
        <v>42173.41145</v>
      </c>
      <c r="KU69">
        <v>41981.167200000004</v>
      </c>
      <c r="KV69">
        <v>42066.919849999998</v>
      </c>
      <c r="KW69">
        <v>44319.707450000002</v>
      </c>
      <c r="KX69">
        <v>40738.419150000002</v>
      </c>
      <c r="KY69">
        <v>42039.58425</v>
      </c>
      <c r="KZ69">
        <v>43759.270499999999</v>
      </c>
      <c r="LA69">
        <v>42125.303500000002</v>
      </c>
      <c r="LB69">
        <v>42077.38695</v>
      </c>
      <c r="LC69">
        <v>40862.551735000001</v>
      </c>
      <c r="LD69">
        <v>41591.569949999997</v>
      </c>
      <c r="LE69">
        <v>40237.107349999998</v>
      </c>
      <c r="LF69">
        <v>43092.686105000001</v>
      </c>
      <c r="LG69">
        <v>43293.922749999998</v>
      </c>
      <c r="LH69">
        <v>43010.087200000002</v>
      </c>
      <c r="LI69">
        <v>41906.716050000003</v>
      </c>
      <c r="LJ69">
        <v>41756.458400000003</v>
      </c>
      <c r="LK69">
        <v>42733.227099999996</v>
      </c>
      <c r="LL69">
        <v>41073.521999999997</v>
      </c>
      <c r="LM69">
        <v>41149.770100000002</v>
      </c>
      <c r="LN69">
        <v>42286.256150000001</v>
      </c>
      <c r="LO69">
        <v>41529.433400000002</v>
      </c>
      <c r="LP69">
        <v>42104.364999999998</v>
      </c>
      <c r="LQ69">
        <v>43021.638700000003</v>
      </c>
      <c r="LR69">
        <v>43390.863550000002</v>
      </c>
      <c r="LS69">
        <v>41608.835550000003</v>
      </c>
      <c r="LT69">
        <v>42800.713799999998</v>
      </c>
      <c r="LU69">
        <v>41957.091950000002</v>
      </c>
      <c r="LV69">
        <v>42075.470549999998</v>
      </c>
      <c r="LW69">
        <v>41132.802499999998</v>
      </c>
      <c r="LX69">
        <v>41281.516450000003</v>
      </c>
      <c r="LY69">
        <v>43110.069349999998</v>
      </c>
      <c r="LZ69">
        <v>43589.132799999999</v>
      </c>
      <c r="MA69">
        <v>40949.473749999997</v>
      </c>
      <c r="MB69">
        <v>41015.356350000002</v>
      </c>
      <c r="MC69">
        <v>43025.110249999998</v>
      </c>
      <c r="MD69">
        <v>40638.634389999999</v>
      </c>
      <c r="ME69">
        <v>42562.875399999997</v>
      </c>
      <c r="MF69">
        <v>41928.049050000001</v>
      </c>
      <c r="MG69">
        <v>39652.125800000002</v>
      </c>
      <c r="MH69">
        <v>42717.820549999997</v>
      </c>
      <c r="MI69">
        <v>41505.099900000001</v>
      </c>
      <c r="MJ69">
        <v>43674.608899999999</v>
      </c>
      <c r="MK69">
        <v>42305.930699999997</v>
      </c>
      <c r="ML69">
        <v>42947.637900000002</v>
      </c>
      <c r="MM69">
        <v>41727.936199999996</v>
      </c>
      <c r="MN69">
        <v>42336.867850000002</v>
      </c>
      <c r="MO69">
        <v>41975.700900000003</v>
      </c>
      <c r="MP69">
        <v>42355.668749999997</v>
      </c>
      <c r="MQ69">
        <v>41107.475350000001</v>
      </c>
      <c r="MR69">
        <v>40729.756549999998</v>
      </c>
      <c r="MS69">
        <v>41280.8678</v>
      </c>
      <c r="MT69">
        <v>42534.902049999997</v>
      </c>
      <c r="MU69">
        <v>42336.782350000001</v>
      </c>
      <c r="MV69">
        <v>38939.966314999998</v>
      </c>
      <c r="MW69">
        <v>39517.694300000003</v>
      </c>
      <c r="MX69">
        <v>41683.428715000002</v>
      </c>
      <c r="MY69">
        <v>42087.97118</v>
      </c>
      <c r="MZ69">
        <v>41930.416299999997</v>
      </c>
      <c r="NA69">
        <v>43063.202850000001</v>
      </c>
      <c r="NB69">
        <v>44358.802799999998</v>
      </c>
      <c r="NC69">
        <v>42677.366199999997</v>
      </c>
      <c r="ND69">
        <v>41367.737000000001</v>
      </c>
      <c r="NE69">
        <v>42066.520550000001</v>
      </c>
      <c r="NF69">
        <v>41729.232150000003</v>
      </c>
      <c r="NG69">
        <v>42923.941400000003</v>
      </c>
      <c r="NH69">
        <v>42208.390050000002</v>
      </c>
      <c r="NI69">
        <v>42556.363395</v>
      </c>
      <c r="NJ69">
        <v>42818.631699999998</v>
      </c>
      <c r="NK69">
        <v>42785.669099999999</v>
      </c>
      <c r="NL69">
        <v>42314.139020000002</v>
      </c>
      <c r="NM69">
        <v>42612.783884999997</v>
      </c>
      <c r="NN69">
        <v>40786.266499999998</v>
      </c>
      <c r="NO69">
        <v>42146.748650000001</v>
      </c>
      <c r="NP69">
        <v>41203.095050000004</v>
      </c>
      <c r="NQ69">
        <v>42340.0913</v>
      </c>
      <c r="NR69">
        <v>41325.647850000001</v>
      </c>
      <c r="NS69">
        <v>41320.88435</v>
      </c>
      <c r="NT69">
        <v>42381.593549999998</v>
      </c>
      <c r="NU69">
        <v>44431.073850000001</v>
      </c>
      <c r="NV69">
        <v>39713.730799999998</v>
      </c>
      <c r="NW69">
        <v>40801.090499999998</v>
      </c>
      <c r="NX69">
        <v>42613.1535</v>
      </c>
      <c r="NY69">
        <v>41843.561849999998</v>
      </c>
      <c r="NZ69">
        <v>41620.629999999997</v>
      </c>
      <c r="OA69">
        <v>42208.400849999998</v>
      </c>
      <c r="OB69">
        <v>43004.103000000003</v>
      </c>
      <c r="OC69">
        <v>41049.0245</v>
      </c>
      <c r="OD69">
        <v>41381.323955</v>
      </c>
      <c r="OE69">
        <v>41390.97565</v>
      </c>
      <c r="OF69">
        <v>42317.624150000003</v>
      </c>
      <c r="OG69">
        <v>42750.651550000002</v>
      </c>
      <c r="OH69">
        <v>41941.416449999997</v>
      </c>
      <c r="OI69">
        <v>41155.139300000003</v>
      </c>
      <c r="OJ69">
        <v>42345.326650000003</v>
      </c>
      <c r="OK69">
        <v>41863.570249999997</v>
      </c>
      <c r="OL69">
        <v>42214.433949999999</v>
      </c>
      <c r="OM69">
        <v>41400.017</v>
      </c>
      <c r="ON69">
        <v>42718.221449999997</v>
      </c>
      <c r="OO69">
        <v>41345.528715</v>
      </c>
      <c r="OP69">
        <v>41579.976150000002</v>
      </c>
      <c r="OQ69">
        <v>43176.6734</v>
      </c>
      <c r="OR69">
        <v>40511.546900000001</v>
      </c>
      <c r="OS69">
        <v>40995.467400000001</v>
      </c>
      <c r="OT69">
        <v>41893.2929</v>
      </c>
      <c r="OU69">
        <v>40672.522835000003</v>
      </c>
      <c r="OV69">
        <v>42306.004099999998</v>
      </c>
      <c r="OW69">
        <v>39818.686699999998</v>
      </c>
      <c r="OX69">
        <v>43792.521999999997</v>
      </c>
      <c r="OY69">
        <v>41730.694929999998</v>
      </c>
      <c r="OZ69">
        <v>42841.0867</v>
      </c>
      <c r="PA69">
        <v>41606.459600000002</v>
      </c>
      <c r="PB69">
        <v>41490.42164</v>
      </c>
      <c r="PC69">
        <v>42473.92295</v>
      </c>
      <c r="PD69">
        <v>42718.70695</v>
      </c>
      <c r="PE69">
        <v>42001.583700000003</v>
      </c>
      <c r="PF69">
        <v>42184.677100000001</v>
      </c>
      <c r="PG69">
        <v>41961.781349999997</v>
      </c>
      <c r="PH69">
        <v>40723.630299999997</v>
      </c>
      <c r="PI69">
        <v>40800.04595</v>
      </c>
      <c r="PJ69">
        <v>41609.558599999997</v>
      </c>
      <c r="PK69">
        <v>39867.516000000003</v>
      </c>
      <c r="PL69">
        <v>41515.135199999997</v>
      </c>
      <c r="PM69">
        <v>41597.9395</v>
      </c>
      <c r="PN69">
        <v>41997.065263999997</v>
      </c>
      <c r="PO69">
        <v>42112.290549999998</v>
      </c>
      <c r="PP69">
        <v>42550.74495</v>
      </c>
      <c r="PQ69">
        <v>42393.050999999999</v>
      </c>
      <c r="PR69">
        <v>41192.903599999998</v>
      </c>
      <c r="PS69">
        <v>42247.603519999997</v>
      </c>
      <c r="PT69">
        <v>40885.929400000001</v>
      </c>
      <c r="PU69">
        <v>42176.902800000003</v>
      </c>
      <c r="PV69">
        <v>42883.584300000002</v>
      </c>
      <c r="PW69">
        <v>41987.6273</v>
      </c>
      <c r="PX69">
        <v>42567.507149999998</v>
      </c>
      <c r="PY69">
        <v>42174.59865</v>
      </c>
      <c r="PZ69">
        <v>41345.766450000003</v>
      </c>
      <c r="QA69">
        <v>43084.1204</v>
      </c>
      <c r="QB69">
        <v>42447.420700000002</v>
      </c>
      <c r="QC69">
        <v>40926.580849999998</v>
      </c>
      <c r="QD69">
        <v>42427.085850000003</v>
      </c>
      <c r="QE69">
        <v>40255.274185000002</v>
      </c>
      <c r="QF69">
        <v>39673.181355000001</v>
      </c>
      <c r="QG69">
        <v>41678.808349999999</v>
      </c>
      <c r="QH69">
        <v>42748.372499999998</v>
      </c>
      <c r="QI69">
        <v>41902.371249999997</v>
      </c>
      <c r="QJ69">
        <v>41612.085449999999</v>
      </c>
      <c r="QK69">
        <v>42124.654450000002</v>
      </c>
      <c r="QL69">
        <v>40263.901590000001</v>
      </c>
      <c r="QM69">
        <v>42611.867899999997</v>
      </c>
      <c r="QN69">
        <v>43334.209300000002</v>
      </c>
      <c r="QO69">
        <v>40740.663549999997</v>
      </c>
      <c r="QP69">
        <v>41986.245150000002</v>
      </c>
      <c r="QQ69">
        <v>42644.462800000001</v>
      </c>
      <c r="QR69">
        <v>42343.391134999998</v>
      </c>
      <c r="QS69">
        <v>43357.345930000003</v>
      </c>
      <c r="QT69">
        <v>41647.60385</v>
      </c>
      <c r="QU69">
        <v>41597.095249999998</v>
      </c>
      <c r="QV69">
        <v>43271.943050000002</v>
      </c>
      <c r="QW69">
        <v>40727.8462</v>
      </c>
      <c r="QX69">
        <v>41899.4139</v>
      </c>
      <c r="QY69">
        <v>41132.490250000003</v>
      </c>
      <c r="QZ69">
        <v>39915.580199999997</v>
      </c>
      <c r="RA69">
        <v>41001.203350000003</v>
      </c>
      <c r="RB69">
        <v>43429.090150000004</v>
      </c>
      <c r="RC69">
        <v>44516.763800000001</v>
      </c>
      <c r="RD69">
        <v>42710.872450000003</v>
      </c>
      <c r="RE69">
        <v>41567.3053</v>
      </c>
      <c r="RF69">
        <v>42405.107750000003</v>
      </c>
      <c r="RG69">
        <v>41148.729200000002</v>
      </c>
      <c r="RH69">
        <v>40329.508049999997</v>
      </c>
      <c r="RI69">
        <v>41827.339500000002</v>
      </c>
      <c r="RJ69">
        <v>41220.168850000002</v>
      </c>
      <c r="RK69">
        <v>40164.256300000001</v>
      </c>
      <c r="RL69">
        <v>42640.823100000001</v>
      </c>
      <c r="RM69">
        <v>42325.628100000002</v>
      </c>
      <c r="RN69">
        <v>40932.115400000002</v>
      </c>
      <c r="RO69">
        <v>43335.5236</v>
      </c>
      <c r="RP69">
        <v>42758.644399999997</v>
      </c>
      <c r="RQ69">
        <v>42488.778449999998</v>
      </c>
      <c r="RR69">
        <v>41459.106399999997</v>
      </c>
      <c r="RS69">
        <v>40770.70235</v>
      </c>
      <c r="RT69">
        <v>42366.401899999997</v>
      </c>
      <c r="RU69">
        <v>42320.334499999997</v>
      </c>
      <c r="RV69">
        <v>40661.6679</v>
      </c>
      <c r="RW69">
        <v>40907.273399999998</v>
      </c>
      <c r="RX69">
        <v>40590.885670000003</v>
      </c>
      <c r="RY69">
        <v>42914.236149999997</v>
      </c>
      <c r="RZ69">
        <v>41434.019050000003</v>
      </c>
      <c r="SA69">
        <v>41479.4205965</v>
      </c>
      <c r="SB69">
        <v>40466.02635</v>
      </c>
      <c r="SC69">
        <v>42112.710249999996</v>
      </c>
      <c r="SD69">
        <v>42665.695399999997</v>
      </c>
      <c r="SE69">
        <v>45394.196100000001</v>
      </c>
      <c r="SF69">
        <v>42760.752330000003</v>
      </c>
      <c r="SG69">
        <v>42082.710400000004</v>
      </c>
      <c r="SH69">
        <v>42028.023099999999</v>
      </c>
      <c r="SI69">
        <v>42678.408100000001</v>
      </c>
    </row>
    <row r="70" spans="1:503" x14ac:dyDescent="0.25">
      <c r="A70">
        <v>363</v>
      </c>
      <c r="B70">
        <v>42497</v>
      </c>
      <c r="C70">
        <v>42495</v>
      </c>
      <c r="D70">
        <v>41362.466399999998</v>
      </c>
      <c r="E70">
        <v>39667.248200000002</v>
      </c>
      <c r="F70">
        <v>41168.8508</v>
      </c>
      <c r="G70">
        <v>42498.898050000003</v>
      </c>
      <c r="H70">
        <v>44314.046549999999</v>
      </c>
      <c r="I70">
        <v>43144.641049999998</v>
      </c>
      <c r="J70">
        <v>44687.587549999997</v>
      </c>
      <c r="K70">
        <v>43112.180350000002</v>
      </c>
      <c r="L70">
        <v>43497.129800000002</v>
      </c>
      <c r="M70">
        <v>43003.082799999996</v>
      </c>
      <c r="N70">
        <v>44260.725350000001</v>
      </c>
      <c r="O70">
        <v>43317.876349999999</v>
      </c>
      <c r="P70">
        <v>41585.3557</v>
      </c>
      <c r="Q70">
        <v>42134.65494</v>
      </c>
      <c r="R70">
        <v>42027.380250000002</v>
      </c>
      <c r="S70">
        <v>41784.73805</v>
      </c>
      <c r="T70">
        <v>43495.791449999997</v>
      </c>
      <c r="U70">
        <v>42416.949050000003</v>
      </c>
      <c r="V70">
        <v>44043.76685</v>
      </c>
      <c r="W70">
        <v>41332.426140000003</v>
      </c>
      <c r="X70">
        <v>39339.743710000002</v>
      </c>
      <c r="Y70">
        <v>46143.3969</v>
      </c>
      <c r="Z70">
        <v>45392.814599999998</v>
      </c>
      <c r="AA70">
        <v>42680.301850000003</v>
      </c>
      <c r="AB70">
        <v>43440.613100000002</v>
      </c>
      <c r="AC70">
        <v>43316.42755</v>
      </c>
      <c r="AD70">
        <v>44454.299800000001</v>
      </c>
      <c r="AE70">
        <v>42739.789550000001</v>
      </c>
      <c r="AF70">
        <v>43107.452850000001</v>
      </c>
      <c r="AG70">
        <v>40289.010300000002</v>
      </c>
      <c r="AH70">
        <v>41844.940150000002</v>
      </c>
      <c r="AI70">
        <v>42859.983749999999</v>
      </c>
      <c r="AJ70">
        <v>40848.1685</v>
      </c>
      <c r="AK70">
        <v>42700.1967</v>
      </c>
      <c r="AL70">
        <v>42636.824404999999</v>
      </c>
      <c r="AM70">
        <v>43127.625200000002</v>
      </c>
      <c r="AN70">
        <v>43053.010450000002</v>
      </c>
      <c r="AO70">
        <v>43010.375849999997</v>
      </c>
      <c r="AP70">
        <v>42966.949000000001</v>
      </c>
      <c r="AQ70">
        <v>42728.1351</v>
      </c>
      <c r="AR70">
        <v>42759.486989999998</v>
      </c>
      <c r="AS70">
        <v>42306.654949999996</v>
      </c>
      <c r="AT70">
        <v>43331.357300000003</v>
      </c>
      <c r="AU70">
        <v>43204.108699999997</v>
      </c>
      <c r="AV70">
        <v>42825.392849999997</v>
      </c>
      <c r="AW70">
        <v>43097.963949999998</v>
      </c>
      <c r="AX70">
        <v>42220.878299999997</v>
      </c>
      <c r="AY70">
        <v>43646.786350000002</v>
      </c>
      <c r="AZ70">
        <v>42936.255149999997</v>
      </c>
      <c r="BA70">
        <v>41856.605949999997</v>
      </c>
      <c r="BB70">
        <v>40169.578800000003</v>
      </c>
      <c r="BC70">
        <v>41554.246249999997</v>
      </c>
      <c r="BD70">
        <v>42029.873910000002</v>
      </c>
      <c r="BE70">
        <v>42248.1325</v>
      </c>
      <c r="BF70">
        <v>42465.760000000002</v>
      </c>
      <c r="BG70">
        <v>42483.381000000001</v>
      </c>
      <c r="BH70">
        <v>42348.7958</v>
      </c>
      <c r="BI70">
        <v>43056.807249999998</v>
      </c>
      <c r="BJ70">
        <v>42892.041019999997</v>
      </c>
      <c r="BK70">
        <v>43619.896200000003</v>
      </c>
      <c r="BL70">
        <v>44013.342100000002</v>
      </c>
      <c r="BM70">
        <v>42068.079400000002</v>
      </c>
      <c r="BN70">
        <v>43618.49841</v>
      </c>
      <c r="BO70">
        <v>42522.800049999998</v>
      </c>
      <c r="BP70">
        <v>42279.781849999999</v>
      </c>
      <c r="BQ70">
        <v>43792.307249999998</v>
      </c>
      <c r="BR70">
        <v>42677.017829999997</v>
      </c>
      <c r="BS70">
        <v>41374.398705</v>
      </c>
      <c r="BT70">
        <v>43484.464999999997</v>
      </c>
      <c r="BU70">
        <v>43194.499100000001</v>
      </c>
      <c r="BV70">
        <v>41657.252500000002</v>
      </c>
      <c r="BW70">
        <v>41828.68</v>
      </c>
      <c r="BX70">
        <v>44437.855649999998</v>
      </c>
      <c r="BY70">
        <v>41199.715400000001</v>
      </c>
      <c r="BZ70">
        <v>42065.192049999998</v>
      </c>
      <c r="CA70">
        <v>42258.404799999997</v>
      </c>
      <c r="CB70">
        <v>38789.024850000002</v>
      </c>
      <c r="CC70">
        <v>41911.751250000001</v>
      </c>
      <c r="CD70">
        <v>42859.946199999998</v>
      </c>
      <c r="CE70">
        <v>42370.088300000003</v>
      </c>
      <c r="CF70">
        <v>41389.64645</v>
      </c>
      <c r="CG70">
        <v>42478.392800000001</v>
      </c>
      <c r="CH70">
        <v>40601.4493</v>
      </c>
      <c r="CI70">
        <v>42278.808700000001</v>
      </c>
      <c r="CJ70">
        <v>43668.516349999998</v>
      </c>
      <c r="CK70">
        <v>41313.132610000001</v>
      </c>
      <c r="CL70">
        <v>43558.312400000003</v>
      </c>
      <c r="CM70">
        <v>44177.921450000002</v>
      </c>
      <c r="CN70">
        <v>42844.173799999997</v>
      </c>
      <c r="CO70">
        <v>43023.860549999998</v>
      </c>
      <c r="CP70">
        <v>43565.687615000003</v>
      </c>
      <c r="CQ70">
        <v>41668.563349999997</v>
      </c>
      <c r="CR70">
        <v>42786.025999999998</v>
      </c>
      <c r="CS70">
        <v>42904.969400000002</v>
      </c>
      <c r="CT70">
        <v>43027.344649999999</v>
      </c>
      <c r="CU70">
        <v>43738.39733</v>
      </c>
      <c r="CV70">
        <v>40769.849649999996</v>
      </c>
      <c r="CW70">
        <v>42867.8151</v>
      </c>
      <c r="CX70">
        <v>41809.836000000003</v>
      </c>
      <c r="CY70">
        <v>40137.827250000002</v>
      </c>
      <c r="CZ70">
        <v>40980.368699999999</v>
      </c>
      <c r="DA70">
        <v>42308.64415</v>
      </c>
      <c r="DB70">
        <v>43247.013449999999</v>
      </c>
      <c r="DC70">
        <v>40585.107450000003</v>
      </c>
      <c r="DD70">
        <v>40839.333500000001</v>
      </c>
      <c r="DE70">
        <v>43718.651700000002</v>
      </c>
      <c r="DF70">
        <v>42764.938499999997</v>
      </c>
      <c r="DG70">
        <v>45016.704599999997</v>
      </c>
      <c r="DH70">
        <v>43063.702299999997</v>
      </c>
      <c r="DI70">
        <v>42408.575799999999</v>
      </c>
      <c r="DJ70">
        <v>42837.785150000003</v>
      </c>
      <c r="DK70">
        <v>43616.712650000001</v>
      </c>
      <c r="DL70">
        <v>43189.94975</v>
      </c>
      <c r="DM70">
        <v>41828.640350000001</v>
      </c>
      <c r="DN70">
        <v>42405.903100000003</v>
      </c>
      <c r="DO70">
        <v>41848.446649999998</v>
      </c>
      <c r="DP70">
        <v>43413.481800000001</v>
      </c>
      <c r="DQ70">
        <v>43157.091849999997</v>
      </c>
      <c r="DR70">
        <v>43026.150450000001</v>
      </c>
      <c r="DS70">
        <v>42657.890800000001</v>
      </c>
      <c r="DT70">
        <v>40777.740059999996</v>
      </c>
      <c r="DU70">
        <v>42105.323850000001</v>
      </c>
      <c r="DV70">
        <v>42455.609900000003</v>
      </c>
      <c r="DW70">
        <v>42445.205199999997</v>
      </c>
      <c r="DX70">
        <v>41677.001799999998</v>
      </c>
      <c r="DY70">
        <v>41197.1037</v>
      </c>
      <c r="DZ70">
        <v>42970.489450000001</v>
      </c>
      <c r="EA70">
        <v>42086.130250000002</v>
      </c>
      <c r="EB70">
        <v>44235.660400000001</v>
      </c>
      <c r="EC70">
        <v>43810.575149999997</v>
      </c>
      <c r="ED70">
        <v>43757.925450000002</v>
      </c>
      <c r="EE70">
        <v>41351.697699999997</v>
      </c>
      <c r="EF70">
        <v>39555.745799999997</v>
      </c>
      <c r="EG70">
        <v>41022.216710000001</v>
      </c>
      <c r="EH70">
        <v>43087.603300000002</v>
      </c>
      <c r="EI70">
        <v>42889.2382</v>
      </c>
      <c r="EJ70">
        <v>42417.925049999998</v>
      </c>
      <c r="EK70">
        <v>42470.596899999997</v>
      </c>
      <c r="EL70">
        <v>44487.275450000001</v>
      </c>
      <c r="EM70">
        <v>41261.937599999997</v>
      </c>
      <c r="EN70">
        <v>43360.196450000003</v>
      </c>
      <c r="EO70">
        <v>44120.249100000001</v>
      </c>
      <c r="EP70">
        <v>40605.275099999999</v>
      </c>
      <c r="EQ70">
        <v>41335.459450000002</v>
      </c>
      <c r="ER70">
        <v>41116.9306</v>
      </c>
      <c r="ES70">
        <v>41027.161849999997</v>
      </c>
      <c r="ET70">
        <v>43246.077599999997</v>
      </c>
      <c r="EU70">
        <v>41901.83135</v>
      </c>
      <c r="EV70">
        <v>42745.901039999997</v>
      </c>
      <c r="EW70">
        <v>41221.710950000001</v>
      </c>
      <c r="EX70">
        <v>40325.9211</v>
      </c>
      <c r="EY70">
        <v>41407.2808</v>
      </c>
      <c r="EZ70">
        <v>43317.649400000002</v>
      </c>
      <c r="FA70">
        <v>43028.694049999998</v>
      </c>
      <c r="FB70">
        <v>41659.448299999996</v>
      </c>
      <c r="FC70">
        <v>43253.237650000003</v>
      </c>
      <c r="FD70">
        <v>42441.81</v>
      </c>
      <c r="FE70">
        <v>43002.690150000002</v>
      </c>
      <c r="FF70">
        <v>43086.365960000003</v>
      </c>
      <c r="FG70">
        <v>43266.720000000001</v>
      </c>
      <c r="FH70">
        <v>41930.332349999997</v>
      </c>
      <c r="FI70">
        <v>40620.798199999997</v>
      </c>
      <c r="FJ70">
        <v>42736.925150000003</v>
      </c>
      <c r="FK70">
        <v>43133.431149999997</v>
      </c>
      <c r="FL70">
        <v>42851.708200000001</v>
      </c>
      <c r="FM70">
        <v>43531.970200000003</v>
      </c>
      <c r="FN70">
        <v>40548.21675</v>
      </c>
      <c r="FO70">
        <v>42524.2353</v>
      </c>
      <c r="FP70">
        <v>43516.849049999997</v>
      </c>
      <c r="FQ70">
        <v>42640.2935</v>
      </c>
      <c r="FR70">
        <v>43660.126300000004</v>
      </c>
      <c r="FS70">
        <v>41757.132599999997</v>
      </c>
      <c r="FT70">
        <v>42346.4355</v>
      </c>
      <c r="FU70">
        <v>41538.464599999999</v>
      </c>
      <c r="FV70">
        <v>43239.715850000001</v>
      </c>
      <c r="FW70">
        <v>43362.437599999997</v>
      </c>
      <c r="FX70">
        <v>42168.923649999997</v>
      </c>
      <c r="FY70">
        <v>41517.754300000001</v>
      </c>
      <c r="FZ70">
        <v>42787.686350000004</v>
      </c>
      <c r="GA70">
        <v>42689.413800000002</v>
      </c>
      <c r="GB70">
        <v>43552.036549999997</v>
      </c>
      <c r="GC70">
        <v>42679.078049999996</v>
      </c>
      <c r="GD70">
        <v>41252.260950000004</v>
      </c>
      <c r="GE70">
        <v>41447.484199999999</v>
      </c>
      <c r="GF70">
        <v>44628.8033</v>
      </c>
      <c r="GG70">
        <v>43416.589650000002</v>
      </c>
      <c r="GH70">
        <v>44453.88955</v>
      </c>
      <c r="GI70">
        <v>42123.816850000003</v>
      </c>
      <c r="GJ70">
        <v>43737.157850000003</v>
      </c>
      <c r="GK70">
        <v>43042.158100000001</v>
      </c>
      <c r="GL70">
        <v>41712.774299999997</v>
      </c>
      <c r="GM70">
        <v>43180.890950000001</v>
      </c>
      <c r="GN70">
        <v>43213.6158</v>
      </c>
      <c r="GO70">
        <v>42792.244650000001</v>
      </c>
      <c r="GP70">
        <v>43876.260090000003</v>
      </c>
      <c r="GQ70">
        <v>41037.258199999997</v>
      </c>
      <c r="GR70">
        <v>43218.450599999996</v>
      </c>
      <c r="GS70">
        <v>43146.846749999997</v>
      </c>
      <c r="GT70">
        <v>40001.871650000001</v>
      </c>
      <c r="GU70">
        <v>41985.388299999999</v>
      </c>
      <c r="GV70">
        <v>42708.437940000003</v>
      </c>
      <c r="GW70">
        <v>41753.856599999999</v>
      </c>
      <c r="GX70">
        <v>40066.495000000003</v>
      </c>
      <c r="GY70">
        <v>41030.662900000003</v>
      </c>
      <c r="GZ70">
        <v>41345.426299999999</v>
      </c>
      <c r="HA70">
        <v>42485.830249999999</v>
      </c>
      <c r="HB70">
        <v>39969.293749999997</v>
      </c>
      <c r="HC70">
        <v>41019.99035</v>
      </c>
      <c r="HD70">
        <v>42890.604950000001</v>
      </c>
      <c r="HE70">
        <v>41583.223100000003</v>
      </c>
      <c r="HF70">
        <v>43052.184450000001</v>
      </c>
      <c r="HG70">
        <v>42143.360099999998</v>
      </c>
      <c r="HH70">
        <v>42632.202805000001</v>
      </c>
      <c r="HI70">
        <v>42125.248549999997</v>
      </c>
      <c r="HJ70">
        <v>45553.016000000003</v>
      </c>
      <c r="HK70">
        <v>43473.2356</v>
      </c>
      <c r="HL70">
        <v>43318.235249999998</v>
      </c>
      <c r="HM70">
        <v>43790.854800000001</v>
      </c>
      <c r="HN70">
        <v>42383.417200000004</v>
      </c>
      <c r="HO70">
        <v>43165.282299999999</v>
      </c>
      <c r="HP70">
        <v>41350.600749999998</v>
      </c>
      <c r="HQ70">
        <v>42936.875350000002</v>
      </c>
      <c r="HR70">
        <v>40859.762949999997</v>
      </c>
      <c r="HS70">
        <v>41824.033000000003</v>
      </c>
      <c r="HT70">
        <v>42315.68305</v>
      </c>
      <c r="HU70">
        <v>44302.671049999997</v>
      </c>
      <c r="HV70">
        <v>42632.515820000001</v>
      </c>
      <c r="HW70">
        <v>43549.476320000002</v>
      </c>
      <c r="HX70">
        <v>43446.311470000001</v>
      </c>
      <c r="HY70">
        <v>45073.761599999998</v>
      </c>
      <c r="HZ70">
        <v>42069.073199999999</v>
      </c>
      <c r="IA70">
        <v>42789.671999999999</v>
      </c>
      <c r="IB70">
        <v>40305.197800000002</v>
      </c>
      <c r="IC70">
        <v>42439.472600000001</v>
      </c>
      <c r="ID70">
        <v>42982.298949999997</v>
      </c>
      <c r="IE70">
        <v>42711.434950000003</v>
      </c>
      <c r="IF70">
        <v>42871.315549999999</v>
      </c>
      <c r="IG70">
        <v>41683.392699999997</v>
      </c>
      <c r="IH70">
        <v>43869.879099999998</v>
      </c>
      <c r="II70">
        <v>42408.428749999999</v>
      </c>
      <c r="IJ70">
        <v>43564.304550000001</v>
      </c>
      <c r="IK70">
        <v>41840.56005</v>
      </c>
      <c r="IL70">
        <v>42111.19051</v>
      </c>
      <c r="IM70">
        <v>43108.804949999998</v>
      </c>
      <c r="IN70">
        <v>42256.369200000001</v>
      </c>
      <c r="IO70">
        <v>43230.205549999999</v>
      </c>
      <c r="IP70">
        <v>42310.698649999998</v>
      </c>
      <c r="IQ70">
        <v>42589.481449999999</v>
      </c>
      <c r="IR70">
        <v>42392.172899999998</v>
      </c>
      <c r="IS70">
        <v>42577.178899999999</v>
      </c>
      <c r="IT70">
        <v>41928.058850000001</v>
      </c>
      <c r="IU70">
        <v>41568.873699999996</v>
      </c>
      <c r="IV70">
        <v>44095.597249999999</v>
      </c>
      <c r="IW70">
        <v>41060.0916</v>
      </c>
      <c r="IX70">
        <v>43224.868600000002</v>
      </c>
      <c r="IY70">
        <v>45659.056299999997</v>
      </c>
      <c r="IZ70">
        <v>42305.2716</v>
      </c>
      <c r="JA70">
        <v>43023.931400000001</v>
      </c>
      <c r="JB70">
        <v>44170.525999999998</v>
      </c>
      <c r="JC70">
        <v>44246.693449999999</v>
      </c>
      <c r="JD70">
        <v>42940.297299999998</v>
      </c>
      <c r="JE70">
        <v>43819.062100000003</v>
      </c>
      <c r="JF70">
        <v>41917.676500000001</v>
      </c>
      <c r="JG70">
        <v>42795.509550000002</v>
      </c>
      <c r="JH70">
        <v>42235.751349999999</v>
      </c>
      <c r="JI70">
        <v>42373.097399999999</v>
      </c>
      <c r="JJ70">
        <v>42701.12255</v>
      </c>
      <c r="JK70">
        <v>44224.950454999998</v>
      </c>
      <c r="JL70">
        <v>44033.269249999998</v>
      </c>
      <c r="JM70">
        <v>43187.036899999999</v>
      </c>
      <c r="JN70">
        <v>42318.905769999998</v>
      </c>
      <c r="JO70">
        <v>42499.727650000001</v>
      </c>
      <c r="JP70">
        <v>42684.695549999997</v>
      </c>
      <c r="JQ70">
        <v>42087.018049999999</v>
      </c>
      <c r="JR70">
        <v>41767.3652</v>
      </c>
      <c r="JS70">
        <v>41882.184600000001</v>
      </c>
      <c r="JT70">
        <v>42450.83685</v>
      </c>
      <c r="JU70">
        <v>41806.029949999996</v>
      </c>
      <c r="JV70">
        <v>42278.478150000003</v>
      </c>
      <c r="JW70">
        <v>42345.650199999996</v>
      </c>
      <c r="JX70">
        <v>42141.947099999998</v>
      </c>
      <c r="JY70">
        <v>41841.924350000001</v>
      </c>
      <c r="JZ70">
        <v>41838.598299999998</v>
      </c>
      <c r="KA70">
        <v>42247.702550000002</v>
      </c>
      <c r="KB70">
        <v>41248.520400000001</v>
      </c>
      <c r="KC70">
        <v>42614.183700000001</v>
      </c>
      <c r="KD70">
        <v>43237.911399999997</v>
      </c>
      <c r="KE70">
        <v>43361.320099999997</v>
      </c>
      <c r="KF70">
        <v>44110.187899999997</v>
      </c>
      <c r="KG70">
        <v>42995.328650000003</v>
      </c>
      <c r="KH70">
        <v>41695.5052</v>
      </c>
      <c r="KI70">
        <v>42513.452449999997</v>
      </c>
      <c r="KJ70">
        <v>42309.819799999997</v>
      </c>
      <c r="KK70">
        <v>41748.053800000002</v>
      </c>
      <c r="KL70">
        <v>41436.757799999999</v>
      </c>
      <c r="KM70">
        <v>43041.66805</v>
      </c>
      <c r="KN70">
        <v>42234.751349999999</v>
      </c>
      <c r="KO70">
        <v>40923.022299999997</v>
      </c>
      <c r="KP70">
        <v>43039.732450000003</v>
      </c>
      <c r="KQ70">
        <v>43440.187735</v>
      </c>
      <c r="KR70">
        <v>43851.338900000002</v>
      </c>
      <c r="KS70">
        <v>42105.839050000002</v>
      </c>
      <c r="KT70">
        <v>42616.675649999997</v>
      </c>
      <c r="KU70">
        <v>42209.862999999998</v>
      </c>
      <c r="KV70">
        <v>42489.444649999998</v>
      </c>
      <c r="KW70">
        <v>44729.584849999999</v>
      </c>
      <c r="KX70">
        <v>41013.029349999997</v>
      </c>
      <c r="KY70">
        <v>42208.05055</v>
      </c>
      <c r="KZ70">
        <v>44191.048699999999</v>
      </c>
      <c r="LA70">
        <v>42598.8289</v>
      </c>
      <c r="LB70">
        <v>43106.171950000004</v>
      </c>
      <c r="LC70">
        <v>41556.801334999996</v>
      </c>
      <c r="LD70">
        <v>42111.762750000002</v>
      </c>
      <c r="LE70">
        <v>40867.827749999997</v>
      </c>
      <c r="LF70">
        <v>43294.815605000003</v>
      </c>
      <c r="LG70">
        <v>43621.85325</v>
      </c>
      <c r="LH70">
        <v>43277.622199999998</v>
      </c>
      <c r="LI70">
        <v>42289.65395</v>
      </c>
      <c r="LJ70">
        <v>42179.262699999999</v>
      </c>
      <c r="LK70">
        <v>42985.369200000001</v>
      </c>
      <c r="LL70">
        <v>41275.809099999999</v>
      </c>
      <c r="LM70">
        <v>41486.880599999997</v>
      </c>
      <c r="LN70">
        <v>42535.277849999999</v>
      </c>
      <c r="LO70">
        <v>41707.339939999998</v>
      </c>
      <c r="LP70">
        <v>42275.967700000001</v>
      </c>
      <c r="LQ70">
        <v>43641.969100000002</v>
      </c>
      <c r="LR70">
        <v>43804.616950000003</v>
      </c>
      <c r="LS70">
        <v>42287.253649999999</v>
      </c>
      <c r="LT70">
        <v>43551.808599999997</v>
      </c>
      <c r="LU70">
        <v>42432.921849999999</v>
      </c>
      <c r="LV70">
        <v>42500.718849999997</v>
      </c>
      <c r="LW70">
        <v>41484.296900000001</v>
      </c>
      <c r="LX70">
        <v>41547.398549999998</v>
      </c>
      <c r="LY70">
        <v>43370.539449999997</v>
      </c>
      <c r="LZ70">
        <v>44288.156999999999</v>
      </c>
      <c r="MA70">
        <v>41270.484349999999</v>
      </c>
      <c r="MB70">
        <v>41133.724750000001</v>
      </c>
      <c r="MC70">
        <v>43086.562449999998</v>
      </c>
      <c r="MD70">
        <v>40678.383840000002</v>
      </c>
      <c r="ME70">
        <v>43114.964399999997</v>
      </c>
      <c r="MF70">
        <v>42186.832849999999</v>
      </c>
      <c r="MG70">
        <v>40043.762499999997</v>
      </c>
      <c r="MH70">
        <v>43118.265950000001</v>
      </c>
      <c r="MI70">
        <v>42337.666899999997</v>
      </c>
      <c r="MJ70">
        <v>44636.702899999997</v>
      </c>
      <c r="MK70">
        <v>42786.067499999997</v>
      </c>
      <c r="ML70">
        <v>43506.046699999999</v>
      </c>
      <c r="MM70">
        <v>42015.369149999999</v>
      </c>
      <c r="MN70">
        <v>42843.328049999996</v>
      </c>
      <c r="MO70">
        <v>42409.084999999999</v>
      </c>
      <c r="MP70">
        <v>42754.994550000003</v>
      </c>
      <c r="MQ70">
        <v>41307.767440000003</v>
      </c>
      <c r="MR70">
        <v>41096.735650000002</v>
      </c>
      <c r="MS70">
        <v>41513.331299999998</v>
      </c>
      <c r="MT70">
        <v>43516.811049999997</v>
      </c>
      <c r="MU70">
        <v>42741.510950000004</v>
      </c>
      <c r="MV70">
        <v>39508.039115</v>
      </c>
      <c r="MW70">
        <v>40358.111299999997</v>
      </c>
      <c r="MX70">
        <v>42711.595715000003</v>
      </c>
      <c r="MY70">
        <v>43259.00318</v>
      </c>
      <c r="MZ70">
        <v>42557.609600000003</v>
      </c>
      <c r="NA70">
        <v>43795.856849999996</v>
      </c>
      <c r="NB70">
        <v>45632.338799999998</v>
      </c>
      <c r="NC70">
        <v>42828.67265</v>
      </c>
      <c r="ND70">
        <v>42564.048199999997</v>
      </c>
      <c r="NE70">
        <v>42594.772949999999</v>
      </c>
      <c r="NF70">
        <v>42002.350449999998</v>
      </c>
      <c r="NG70">
        <v>43595.050799999997</v>
      </c>
      <c r="NH70">
        <v>42723.209649999997</v>
      </c>
      <c r="NI70">
        <v>43712.186195000002</v>
      </c>
      <c r="NJ70">
        <v>43210.631300000001</v>
      </c>
      <c r="NK70">
        <v>43239.788500000002</v>
      </c>
      <c r="NL70">
        <v>42543.781900000002</v>
      </c>
      <c r="NM70">
        <v>43288.497085000003</v>
      </c>
      <c r="NN70">
        <v>40967.550199999998</v>
      </c>
      <c r="NO70">
        <v>42622.376250000001</v>
      </c>
      <c r="NP70">
        <v>41919.896050000003</v>
      </c>
      <c r="NQ70">
        <v>42617.147199999999</v>
      </c>
      <c r="NR70">
        <v>41824.203549999998</v>
      </c>
      <c r="NS70">
        <v>41894.720549999998</v>
      </c>
      <c r="NT70">
        <v>43473.600550000003</v>
      </c>
      <c r="NU70">
        <v>45025.172449999998</v>
      </c>
      <c r="NV70">
        <v>39907.9444</v>
      </c>
      <c r="NW70">
        <v>41347.136700000003</v>
      </c>
      <c r="NX70">
        <v>42959.884899999997</v>
      </c>
      <c r="NY70">
        <v>42377.736449999997</v>
      </c>
      <c r="NZ70">
        <v>42320.3848</v>
      </c>
      <c r="OA70">
        <v>43208.969850000001</v>
      </c>
      <c r="OB70">
        <v>43540.173600000002</v>
      </c>
      <c r="OC70">
        <v>42323.805899999999</v>
      </c>
      <c r="OD70">
        <v>42303.289754999998</v>
      </c>
      <c r="OE70">
        <v>42512.580650000004</v>
      </c>
      <c r="OF70">
        <v>43205.838349999998</v>
      </c>
      <c r="OG70">
        <v>44768.701950000002</v>
      </c>
      <c r="OH70">
        <v>42613.32245</v>
      </c>
      <c r="OI70">
        <v>42042.011299999998</v>
      </c>
      <c r="OJ70">
        <v>42653.318650000001</v>
      </c>
      <c r="OK70">
        <v>42081.40825</v>
      </c>
      <c r="OL70">
        <v>42630.122150000003</v>
      </c>
      <c r="OM70">
        <v>41812.593800000002</v>
      </c>
      <c r="ON70">
        <v>43474.958449999998</v>
      </c>
      <c r="OO70">
        <v>41604.367735</v>
      </c>
      <c r="OP70">
        <v>42011.088750000003</v>
      </c>
      <c r="OQ70">
        <v>44739.957399999999</v>
      </c>
      <c r="OR70">
        <v>41207.383800000003</v>
      </c>
      <c r="OS70">
        <v>41812.440399999999</v>
      </c>
      <c r="OT70">
        <v>42485.511299999998</v>
      </c>
      <c r="OU70">
        <v>41243.893434999998</v>
      </c>
      <c r="OV70">
        <v>42980.809500000003</v>
      </c>
      <c r="OW70">
        <v>40452.317900000002</v>
      </c>
      <c r="OX70">
        <v>44374.939400000003</v>
      </c>
      <c r="OY70">
        <v>41857.272850000001</v>
      </c>
      <c r="OZ70">
        <v>42948.352700000003</v>
      </c>
      <c r="PA70">
        <v>41883.404540000003</v>
      </c>
      <c r="PB70">
        <v>42031.18864</v>
      </c>
      <c r="PC70">
        <v>42818.635049999997</v>
      </c>
      <c r="PD70">
        <v>43066.188349999997</v>
      </c>
      <c r="PE70">
        <v>42512.866499999996</v>
      </c>
      <c r="PF70">
        <v>42589.0769</v>
      </c>
      <c r="PG70">
        <v>42531.330950000003</v>
      </c>
      <c r="PH70">
        <v>41544.317300000002</v>
      </c>
      <c r="PI70">
        <v>40874.847549999999</v>
      </c>
      <c r="PJ70">
        <v>42126.082300000002</v>
      </c>
      <c r="PK70">
        <v>40034.605499999998</v>
      </c>
      <c r="PL70">
        <v>41673.851053799997</v>
      </c>
      <c r="PM70">
        <v>41930.724300000002</v>
      </c>
      <c r="PN70">
        <v>42158.068864000001</v>
      </c>
      <c r="PO70">
        <v>42244.373979999997</v>
      </c>
      <c r="PP70">
        <v>42810.160649999998</v>
      </c>
      <c r="PQ70">
        <v>43080.324000000001</v>
      </c>
      <c r="PR70">
        <v>41704.644399999997</v>
      </c>
      <c r="PS70">
        <v>42487.389580000003</v>
      </c>
      <c r="PT70">
        <v>41172.310799999999</v>
      </c>
      <c r="PU70">
        <v>42669.746099999997</v>
      </c>
      <c r="PV70">
        <v>43534.049899999998</v>
      </c>
      <c r="PW70">
        <v>42502.6973</v>
      </c>
      <c r="PX70">
        <v>42746.881650000003</v>
      </c>
      <c r="PY70">
        <v>43484.489650000003</v>
      </c>
      <c r="PZ70">
        <v>42529.431850000001</v>
      </c>
      <c r="QA70">
        <v>44347.481800000001</v>
      </c>
      <c r="QB70">
        <v>42853.821499999998</v>
      </c>
      <c r="QC70">
        <v>41220.202449999997</v>
      </c>
      <c r="QD70">
        <v>42919.308349999999</v>
      </c>
      <c r="QE70">
        <v>40380.776044999999</v>
      </c>
      <c r="QF70">
        <v>39980.046054999999</v>
      </c>
      <c r="QG70">
        <v>42213.832950000004</v>
      </c>
      <c r="QH70">
        <v>43167.165000000001</v>
      </c>
      <c r="QI70">
        <v>43225.746050000002</v>
      </c>
      <c r="QJ70">
        <v>42266.400450000001</v>
      </c>
      <c r="QK70">
        <v>42391.638449999999</v>
      </c>
      <c r="QL70">
        <v>40536.989849999998</v>
      </c>
      <c r="QM70">
        <v>42912.504099999998</v>
      </c>
      <c r="QN70">
        <v>43841.763299999999</v>
      </c>
      <c r="QO70">
        <v>41690.80055</v>
      </c>
      <c r="QP70">
        <v>42442.634250000003</v>
      </c>
      <c r="QQ70">
        <v>42899.5478</v>
      </c>
      <c r="QR70">
        <v>43219.589135000002</v>
      </c>
      <c r="QS70">
        <v>44764.193930000001</v>
      </c>
      <c r="QT70">
        <v>42585.102850000003</v>
      </c>
      <c r="QU70">
        <v>41700.458050000001</v>
      </c>
      <c r="QV70">
        <v>43458.44025</v>
      </c>
      <c r="QW70">
        <v>40991.0288</v>
      </c>
      <c r="QX70">
        <v>42231.8122</v>
      </c>
      <c r="QY70">
        <v>42050.480450000003</v>
      </c>
      <c r="QZ70">
        <v>40148.922700000003</v>
      </c>
      <c r="RA70">
        <v>41670.22335</v>
      </c>
      <c r="RB70">
        <v>44130.622949999997</v>
      </c>
      <c r="RC70">
        <v>45068.248599999999</v>
      </c>
      <c r="RD70">
        <v>43167.524850000002</v>
      </c>
      <c r="RE70">
        <v>41850.331200000001</v>
      </c>
      <c r="RF70">
        <v>43345.23055</v>
      </c>
      <c r="RG70">
        <v>41752.397400000002</v>
      </c>
      <c r="RH70">
        <v>40889.36765</v>
      </c>
      <c r="RI70">
        <v>42190.917300000001</v>
      </c>
      <c r="RJ70">
        <v>41767.184650000003</v>
      </c>
      <c r="RK70">
        <v>40414.802600000003</v>
      </c>
      <c r="RL70">
        <v>42948.733200000002</v>
      </c>
      <c r="RM70">
        <v>42501.403400000003</v>
      </c>
      <c r="RN70">
        <v>41330.286899999999</v>
      </c>
      <c r="RO70">
        <v>44000.362500000003</v>
      </c>
      <c r="RP70">
        <v>43047.573600000003</v>
      </c>
      <c r="RQ70">
        <v>43111.28325</v>
      </c>
      <c r="RR70">
        <v>41635.620999999999</v>
      </c>
      <c r="RS70">
        <v>41209.864549999998</v>
      </c>
      <c r="RT70">
        <v>42648.962</v>
      </c>
      <c r="RU70">
        <v>42972.057099999998</v>
      </c>
      <c r="RV70">
        <v>41279.889900000002</v>
      </c>
      <c r="RW70">
        <v>41468.699399999998</v>
      </c>
      <c r="RX70">
        <v>41048.577270000002</v>
      </c>
      <c r="RY70">
        <v>43242.030149999999</v>
      </c>
      <c r="RZ70">
        <v>41790.782850000003</v>
      </c>
      <c r="SA70">
        <v>41678.690686499998</v>
      </c>
      <c r="SB70">
        <v>40726.17295</v>
      </c>
      <c r="SC70">
        <v>42620.848749999997</v>
      </c>
      <c r="SD70">
        <v>43587.916400000002</v>
      </c>
      <c r="SE70">
        <v>45750.1149</v>
      </c>
      <c r="SF70">
        <v>43643.501550000001</v>
      </c>
      <c r="SG70">
        <v>43406.9954</v>
      </c>
      <c r="SH70">
        <v>43187.964099999997</v>
      </c>
      <c r="SI70">
        <v>43638.352099999996</v>
      </c>
    </row>
    <row r="71" spans="1:503" x14ac:dyDescent="0.25">
      <c r="A71">
        <v>368</v>
      </c>
      <c r="B71">
        <v>43004</v>
      </c>
      <c r="C71">
        <v>42977</v>
      </c>
      <c r="D71">
        <v>41962.412600000003</v>
      </c>
      <c r="E71">
        <v>40651.051899999999</v>
      </c>
      <c r="F71">
        <v>41858.670100000003</v>
      </c>
      <c r="G71">
        <v>43453.583050000001</v>
      </c>
      <c r="H71">
        <v>44764.655050000001</v>
      </c>
      <c r="I71">
        <v>43958.501049999999</v>
      </c>
      <c r="J71">
        <v>45833.293550000002</v>
      </c>
      <c r="K71">
        <v>43353.031649999997</v>
      </c>
      <c r="L71">
        <v>44001.693200000002</v>
      </c>
      <c r="M71">
        <v>43242.366600000001</v>
      </c>
      <c r="N71">
        <v>44926.819349999998</v>
      </c>
      <c r="O71">
        <v>43367.171929999997</v>
      </c>
      <c r="P71">
        <v>42142.3269</v>
      </c>
      <c r="Q71">
        <v>42215.924299999999</v>
      </c>
      <c r="R71">
        <v>42712.364249999999</v>
      </c>
      <c r="S71">
        <v>42188.392350000002</v>
      </c>
      <c r="T71">
        <v>43973.028469999997</v>
      </c>
      <c r="U71">
        <v>42957.318050000002</v>
      </c>
      <c r="V71">
        <v>44651.294650000003</v>
      </c>
      <c r="W71">
        <v>42476.361539999998</v>
      </c>
      <c r="X71">
        <v>39880.439810000003</v>
      </c>
      <c r="Y71">
        <v>46420.585070000001</v>
      </c>
      <c r="Z71">
        <v>46304.500099999997</v>
      </c>
      <c r="AA71">
        <v>43062.95205</v>
      </c>
      <c r="AB71">
        <v>43750.820299999999</v>
      </c>
      <c r="AC71">
        <v>43954.226549999999</v>
      </c>
      <c r="AD71">
        <v>45087.125200000002</v>
      </c>
      <c r="AE71">
        <v>43687.550750000002</v>
      </c>
      <c r="AF71">
        <v>43278.758950000003</v>
      </c>
      <c r="AG71">
        <v>40590.387499999997</v>
      </c>
      <c r="AH71">
        <v>42473.719149999997</v>
      </c>
      <c r="AI71">
        <v>43343.962449999999</v>
      </c>
      <c r="AJ71">
        <v>41049.080699999999</v>
      </c>
      <c r="AK71">
        <v>43037.340499999998</v>
      </c>
      <c r="AL71">
        <v>43186.328204999998</v>
      </c>
      <c r="AM71">
        <v>44053.367200000001</v>
      </c>
      <c r="AN71">
        <v>43490.226150000002</v>
      </c>
      <c r="AO71">
        <v>43309.528350000001</v>
      </c>
      <c r="AP71">
        <v>43578.436199999996</v>
      </c>
      <c r="AQ71">
        <v>43276.900099999999</v>
      </c>
      <c r="AR71">
        <v>43261.631390000002</v>
      </c>
      <c r="AS71">
        <v>42620.885349999997</v>
      </c>
      <c r="AT71">
        <v>44025.811900000001</v>
      </c>
      <c r="AU71">
        <v>43865.2811</v>
      </c>
      <c r="AV71">
        <v>43045.297189999997</v>
      </c>
      <c r="AW71">
        <v>43829.914949999998</v>
      </c>
      <c r="AX71">
        <v>42591.430999999997</v>
      </c>
      <c r="AY71">
        <v>44197.908349999998</v>
      </c>
      <c r="AZ71">
        <v>43844.278149999998</v>
      </c>
      <c r="BA71">
        <v>42360.649149999997</v>
      </c>
      <c r="BB71">
        <v>41044.932000000001</v>
      </c>
      <c r="BC71">
        <v>42325.944649999998</v>
      </c>
      <c r="BD71">
        <v>42153.275350000004</v>
      </c>
      <c r="BE71">
        <v>42535.410400000001</v>
      </c>
      <c r="BF71">
        <v>43194.9542</v>
      </c>
      <c r="BG71">
        <v>42640.411200000002</v>
      </c>
      <c r="BH71">
        <v>42824.68</v>
      </c>
      <c r="BI71">
        <v>43333.023849999998</v>
      </c>
      <c r="BJ71">
        <v>43432.778700000003</v>
      </c>
      <c r="BK71">
        <v>43987.119500000001</v>
      </c>
      <c r="BL71">
        <v>44637.839099999997</v>
      </c>
      <c r="BM71">
        <v>42705.912600000003</v>
      </c>
      <c r="BN71">
        <v>43814.277110000003</v>
      </c>
      <c r="BO71">
        <v>43020.745649999997</v>
      </c>
      <c r="BP71">
        <v>42848.226849999999</v>
      </c>
      <c r="BQ71">
        <v>44113.407950000001</v>
      </c>
      <c r="BR71">
        <v>42959.244830000003</v>
      </c>
      <c r="BS71">
        <v>41890.607805</v>
      </c>
      <c r="BT71">
        <v>43863.320500000002</v>
      </c>
      <c r="BU71">
        <v>43743.2952</v>
      </c>
      <c r="BV71">
        <v>42362.356699999997</v>
      </c>
      <c r="BW71">
        <v>42287.173799999997</v>
      </c>
      <c r="BX71">
        <v>45598.711649999997</v>
      </c>
      <c r="BY71">
        <v>41905.991000000002</v>
      </c>
      <c r="BZ71">
        <v>42185.228750000002</v>
      </c>
      <c r="CA71">
        <v>42669.850599999998</v>
      </c>
      <c r="CB71">
        <v>39292.233050000003</v>
      </c>
      <c r="CC71">
        <v>42455.267249999997</v>
      </c>
      <c r="CD71">
        <v>44579.779199999997</v>
      </c>
      <c r="CE71">
        <v>43304.404300000002</v>
      </c>
      <c r="CF71">
        <v>42020.321450000003</v>
      </c>
      <c r="CG71">
        <v>42831.995999999999</v>
      </c>
      <c r="CH71">
        <v>41082.601499999997</v>
      </c>
      <c r="CI71">
        <v>42708.763800000001</v>
      </c>
      <c r="CJ71">
        <v>44441.699050000003</v>
      </c>
      <c r="CK71">
        <v>41582.773309999997</v>
      </c>
      <c r="CL71">
        <v>43929.2716</v>
      </c>
      <c r="CM71">
        <v>44892.474249999999</v>
      </c>
      <c r="CN71">
        <v>43592.456400000003</v>
      </c>
      <c r="CO71">
        <v>43786.00275</v>
      </c>
      <c r="CP71">
        <v>43875.655814999998</v>
      </c>
      <c r="CQ71">
        <v>42073.967949999998</v>
      </c>
      <c r="CR71">
        <v>43090.9856</v>
      </c>
      <c r="CS71">
        <v>43392.151400000002</v>
      </c>
      <c r="CT71">
        <v>43265.977350000001</v>
      </c>
      <c r="CU71">
        <v>43780.354050000002</v>
      </c>
      <c r="CV71">
        <v>41024.131150000001</v>
      </c>
      <c r="CW71">
        <v>43417.761500000001</v>
      </c>
      <c r="CX71">
        <v>42123.554900000003</v>
      </c>
      <c r="CY71">
        <v>40890.286650000002</v>
      </c>
      <c r="CZ71">
        <v>41492.695299999999</v>
      </c>
      <c r="DA71">
        <v>42915.92035</v>
      </c>
      <c r="DB71">
        <v>43947.462449999999</v>
      </c>
      <c r="DC71">
        <v>41247.844449999997</v>
      </c>
      <c r="DD71">
        <v>41851.753499999999</v>
      </c>
      <c r="DE71">
        <v>44109.4787</v>
      </c>
      <c r="DF71">
        <v>42966.49166</v>
      </c>
      <c r="DG71">
        <v>45708.551299999999</v>
      </c>
      <c r="DH71">
        <v>43991.277300000002</v>
      </c>
      <c r="DI71">
        <v>42939.962200000002</v>
      </c>
      <c r="DJ71">
        <v>43481.808149999997</v>
      </c>
      <c r="DK71">
        <v>43804.074659999998</v>
      </c>
      <c r="DL71">
        <v>43668.737650000003</v>
      </c>
      <c r="DM71">
        <v>42231.220650000003</v>
      </c>
      <c r="DN71">
        <v>42931.347099999999</v>
      </c>
      <c r="DO71">
        <v>41974.845050000004</v>
      </c>
      <c r="DP71">
        <v>43728.590400000001</v>
      </c>
      <c r="DQ71">
        <v>43996.989249999999</v>
      </c>
      <c r="DR71">
        <v>43475.378750000003</v>
      </c>
      <c r="DS71">
        <v>42888.166109999998</v>
      </c>
      <c r="DT71">
        <v>40845.5726</v>
      </c>
      <c r="DU71">
        <v>42199.792849999998</v>
      </c>
      <c r="DV71">
        <v>42799.683499999999</v>
      </c>
      <c r="DW71">
        <v>42696.647799999999</v>
      </c>
      <c r="DX71">
        <v>41998.974900000001</v>
      </c>
      <c r="DY71">
        <v>41528.836799999997</v>
      </c>
      <c r="DZ71">
        <v>43938.260450000002</v>
      </c>
      <c r="EA71">
        <v>43076.67325</v>
      </c>
      <c r="EB71">
        <v>45080.796399999999</v>
      </c>
      <c r="EC71">
        <v>44752.31955</v>
      </c>
      <c r="ED71">
        <v>44435.184849999998</v>
      </c>
      <c r="EE71">
        <v>41851.638700000003</v>
      </c>
      <c r="EF71">
        <v>39757.932399999998</v>
      </c>
      <c r="EG71">
        <v>41303.587910000002</v>
      </c>
      <c r="EH71">
        <v>43324.618600000002</v>
      </c>
      <c r="EI71">
        <v>43316.431600000004</v>
      </c>
      <c r="EJ71">
        <v>42937.669349999996</v>
      </c>
      <c r="EK71">
        <v>43065.852899999998</v>
      </c>
      <c r="EL71">
        <v>45013.173649999997</v>
      </c>
      <c r="EM71">
        <v>41389.238799999999</v>
      </c>
      <c r="EN71">
        <v>44085.983549999997</v>
      </c>
      <c r="EO71">
        <v>44442.131099999999</v>
      </c>
      <c r="EP71">
        <v>41253.614099999999</v>
      </c>
      <c r="EQ71">
        <v>42078.073450000004</v>
      </c>
      <c r="ER71">
        <v>41559.276700000002</v>
      </c>
      <c r="ES71">
        <v>41589.45665</v>
      </c>
      <c r="ET71">
        <v>43762.1008</v>
      </c>
      <c r="EU71">
        <v>42564.74235</v>
      </c>
      <c r="EV71">
        <v>42874.315040000001</v>
      </c>
      <c r="EW71">
        <v>42111.548949999997</v>
      </c>
      <c r="EX71">
        <v>41814.9735</v>
      </c>
      <c r="EY71">
        <v>41620.464699999997</v>
      </c>
      <c r="EZ71">
        <v>44313.1849</v>
      </c>
      <c r="FA71">
        <v>43224.858249999997</v>
      </c>
      <c r="FB71">
        <v>41822.202299999997</v>
      </c>
      <c r="FC71">
        <v>44118.259550000002</v>
      </c>
      <c r="FD71">
        <v>42691.483200000002</v>
      </c>
      <c r="FE71">
        <v>43484.119250000003</v>
      </c>
      <c r="FF71">
        <v>43403.954160000001</v>
      </c>
      <c r="FG71">
        <v>43857.855199999998</v>
      </c>
      <c r="FH71">
        <v>42357.809650000003</v>
      </c>
      <c r="FI71">
        <v>41134.078200000004</v>
      </c>
      <c r="FJ71">
        <v>42987.33655</v>
      </c>
      <c r="FK71">
        <v>43547.332349999997</v>
      </c>
      <c r="FL71">
        <v>42932.207600000002</v>
      </c>
      <c r="FM71">
        <v>43691.160199999998</v>
      </c>
      <c r="FN71">
        <v>40687.043850000002</v>
      </c>
      <c r="FO71">
        <v>42778.779399999999</v>
      </c>
      <c r="FP71">
        <v>43864.24785</v>
      </c>
      <c r="FQ71">
        <v>43261.208500000001</v>
      </c>
      <c r="FR71">
        <v>43908.148999999998</v>
      </c>
      <c r="FS71">
        <v>42253.278200000001</v>
      </c>
      <c r="FT71">
        <v>42395.91992</v>
      </c>
      <c r="FU71">
        <v>42091.902900000001</v>
      </c>
      <c r="FV71">
        <v>43799.63895</v>
      </c>
      <c r="FW71">
        <v>43844.344100000002</v>
      </c>
      <c r="FX71">
        <v>42865.315649999997</v>
      </c>
      <c r="FY71">
        <v>42260.3753</v>
      </c>
      <c r="FZ71">
        <v>43259.747649999998</v>
      </c>
      <c r="GA71">
        <v>43544.508800000003</v>
      </c>
      <c r="GB71">
        <v>44363.69515</v>
      </c>
      <c r="GC71">
        <v>44221.41345</v>
      </c>
      <c r="GD71">
        <v>41920.635549999999</v>
      </c>
      <c r="GE71">
        <v>41825.197899999999</v>
      </c>
      <c r="GF71">
        <v>45252.508300000001</v>
      </c>
      <c r="GG71">
        <v>43539.203350000003</v>
      </c>
      <c r="GH71">
        <v>44676.73345</v>
      </c>
      <c r="GI71">
        <v>43276.445849999996</v>
      </c>
      <c r="GJ71">
        <v>44317.81925</v>
      </c>
      <c r="GK71">
        <v>43786.463100000001</v>
      </c>
      <c r="GL71">
        <v>42107.934800000003</v>
      </c>
      <c r="GM71">
        <v>43590.891150000003</v>
      </c>
      <c r="GN71">
        <v>43971.739800000003</v>
      </c>
      <c r="GO71">
        <v>43540.934650000003</v>
      </c>
      <c r="GP71">
        <v>44457.169289999998</v>
      </c>
      <c r="GQ71">
        <v>41428.845000000001</v>
      </c>
      <c r="GR71">
        <v>43444.401100000003</v>
      </c>
      <c r="GS71">
        <v>43414.87515</v>
      </c>
      <c r="GT71">
        <v>40650.353150000003</v>
      </c>
      <c r="GU71">
        <v>42475.677199999998</v>
      </c>
      <c r="GV71">
        <v>43105.187440000002</v>
      </c>
      <c r="GW71">
        <v>42154.322399999997</v>
      </c>
      <c r="GX71">
        <v>40250.995699999999</v>
      </c>
      <c r="GY71">
        <v>41261.155700000003</v>
      </c>
      <c r="GZ71">
        <v>41712.880100000002</v>
      </c>
      <c r="HA71">
        <v>42763.277549999999</v>
      </c>
      <c r="HB71">
        <v>40529.635950000004</v>
      </c>
      <c r="HC71">
        <v>41411.320449999999</v>
      </c>
      <c r="HD71">
        <v>43273.88695</v>
      </c>
      <c r="HE71">
        <v>41747.030899999998</v>
      </c>
      <c r="HF71">
        <v>43515.948250000001</v>
      </c>
      <c r="HG71">
        <v>42724.436300000001</v>
      </c>
      <c r="HH71">
        <v>42842.935745000002</v>
      </c>
      <c r="HI71">
        <v>42379.281049999998</v>
      </c>
      <c r="HJ71">
        <v>45953.266799999998</v>
      </c>
      <c r="HK71">
        <v>44112.590600000003</v>
      </c>
      <c r="HL71">
        <v>43652.862150000001</v>
      </c>
      <c r="HM71">
        <v>44273.929199999999</v>
      </c>
      <c r="HN71">
        <v>42745.827499999999</v>
      </c>
      <c r="HO71">
        <v>43550.719499999999</v>
      </c>
      <c r="HP71">
        <v>41901.799749999998</v>
      </c>
      <c r="HQ71">
        <v>43393.114549999998</v>
      </c>
      <c r="HR71">
        <v>41124.014450000002</v>
      </c>
      <c r="HS71">
        <v>42138.732499999998</v>
      </c>
      <c r="HT71">
        <v>42843.914649999999</v>
      </c>
      <c r="HU71">
        <v>45897.529049999997</v>
      </c>
      <c r="HV71">
        <v>42859.873820000001</v>
      </c>
      <c r="HW71">
        <v>43747.45392</v>
      </c>
      <c r="HX71">
        <v>43719.58337</v>
      </c>
      <c r="HY71">
        <v>45851.390599999999</v>
      </c>
      <c r="HZ71">
        <v>42567.981200000002</v>
      </c>
      <c r="IA71">
        <v>43550.875</v>
      </c>
      <c r="IB71">
        <v>40963.818200000002</v>
      </c>
      <c r="IC71">
        <v>42545.713600000003</v>
      </c>
      <c r="ID71">
        <v>43947.787949999998</v>
      </c>
      <c r="IE71">
        <v>43239.213349999998</v>
      </c>
      <c r="IF71">
        <v>43660.215949999998</v>
      </c>
      <c r="IG71">
        <v>41956.118300000002</v>
      </c>
      <c r="IH71">
        <v>44241.299899999998</v>
      </c>
      <c r="II71">
        <v>42710.868349999997</v>
      </c>
      <c r="IJ71">
        <v>44259.104549999996</v>
      </c>
      <c r="IK71">
        <v>42024.68045</v>
      </c>
      <c r="IL71">
        <v>42302.115149999998</v>
      </c>
      <c r="IM71">
        <v>43660.131150000001</v>
      </c>
      <c r="IN71">
        <v>42869.358200000002</v>
      </c>
      <c r="IO71">
        <v>43509.621749999998</v>
      </c>
      <c r="IP71">
        <v>42679.464050000002</v>
      </c>
      <c r="IQ71">
        <v>43064.498650000001</v>
      </c>
      <c r="IR71">
        <v>42788.458500000001</v>
      </c>
      <c r="IS71">
        <v>42794.1731</v>
      </c>
      <c r="IT71">
        <v>42895.564850000002</v>
      </c>
      <c r="IU71">
        <v>42088.300600000002</v>
      </c>
      <c r="IV71">
        <v>45919.026250000003</v>
      </c>
      <c r="IW71">
        <v>41634.03</v>
      </c>
      <c r="IX71">
        <v>43332.108189999999</v>
      </c>
      <c r="IY71">
        <v>46211.79</v>
      </c>
      <c r="IZ71">
        <v>42622.034800000001</v>
      </c>
      <c r="JA71">
        <v>43599.019200000002</v>
      </c>
      <c r="JB71">
        <v>44837.453999999998</v>
      </c>
      <c r="JC71">
        <v>44787.315049999997</v>
      </c>
      <c r="JD71">
        <v>43267.918400000002</v>
      </c>
      <c r="JE71">
        <v>44245.981399999997</v>
      </c>
      <c r="JF71">
        <v>42266.924099999997</v>
      </c>
      <c r="JG71">
        <v>43268.73775</v>
      </c>
      <c r="JH71">
        <v>42443.109649999999</v>
      </c>
      <c r="JI71">
        <v>42654.345500000003</v>
      </c>
      <c r="JJ71">
        <v>43168.521350000003</v>
      </c>
      <c r="JK71">
        <v>45543.644455000001</v>
      </c>
      <c r="JL71">
        <v>44206.624049999999</v>
      </c>
      <c r="JM71">
        <v>43910.477899999998</v>
      </c>
      <c r="JN71">
        <v>42652.776669999999</v>
      </c>
      <c r="JO71">
        <v>43119.599649999996</v>
      </c>
      <c r="JP71">
        <v>42989.42065</v>
      </c>
      <c r="JQ71">
        <v>42531.223749999997</v>
      </c>
      <c r="JR71">
        <v>42011.641609999999</v>
      </c>
      <c r="JS71">
        <v>42158.109299999996</v>
      </c>
      <c r="JT71">
        <v>42736.054949999998</v>
      </c>
      <c r="JU71">
        <v>42398.202949999999</v>
      </c>
      <c r="JV71">
        <v>42963.851150000002</v>
      </c>
      <c r="JW71">
        <v>43091.635199999997</v>
      </c>
      <c r="JX71">
        <v>42729.4859</v>
      </c>
      <c r="JY71">
        <v>42479.90855</v>
      </c>
      <c r="JZ71">
        <v>42245.440399999999</v>
      </c>
      <c r="KA71">
        <v>42668.102749999998</v>
      </c>
      <c r="KB71">
        <v>41868.2526</v>
      </c>
      <c r="KC71">
        <v>43005.524400000002</v>
      </c>
      <c r="KD71">
        <v>43656.054600000003</v>
      </c>
      <c r="KE71">
        <v>43967.292600000001</v>
      </c>
      <c r="KF71">
        <v>44425.938699999999</v>
      </c>
      <c r="KG71">
        <v>43285.343849999997</v>
      </c>
      <c r="KH71">
        <v>42052.0792</v>
      </c>
      <c r="KI71">
        <v>42895.408049999998</v>
      </c>
      <c r="KJ71">
        <v>42908.452799999999</v>
      </c>
      <c r="KK71">
        <v>42224.389799999997</v>
      </c>
      <c r="KL71">
        <v>41932.2984</v>
      </c>
      <c r="KM71">
        <v>43519.005449999997</v>
      </c>
      <c r="KN71">
        <v>42789.104549999996</v>
      </c>
      <c r="KO71">
        <v>41546.335400000004</v>
      </c>
      <c r="KP71">
        <v>43444.857450000003</v>
      </c>
      <c r="KQ71">
        <v>43990.443935000003</v>
      </c>
      <c r="KR71">
        <v>44597.558700000001</v>
      </c>
      <c r="KS71">
        <v>42375.83455</v>
      </c>
      <c r="KT71">
        <v>43036.886550000003</v>
      </c>
      <c r="KU71">
        <v>42326.3465</v>
      </c>
      <c r="KV71">
        <v>42979.325250000002</v>
      </c>
      <c r="KW71">
        <v>45098.891049999998</v>
      </c>
      <c r="KX71">
        <v>41304.84345</v>
      </c>
      <c r="KY71">
        <v>42326.376649999998</v>
      </c>
      <c r="KZ71">
        <v>45227.120499999997</v>
      </c>
      <c r="LA71">
        <v>43509.005899999996</v>
      </c>
      <c r="LB71">
        <v>43683.718350000003</v>
      </c>
      <c r="LC71">
        <v>41977.464735000001</v>
      </c>
      <c r="LD71">
        <v>42502.386250000003</v>
      </c>
      <c r="LE71">
        <v>41392.918149999998</v>
      </c>
      <c r="LF71">
        <v>43369.255915000002</v>
      </c>
      <c r="LG71">
        <v>43988.361250000002</v>
      </c>
      <c r="LH71">
        <v>43497.363599999997</v>
      </c>
      <c r="LI71">
        <v>42724.260450000002</v>
      </c>
      <c r="LJ71">
        <v>42586.948400000001</v>
      </c>
      <c r="LK71">
        <v>43194.589800000002</v>
      </c>
      <c r="LL71">
        <v>41585.390700000004</v>
      </c>
      <c r="LM71">
        <v>41738.276100000003</v>
      </c>
      <c r="LN71">
        <v>42641.75765</v>
      </c>
      <c r="LO71">
        <v>41808.210400000004</v>
      </c>
      <c r="LP71">
        <v>42479.576099999998</v>
      </c>
      <c r="LQ71">
        <v>44076.548900000002</v>
      </c>
      <c r="LR71">
        <v>44753.10095</v>
      </c>
      <c r="LS71">
        <v>43142.220050000004</v>
      </c>
      <c r="LT71">
        <v>44369.256800000003</v>
      </c>
      <c r="LU71">
        <v>43228.779849999999</v>
      </c>
      <c r="LV71">
        <v>42931.487549999998</v>
      </c>
      <c r="LW71">
        <v>41615.7981</v>
      </c>
      <c r="LX71">
        <v>41756.138149999999</v>
      </c>
      <c r="LY71">
        <v>43536.714350000002</v>
      </c>
      <c r="LZ71">
        <v>44861.132799999999</v>
      </c>
      <c r="MA71">
        <v>41404.069049999998</v>
      </c>
      <c r="MB71">
        <v>41264.08885</v>
      </c>
      <c r="MC71">
        <v>43156.231749999999</v>
      </c>
      <c r="MD71">
        <v>40703.30618</v>
      </c>
      <c r="ME71">
        <v>43518.8027</v>
      </c>
      <c r="MF71">
        <v>42414.786549999997</v>
      </c>
      <c r="MG71">
        <v>40279.337500000001</v>
      </c>
      <c r="MH71">
        <v>43642.435550000002</v>
      </c>
      <c r="MI71">
        <v>43040.643900000003</v>
      </c>
      <c r="MJ71">
        <v>45651.2929</v>
      </c>
      <c r="MK71">
        <v>43505.531499999997</v>
      </c>
      <c r="ML71">
        <v>43971.121599999999</v>
      </c>
      <c r="MM71">
        <v>42763.024449999997</v>
      </c>
      <c r="MN71">
        <v>42993.191489999997</v>
      </c>
      <c r="MO71">
        <v>42703.410100000001</v>
      </c>
      <c r="MP71">
        <v>43951.16575</v>
      </c>
      <c r="MQ71">
        <v>41942.554700000001</v>
      </c>
      <c r="MR71">
        <v>41847.088049999998</v>
      </c>
      <c r="MS71">
        <v>41854.877</v>
      </c>
      <c r="MT71">
        <v>44128.069049999998</v>
      </c>
      <c r="MU71">
        <v>43361.224349999997</v>
      </c>
      <c r="MV71">
        <v>39877.525314999999</v>
      </c>
      <c r="MW71">
        <v>40748.981599999999</v>
      </c>
      <c r="MX71">
        <v>43330.091115000003</v>
      </c>
      <c r="MY71">
        <v>44032.447480000003</v>
      </c>
      <c r="MZ71">
        <v>42748.493300000002</v>
      </c>
      <c r="NA71">
        <v>44164.97595</v>
      </c>
      <c r="NB71">
        <v>46360.315799999997</v>
      </c>
      <c r="NC71">
        <v>42974.556750000003</v>
      </c>
      <c r="ND71">
        <v>44730.175199999998</v>
      </c>
      <c r="NE71">
        <v>43177.365949999999</v>
      </c>
      <c r="NF71">
        <v>42640.518450000003</v>
      </c>
      <c r="NG71">
        <v>44625.964800000002</v>
      </c>
      <c r="NH71">
        <v>43701.627650000002</v>
      </c>
      <c r="NI71">
        <v>44517.153194999999</v>
      </c>
      <c r="NJ71">
        <v>43572.306799999998</v>
      </c>
      <c r="NK71">
        <v>43624.434699999998</v>
      </c>
      <c r="NL71">
        <v>42971.712099999997</v>
      </c>
      <c r="NM71">
        <v>43886.058884999999</v>
      </c>
      <c r="NN71">
        <v>41420.472000000002</v>
      </c>
      <c r="NO71">
        <v>43320.614249999999</v>
      </c>
      <c r="NP71">
        <v>42664.839050000002</v>
      </c>
      <c r="NQ71">
        <v>42950.363899999997</v>
      </c>
      <c r="NR71">
        <v>42034.633349999996</v>
      </c>
      <c r="NS71">
        <v>42285.005250000002</v>
      </c>
      <c r="NT71">
        <v>44097.812149999998</v>
      </c>
      <c r="NU71">
        <v>45433.340150000004</v>
      </c>
      <c r="NV71">
        <v>40294.369599999998</v>
      </c>
      <c r="NW71">
        <v>41942.909699999997</v>
      </c>
      <c r="NX71">
        <v>43495.240899999997</v>
      </c>
      <c r="NY71">
        <v>43049.707450000002</v>
      </c>
      <c r="NZ71">
        <v>42847.069000000003</v>
      </c>
      <c r="OA71">
        <v>43789.270850000001</v>
      </c>
      <c r="OB71">
        <v>44271.953600000001</v>
      </c>
      <c r="OC71">
        <v>43299.4156</v>
      </c>
      <c r="OD71">
        <v>42820.305605000001</v>
      </c>
      <c r="OE71">
        <v>43322.861250000002</v>
      </c>
      <c r="OF71">
        <v>44388.357349999998</v>
      </c>
      <c r="OG71">
        <v>46232.51945</v>
      </c>
      <c r="OH71">
        <v>43253.433749999997</v>
      </c>
      <c r="OI71">
        <v>42855.106899999999</v>
      </c>
      <c r="OJ71">
        <v>42969.518649999998</v>
      </c>
      <c r="OK71">
        <v>42342.022449999997</v>
      </c>
      <c r="OL71">
        <v>43168.926950000001</v>
      </c>
      <c r="OM71">
        <v>42217.2425</v>
      </c>
      <c r="ON71">
        <v>44028.221250000002</v>
      </c>
      <c r="OO71">
        <v>42028.957835000001</v>
      </c>
      <c r="OP71">
        <v>42295.349920000001</v>
      </c>
      <c r="OQ71">
        <v>45733.213400000001</v>
      </c>
      <c r="OR71">
        <v>42625.424400000004</v>
      </c>
      <c r="OS71">
        <v>42931.248399999997</v>
      </c>
      <c r="OT71">
        <v>43108.300600000002</v>
      </c>
      <c r="OU71">
        <v>41677.867935000002</v>
      </c>
      <c r="OV71">
        <v>43571.9041</v>
      </c>
      <c r="OW71">
        <v>41237.1829</v>
      </c>
      <c r="OX71">
        <v>45200.876400000001</v>
      </c>
      <c r="OY71">
        <v>42025.318149999999</v>
      </c>
      <c r="OZ71">
        <v>43001.661</v>
      </c>
      <c r="PA71">
        <v>42081.950900000003</v>
      </c>
      <c r="PB71">
        <v>42349.371039999998</v>
      </c>
      <c r="PC71">
        <v>43280.144249999998</v>
      </c>
      <c r="PD71">
        <v>43445.343549999998</v>
      </c>
      <c r="PE71">
        <v>42901.333200000001</v>
      </c>
      <c r="PF71">
        <v>43030.282099999997</v>
      </c>
      <c r="PG71">
        <v>43281.520349999999</v>
      </c>
      <c r="PH71">
        <v>42019.405700000003</v>
      </c>
      <c r="PI71">
        <v>41124.700049999999</v>
      </c>
      <c r="PJ71">
        <v>42739.882100000003</v>
      </c>
      <c r="PK71">
        <v>40624.639900000002</v>
      </c>
      <c r="PL71">
        <v>41954.902423</v>
      </c>
      <c r="PM71">
        <v>42341.720399999998</v>
      </c>
      <c r="PN71">
        <v>42455.626464000001</v>
      </c>
      <c r="PO71">
        <v>42392.0988</v>
      </c>
      <c r="PP71">
        <v>43228.245450000002</v>
      </c>
      <c r="PQ71">
        <v>44028.394999999997</v>
      </c>
      <c r="PR71">
        <v>42357.8534</v>
      </c>
      <c r="PS71">
        <v>43071.613380000003</v>
      </c>
      <c r="PT71">
        <v>41627.008800000003</v>
      </c>
      <c r="PU71">
        <v>43304.779300000002</v>
      </c>
      <c r="PV71">
        <v>44294.588900000002</v>
      </c>
      <c r="PW71">
        <v>43090.385300000002</v>
      </c>
      <c r="PX71">
        <v>43305.299249999996</v>
      </c>
      <c r="PY71">
        <v>44434.875549999997</v>
      </c>
      <c r="PZ71">
        <v>43395.193249999997</v>
      </c>
      <c r="QA71">
        <v>45155.03</v>
      </c>
      <c r="QB71">
        <v>43053.804700000001</v>
      </c>
      <c r="QC71">
        <v>41353.49005</v>
      </c>
      <c r="QD71">
        <v>43242.08165</v>
      </c>
      <c r="QE71">
        <v>40508.486084999997</v>
      </c>
      <c r="QF71">
        <v>40300.906054999999</v>
      </c>
      <c r="QG71">
        <v>42780.581550000003</v>
      </c>
      <c r="QH71">
        <v>43220.000119999997</v>
      </c>
      <c r="QI71">
        <v>44236.949650000002</v>
      </c>
      <c r="QJ71">
        <v>42989.734450000004</v>
      </c>
      <c r="QK71">
        <v>42709.215750000003</v>
      </c>
      <c r="QL71">
        <v>40727.435400000002</v>
      </c>
      <c r="QM71">
        <v>43509.291700000002</v>
      </c>
      <c r="QN71">
        <v>44257.004099999998</v>
      </c>
      <c r="QO71">
        <v>42737.155550000003</v>
      </c>
      <c r="QP71">
        <v>42730.545850000002</v>
      </c>
      <c r="QQ71">
        <v>43069.402199999997</v>
      </c>
      <c r="QR71">
        <v>43656.546034999999</v>
      </c>
      <c r="QS71">
        <v>45844.400930000003</v>
      </c>
      <c r="QT71">
        <v>43271.082249999999</v>
      </c>
      <c r="QU71">
        <v>41805.902650000004</v>
      </c>
      <c r="QV71">
        <v>43626.164850000001</v>
      </c>
      <c r="QW71">
        <v>41353.9182</v>
      </c>
      <c r="QX71">
        <v>42613.528599999998</v>
      </c>
      <c r="QY71">
        <v>42889.905449999998</v>
      </c>
      <c r="QZ71">
        <v>40887.727500000001</v>
      </c>
      <c r="RA71">
        <v>42117.797250000003</v>
      </c>
      <c r="RB71">
        <v>44793.071949999998</v>
      </c>
      <c r="RC71">
        <v>45676.338600000003</v>
      </c>
      <c r="RD71">
        <v>43388.208350000001</v>
      </c>
      <c r="RE71">
        <v>42027.129099999998</v>
      </c>
      <c r="RF71">
        <v>44750.651550000002</v>
      </c>
      <c r="RG71">
        <v>42155.724999999999</v>
      </c>
      <c r="RH71">
        <v>41391.67095</v>
      </c>
      <c r="RI71">
        <v>42644.286500000002</v>
      </c>
      <c r="RJ71">
        <v>42198.263149999999</v>
      </c>
      <c r="RK71">
        <v>40770.576500000003</v>
      </c>
      <c r="RL71">
        <v>43103.326999999997</v>
      </c>
      <c r="RM71">
        <v>42765.192799999997</v>
      </c>
      <c r="RN71">
        <v>41757.355900000002</v>
      </c>
      <c r="RO71">
        <v>44357.808900000004</v>
      </c>
      <c r="RP71">
        <v>43583.528400000003</v>
      </c>
      <c r="RQ71">
        <v>43633.820549999997</v>
      </c>
      <c r="RR71">
        <v>42038.496400000004</v>
      </c>
      <c r="RS71">
        <v>41590.801549999996</v>
      </c>
      <c r="RT71">
        <v>42962.8923</v>
      </c>
      <c r="RU71">
        <v>43592.888400000003</v>
      </c>
      <c r="RV71">
        <v>41728.330499999996</v>
      </c>
      <c r="RW71">
        <v>41878.453699999998</v>
      </c>
      <c r="RX71">
        <v>41439.87687</v>
      </c>
      <c r="RY71">
        <v>43778.820950000001</v>
      </c>
      <c r="RZ71">
        <v>42231.482049999999</v>
      </c>
      <c r="SA71">
        <v>42023.1157465</v>
      </c>
      <c r="SB71">
        <v>40814.008849999998</v>
      </c>
      <c r="SC71">
        <v>43114.295749999997</v>
      </c>
      <c r="SD71">
        <v>44048.341800000002</v>
      </c>
      <c r="SE71">
        <v>46017.996599999999</v>
      </c>
      <c r="SF71">
        <v>44311.449350000003</v>
      </c>
      <c r="SG71">
        <v>44222.262300000002</v>
      </c>
      <c r="SH71">
        <v>43742.4614</v>
      </c>
      <c r="SI71">
        <v>44550.896099999998</v>
      </c>
    </row>
    <row r="72" spans="1:503" x14ac:dyDescent="0.25">
      <c r="A72">
        <v>373</v>
      </c>
      <c r="B72">
        <v>43513</v>
      </c>
      <c r="C72">
        <v>43462</v>
      </c>
      <c r="D72">
        <v>42581.106200000002</v>
      </c>
      <c r="E72">
        <v>41417.958700000003</v>
      </c>
      <c r="F72">
        <v>42834.6993</v>
      </c>
      <c r="G72">
        <v>44200.230049999998</v>
      </c>
      <c r="H72">
        <v>45005.744449999998</v>
      </c>
      <c r="I72">
        <v>44651.693050000002</v>
      </c>
      <c r="J72">
        <v>46566.515249999997</v>
      </c>
      <c r="K72">
        <v>43770.449650000002</v>
      </c>
      <c r="L72">
        <v>44299.112099999998</v>
      </c>
      <c r="M72">
        <v>43439.948900000003</v>
      </c>
      <c r="N72">
        <v>45153.721649999999</v>
      </c>
      <c r="O72">
        <v>44068.862650000003</v>
      </c>
      <c r="P72">
        <v>42658.176899999999</v>
      </c>
      <c r="Q72">
        <v>42889.747300000003</v>
      </c>
      <c r="R72">
        <v>43202.52405</v>
      </c>
      <c r="S72">
        <v>42618.063549999999</v>
      </c>
      <c r="T72">
        <v>44602.528149999998</v>
      </c>
      <c r="U72">
        <v>43670.359049999999</v>
      </c>
      <c r="V72">
        <v>45465.243849999999</v>
      </c>
      <c r="W72">
        <v>43401.203139999998</v>
      </c>
      <c r="X72">
        <v>40709.221210000003</v>
      </c>
      <c r="Y72">
        <v>47207.851849999999</v>
      </c>
      <c r="Z72">
        <v>47394.4591</v>
      </c>
      <c r="AA72">
        <v>43843.781049999998</v>
      </c>
      <c r="AB72">
        <v>44096.534699999997</v>
      </c>
      <c r="AC72">
        <v>44342.241549999999</v>
      </c>
      <c r="AD72">
        <v>45583.8577</v>
      </c>
      <c r="AE72">
        <v>44341.934450000001</v>
      </c>
      <c r="AF72">
        <v>43378.180849999997</v>
      </c>
      <c r="AG72">
        <v>40796.957799999996</v>
      </c>
      <c r="AH72">
        <v>42964.89675</v>
      </c>
      <c r="AI72">
        <v>44627.850250000003</v>
      </c>
      <c r="AJ72">
        <v>41622.988899999997</v>
      </c>
      <c r="AK72">
        <v>43098.713389999997</v>
      </c>
      <c r="AL72">
        <v>43461.927604999997</v>
      </c>
      <c r="AM72">
        <v>44341.546300000002</v>
      </c>
      <c r="AN72">
        <v>43657.374049999999</v>
      </c>
      <c r="AO72">
        <v>43466.341439999997</v>
      </c>
      <c r="AP72">
        <v>44208.990400000002</v>
      </c>
      <c r="AQ72">
        <v>44071.898099999999</v>
      </c>
      <c r="AR72">
        <v>43746.924590000002</v>
      </c>
      <c r="AS72">
        <v>43057.56295</v>
      </c>
      <c r="AT72">
        <v>45156.886899999998</v>
      </c>
      <c r="AU72">
        <v>44448.033499999998</v>
      </c>
      <c r="AV72">
        <v>43063.339930000002</v>
      </c>
      <c r="AW72">
        <v>44349.097450000001</v>
      </c>
      <c r="AX72">
        <v>43204.777000000002</v>
      </c>
      <c r="AY72">
        <v>44828.592349999999</v>
      </c>
      <c r="AZ72">
        <v>45081.311150000001</v>
      </c>
      <c r="BA72">
        <v>42774.695650000001</v>
      </c>
      <c r="BB72">
        <v>41598.546710000002</v>
      </c>
      <c r="BC72">
        <v>43080.502650000002</v>
      </c>
      <c r="BD72">
        <v>42274.56265</v>
      </c>
      <c r="BE72">
        <v>42821.1342</v>
      </c>
      <c r="BF72">
        <v>43659.355770000002</v>
      </c>
      <c r="BG72">
        <v>42816.670899999997</v>
      </c>
      <c r="BH72">
        <v>43272.1132</v>
      </c>
      <c r="BI72">
        <v>43512.179150000004</v>
      </c>
      <c r="BJ72">
        <v>43953.211799999997</v>
      </c>
      <c r="BK72">
        <v>44263.448400000001</v>
      </c>
      <c r="BL72">
        <v>45072.336900000002</v>
      </c>
      <c r="BM72">
        <v>43775.142599999999</v>
      </c>
      <c r="BN72">
        <v>43959.623509999998</v>
      </c>
      <c r="BO72">
        <v>43747.013650000001</v>
      </c>
      <c r="BP72">
        <v>43357.663650000002</v>
      </c>
      <c r="BQ72">
        <v>45006.668949999999</v>
      </c>
      <c r="BR72">
        <v>43375.746829999996</v>
      </c>
      <c r="BS72">
        <v>42226.679505</v>
      </c>
      <c r="BT72">
        <v>44043.432999999997</v>
      </c>
      <c r="BU72">
        <v>44466.695599999999</v>
      </c>
      <c r="BV72">
        <v>43056.402300000002</v>
      </c>
      <c r="BW72">
        <v>43080.483800000002</v>
      </c>
      <c r="BX72">
        <v>46560.471649999999</v>
      </c>
      <c r="BY72">
        <v>42482.203200000004</v>
      </c>
      <c r="BZ72">
        <v>42227.30414</v>
      </c>
      <c r="CA72">
        <v>43020.926800000001</v>
      </c>
      <c r="CB72">
        <v>39702.587850000004</v>
      </c>
      <c r="CC72">
        <v>42820.065649999997</v>
      </c>
      <c r="CD72">
        <v>45986.924200000001</v>
      </c>
      <c r="CE72">
        <v>43877.254070000003</v>
      </c>
      <c r="CF72">
        <v>42534.60295</v>
      </c>
      <c r="CG72">
        <v>43040.033880000003</v>
      </c>
      <c r="CH72">
        <v>41709.313499999997</v>
      </c>
      <c r="CI72">
        <v>42855.594899999996</v>
      </c>
      <c r="CJ72">
        <v>44669.895550000001</v>
      </c>
      <c r="CK72">
        <v>41729.03011</v>
      </c>
      <c r="CL72">
        <v>44364.799599999998</v>
      </c>
      <c r="CM72">
        <v>45443.03645</v>
      </c>
      <c r="CN72">
        <v>44689.152399999999</v>
      </c>
      <c r="CO72">
        <v>44639.878750000003</v>
      </c>
      <c r="CP72">
        <v>44645.989614999999</v>
      </c>
      <c r="CQ72">
        <v>42359.059350000003</v>
      </c>
      <c r="CR72">
        <v>43367.023500000003</v>
      </c>
      <c r="CS72">
        <v>43645.683100000002</v>
      </c>
      <c r="CT72">
        <v>43434.123749999999</v>
      </c>
      <c r="CU72">
        <v>44018.109149999997</v>
      </c>
      <c r="CV72">
        <v>41378.180650000002</v>
      </c>
      <c r="CW72">
        <v>43863.141100000001</v>
      </c>
      <c r="CX72">
        <v>42431.644800000002</v>
      </c>
      <c r="CY72">
        <v>41767.169650000003</v>
      </c>
      <c r="CZ72">
        <v>41810.867426999997</v>
      </c>
      <c r="DA72">
        <v>43281.60282</v>
      </c>
      <c r="DB72">
        <v>44445.709949999997</v>
      </c>
      <c r="DC72">
        <v>41682.289449999997</v>
      </c>
      <c r="DD72">
        <v>42601.842700000001</v>
      </c>
      <c r="DE72">
        <v>44661.948700000001</v>
      </c>
      <c r="DF72">
        <v>43159.874600000003</v>
      </c>
      <c r="DG72">
        <v>45795.891199999998</v>
      </c>
      <c r="DH72">
        <v>44390.258800000003</v>
      </c>
      <c r="DI72">
        <v>43452.286399999997</v>
      </c>
      <c r="DJ72">
        <v>44004.284549999997</v>
      </c>
      <c r="DK72">
        <v>43932.3413</v>
      </c>
      <c r="DL72">
        <v>44015.968150000001</v>
      </c>
      <c r="DM72">
        <v>42751.132850000002</v>
      </c>
      <c r="DN72">
        <v>43252.989300000001</v>
      </c>
      <c r="DO72">
        <v>42101.56205</v>
      </c>
      <c r="DP72">
        <v>44038.108399999997</v>
      </c>
      <c r="DQ72">
        <v>44353.850850000003</v>
      </c>
      <c r="DR72">
        <v>43729.248950000001</v>
      </c>
      <c r="DS72">
        <v>43175.787049999999</v>
      </c>
      <c r="DT72">
        <v>41047.486199999999</v>
      </c>
      <c r="DU72">
        <v>42552.289850000001</v>
      </c>
      <c r="DV72">
        <v>43019.197500000002</v>
      </c>
      <c r="DW72">
        <v>43230.891199999998</v>
      </c>
      <c r="DX72">
        <v>42342.997100000001</v>
      </c>
      <c r="DY72">
        <v>42060.359600000003</v>
      </c>
      <c r="DZ72">
        <v>45092.402450000001</v>
      </c>
      <c r="EA72">
        <v>44399.837249999997</v>
      </c>
      <c r="EB72">
        <v>46064.734400000001</v>
      </c>
      <c r="EC72">
        <v>46176.66315</v>
      </c>
      <c r="ED72">
        <v>45762.244850000003</v>
      </c>
      <c r="EE72">
        <v>42342.175000000003</v>
      </c>
      <c r="EF72">
        <v>39889.236700000001</v>
      </c>
      <c r="EG72">
        <v>41508.398809999999</v>
      </c>
      <c r="EH72">
        <v>43683.169000000002</v>
      </c>
      <c r="EI72">
        <v>43647.251600000003</v>
      </c>
      <c r="EJ72">
        <v>43533.235549999998</v>
      </c>
      <c r="EK72">
        <v>43414.9447</v>
      </c>
      <c r="EL72">
        <v>45292.100749999998</v>
      </c>
      <c r="EM72">
        <v>41666.214200000002</v>
      </c>
      <c r="EN72">
        <v>44492.212050000002</v>
      </c>
      <c r="EO72">
        <v>44628.076300000001</v>
      </c>
      <c r="EP72">
        <v>41646.981699999997</v>
      </c>
      <c r="EQ72">
        <v>42798.584450000002</v>
      </c>
      <c r="ER72">
        <v>41884.912199999999</v>
      </c>
      <c r="ES72">
        <v>42246.446649999998</v>
      </c>
      <c r="ET72">
        <v>44466.779799999997</v>
      </c>
      <c r="EU72">
        <v>42932.625549999997</v>
      </c>
      <c r="EV72">
        <v>43276.295839999999</v>
      </c>
      <c r="EW72">
        <v>42556.340250000001</v>
      </c>
      <c r="EX72">
        <v>42859.736499999999</v>
      </c>
      <c r="EY72">
        <v>42030.299700000003</v>
      </c>
      <c r="EZ72">
        <v>44585.778400000003</v>
      </c>
      <c r="FA72">
        <v>43477.173450000002</v>
      </c>
      <c r="FB72">
        <v>42014.0841</v>
      </c>
      <c r="FC72">
        <v>44500.890350000001</v>
      </c>
      <c r="FD72">
        <v>43019.246200000001</v>
      </c>
      <c r="FE72">
        <v>43800.471749999997</v>
      </c>
      <c r="FF72">
        <v>43759.684359999999</v>
      </c>
      <c r="FG72">
        <v>44426.670400000003</v>
      </c>
      <c r="FH72">
        <v>42793.62255</v>
      </c>
      <c r="FI72">
        <v>41545.599999999999</v>
      </c>
      <c r="FJ72">
        <v>43284.877050000003</v>
      </c>
      <c r="FK72">
        <v>44529.443350000001</v>
      </c>
      <c r="FL72">
        <v>43553.070599999999</v>
      </c>
      <c r="FM72">
        <v>44139.496599999999</v>
      </c>
      <c r="FN72">
        <v>41573.361449999997</v>
      </c>
      <c r="FO72">
        <v>43997.134400000003</v>
      </c>
      <c r="FP72">
        <v>44313.498549999997</v>
      </c>
      <c r="FQ72">
        <v>43693.332300000002</v>
      </c>
      <c r="FR72">
        <v>44456.7356</v>
      </c>
      <c r="FS72">
        <v>42889.945200000002</v>
      </c>
      <c r="FT72">
        <v>42506.093800000002</v>
      </c>
      <c r="FU72">
        <v>42384.900999999998</v>
      </c>
      <c r="FV72">
        <v>44339.324350000003</v>
      </c>
      <c r="FW72">
        <v>44120.903400000003</v>
      </c>
      <c r="FX72">
        <v>43916.774649999999</v>
      </c>
      <c r="FY72">
        <v>42636.094499999999</v>
      </c>
      <c r="FZ72">
        <v>43907.275849999998</v>
      </c>
      <c r="GA72">
        <v>44286.031799999997</v>
      </c>
      <c r="GB72">
        <v>45186.745150000002</v>
      </c>
      <c r="GC72">
        <v>45678.634449999998</v>
      </c>
      <c r="GD72">
        <v>42523.549950000001</v>
      </c>
      <c r="GE72">
        <v>42492.147700000001</v>
      </c>
      <c r="GF72">
        <v>45548.971299999997</v>
      </c>
      <c r="GG72">
        <v>43828.35065</v>
      </c>
      <c r="GH72">
        <v>44987.722049999997</v>
      </c>
      <c r="GI72">
        <v>43967.152549999999</v>
      </c>
      <c r="GJ72">
        <v>44641.130749999997</v>
      </c>
      <c r="GK72">
        <v>44484.484100000001</v>
      </c>
      <c r="GL72">
        <v>42553.202799999999</v>
      </c>
      <c r="GM72">
        <v>44543.317150000003</v>
      </c>
      <c r="GN72">
        <v>44445.231</v>
      </c>
      <c r="GO72">
        <v>44430.539649999999</v>
      </c>
      <c r="GP72">
        <v>44753.901689999999</v>
      </c>
      <c r="GQ72">
        <v>41605.468800000002</v>
      </c>
      <c r="GR72">
        <v>43541.7022</v>
      </c>
      <c r="GS72">
        <v>43527.103459999998</v>
      </c>
      <c r="GT72">
        <v>41433.624150000003</v>
      </c>
      <c r="GU72">
        <v>42905.935799999999</v>
      </c>
      <c r="GV72">
        <v>43806.37444</v>
      </c>
      <c r="GW72">
        <v>42398.039100000002</v>
      </c>
      <c r="GX72">
        <v>40371.417699999998</v>
      </c>
      <c r="GY72">
        <v>41518.939400000003</v>
      </c>
      <c r="GZ72">
        <v>42000.146200000003</v>
      </c>
      <c r="HA72">
        <v>42963.323649999998</v>
      </c>
      <c r="HB72">
        <v>40825.300049999998</v>
      </c>
      <c r="HC72">
        <v>41791.130749999997</v>
      </c>
      <c r="HD72">
        <v>43658.258950000003</v>
      </c>
      <c r="HE72">
        <v>42020.758000000002</v>
      </c>
      <c r="HF72">
        <v>44621.674249999996</v>
      </c>
      <c r="HG72">
        <v>43419.031300000002</v>
      </c>
      <c r="HH72">
        <v>43129.535344999997</v>
      </c>
      <c r="HI72">
        <v>42847.278250000003</v>
      </c>
      <c r="HJ72">
        <v>46621.632799999999</v>
      </c>
      <c r="HK72">
        <v>44491.163500000002</v>
      </c>
      <c r="HL72">
        <v>43863.950349999999</v>
      </c>
      <c r="HM72">
        <v>44651.728199999998</v>
      </c>
      <c r="HN72">
        <v>43187.003700000001</v>
      </c>
      <c r="HO72">
        <v>43912.015700000004</v>
      </c>
      <c r="HP72">
        <v>42159.841509999998</v>
      </c>
      <c r="HQ72">
        <v>44303.60355</v>
      </c>
      <c r="HR72">
        <v>41731.634050000001</v>
      </c>
      <c r="HS72">
        <v>42674.926099999997</v>
      </c>
      <c r="HT72">
        <v>43360.497349999998</v>
      </c>
      <c r="HU72">
        <v>46563.561549999999</v>
      </c>
      <c r="HV72">
        <v>43563.16822</v>
      </c>
      <c r="HW72">
        <v>44002.065320000002</v>
      </c>
      <c r="HX72">
        <v>43903.695469999999</v>
      </c>
      <c r="HY72">
        <v>46188.86058</v>
      </c>
      <c r="HZ72">
        <v>42909.824200000003</v>
      </c>
      <c r="IA72">
        <v>44374.642</v>
      </c>
      <c r="IB72">
        <v>41223.263500000001</v>
      </c>
      <c r="IC72">
        <v>42617.188399999999</v>
      </c>
      <c r="ID72">
        <v>44224.749349999998</v>
      </c>
      <c r="IE72">
        <v>43490.17525</v>
      </c>
      <c r="IF72">
        <v>43827.448850000001</v>
      </c>
      <c r="IG72">
        <v>42253.848599999998</v>
      </c>
      <c r="IH72">
        <v>44672.726799999997</v>
      </c>
      <c r="II72">
        <v>43196.929349999999</v>
      </c>
      <c r="IJ72">
        <v>44490.483749999999</v>
      </c>
      <c r="IK72">
        <v>42240.384250000003</v>
      </c>
      <c r="IL72">
        <v>42821.99755</v>
      </c>
      <c r="IM72">
        <v>44175.923450000002</v>
      </c>
      <c r="IN72">
        <v>43144.333809999996</v>
      </c>
      <c r="IO72">
        <v>43742.833350000001</v>
      </c>
      <c r="IP72">
        <v>42971.726750000002</v>
      </c>
      <c r="IQ72">
        <v>43439.071450000003</v>
      </c>
      <c r="IR72">
        <v>43029.704230000003</v>
      </c>
      <c r="IS72">
        <v>43486.7111</v>
      </c>
      <c r="IT72">
        <v>43821.502849999997</v>
      </c>
      <c r="IU72">
        <v>42485.618600000002</v>
      </c>
      <c r="IV72">
        <v>46974.837249999997</v>
      </c>
      <c r="IW72">
        <v>42074.688300000002</v>
      </c>
      <c r="IX72">
        <v>43429.443149999999</v>
      </c>
      <c r="IY72">
        <v>46280.279649999997</v>
      </c>
      <c r="IZ72">
        <v>42774.627999999997</v>
      </c>
      <c r="JA72">
        <v>44032.493300000002</v>
      </c>
      <c r="JB72">
        <v>45428.230300000003</v>
      </c>
      <c r="JC72">
        <v>45128.57415</v>
      </c>
      <c r="JD72">
        <v>43566.674299999999</v>
      </c>
      <c r="JE72">
        <v>44710.374600000003</v>
      </c>
      <c r="JF72">
        <v>42711.4349</v>
      </c>
      <c r="JG72">
        <v>43557.245649999997</v>
      </c>
      <c r="JH72">
        <v>42677.891750000003</v>
      </c>
      <c r="JI72">
        <v>43008.415099999998</v>
      </c>
      <c r="JJ72">
        <v>43588.941749999998</v>
      </c>
      <c r="JK72">
        <v>46491.634754999999</v>
      </c>
      <c r="JL72">
        <v>44325.149850000002</v>
      </c>
      <c r="JM72">
        <v>44194.498298999999</v>
      </c>
      <c r="JN72">
        <v>43087.888370000001</v>
      </c>
      <c r="JO72">
        <v>43567.369550000003</v>
      </c>
      <c r="JP72">
        <v>43457.394050000003</v>
      </c>
      <c r="JQ72">
        <v>42746.841950000002</v>
      </c>
      <c r="JR72">
        <v>42099.280650000001</v>
      </c>
      <c r="JS72">
        <v>42413.493999999999</v>
      </c>
      <c r="JT72">
        <v>42978.732150000003</v>
      </c>
      <c r="JU72">
        <v>42756.623549999997</v>
      </c>
      <c r="JV72">
        <v>43799.579149999998</v>
      </c>
      <c r="JW72">
        <v>43442.843500000003</v>
      </c>
      <c r="JX72">
        <v>43207.2696</v>
      </c>
      <c r="JY72">
        <v>42889.182249999998</v>
      </c>
      <c r="JZ72">
        <v>42555.222600000001</v>
      </c>
      <c r="KA72">
        <v>43032.100449999998</v>
      </c>
      <c r="KB72">
        <v>42127.677300000003</v>
      </c>
      <c r="KC72">
        <v>43281.013200000001</v>
      </c>
      <c r="KD72">
        <v>43846.197200000002</v>
      </c>
      <c r="KE72">
        <v>44513.819600000003</v>
      </c>
      <c r="KF72">
        <v>45195.507100000003</v>
      </c>
      <c r="KG72">
        <v>43644.194349999998</v>
      </c>
      <c r="KH72">
        <v>42321.332300000002</v>
      </c>
      <c r="KI72">
        <v>43037.015140000003</v>
      </c>
      <c r="KJ72">
        <v>43631.646800000002</v>
      </c>
      <c r="KK72">
        <v>43080.372799999997</v>
      </c>
      <c r="KL72">
        <v>42357.770799999998</v>
      </c>
      <c r="KM72">
        <v>43907.038549999997</v>
      </c>
      <c r="KN72">
        <v>42999.928</v>
      </c>
      <c r="KO72">
        <v>41836.964999999997</v>
      </c>
      <c r="KP72">
        <v>43573.357450000003</v>
      </c>
      <c r="KQ72">
        <v>44168.748735000001</v>
      </c>
      <c r="KR72">
        <v>44971.558599999997</v>
      </c>
      <c r="KS72">
        <v>42783.095150000001</v>
      </c>
      <c r="KT72">
        <v>43499.773150000001</v>
      </c>
      <c r="KU72">
        <v>42614.615899999997</v>
      </c>
      <c r="KV72">
        <v>43414.184050000003</v>
      </c>
      <c r="KW72">
        <v>45465.067649999997</v>
      </c>
      <c r="KX72">
        <v>41899.494850000003</v>
      </c>
      <c r="KY72">
        <v>42875.218050000003</v>
      </c>
      <c r="KZ72">
        <v>45921.535300000003</v>
      </c>
      <c r="LA72">
        <v>43940.049099999997</v>
      </c>
      <c r="LB72">
        <v>43891.430849999997</v>
      </c>
      <c r="LC72">
        <v>42118.960234999999</v>
      </c>
      <c r="LD72">
        <v>42565.92985</v>
      </c>
      <c r="LE72">
        <v>41726.150549999998</v>
      </c>
      <c r="LF72">
        <v>43932.983254999999</v>
      </c>
      <c r="LG72">
        <v>44666.480250000001</v>
      </c>
      <c r="LH72">
        <v>44095.748800000001</v>
      </c>
      <c r="LI72">
        <v>43957.251250000001</v>
      </c>
      <c r="LJ72">
        <v>42921.582300000002</v>
      </c>
      <c r="LK72">
        <v>43471.904199999997</v>
      </c>
      <c r="LL72">
        <v>41969.142999999996</v>
      </c>
      <c r="LM72">
        <v>41842.502180000003</v>
      </c>
      <c r="LN72">
        <v>43032.349649999996</v>
      </c>
      <c r="LO72">
        <v>42008.755700000002</v>
      </c>
      <c r="LP72">
        <v>42807.221299999997</v>
      </c>
      <c r="LQ72">
        <v>44641.7451</v>
      </c>
      <c r="LR72">
        <v>46299.620949999997</v>
      </c>
      <c r="LS72">
        <v>44474.789049999999</v>
      </c>
      <c r="LT72">
        <v>45237.6518</v>
      </c>
      <c r="LU72">
        <v>43963.811849999998</v>
      </c>
      <c r="LV72">
        <v>43429.231950000001</v>
      </c>
      <c r="LW72">
        <v>41888.917000000001</v>
      </c>
      <c r="LX72">
        <v>41897.578049999996</v>
      </c>
      <c r="LY72">
        <v>43707.018049999999</v>
      </c>
      <c r="LZ72">
        <v>45410.052199999998</v>
      </c>
      <c r="MA72">
        <v>41644.06265</v>
      </c>
      <c r="MB72">
        <v>41406.261850000003</v>
      </c>
      <c r="MC72">
        <v>43209.891159999999</v>
      </c>
      <c r="MD72">
        <v>41063.95074</v>
      </c>
      <c r="ME72">
        <v>43753.117899999997</v>
      </c>
      <c r="MF72">
        <v>42520.217550000001</v>
      </c>
      <c r="MG72">
        <v>40409.686900000001</v>
      </c>
      <c r="MH72">
        <v>44064.411249999997</v>
      </c>
      <c r="MI72">
        <v>43630.1394</v>
      </c>
      <c r="MJ72">
        <v>46852.713900000002</v>
      </c>
      <c r="MK72">
        <v>44351.323499999999</v>
      </c>
      <c r="ML72">
        <v>44483.5622</v>
      </c>
      <c r="MM72">
        <v>43441.260750000001</v>
      </c>
      <c r="MN72">
        <v>43364.42525</v>
      </c>
      <c r="MO72">
        <v>42902.262199999997</v>
      </c>
      <c r="MP72">
        <v>44757.10585</v>
      </c>
      <c r="MQ72">
        <v>42878.055699999997</v>
      </c>
      <c r="MR72">
        <v>42421.140549999996</v>
      </c>
      <c r="MS72">
        <v>42354.447999999997</v>
      </c>
      <c r="MT72">
        <v>44370.928740000003</v>
      </c>
      <c r="MU72">
        <v>43875.174850000003</v>
      </c>
      <c r="MV72">
        <v>40073.553215</v>
      </c>
      <c r="MW72">
        <v>41258.467799999999</v>
      </c>
      <c r="MX72">
        <v>43792.146715000003</v>
      </c>
      <c r="MY72">
        <v>44386.599779999997</v>
      </c>
      <c r="MZ72">
        <v>43129.368999999999</v>
      </c>
      <c r="NA72">
        <v>44360.239650000003</v>
      </c>
      <c r="NB72">
        <v>46599.371400000004</v>
      </c>
      <c r="NC72">
        <v>43110.157950000001</v>
      </c>
      <c r="ND72">
        <v>46360.838199999998</v>
      </c>
      <c r="NE72">
        <v>43615.51485</v>
      </c>
      <c r="NF72">
        <v>43299.116450000001</v>
      </c>
      <c r="NG72">
        <v>45699.353799999997</v>
      </c>
      <c r="NH72">
        <v>45145.375650000002</v>
      </c>
      <c r="NI72">
        <v>44613.173195000003</v>
      </c>
      <c r="NJ72">
        <v>43893.619200000001</v>
      </c>
      <c r="NK72">
        <v>43944.851799999997</v>
      </c>
      <c r="NL72">
        <v>43296.748800000001</v>
      </c>
      <c r="NM72">
        <v>44399.817185</v>
      </c>
      <c r="NN72">
        <v>41829.933499999999</v>
      </c>
      <c r="NO72">
        <v>43706.551650000001</v>
      </c>
      <c r="NP72">
        <v>43044.858650000002</v>
      </c>
      <c r="NQ72">
        <v>43279.1947</v>
      </c>
      <c r="NR72">
        <v>42305.207049999997</v>
      </c>
      <c r="NS72">
        <v>42704.195650000001</v>
      </c>
      <c r="NT72">
        <v>44619.780550000003</v>
      </c>
      <c r="NU72">
        <v>45995.427949999998</v>
      </c>
      <c r="NV72">
        <v>40535.354200000002</v>
      </c>
      <c r="NW72">
        <v>42239.357900000003</v>
      </c>
      <c r="NX72">
        <v>43850.324699999997</v>
      </c>
      <c r="NY72">
        <v>43356.540050000003</v>
      </c>
      <c r="NZ72">
        <v>43236.648399999998</v>
      </c>
      <c r="OA72">
        <v>44372.503850000001</v>
      </c>
      <c r="OB72">
        <v>44702.508099999999</v>
      </c>
      <c r="OC72">
        <v>43714.9539</v>
      </c>
      <c r="OD72">
        <v>43099.166104999997</v>
      </c>
      <c r="OE72">
        <v>43588.154949999996</v>
      </c>
      <c r="OF72">
        <v>44990.008049999997</v>
      </c>
      <c r="OG72">
        <v>46675.653449999998</v>
      </c>
      <c r="OH72">
        <v>43751.551950000001</v>
      </c>
      <c r="OI72">
        <v>43376.444300000003</v>
      </c>
      <c r="OJ72">
        <v>43404.693850000003</v>
      </c>
      <c r="OK72">
        <v>42758.189850000002</v>
      </c>
      <c r="OL72">
        <v>43427.885249999999</v>
      </c>
      <c r="OM72">
        <v>42370.805</v>
      </c>
      <c r="ON72">
        <v>44312.91605</v>
      </c>
      <c r="OO72">
        <v>42379.738734999999</v>
      </c>
      <c r="OP72">
        <v>42382.808499999999</v>
      </c>
      <c r="OQ72">
        <v>46218.181400000001</v>
      </c>
      <c r="OR72">
        <v>43822.433400000002</v>
      </c>
      <c r="OS72">
        <v>43747.669399999999</v>
      </c>
      <c r="OT72">
        <v>43373.483</v>
      </c>
      <c r="OU72">
        <v>41819.448535000003</v>
      </c>
      <c r="OV72">
        <v>44101.176500000001</v>
      </c>
      <c r="OW72">
        <v>41594.661200000002</v>
      </c>
      <c r="OX72">
        <v>45732.788200000003</v>
      </c>
      <c r="OY72">
        <v>42414.837350000002</v>
      </c>
      <c r="OZ72">
        <v>43219.559500000003</v>
      </c>
      <c r="PA72">
        <v>42311.939299999998</v>
      </c>
      <c r="PB72">
        <v>42525.51094</v>
      </c>
      <c r="PC72">
        <v>43830.364849999998</v>
      </c>
      <c r="PD72">
        <v>43970.321150000003</v>
      </c>
      <c r="PE72">
        <v>43319.127999999997</v>
      </c>
      <c r="PF72">
        <v>43412.180099999998</v>
      </c>
      <c r="PG72">
        <v>43773.441850000003</v>
      </c>
      <c r="PH72">
        <v>42351.779499999997</v>
      </c>
      <c r="PI72">
        <v>41407.505649999999</v>
      </c>
      <c r="PJ72">
        <v>43203.752200000003</v>
      </c>
      <c r="PK72">
        <v>41367.596899999997</v>
      </c>
      <c r="PL72">
        <v>42738.176023</v>
      </c>
      <c r="PM72">
        <v>42518.870629999998</v>
      </c>
      <c r="PN72">
        <v>42673.303264000002</v>
      </c>
      <c r="PO72">
        <v>42766.781199999998</v>
      </c>
      <c r="PP72">
        <v>43982.944450000003</v>
      </c>
      <c r="PQ72">
        <v>45031.485000000001</v>
      </c>
      <c r="PR72">
        <v>42765.732600000003</v>
      </c>
      <c r="PS72">
        <v>43409.767979999997</v>
      </c>
      <c r="PT72">
        <v>42077.661800000002</v>
      </c>
      <c r="PU72">
        <v>43804.205499999996</v>
      </c>
      <c r="PV72">
        <v>45111.1489</v>
      </c>
      <c r="PW72">
        <v>43714.3033</v>
      </c>
      <c r="PX72">
        <v>43668.89675</v>
      </c>
      <c r="PY72">
        <v>44670.760549999999</v>
      </c>
      <c r="PZ72">
        <v>43804.92985</v>
      </c>
      <c r="QA72">
        <v>45335.915800000002</v>
      </c>
      <c r="QB72">
        <v>43357.267500000002</v>
      </c>
      <c r="QC72">
        <v>41560.22135</v>
      </c>
      <c r="QD72">
        <v>43469.279150000002</v>
      </c>
      <c r="QE72">
        <v>41030.866685000001</v>
      </c>
      <c r="QF72">
        <v>40886.297655000002</v>
      </c>
      <c r="QG72">
        <v>43459.825949999999</v>
      </c>
      <c r="QH72">
        <v>43312.5628</v>
      </c>
      <c r="QI72">
        <v>44762.32705</v>
      </c>
      <c r="QJ72">
        <v>43723.12545</v>
      </c>
      <c r="QK72">
        <v>43627.25735</v>
      </c>
      <c r="QL72">
        <v>41115.094499999999</v>
      </c>
      <c r="QM72">
        <v>43967.425999999999</v>
      </c>
      <c r="QN72">
        <v>44557.862000000001</v>
      </c>
      <c r="QO72">
        <v>43775.437550000002</v>
      </c>
      <c r="QP72">
        <v>43030.933449999997</v>
      </c>
      <c r="QQ72">
        <v>43572.4856</v>
      </c>
      <c r="QR72">
        <v>44496.155635000003</v>
      </c>
      <c r="QS72">
        <v>46777.112930000003</v>
      </c>
      <c r="QT72">
        <v>43652.627650000002</v>
      </c>
      <c r="QU72">
        <v>42184.038849999997</v>
      </c>
      <c r="QV72">
        <v>43811.416949999999</v>
      </c>
      <c r="QW72">
        <v>41699.815699999999</v>
      </c>
      <c r="QX72">
        <v>42870.784399999997</v>
      </c>
      <c r="QY72">
        <v>43327.255349999999</v>
      </c>
      <c r="QZ72">
        <v>41383.040500000003</v>
      </c>
      <c r="RA72">
        <v>42334.771549999998</v>
      </c>
      <c r="RB72">
        <v>45124.953950000003</v>
      </c>
      <c r="RC72">
        <v>46013.4476</v>
      </c>
      <c r="RD72">
        <v>43708.680650000002</v>
      </c>
      <c r="RE72">
        <v>42280.270400000001</v>
      </c>
      <c r="RF72">
        <v>45458.758049999997</v>
      </c>
      <c r="RG72">
        <v>42210.065029999998</v>
      </c>
      <c r="RH72">
        <v>41672.887649999997</v>
      </c>
      <c r="RI72">
        <v>42971.9179</v>
      </c>
      <c r="RJ72">
        <v>42493.789550000001</v>
      </c>
      <c r="RK72">
        <v>41203.887999999999</v>
      </c>
      <c r="RL72">
        <v>43885.549599999998</v>
      </c>
      <c r="RM72">
        <v>43761.635000000002</v>
      </c>
      <c r="RN72">
        <v>41952.701999999997</v>
      </c>
      <c r="RO72">
        <v>45235.727099999996</v>
      </c>
      <c r="RP72">
        <v>44023.434200000003</v>
      </c>
      <c r="RQ72">
        <v>44353.14875</v>
      </c>
      <c r="RR72">
        <v>42607.733399999997</v>
      </c>
      <c r="RS72">
        <v>42368.833550000003</v>
      </c>
      <c r="RT72">
        <v>43298.921600000001</v>
      </c>
      <c r="RU72">
        <v>44119.213600000003</v>
      </c>
      <c r="RV72">
        <v>42373.981899999999</v>
      </c>
      <c r="RW72">
        <v>42255.5789</v>
      </c>
      <c r="RX72">
        <v>41635.026570000002</v>
      </c>
      <c r="RY72">
        <v>44228.698550000001</v>
      </c>
      <c r="RZ72">
        <v>42623.180350000002</v>
      </c>
      <c r="SA72">
        <v>42252.716166500002</v>
      </c>
      <c r="SB72">
        <v>40923.15595</v>
      </c>
      <c r="SC72">
        <v>43369.505749999997</v>
      </c>
      <c r="SD72">
        <v>44246.0887</v>
      </c>
      <c r="SE72">
        <v>46114.470699999998</v>
      </c>
      <c r="SF72">
        <v>44582.490550000002</v>
      </c>
      <c r="SG72">
        <v>44595.798300000002</v>
      </c>
      <c r="SH72">
        <v>44200.140599999999</v>
      </c>
      <c r="SI72">
        <v>44924.180399999997</v>
      </c>
    </row>
    <row r="73" spans="1:503" x14ac:dyDescent="0.25">
      <c r="A73">
        <v>378</v>
      </c>
      <c r="B73">
        <v>44017</v>
      </c>
      <c r="C73">
        <v>43962</v>
      </c>
      <c r="D73">
        <v>42937.140599999999</v>
      </c>
      <c r="E73">
        <v>41932.514799999997</v>
      </c>
      <c r="F73">
        <v>43441.219299999997</v>
      </c>
      <c r="G73">
        <v>44527.956050000001</v>
      </c>
      <c r="H73">
        <v>45389.531349999997</v>
      </c>
      <c r="I73">
        <v>45205.182050000003</v>
      </c>
      <c r="J73">
        <v>46934.239849999998</v>
      </c>
      <c r="K73">
        <v>44105.140850000003</v>
      </c>
      <c r="L73">
        <v>44685.8295</v>
      </c>
      <c r="M73">
        <v>43818.989699999998</v>
      </c>
      <c r="N73">
        <v>45437.050649999997</v>
      </c>
      <c r="O73">
        <v>44614.247649999998</v>
      </c>
      <c r="P73">
        <v>42888.370999999999</v>
      </c>
      <c r="Q73">
        <v>43374.979599999999</v>
      </c>
      <c r="R73">
        <v>43928.87025</v>
      </c>
      <c r="S73">
        <v>43356.611550000001</v>
      </c>
      <c r="T73">
        <v>45599.116150000002</v>
      </c>
      <c r="U73">
        <v>44622.742050000001</v>
      </c>
      <c r="V73">
        <v>46137.140650000001</v>
      </c>
      <c r="W73">
        <v>43556.57084</v>
      </c>
      <c r="X73">
        <v>41321.983410000001</v>
      </c>
      <c r="Y73">
        <v>48608.040849999998</v>
      </c>
      <c r="Z73">
        <v>48173.421999999999</v>
      </c>
      <c r="AA73">
        <v>44397.958250000003</v>
      </c>
      <c r="AB73">
        <v>44515.611599999997</v>
      </c>
      <c r="AC73">
        <v>44871.696550000001</v>
      </c>
      <c r="AD73">
        <v>47018.354700000004</v>
      </c>
      <c r="AE73">
        <v>45134.946250000001</v>
      </c>
      <c r="AF73">
        <v>43873.700850000001</v>
      </c>
      <c r="AG73">
        <v>41041.907800000001</v>
      </c>
      <c r="AH73">
        <v>43275.154549999999</v>
      </c>
      <c r="AI73">
        <v>45938.734250000001</v>
      </c>
      <c r="AJ73">
        <v>41979.125999999997</v>
      </c>
      <c r="AK73">
        <v>43536.298849999999</v>
      </c>
      <c r="AL73">
        <v>43949.694405000002</v>
      </c>
      <c r="AM73">
        <v>44477.465700000001</v>
      </c>
      <c r="AN73">
        <v>43989.720450000001</v>
      </c>
      <c r="AO73">
        <v>44054.617700000003</v>
      </c>
      <c r="AP73">
        <v>44984.118199999997</v>
      </c>
      <c r="AQ73">
        <v>44935.096100000002</v>
      </c>
      <c r="AR73">
        <v>44571.323989999997</v>
      </c>
      <c r="AS73">
        <v>43722.389949999997</v>
      </c>
      <c r="AT73">
        <v>45761.885000000002</v>
      </c>
      <c r="AU73">
        <v>44819.253900000003</v>
      </c>
      <c r="AV73">
        <v>43254.650650000003</v>
      </c>
      <c r="AW73">
        <v>44686.260249999999</v>
      </c>
      <c r="AX73">
        <v>43660.0959</v>
      </c>
      <c r="AY73">
        <v>45343.99755</v>
      </c>
      <c r="AZ73">
        <v>45689.008549999999</v>
      </c>
      <c r="BA73">
        <v>42914.737650000003</v>
      </c>
      <c r="BB73">
        <v>41749.422749999998</v>
      </c>
      <c r="BC73">
        <v>43466.515850000003</v>
      </c>
      <c r="BD73">
        <v>42342.387949999997</v>
      </c>
      <c r="BE73">
        <v>43625.236400000002</v>
      </c>
      <c r="BF73">
        <v>43818.477749999998</v>
      </c>
      <c r="BG73">
        <v>43400.241300000002</v>
      </c>
      <c r="BH73">
        <v>43537.814700000003</v>
      </c>
      <c r="BI73">
        <v>43745.140350000001</v>
      </c>
      <c r="BJ73">
        <v>44083.636270000003</v>
      </c>
      <c r="BK73">
        <v>44605.598299999998</v>
      </c>
      <c r="BL73">
        <v>45602.597099999999</v>
      </c>
      <c r="BM73">
        <v>44382.957600000002</v>
      </c>
      <c r="BN73">
        <v>44750.180710000001</v>
      </c>
      <c r="BO73">
        <v>44235.235950000002</v>
      </c>
      <c r="BP73">
        <v>43784.403449999998</v>
      </c>
      <c r="BQ73">
        <v>45521.88089</v>
      </c>
      <c r="BR73">
        <v>43789.487730000001</v>
      </c>
      <c r="BS73">
        <v>42482.174205000003</v>
      </c>
      <c r="BT73">
        <v>44404.3442</v>
      </c>
      <c r="BU73">
        <v>45157.346599999997</v>
      </c>
      <c r="BV73">
        <v>43454.036200000002</v>
      </c>
      <c r="BW73">
        <v>43588.65</v>
      </c>
      <c r="BX73">
        <v>47184.520250000001</v>
      </c>
      <c r="BY73">
        <v>42667.630400000002</v>
      </c>
      <c r="BZ73">
        <v>42414.5916</v>
      </c>
      <c r="CA73">
        <v>44082.492599999998</v>
      </c>
      <c r="CB73">
        <v>40293.681049999999</v>
      </c>
      <c r="CC73">
        <v>43085.498249999997</v>
      </c>
      <c r="CD73">
        <v>46434.240400000002</v>
      </c>
      <c r="CE73">
        <v>44086.078049999996</v>
      </c>
      <c r="CF73">
        <v>42683.840649999998</v>
      </c>
      <c r="CG73">
        <v>43644.447</v>
      </c>
      <c r="CH73">
        <v>42077.018900000003</v>
      </c>
      <c r="CI73">
        <v>43242.958700000003</v>
      </c>
      <c r="CJ73">
        <v>44813.027750000001</v>
      </c>
      <c r="CK73">
        <v>41942.605409999996</v>
      </c>
      <c r="CL73">
        <v>44723.178599999999</v>
      </c>
      <c r="CM73">
        <v>45954.20205</v>
      </c>
      <c r="CN73">
        <v>45426.867400000003</v>
      </c>
      <c r="CO73">
        <v>45355.955750000001</v>
      </c>
      <c r="CP73">
        <v>45342.912214999997</v>
      </c>
      <c r="CQ73">
        <v>42574.528250000003</v>
      </c>
      <c r="CR73">
        <v>43557.7713</v>
      </c>
      <c r="CS73">
        <v>44047.611700000001</v>
      </c>
      <c r="CT73">
        <v>43596.263149999999</v>
      </c>
      <c r="CU73">
        <v>44638.092349999999</v>
      </c>
      <c r="CV73">
        <v>41719.710550000003</v>
      </c>
      <c r="CW73">
        <v>44631.797500000001</v>
      </c>
      <c r="CX73">
        <v>43644.360800000002</v>
      </c>
      <c r="CY73">
        <v>42207.856950000001</v>
      </c>
      <c r="CZ73">
        <v>42137.218845000003</v>
      </c>
      <c r="DA73">
        <v>43574.329700000002</v>
      </c>
      <c r="DB73">
        <v>44939.10295</v>
      </c>
      <c r="DC73">
        <v>42259.434450000001</v>
      </c>
      <c r="DD73">
        <v>43105.7595</v>
      </c>
      <c r="DE73">
        <v>45190.020700000001</v>
      </c>
      <c r="DF73">
        <v>43595.899799999999</v>
      </c>
      <c r="DG73">
        <v>45976.474800000004</v>
      </c>
      <c r="DH73">
        <v>45095.856800000001</v>
      </c>
      <c r="DI73">
        <v>43801.248800000001</v>
      </c>
      <c r="DJ73">
        <v>44198.00965</v>
      </c>
      <c r="DK73">
        <v>44136.455499999996</v>
      </c>
      <c r="DL73">
        <v>44281.821550000001</v>
      </c>
      <c r="DM73">
        <v>43677.030850000003</v>
      </c>
      <c r="DN73">
        <v>43596.068700000003</v>
      </c>
      <c r="DO73">
        <v>42392.753550000001</v>
      </c>
      <c r="DP73">
        <v>44350.882899999997</v>
      </c>
      <c r="DQ73">
        <v>44611.693449999999</v>
      </c>
      <c r="DR73">
        <v>44836.555950000002</v>
      </c>
      <c r="DS73">
        <v>43921.162649999998</v>
      </c>
      <c r="DT73">
        <v>41824.943800000001</v>
      </c>
      <c r="DU73">
        <v>43028.55805</v>
      </c>
      <c r="DV73">
        <v>43768.0599</v>
      </c>
      <c r="DW73">
        <v>44285.057200000003</v>
      </c>
      <c r="DX73">
        <v>42563.161599999999</v>
      </c>
      <c r="DY73">
        <v>42557.687700000002</v>
      </c>
      <c r="DZ73">
        <v>46010.871449999999</v>
      </c>
      <c r="EA73">
        <v>45534.577250000002</v>
      </c>
      <c r="EB73">
        <v>46905.232400000001</v>
      </c>
      <c r="EC73">
        <v>47639.754150000001</v>
      </c>
      <c r="ED73">
        <v>46783.523849999998</v>
      </c>
      <c r="EE73">
        <v>42640.1639</v>
      </c>
      <c r="EF73">
        <v>40017.616099999999</v>
      </c>
      <c r="EG73">
        <v>41797.667909999996</v>
      </c>
      <c r="EH73">
        <v>43914.873699999996</v>
      </c>
      <c r="EI73">
        <v>43837.885199999997</v>
      </c>
      <c r="EJ73">
        <v>44125.044049999997</v>
      </c>
      <c r="EK73">
        <v>43737.944600000003</v>
      </c>
      <c r="EL73">
        <v>45430.727449999998</v>
      </c>
      <c r="EM73">
        <v>41960.598100000003</v>
      </c>
      <c r="EN73">
        <v>45122.279450000002</v>
      </c>
      <c r="EO73">
        <v>44876.890700000004</v>
      </c>
      <c r="EP73">
        <v>42560.361100000002</v>
      </c>
      <c r="EQ73">
        <v>43973.577449999997</v>
      </c>
      <c r="ER73">
        <v>42018.146200000003</v>
      </c>
      <c r="ES73">
        <v>42965.81265</v>
      </c>
      <c r="ET73">
        <v>44755.740030000001</v>
      </c>
      <c r="EU73">
        <v>43325.458350000001</v>
      </c>
      <c r="EV73">
        <v>43829.483840000001</v>
      </c>
      <c r="EW73">
        <v>43026.603450000002</v>
      </c>
      <c r="EX73">
        <v>43206.573499999999</v>
      </c>
      <c r="EY73">
        <v>42785.974699999999</v>
      </c>
      <c r="EZ73">
        <v>44808.600100000003</v>
      </c>
      <c r="FA73">
        <v>43672.593549999998</v>
      </c>
      <c r="FB73">
        <v>42486.1463</v>
      </c>
      <c r="FC73">
        <v>44808.485650000002</v>
      </c>
      <c r="FD73">
        <v>43543.468000000001</v>
      </c>
      <c r="FE73">
        <v>44008.913249999998</v>
      </c>
      <c r="FF73">
        <v>44270.063959999999</v>
      </c>
      <c r="FG73">
        <v>45212.446199999998</v>
      </c>
      <c r="FH73">
        <v>43193.948649999998</v>
      </c>
      <c r="FI73">
        <v>41997.347199999997</v>
      </c>
      <c r="FJ73">
        <v>43509.743150000002</v>
      </c>
      <c r="FK73">
        <v>45930.63235</v>
      </c>
      <c r="FL73">
        <v>44242.167600000001</v>
      </c>
      <c r="FM73">
        <v>44545.4473</v>
      </c>
      <c r="FN73">
        <v>42190.184249999998</v>
      </c>
      <c r="FO73">
        <v>44901.969499999999</v>
      </c>
      <c r="FP73">
        <v>44755.329550000002</v>
      </c>
      <c r="FQ73">
        <v>44421.661500000002</v>
      </c>
      <c r="FR73">
        <v>45462.267599999999</v>
      </c>
      <c r="FS73">
        <v>43522.429199999999</v>
      </c>
      <c r="FT73">
        <v>42979.893400000001</v>
      </c>
      <c r="FU73">
        <v>43111.348599999998</v>
      </c>
      <c r="FV73">
        <v>44695.306049999999</v>
      </c>
      <c r="FW73">
        <v>44626.515599999999</v>
      </c>
      <c r="FX73">
        <v>45060.88265</v>
      </c>
      <c r="FY73">
        <v>42776.806499999999</v>
      </c>
      <c r="FZ73">
        <v>44296.526149999998</v>
      </c>
      <c r="GA73">
        <v>44889.0098</v>
      </c>
      <c r="GB73">
        <v>45717.97395</v>
      </c>
      <c r="GC73">
        <v>46232.167750000001</v>
      </c>
      <c r="GD73">
        <v>42715.140059999998</v>
      </c>
      <c r="GE73">
        <v>42937.670299999998</v>
      </c>
      <c r="GF73">
        <v>45955.5743</v>
      </c>
      <c r="GG73">
        <v>44093.078450000001</v>
      </c>
      <c r="GH73">
        <v>45270.340850000001</v>
      </c>
      <c r="GI73">
        <v>44296.955849999998</v>
      </c>
      <c r="GJ73">
        <v>45040.267650000002</v>
      </c>
      <c r="GK73">
        <v>44816.884899999997</v>
      </c>
      <c r="GL73">
        <v>43205.4588</v>
      </c>
      <c r="GM73">
        <v>45146.81525</v>
      </c>
      <c r="GN73">
        <v>44790.768700000001</v>
      </c>
      <c r="GO73">
        <v>44911.537149999996</v>
      </c>
      <c r="GP73">
        <v>45510.385090000003</v>
      </c>
      <c r="GQ73">
        <v>42305.7912</v>
      </c>
      <c r="GR73">
        <v>43966.548199999997</v>
      </c>
      <c r="GS73">
        <v>43678.145400000001</v>
      </c>
      <c r="GT73">
        <v>42404.914149999997</v>
      </c>
      <c r="GU73">
        <v>43329.3632</v>
      </c>
      <c r="GV73">
        <v>44506.151440000001</v>
      </c>
      <c r="GW73">
        <v>42515.585500000001</v>
      </c>
      <c r="GX73">
        <v>40545.659599999999</v>
      </c>
      <c r="GY73">
        <v>41676.275800000003</v>
      </c>
      <c r="GZ73">
        <v>42061.327089999999</v>
      </c>
      <c r="HA73">
        <v>43141.56695</v>
      </c>
      <c r="HB73">
        <v>41358.525450000001</v>
      </c>
      <c r="HC73">
        <v>42599.895750000003</v>
      </c>
      <c r="HD73">
        <v>43896.588450000003</v>
      </c>
      <c r="HE73">
        <v>42552.850200000001</v>
      </c>
      <c r="HF73">
        <v>45618.249250000001</v>
      </c>
      <c r="HG73">
        <v>44140.882299999997</v>
      </c>
      <c r="HH73">
        <v>43333.376544999999</v>
      </c>
      <c r="HI73">
        <v>43250.904750000002</v>
      </c>
      <c r="HJ73">
        <v>47157.892599999999</v>
      </c>
      <c r="HK73">
        <v>44812.488799999999</v>
      </c>
      <c r="HL73">
        <v>44642.601750000002</v>
      </c>
      <c r="HM73">
        <v>45076.233699999997</v>
      </c>
      <c r="HN73">
        <v>43736.645700000001</v>
      </c>
      <c r="HO73">
        <v>44240.155500000001</v>
      </c>
      <c r="HP73">
        <v>42284.923049999998</v>
      </c>
      <c r="HQ73">
        <v>44924.589050000002</v>
      </c>
      <c r="HR73">
        <v>42412.048049999998</v>
      </c>
      <c r="HS73">
        <v>43253.659099999997</v>
      </c>
      <c r="HT73">
        <v>44096.765149999999</v>
      </c>
      <c r="HU73">
        <v>47019.100550000003</v>
      </c>
      <c r="HV73">
        <v>44190.645420000001</v>
      </c>
      <c r="HW73">
        <v>44450.750919999999</v>
      </c>
      <c r="HX73">
        <v>44000.849069999997</v>
      </c>
      <c r="HY73">
        <v>46289.5916</v>
      </c>
      <c r="HZ73">
        <v>43041.756099999999</v>
      </c>
      <c r="IA73">
        <v>44787.285499999998</v>
      </c>
      <c r="IB73">
        <v>41627.1276</v>
      </c>
      <c r="IC73">
        <v>42872.511200000001</v>
      </c>
      <c r="ID73">
        <v>44305.161050000002</v>
      </c>
      <c r="IE73">
        <v>43708.100550000003</v>
      </c>
      <c r="IF73">
        <v>44087.14185</v>
      </c>
      <c r="IG73">
        <v>42523.222399999999</v>
      </c>
      <c r="IH73">
        <v>45390.1976</v>
      </c>
      <c r="II73">
        <v>43516.433349999999</v>
      </c>
      <c r="IJ73">
        <v>44655.469349999999</v>
      </c>
      <c r="IK73">
        <v>42845.036249999997</v>
      </c>
      <c r="IL73">
        <v>44102.852550000003</v>
      </c>
      <c r="IM73">
        <v>44810.323649999998</v>
      </c>
      <c r="IN73">
        <v>43384.464849999997</v>
      </c>
      <c r="IO73">
        <v>44198.507149999998</v>
      </c>
      <c r="IP73">
        <v>43193.533349999998</v>
      </c>
      <c r="IQ73">
        <v>43961.885549999999</v>
      </c>
      <c r="IR73">
        <v>43086.05575</v>
      </c>
      <c r="IS73">
        <v>43991.424299999999</v>
      </c>
      <c r="IT73">
        <v>44257.504350000003</v>
      </c>
      <c r="IU73">
        <v>42808.534399999997</v>
      </c>
      <c r="IV73">
        <v>47326.376049999999</v>
      </c>
      <c r="IW73">
        <v>42604.662499999999</v>
      </c>
      <c r="IX73">
        <v>43784.653749999998</v>
      </c>
      <c r="IY73">
        <v>46731.632550000002</v>
      </c>
      <c r="IZ73">
        <v>43215.623599999999</v>
      </c>
      <c r="JA73">
        <v>44755.452700000002</v>
      </c>
      <c r="JB73">
        <v>46454.786500000002</v>
      </c>
      <c r="JC73">
        <v>45739.133549999999</v>
      </c>
      <c r="JD73">
        <v>44921.953300000001</v>
      </c>
      <c r="JE73">
        <v>45839.409599999999</v>
      </c>
      <c r="JF73">
        <v>43337.088100000001</v>
      </c>
      <c r="JG73">
        <v>44468.521050000003</v>
      </c>
      <c r="JH73">
        <v>43199.661549999997</v>
      </c>
      <c r="JI73">
        <v>43994.181299999997</v>
      </c>
      <c r="JJ73">
        <v>43955.835350000001</v>
      </c>
      <c r="JK73">
        <v>46716.385354999999</v>
      </c>
      <c r="JL73">
        <v>44439.863850000002</v>
      </c>
      <c r="JM73">
        <v>44471.006764999998</v>
      </c>
      <c r="JN73">
        <v>43642.514969999997</v>
      </c>
      <c r="JO73">
        <v>43818.785649999998</v>
      </c>
      <c r="JP73">
        <v>43831.678350000002</v>
      </c>
      <c r="JQ73">
        <v>42967.804750000003</v>
      </c>
      <c r="JR73">
        <v>42379.232750000003</v>
      </c>
      <c r="JS73">
        <v>43165.097600000001</v>
      </c>
      <c r="JT73">
        <v>43212.983650000002</v>
      </c>
      <c r="JU73">
        <v>42902.465750000003</v>
      </c>
      <c r="JV73">
        <v>44675.469149999997</v>
      </c>
      <c r="JW73">
        <v>43684.628400000001</v>
      </c>
      <c r="JX73">
        <v>43467.1613</v>
      </c>
      <c r="JY73">
        <v>43314.234049999999</v>
      </c>
      <c r="JZ73">
        <v>43074.200799999999</v>
      </c>
      <c r="KA73">
        <v>43521.790249999998</v>
      </c>
      <c r="KB73">
        <v>42525.402900000001</v>
      </c>
      <c r="KC73">
        <v>43949.5412</v>
      </c>
      <c r="KD73">
        <v>43972.178399999997</v>
      </c>
      <c r="KE73">
        <v>45246.405599999998</v>
      </c>
      <c r="KF73">
        <v>45946.181100000002</v>
      </c>
      <c r="KG73">
        <v>43951.917150000001</v>
      </c>
      <c r="KH73">
        <v>42699.429100000001</v>
      </c>
      <c r="KI73">
        <v>43362.278599999998</v>
      </c>
      <c r="KJ73">
        <v>44417.590799999998</v>
      </c>
      <c r="KK73">
        <v>43880.898800000003</v>
      </c>
      <c r="KL73">
        <v>42626.344299999997</v>
      </c>
      <c r="KM73">
        <v>44223.573649999998</v>
      </c>
      <c r="KN73">
        <v>43178.013899999998</v>
      </c>
      <c r="KO73">
        <v>42209.944100000001</v>
      </c>
      <c r="KP73">
        <v>43777.139750000002</v>
      </c>
      <c r="KQ73">
        <v>44322.063034999999</v>
      </c>
      <c r="KR73">
        <v>45304.419099999999</v>
      </c>
      <c r="KS73">
        <v>43093.633549999999</v>
      </c>
      <c r="KT73">
        <v>44340.856950000001</v>
      </c>
      <c r="KU73">
        <v>43335.250899999999</v>
      </c>
      <c r="KV73">
        <v>44205.807650000002</v>
      </c>
      <c r="KW73">
        <v>45666.066749999998</v>
      </c>
      <c r="KX73">
        <v>42323.315549999999</v>
      </c>
      <c r="KY73">
        <v>43314.14185</v>
      </c>
      <c r="KZ73">
        <v>46182.354899999998</v>
      </c>
      <c r="LA73">
        <v>44406.630899999996</v>
      </c>
      <c r="LB73">
        <v>44460.389450000002</v>
      </c>
      <c r="LC73">
        <v>42588.546835000001</v>
      </c>
      <c r="LD73">
        <v>42894.826249999998</v>
      </c>
      <c r="LE73">
        <v>42049.664649999999</v>
      </c>
      <c r="LF73">
        <v>44647.410255000003</v>
      </c>
      <c r="LG73">
        <v>45309.683250000002</v>
      </c>
      <c r="LH73">
        <v>44772.813800000004</v>
      </c>
      <c r="LI73">
        <v>44937.05745</v>
      </c>
      <c r="LJ73">
        <v>43253.118699999999</v>
      </c>
      <c r="LK73">
        <v>43994.923199999997</v>
      </c>
      <c r="LL73">
        <v>42741.730600000003</v>
      </c>
      <c r="LM73">
        <v>42378.495499999997</v>
      </c>
      <c r="LN73">
        <v>43691.238649999999</v>
      </c>
      <c r="LO73">
        <v>42410.574699999997</v>
      </c>
      <c r="LP73">
        <v>43084.774799999999</v>
      </c>
      <c r="LQ73">
        <v>44997.851540000003</v>
      </c>
      <c r="LR73">
        <v>47031.105250000001</v>
      </c>
      <c r="LS73">
        <v>45075.017209999998</v>
      </c>
      <c r="LT73">
        <v>45732.117899999997</v>
      </c>
      <c r="LU73">
        <v>44417.601450000002</v>
      </c>
      <c r="LV73">
        <v>43712.969449999997</v>
      </c>
      <c r="LW73">
        <v>42251.756699999998</v>
      </c>
      <c r="LX73">
        <v>42096.474049999997</v>
      </c>
      <c r="LY73">
        <v>43772.512190000001</v>
      </c>
      <c r="LZ73">
        <v>45665.175499999998</v>
      </c>
      <c r="MA73">
        <v>41912.502950000002</v>
      </c>
      <c r="MB73">
        <v>41607.719449999997</v>
      </c>
      <c r="MC73">
        <v>43634.685299999997</v>
      </c>
      <c r="MD73">
        <v>41971.012739999998</v>
      </c>
      <c r="ME73">
        <v>43972.535600000003</v>
      </c>
      <c r="MF73">
        <v>42591.886449999998</v>
      </c>
      <c r="MG73">
        <v>40614.016900000002</v>
      </c>
      <c r="MH73">
        <v>44401.854149999999</v>
      </c>
      <c r="MI73">
        <v>44047.986199999999</v>
      </c>
      <c r="MJ73">
        <v>47462.394699999997</v>
      </c>
      <c r="MK73">
        <v>44945.570099999997</v>
      </c>
      <c r="ML73">
        <v>45303.032200000001</v>
      </c>
      <c r="MM73">
        <v>43899.914949999998</v>
      </c>
      <c r="MN73">
        <v>43868.348449999998</v>
      </c>
      <c r="MO73">
        <v>43205.6829</v>
      </c>
      <c r="MP73">
        <v>45052.911249999997</v>
      </c>
      <c r="MQ73">
        <v>43343.8243</v>
      </c>
      <c r="MR73">
        <v>42557.923600000002</v>
      </c>
      <c r="MS73">
        <v>42657.832999999999</v>
      </c>
      <c r="MT73">
        <v>44404.899920000003</v>
      </c>
      <c r="MU73">
        <v>44418.507850000002</v>
      </c>
      <c r="MV73">
        <v>40336.888514999999</v>
      </c>
      <c r="MW73">
        <v>41652.509599999998</v>
      </c>
      <c r="MX73">
        <v>44059.136814999998</v>
      </c>
      <c r="MY73">
        <v>44640.17858</v>
      </c>
      <c r="MZ73">
        <v>43392.056499999999</v>
      </c>
      <c r="NA73">
        <v>44559.534950000001</v>
      </c>
      <c r="NB73">
        <v>46755.045700000002</v>
      </c>
      <c r="NC73">
        <v>43456.577749999997</v>
      </c>
      <c r="ND73">
        <v>46956.321499999998</v>
      </c>
      <c r="NE73">
        <v>43795.855049999998</v>
      </c>
      <c r="NF73">
        <v>43744.370649999997</v>
      </c>
      <c r="NG73">
        <v>46606.2618</v>
      </c>
      <c r="NH73">
        <v>45968.150350000004</v>
      </c>
      <c r="NI73">
        <v>44971.731195</v>
      </c>
      <c r="NJ73">
        <v>44247.17</v>
      </c>
      <c r="NK73">
        <v>44262.553099999997</v>
      </c>
      <c r="NL73">
        <v>44036.150199999996</v>
      </c>
      <c r="NM73">
        <v>44831.595585000003</v>
      </c>
      <c r="NN73">
        <v>42258.286500000002</v>
      </c>
      <c r="NO73">
        <v>43833.701350000003</v>
      </c>
      <c r="NP73">
        <v>43800.298049999998</v>
      </c>
      <c r="NQ73">
        <v>43698.401899999997</v>
      </c>
      <c r="NR73">
        <v>42727.43795</v>
      </c>
      <c r="NS73">
        <v>43070.81695</v>
      </c>
      <c r="NT73">
        <v>45130.654750000002</v>
      </c>
      <c r="NU73">
        <v>46590.701849999998</v>
      </c>
      <c r="NV73">
        <v>40689.7428</v>
      </c>
      <c r="NW73">
        <v>43093.4827</v>
      </c>
      <c r="NX73">
        <v>45493.497900000002</v>
      </c>
      <c r="NY73">
        <v>44172.539449999997</v>
      </c>
      <c r="NZ73">
        <v>43537.288800000002</v>
      </c>
      <c r="OA73">
        <v>44877.159249999997</v>
      </c>
      <c r="OB73">
        <v>44815.831882999999</v>
      </c>
      <c r="OC73">
        <v>44317.694900000002</v>
      </c>
      <c r="OD73">
        <v>44115.816505000003</v>
      </c>
      <c r="OE73">
        <v>44398.222150000001</v>
      </c>
      <c r="OF73">
        <v>45302.119050000001</v>
      </c>
      <c r="OG73">
        <v>47029.241150000002</v>
      </c>
      <c r="OH73">
        <v>44063.52115</v>
      </c>
      <c r="OI73">
        <v>43613.693299999999</v>
      </c>
      <c r="OJ73">
        <v>43806.49955</v>
      </c>
      <c r="OK73">
        <v>44051.546849999999</v>
      </c>
      <c r="OL73">
        <v>44153.744650000001</v>
      </c>
      <c r="OM73">
        <v>43263.538800000002</v>
      </c>
      <c r="ON73">
        <v>45756.37945</v>
      </c>
      <c r="OO73">
        <v>42545.821635</v>
      </c>
      <c r="OP73">
        <v>42746.135699999999</v>
      </c>
      <c r="OQ73">
        <v>46409.404399999999</v>
      </c>
      <c r="OR73">
        <v>44144.545599999998</v>
      </c>
      <c r="OS73">
        <v>44340.485399999998</v>
      </c>
      <c r="OT73">
        <v>44173.968800000002</v>
      </c>
      <c r="OU73">
        <v>42251.963935</v>
      </c>
      <c r="OV73">
        <v>44496.837699999996</v>
      </c>
      <c r="OW73">
        <v>41700.345600000001</v>
      </c>
      <c r="OX73">
        <v>46065.482799999998</v>
      </c>
      <c r="OY73">
        <v>42723.445350000002</v>
      </c>
      <c r="OZ73">
        <v>43418.974900000001</v>
      </c>
      <c r="PA73">
        <v>42588.9565</v>
      </c>
      <c r="PB73">
        <v>42689.443140000003</v>
      </c>
      <c r="PC73">
        <v>44234.949650000002</v>
      </c>
      <c r="PD73">
        <v>44515.326150000001</v>
      </c>
      <c r="PE73">
        <v>43832.313000000002</v>
      </c>
      <c r="PF73">
        <v>44231.891100000001</v>
      </c>
      <c r="PG73">
        <v>44011.954550000002</v>
      </c>
      <c r="PH73">
        <v>42553.416899999997</v>
      </c>
      <c r="PI73">
        <v>41728.874450000003</v>
      </c>
      <c r="PJ73">
        <v>43624.184600000001</v>
      </c>
      <c r="PK73">
        <v>41996.940900000001</v>
      </c>
      <c r="PL73">
        <v>43252.625722999997</v>
      </c>
      <c r="PM73">
        <v>42966.820849999996</v>
      </c>
      <c r="PN73">
        <v>42964.093163999998</v>
      </c>
      <c r="PO73">
        <v>43298.086199999998</v>
      </c>
      <c r="PP73">
        <v>44521.172350000001</v>
      </c>
      <c r="PQ73">
        <v>45523.268400000001</v>
      </c>
      <c r="PR73">
        <v>42927.605300000003</v>
      </c>
      <c r="PS73">
        <v>43533.920579999998</v>
      </c>
      <c r="PT73">
        <v>42683.772799999999</v>
      </c>
      <c r="PU73">
        <v>44206.871200000001</v>
      </c>
      <c r="PV73">
        <v>45901.247900000002</v>
      </c>
      <c r="PW73">
        <v>44150.757299999997</v>
      </c>
      <c r="PX73">
        <v>43897.472849999998</v>
      </c>
      <c r="PY73">
        <v>44883.425349999998</v>
      </c>
      <c r="PZ73">
        <v>44103.98835</v>
      </c>
      <c r="QA73">
        <v>45511.915999999997</v>
      </c>
      <c r="QB73">
        <v>43831.019699999997</v>
      </c>
      <c r="QC73">
        <v>41750.720849999998</v>
      </c>
      <c r="QD73">
        <v>43819.764349999998</v>
      </c>
      <c r="QE73">
        <v>41410.033385000002</v>
      </c>
      <c r="QF73">
        <v>41516.453654999998</v>
      </c>
      <c r="QG73">
        <v>44171.663950000002</v>
      </c>
      <c r="QH73">
        <v>43935.3462</v>
      </c>
      <c r="QI73">
        <v>45324.532149999999</v>
      </c>
      <c r="QJ73">
        <v>44485.046450000002</v>
      </c>
      <c r="QK73">
        <v>44300.168850000002</v>
      </c>
      <c r="QL73">
        <v>41403.104299999999</v>
      </c>
      <c r="QM73">
        <v>44104.212780000002</v>
      </c>
      <c r="QN73">
        <v>44783.669000000002</v>
      </c>
      <c r="QO73">
        <v>44263.631950000003</v>
      </c>
      <c r="QP73">
        <v>43320.842649999999</v>
      </c>
      <c r="QQ73">
        <v>44064.779600000002</v>
      </c>
      <c r="QR73">
        <v>46033.649635000002</v>
      </c>
      <c r="QS73">
        <v>47807.214930000002</v>
      </c>
      <c r="QT73">
        <v>43910.621950000001</v>
      </c>
      <c r="QU73">
        <v>42510.407850000003</v>
      </c>
      <c r="QV73">
        <v>44694.972950000003</v>
      </c>
      <c r="QW73">
        <v>42178.403700000003</v>
      </c>
      <c r="QX73">
        <v>43269.540800000002</v>
      </c>
      <c r="QY73">
        <v>43773.698949999998</v>
      </c>
      <c r="QZ73">
        <v>41689.116600000001</v>
      </c>
      <c r="RA73">
        <v>42628.94975</v>
      </c>
      <c r="RB73">
        <v>45342.667750000001</v>
      </c>
      <c r="RC73">
        <v>46438.693599999999</v>
      </c>
      <c r="RD73">
        <v>44762.20145</v>
      </c>
      <c r="RE73">
        <v>42587.2212</v>
      </c>
      <c r="RF73">
        <v>45628.162349999999</v>
      </c>
      <c r="RG73">
        <v>42568.549449999999</v>
      </c>
      <c r="RH73">
        <v>42328.925649999997</v>
      </c>
      <c r="RI73">
        <v>43145.248500000002</v>
      </c>
      <c r="RJ73">
        <v>42930.959150000002</v>
      </c>
      <c r="RK73">
        <v>41705.173199999997</v>
      </c>
      <c r="RL73">
        <v>44586.976900000001</v>
      </c>
      <c r="RM73">
        <v>44802.332999999999</v>
      </c>
      <c r="RN73">
        <v>42344.474600000001</v>
      </c>
      <c r="RO73">
        <v>45961.329400000002</v>
      </c>
      <c r="RP73">
        <v>44383.286099999998</v>
      </c>
      <c r="RQ73">
        <v>45166.592750000003</v>
      </c>
      <c r="RR73">
        <v>43125.952499999999</v>
      </c>
      <c r="RS73">
        <v>42874.768450000003</v>
      </c>
      <c r="RT73">
        <v>43549.795299999998</v>
      </c>
      <c r="RU73">
        <v>44402.547700000003</v>
      </c>
      <c r="RV73">
        <v>43176.122900000002</v>
      </c>
      <c r="RW73">
        <v>42732.4228</v>
      </c>
      <c r="RX73">
        <v>42181.298170000002</v>
      </c>
      <c r="RY73">
        <v>44547.216549999997</v>
      </c>
      <c r="RZ73">
        <v>43205.920550000003</v>
      </c>
      <c r="SA73">
        <v>42742.192446499997</v>
      </c>
      <c r="SB73">
        <v>41035.391250000001</v>
      </c>
      <c r="SC73">
        <v>43532.253449999997</v>
      </c>
      <c r="SD73">
        <v>44525.764199999998</v>
      </c>
      <c r="SE73">
        <v>46559.802100000001</v>
      </c>
      <c r="SF73">
        <v>45099.136550000003</v>
      </c>
      <c r="SG73">
        <v>44973.700499999999</v>
      </c>
      <c r="SH73">
        <v>44685.196499999998</v>
      </c>
      <c r="SI73">
        <v>45275.351300000002</v>
      </c>
    </row>
    <row r="74" spans="1:503" x14ac:dyDescent="0.25">
      <c r="A74">
        <v>383</v>
      </c>
      <c r="B74">
        <v>44524</v>
      </c>
      <c r="C74">
        <v>44465</v>
      </c>
      <c r="D74">
        <v>43163.663500000002</v>
      </c>
      <c r="E74">
        <v>42068.350899999998</v>
      </c>
      <c r="F74">
        <v>43487.555289999997</v>
      </c>
      <c r="G74">
        <v>44642.992050000001</v>
      </c>
      <c r="H74">
        <v>46046.235549999998</v>
      </c>
      <c r="I74">
        <v>45694.585050000002</v>
      </c>
      <c r="J74">
        <v>47297.628250000002</v>
      </c>
      <c r="K74">
        <v>45263.430650000002</v>
      </c>
      <c r="L74">
        <v>45097.912300000004</v>
      </c>
      <c r="M74">
        <v>44307.705699999999</v>
      </c>
      <c r="N74">
        <v>45914.107450000003</v>
      </c>
      <c r="O74">
        <v>44810.406750000002</v>
      </c>
      <c r="P74">
        <v>43239.664299999997</v>
      </c>
      <c r="Q74">
        <v>43631.066400000003</v>
      </c>
      <c r="R74">
        <v>44477.230750000002</v>
      </c>
      <c r="S74">
        <v>43897.374750000003</v>
      </c>
      <c r="T74">
        <v>46922.349150000002</v>
      </c>
      <c r="U74">
        <v>45174.218849999997</v>
      </c>
      <c r="V74">
        <v>46743.383849999998</v>
      </c>
      <c r="W74">
        <v>44863.350039999998</v>
      </c>
      <c r="X74">
        <v>41428.033179999999</v>
      </c>
      <c r="Y74">
        <v>49246.478049999998</v>
      </c>
      <c r="Z74">
        <v>48331.233500000002</v>
      </c>
      <c r="AA74">
        <v>44659.706749999998</v>
      </c>
      <c r="AB74">
        <v>44734.392200000002</v>
      </c>
      <c r="AC74">
        <v>45587.799550000003</v>
      </c>
      <c r="AD74">
        <v>48318.612699999998</v>
      </c>
      <c r="AE74">
        <v>45682.754549999998</v>
      </c>
      <c r="AF74">
        <v>44232.373650000001</v>
      </c>
      <c r="AG74">
        <v>42170.105600000003</v>
      </c>
      <c r="AH74">
        <v>44063.795149999998</v>
      </c>
      <c r="AI74">
        <v>47327.626250000001</v>
      </c>
      <c r="AJ74">
        <v>42547.464399999997</v>
      </c>
      <c r="AK74">
        <v>43914.669750000001</v>
      </c>
      <c r="AL74">
        <v>44321.570205000004</v>
      </c>
      <c r="AM74">
        <v>45234.649700000002</v>
      </c>
      <c r="AN74">
        <v>44667.804450000003</v>
      </c>
      <c r="AO74">
        <v>44489.689299999998</v>
      </c>
      <c r="AP74">
        <v>45470.0625</v>
      </c>
      <c r="AQ74">
        <v>45346.315900000001</v>
      </c>
      <c r="AR74">
        <v>45157.524890000001</v>
      </c>
      <c r="AS74">
        <v>44082.589350000002</v>
      </c>
      <c r="AT74">
        <v>45951.897100000002</v>
      </c>
      <c r="AU74">
        <v>44997.02001</v>
      </c>
      <c r="AV74">
        <v>43381.778279999999</v>
      </c>
      <c r="AW74">
        <v>45521.623449999999</v>
      </c>
      <c r="AX74">
        <v>44240.628499999999</v>
      </c>
      <c r="AY74">
        <v>45994.753349999999</v>
      </c>
      <c r="AZ74">
        <v>46120.819150000003</v>
      </c>
      <c r="BA74">
        <v>43809.58165</v>
      </c>
      <c r="BB74">
        <v>42180.305350000002</v>
      </c>
      <c r="BC74">
        <v>43862.601150000002</v>
      </c>
      <c r="BD74">
        <v>42441.037250000001</v>
      </c>
      <c r="BE74">
        <v>44213.838900000002</v>
      </c>
      <c r="BF74">
        <v>44166.737549999998</v>
      </c>
      <c r="BG74">
        <v>43784.283199999998</v>
      </c>
      <c r="BH74">
        <v>43887.461900000002</v>
      </c>
      <c r="BI74">
        <v>44121.421349999997</v>
      </c>
      <c r="BJ74">
        <v>44408.851649999997</v>
      </c>
      <c r="BK74">
        <v>45353.440699999999</v>
      </c>
      <c r="BL74">
        <v>46675.275099999999</v>
      </c>
      <c r="BM74">
        <v>44672.149599999997</v>
      </c>
      <c r="BN74">
        <v>45451.769910000003</v>
      </c>
      <c r="BO74">
        <v>44738.133150000001</v>
      </c>
      <c r="BP74">
        <v>44537.98085</v>
      </c>
      <c r="BQ74">
        <v>45638.870450000002</v>
      </c>
      <c r="BR74">
        <v>44030.76943</v>
      </c>
      <c r="BS74">
        <v>42627.337305000001</v>
      </c>
      <c r="BT74">
        <v>44646.719599999997</v>
      </c>
      <c r="BU74">
        <v>45422.369599999998</v>
      </c>
      <c r="BV74">
        <v>43717.1872</v>
      </c>
      <c r="BW74">
        <v>43794.179799999998</v>
      </c>
      <c r="BX74">
        <v>47416.689050000001</v>
      </c>
      <c r="BY74">
        <v>42778.256000000001</v>
      </c>
      <c r="BZ74">
        <v>42787.595699999998</v>
      </c>
      <c r="CA74">
        <v>45424.329599999997</v>
      </c>
      <c r="CB74">
        <v>41540.979050000002</v>
      </c>
      <c r="CC74">
        <v>43845.570249999997</v>
      </c>
      <c r="CD74">
        <v>46786.3459</v>
      </c>
      <c r="CE74">
        <v>44709.091249999998</v>
      </c>
      <c r="CF74">
        <v>43442.010450000002</v>
      </c>
      <c r="CG74">
        <v>44165.687899999997</v>
      </c>
      <c r="CH74">
        <v>42232.979899999998</v>
      </c>
      <c r="CI74">
        <v>43570.715900000003</v>
      </c>
      <c r="CJ74">
        <v>45207.765350000001</v>
      </c>
      <c r="CK74">
        <v>42298.659910000002</v>
      </c>
      <c r="CL74">
        <v>44923.093200000003</v>
      </c>
      <c r="CM74">
        <v>46236.03125</v>
      </c>
      <c r="CN74">
        <v>45903.3626</v>
      </c>
      <c r="CO74">
        <v>45778.53875</v>
      </c>
      <c r="CP74">
        <v>45710.799115000002</v>
      </c>
      <c r="CQ74">
        <v>42863.949249999998</v>
      </c>
      <c r="CR74">
        <v>43705.008300000001</v>
      </c>
      <c r="CS74">
        <v>44351.959300000002</v>
      </c>
      <c r="CT74">
        <v>44339.784549999997</v>
      </c>
      <c r="CU74">
        <v>46248.199350000003</v>
      </c>
      <c r="CV74">
        <v>42656.377350000002</v>
      </c>
      <c r="CW74">
        <v>45783.127500000002</v>
      </c>
      <c r="CX74">
        <v>44608.157800000001</v>
      </c>
      <c r="CY74">
        <v>42568.18305</v>
      </c>
      <c r="CZ74">
        <v>43108.897845</v>
      </c>
      <c r="DA74">
        <v>44461.0933</v>
      </c>
      <c r="DB74">
        <v>45808.794950000003</v>
      </c>
      <c r="DC74">
        <v>43210.732450000003</v>
      </c>
      <c r="DD74">
        <v>43861.6855</v>
      </c>
      <c r="DE74">
        <v>45552.464899999999</v>
      </c>
      <c r="DF74">
        <v>43860.322899999999</v>
      </c>
      <c r="DG74">
        <v>46271.064299999998</v>
      </c>
      <c r="DH74">
        <v>45671.190499999997</v>
      </c>
      <c r="DI74">
        <v>44146.405500000001</v>
      </c>
      <c r="DJ74">
        <v>44566.265650000001</v>
      </c>
      <c r="DK74">
        <v>45032.897299999997</v>
      </c>
      <c r="DL74">
        <v>44662.383049999997</v>
      </c>
      <c r="DM74">
        <v>45050.03585</v>
      </c>
      <c r="DN74">
        <v>43985.330999999998</v>
      </c>
      <c r="DO74">
        <v>42784.444450000003</v>
      </c>
      <c r="DP74">
        <v>44764.038999999997</v>
      </c>
      <c r="DQ74">
        <v>44764.734450000004</v>
      </c>
      <c r="DR74">
        <v>45541.88695</v>
      </c>
      <c r="DS74">
        <v>44575.55515</v>
      </c>
      <c r="DT74">
        <v>42508.7647</v>
      </c>
      <c r="DU74">
        <v>43255.996050000002</v>
      </c>
      <c r="DV74">
        <v>44434.012300000002</v>
      </c>
      <c r="DW74">
        <v>45098.617200000001</v>
      </c>
      <c r="DX74">
        <v>42665.242899999997</v>
      </c>
      <c r="DY74">
        <v>43200.570099999997</v>
      </c>
      <c r="DZ74">
        <v>46760.487450000001</v>
      </c>
      <c r="EA74">
        <v>45995.14675</v>
      </c>
      <c r="EB74">
        <v>47281.824500000002</v>
      </c>
      <c r="EC74">
        <v>48378.226150000002</v>
      </c>
      <c r="ED74">
        <v>47632.46385</v>
      </c>
      <c r="EE74">
        <v>43151.474699999999</v>
      </c>
      <c r="EF74">
        <v>41027.384299999998</v>
      </c>
      <c r="EG74">
        <v>42886.01511</v>
      </c>
      <c r="EH74">
        <v>44064.531300000002</v>
      </c>
      <c r="EI74">
        <v>44327.072</v>
      </c>
      <c r="EJ74">
        <v>45402.582049999997</v>
      </c>
      <c r="EK74">
        <v>44224.648399999998</v>
      </c>
      <c r="EL74">
        <v>45592.342149999997</v>
      </c>
      <c r="EM74">
        <v>42214.636299999998</v>
      </c>
      <c r="EN74">
        <v>45821.14645</v>
      </c>
      <c r="EO74">
        <v>45540.526100000003</v>
      </c>
      <c r="EP74">
        <v>43304.833299999998</v>
      </c>
      <c r="EQ74">
        <v>44821.27665</v>
      </c>
      <c r="ER74">
        <v>42388.1086</v>
      </c>
      <c r="ES74">
        <v>43870.404649999997</v>
      </c>
      <c r="ET74">
        <v>45055.247949999997</v>
      </c>
      <c r="EU74">
        <v>43984.109349999999</v>
      </c>
      <c r="EV74">
        <v>44164.795239999999</v>
      </c>
      <c r="EW74">
        <v>43705.325449999997</v>
      </c>
      <c r="EX74">
        <v>43518.848899999997</v>
      </c>
      <c r="EY74">
        <v>43265.283100000001</v>
      </c>
      <c r="EZ74">
        <v>45293.749900000003</v>
      </c>
      <c r="FA74">
        <v>44086.835749999998</v>
      </c>
      <c r="FB74">
        <v>42965.814100000003</v>
      </c>
      <c r="FC74">
        <v>44951.08655</v>
      </c>
      <c r="FD74">
        <v>43930.709699999999</v>
      </c>
      <c r="FE74">
        <v>44254.398450000001</v>
      </c>
      <c r="FF74">
        <v>44644.761659999996</v>
      </c>
      <c r="FG74">
        <v>45776.673000000003</v>
      </c>
      <c r="FH74">
        <v>43477.075250000002</v>
      </c>
      <c r="FI74">
        <v>42522.313499999997</v>
      </c>
      <c r="FJ74">
        <v>43593.663950000002</v>
      </c>
      <c r="FK74">
        <v>46908.000350000002</v>
      </c>
      <c r="FL74">
        <v>44730.178999999996</v>
      </c>
      <c r="FM74">
        <v>44720.646099999998</v>
      </c>
      <c r="FN74">
        <v>42416.948850000001</v>
      </c>
      <c r="FO74">
        <v>45271.040300000001</v>
      </c>
      <c r="FP74">
        <v>45847.52635</v>
      </c>
      <c r="FQ74">
        <v>44871.647660000002</v>
      </c>
      <c r="FR74">
        <v>46224.817000000003</v>
      </c>
      <c r="FS74">
        <v>44085.024700000002</v>
      </c>
      <c r="FT74">
        <v>43286.838400000001</v>
      </c>
      <c r="FU74">
        <v>43709.974900000001</v>
      </c>
      <c r="FV74">
        <v>44808.21185</v>
      </c>
      <c r="FW74">
        <v>45334.069600000003</v>
      </c>
      <c r="FX74">
        <v>45852.622649999998</v>
      </c>
      <c r="FY74">
        <v>43271.014300000003</v>
      </c>
      <c r="FZ74">
        <v>45005.48835</v>
      </c>
      <c r="GA74">
        <v>45768.385799999996</v>
      </c>
      <c r="GB74">
        <v>46034.899949999999</v>
      </c>
      <c r="GC74">
        <v>46435.382949999999</v>
      </c>
      <c r="GD74">
        <v>42822.986400000002</v>
      </c>
      <c r="GE74">
        <v>43144.429199999999</v>
      </c>
      <c r="GF74">
        <v>46409.855600000003</v>
      </c>
      <c r="GG74">
        <v>44349.983749999999</v>
      </c>
      <c r="GH74">
        <v>45699.755649999999</v>
      </c>
      <c r="GI74">
        <v>44912.763850000003</v>
      </c>
      <c r="GJ74">
        <v>45355.469949999999</v>
      </c>
      <c r="GK74">
        <v>44979.905400000003</v>
      </c>
      <c r="GL74">
        <v>43609.356099999997</v>
      </c>
      <c r="GM74">
        <v>45400.157350000001</v>
      </c>
      <c r="GN74">
        <v>45199.538</v>
      </c>
      <c r="GO74">
        <v>45204.720849999998</v>
      </c>
      <c r="GP74">
        <v>46178.881789999999</v>
      </c>
      <c r="GQ74">
        <v>43331.140200000002</v>
      </c>
      <c r="GR74">
        <v>44243.509209999997</v>
      </c>
      <c r="GS74">
        <v>43989.127899999999</v>
      </c>
      <c r="GT74">
        <v>43653.057150000001</v>
      </c>
      <c r="GU74">
        <v>43909.022799999999</v>
      </c>
      <c r="GV74">
        <v>45406.475440000002</v>
      </c>
      <c r="GW74">
        <v>43184.589500000002</v>
      </c>
      <c r="GX74">
        <v>40945.888400000003</v>
      </c>
      <c r="GY74">
        <v>41810.815799999997</v>
      </c>
      <c r="GZ74">
        <v>42783.653749999998</v>
      </c>
      <c r="HA74">
        <v>43510.159749999999</v>
      </c>
      <c r="HB74">
        <v>42015.333449999998</v>
      </c>
      <c r="HC74">
        <v>43578.036749999999</v>
      </c>
      <c r="HD74">
        <v>44413.434450000001</v>
      </c>
      <c r="HE74">
        <v>43051.8226</v>
      </c>
      <c r="HF74">
        <v>45995.819750000002</v>
      </c>
      <c r="HG74">
        <v>44691.185799999999</v>
      </c>
      <c r="HH74">
        <v>43489.771945</v>
      </c>
      <c r="HI74">
        <v>43418.105049999998</v>
      </c>
      <c r="HJ74">
        <v>47719.807800000002</v>
      </c>
      <c r="HK74">
        <v>45690.959600000002</v>
      </c>
      <c r="HL74">
        <v>45542.408750000002</v>
      </c>
      <c r="HM74">
        <v>46066.377500000002</v>
      </c>
      <c r="HN74">
        <v>44318.9087</v>
      </c>
      <c r="HO74">
        <v>44684.034299999999</v>
      </c>
      <c r="HP74">
        <v>42415.194450000003</v>
      </c>
      <c r="HQ74">
        <v>45179.165549999998</v>
      </c>
      <c r="HR74">
        <v>43736.549050000001</v>
      </c>
      <c r="HS74">
        <v>43678.7863</v>
      </c>
      <c r="HT74">
        <v>44751.980649999998</v>
      </c>
      <c r="HU74">
        <v>47360.001049999999</v>
      </c>
      <c r="HV74">
        <v>44461.15782</v>
      </c>
      <c r="HW74">
        <v>44727.808219999999</v>
      </c>
      <c r="HX74">
        <v>44102.534970000001</v>
      </c>
      <c r="HY74">
        <v>46437.590900000003</v>
      </c>
      <c r="HZ74">
        <v>43866.739699999998</v>
      </c>
      <c r="IA74">
        <v>44938.196400000001</v>
      </c>
      <c r="IB74">
        <v>42219.5458</v>
      </c>
      <c r="IC74">
        <v>43148.207000000002</v>
      </c>
      <c r="ID74">
        <v>44534.074050000003</v>
      </c>
      <c r="IE74">
        <v>43826.18015</v>
      </c>
      <c r="IF74">
        <v>44777.587050000002</v>
      </c>
      <c r="IG74">
        <v>42880.672500000001</v>
      </c>
      <c r="IH74">
        <v>46174.580600000001</v>
      </c>
      <c r="II74">
        <v>44412.711349999998</v>
      </c>
      <c r="IJ74">
        <v>45726.430549999997</v>
      </c>
      <c r="IK74">
        <v>43482.590250000001</v>
      </c>
      <c r="IL74">
        <v>45218.185550000002</v>
      </c>
      <c r="IM74">
        <v>45220.126450000003</v>
      </c>
      <c r="IN74">
        <v>43555.411070000002</v>
      </c>
      <c r="IO74">
        <v>44483.17525</v>
      </c>
      <c r="IP74">
        <v>43314.254150000001</v>
      </c>
      <c r="IQ74">
        <v>44618.210950000001</v>
      </c>
      <c r="IR74">
        <v>43889.87455</v>
      </c>
      <c r="IS74">
        <v>44258.436600000001</v>
      </c>
      <c r="IT74">
        <v>44708.513350000001</v>
      </c>
      <c r="IU74">
        <v>43172.070599999999</v>
      </c>
      <c r="IV74">
        <v>48151.560250000002</v>
      </c>
      <c r="IW74">
        <v>43256.931499999999</v>
      </c>
      <c r="IX74">
        <v>44429.828950000003</v>
      </c>
      <c r="IY74">
        <v>47359.127549999997</v>
      </c>
      <c r="IZ74">
        <v>43571.041400000002</v>
      </c>
      <c r="JA74">
        <v>45261.799700000003</v>
      </c>
      <c r="JB74">
        <v>47100.262199999997</v>
      </c>
      <c r="JC74">
        <v>46764.971550000002</v>
      </c>
      <c r="JD74">
        <v>46272.273300000001</v>
      </c>
      <c r="JE74">
        <v>46479.784099999997</v>
      </c>
      <c r="JF74">
        <v>44057.273099999999</v>
      </c>
      <c r="JG74">
        <v>45034.482400000001</v>
      </c>
      <c r="JH74">
        <v>43860.136550000003</v>
      </c>
      <c r="JI74">
        <v>44673.125</v>
      </c>
      <c r="JJ74">
        <v>44343.48115</v>
      </c>
      <c r="JK74">
        <v>47334.775954999997</v>
      </c>
      <c r="JL74">
        <v>44875.549449999999</v>
      </c>
      <c r="JM74">
        <v>45060.474564999997</v>
      </c>
      <c r="JN74">
        <v>44192.052770000002</v>
      </c>
      <c r="JO74">
        <v>43981.565349999997</v>
      </c>
      <c r="JP74">
        <v>44019.78385</v>
      </c>
      <c r="JQ74">
        <v>43108.126450000003</v>
      </c>
      <c r="JR74">
        <v>42575.461349999998</v>
      </c>
      <c r="JS74">
        <v>43749.254500000003</v>
      </c>
      <c r="JT74">
        <v>43919.170250000003</v>
      </c>
      <c r="JU74">
        <v>43365.253949999998</v>
      </c>
      <c r="JV74">
        <v>45200.734550000001</v>
      </c>
      <c r="JW74">
        <v>43891.884400000003</v>
      </c>
      <c r="JX74">
        <v>43699.090300000003</v>
      </c>
      <c r="JY74">
        <v>43793.714849999997</v>
      </c>
      <c r="JZ74">
        <v>44079.0308</v>
      </c>
      <c r="KA74">
        <v>44602.116249999999</v>
      </c>
      <c r="KB74">
        <v>43094.995900000002</v>
      </c>
      <c r="KC74">
        <v>44355.748099999997</v>
      </c>
      <c r="KD74">
        <v>44055.695599999999</v>
      </c>
      <c r="KE74">
        <v>45595.104599999999</v>
      </c>
      <c r="KF74">
        <v>46299.0936</v>
      </c>
      <c r="KG74">
        <v>44523.193350000001</v>
      </c>
      <c r="KH74">
        <v>43339.474499999997</v>
      </c>
      <c r="KI74">
        <v>43803.614600000001</v>
      </c>
      <c r="KJ74">
        <v>44900.712399999997</v>
      </c>
      <c r="KK74">
        <v>44261.702400000002</v>
      </c>
      <c r="KL74">
        <v>42845.098299999998</v>
      </c>
      <c r="KM74">
        <v>44417.589249999997</v>
      </c>
      <c r="KN74">
        <v>43486.965199999999</v>
      </c>
      <c r="KO74">
        <v>42786.974300000002</v>
      </c>
      <c r="KP74">
        <v>44086.018750000003</v>
      </c>
      <c r="KQ74">
        <v>44506.984734999998</v>
      </c>
      <c r="KR74">
        <v>45603.7238</v>
      </c>
      <c r="KS74">
        <v>43296.184350000003</v>
      </c>
      <c r="KT74">
        <v>44993.409249999997</v>
      </c>
      <c r="KU74">
        <v>44417.3099</v>
      </c>
      <c r="KV74">
        <v>44879.865149999998</v>
      </c>
      <c r="KW74">
        <v>46384.296349999997</v>
      </c>
      <c r="KX74">
        <v>42980.289349999999</v>
      </c>
      <c r="KY74">
        <v>43626.823750000003</v>
      </c>
      <c r="KZ74">
        <v>46527.652099999999</v>
      </c>
      <c r="LA74">
        <v>44963.599800000004</v>
      </c>
      <c r="LB74">
        <v>45022.482750000003</v>
      </c>
      <c r="LC74">
        <v>43217.780834999998</v>
      </c>
      <c r="LD74">
        <v>43360.924449999999</v>
      </c>
      <c r="LE74">
        <v>42314.486649999999</v>
      </c>
      <c r="LF74">
        <v>45636.005254999996</v>
      </c>
      <c r="LG74">
        <v>45541.833140000002</v>
      </c>
      <c r="LH74">
        <v>45059.165000000001</v>
      </c>
      <c r="LI74">
        <v>46177.773249999998</v>
      </c>
      <c r="LJ74">
        <v>43972.174500000001</v>
      </c>
      <c r="LK74">
        <v>44252.167540000002</v>
      </c>
      <c r="LL74">
        <v>43774.450599999996</v>
      </c>
      <c r="LM74">
        <v>42917.172299999998</v>
      </c>
      <c r="LN74">
        <v>44608.998650000001</v>
      </c>
      <c r="LO74">
        <v>42791.007100000003</v>
      </c>
      <c r="LP74">
        <v>44000.5628</v>
      </c>
      <c r="LQ74">
        <v>45270.412900000003</v>
      </c>
      <c r="LR74">
        <v>47078.635840000003</v>
      </c>
      <c r="LS74">
        <v>45633.905650000001</v>
      </c>
      <c r="LT74">
        <v>46019.114800000003</v>
      </c>
      <c r="LU74">
        <v>45174.21185</v>
      </c>
      <c r="LV74">
        <v>44268.149449999997</v>
      </c>
      <c r="LW74">
        <v>42540.103199999998</v>
      </c>
      <c r="LX74">
        <v>42247.636749999998</v>
      </c>
      <c r="LY74">
        <v>44194.503750000003</v>
      </c>
      <c r="LZ74">
        <v>46223.156300000002</v>
      </c>
      <c r="MA74">
        <v>43184.907749999998</v>
      </c>
      <c r="MB74">
        <v>42162.967250000002</v>
      </c>
      <c r="MC74">
        <v>44491.2863</v>
      </c>
      <c r="MD74">
        <v>42520.389040000002</v>
      </c>
      <c r="ME74">
        <v>44157.379800000002</v>
      </c>
      <c r="MF74">
        <v>42774.181449999996</v>
      </c>
      <c r="MG74">
        <v>40983.521099999998</v>
      </c>
      <c r="MH74">
        <v>45092.787550000001</v>
      </c>
      <c r="MI74">
        <v>44431.705300000001</v>
      </c>
      <c r="MJ74">
        <v>47849.782899999998</v>
      </c>
      <c r="MK74">
        <v>45345.328099999999</v>
      </c>
      <c r="ML74">
        <v>45909.574000000001</v>
      </c>
      <c r="MM74">
        <v>45185.704949999999</v>
      </c>
      <c r="MN74">
        <v>44832.832249999999</v>
      </c>
      <c r="MO74">
        <v>44802.115899999997</v>
      </c>
      <c r="MP74">
        <v>45730.256249999999</v>
      </c>
      <c r="MQ74">
        <v>43493.637000000002</v>
      </c>
      <c r="MR74">
        <v>42718.065000000002</v>
      </c>
      <c r="MS74">
        <v>43107.22</v>
      </c>
      <c r="MT74">
        <v>44427.334629999998</v>
      </c>
      <c r="MU74">
        <v>44974.311350000004</v>
      </c>
      <c r="MV74">
        <v>40901.770114999999</v>
      </c>
      <c r="MW74">
        <v>42358.802799999998</v>
      </c>
      <c r="MX74">
        <v>44751.974215000002</v>
      </c>
      <c r="MY74">
        <v>45076.114179999997</v>
      </c>
      <c r="MZ74">
        <v>43967.506300000001</v>
      </c>
      <c r="NA74">
        <v>45495.514349999998</v>
      </c>
      <c r="NB74">
        <v>47603.145299999996</v>
      </c>
      <c r="NC74">
        <v>44212.401749999997</v>
      </c>
      <c r="ND74">
        <v>47177.905299999999</v>
      </c>
      <c r="NE74">
        <v>43853.143250000001</v>
      </c>
      <c r="NF74">
        <v>44014.64615</v>
      </c>
      <c r="NG74">
        <v>47039.000800000002</v>
      </c>
      <c r="NH74">
        <v>46210.664349999999</v>
      </c>
      <c r="NI74">
        <v>45271.649494999998</v>
      </c>
      <c r="NJ74">
        <v>44594.341099999998</v>
      </c>
      <c r="NK74">
        <v>44608.340700000001</v>
      </c>
      <c r="NL74">
        <v>44528.412199999999</v>
      </c>
      <c r="NM74">
        <v>45330.545585</v>
      </c>
      <c r="NN74">
        <v>42741.485399999998</v>
      </c>
      <c r="NO74">
        <v>43953.888250000004</v>
      </c>
      <c r="NP74">
        <v>44481.140149999999</v>
      </c>
      <c r="NQ74">
        <v>43985.432500000003</v>
      </c>
      <c r="NR74">
        <v>43158.697749999999</v>
      </c>
      <c r="NS74">
        <v>43299.665950000002</v>
      </c>
      <c r="NT74">
        <v>45738.011550000003</v>
      </c>
      <c r="NU74">
        <v>47381.611449999997</v>
      </c>
      <c r="NV74">
        <v>40972.694000000003</v>
      </c>
      <c r="NW74">
        <v>43829.998200000002</v>
      </c>
      <c r="NX74">
        <v>46739.8295</v>
      </c>
      <c r="NY74">
        <v>44688.99</v>
      </c>
      <c r="NZ74">
        <v>44111.652999999998</v>
      </c>
      <c r="OA74">
        <v>45518.958850000003</v>
      </c>
      <c r="OB74">
        <v>44989.597504999998</v>
      </c>
      <c r="OC74">
        <v>44894.546900000001</v>
      </c>
      <c r="OD74">
        <v>44729.567405000002</v>
      </c>
      <c r="OE74">
        <v>44966.248249999997</v>
      </c>
      <c r="OF74">
        <v>45530.116349999997</v>
      </c>
      <c r="OG74">
        <v>47257.54365</v>
      </c>
      <c r="OH74">
        <v>44429.171950000004</v>
      </c>
      <c r="OI74">
        <v>44115.380299999997</v>
      </c>
      <c r="OJ74">
        <v>44210.213649999998</v>
      </c>
      <c r="OK74">
        <v>44846.939749999998</v>
      </c>
      <c r="OL74">
        <v>45312.309650000003</v>
      </c>
      <c r="OM74">
        <v>44307.017800000001</v>
      </c>
      <c r="ON74">
        <v>46962.337549999997</v>
      </c>
      <c r="OO74">
        <v>42611.364934999998</v>
      </c>
      <c r="OP74">
        <v>43115.366699999999</v>
      </c>
      <c r="OQ74">
        <v>46648.897799999999</v>
      </c>
      <c r="OR74">
        <v>44589.022400000002</v>
      </c>
      <c r="OS74">
        <v>44789.3701</v>
      </c>
      <c r="OT74">
        <v>45744.910799999998</v>
      </c>
      <c r="OU74">
        <v>43345.165934999997</v>
      </c>
      <c r="OV74">
        <v>44761.793299999998</v>
      </c>
      <c r="OW74">
        <v>41910.346700000002</v>
      </c>
      <c r="OX74">
        <v>46720.900399999999</v>
      </c>
      <c r="OY74">
        <v>43089.31035</v>
      </c>
      <c r="OZ74">
        <v>43819.055699999997</v>
      </c>
      <c r="PA74">
        <v>43290.239500000003</v>
      </c>
      <c r="PB74">
        <v>43579.038139999997</v>
      </c>
      <c r="PC74">
        <v>44481.306750000003</v>
      </c>
      <c r="PD74">
        <v>44886.120750000002</v>
      </c>
      <c r="PE74">
        <v>44162.984400000001</v>
      </c>
      <c r="PF74">
        <v>45464.376100000001</v>
      </c>
      <c r="PG74">
        <v>44257.199249999998</v>
      </c>
      <c r="PH74">
        <v>42999.334300000002</v>
      </c>
      <c r="PI74">
        <v>42029.988149999997</v>
      </c>
      <c r="PJ74">
        <v>43911.946199999998</v>
      </c>
      <c r="PK74">
        <v>43130.935899999997</v>
      </c>
      <c r="PL74">
        <v>43572.514123000001</v>
      </c>
      <c r="PM74">
        <v>43547.753449999997</v>
      </c>
      <c r="PN74">
        <v>43207.576763999998</v>
      </c>
      <c r="PO74">
        <v>43843.057200000003</v>
      </c>
      <c r="PP74">
        <v>44860.743450000002</v>
      </c>
      <c r="PQ74">
        <v>45622.610999999997</v>
      </c>
      <c r="PR74">
        <v>43110.527000000002</v>
      </c>
      <c r="PS74">
        <v>44176.497380000001</v>
      </c>
      <c r="PT74">
        <v>43170.483800000002</v>
      </c>
      <c r="PU74">
        <v>44550.099399999999</v>
      </c>
      <c r="PV74">
        <v>46230.470500000003</v>
      </c>
      <c r="PW74">
        <v>44389.955300000001</v>
      </c>
      <c r="PX74">
        <v>44233.714849999997</v>
      </c>
      <c r="PY74">
        <v>45000.023540000002</v>
      </c>
      <c r="PZ74">
        <v>44174.809820000002</v>
      </c>
      <c r="QA74">
        <v>45569.296975999998</v>
      </c>
      <c r="QB74">
        <v>44448.695699999997</v>
      </c>
      <c r="QC74">
        <v>42262.991650000004</v>
      </c>
      <c r="QD74">
        <v>44508.652349999997</v>
      </c>
      <c r="QE74">
        <v>41933.734185000001</v>
      </c>
      <c r="QF74">
        <v>42193.525654999998</v>
      </c>
      <c r="QG74">
        <v>44899.800949999997</v>
      </c>
      <c r="QH74">
        <v>44674.779199999997</v>
      </c>
      <c r="QI74">
        <v>45986.071550000001</v>
      </c>
      <c r="QJ74">
        <v>45162.906450000002</v>
      </c>
      <c r="QK74">
        <v>44585.597450000001</v>
      </c>
      <c r="QL74">
        <v>41644.375599999999</v>
      </c>
      <c r="QM74">
        <v>44519.640500000001</v>
      </c>
      <c r="QN74">
        <v>44900.353499999997</v>
      </c>
      <c r="QO74">
        <v>44386.787519999998</v>
      </c>
      <c r="QP74">
        <v>43742.24065</v>
      </c>
      <c r="QQ74">
        <v>44373.453699999998</v>
      </c>
      <c r="QR74">
        <v>47473.788634999997</v>
      </c>
      <c r="QS74">
        <v>48635.804929999998</v>
      </c>
      <c r="QT74">
        <v>44497.215349999999</v>
      </c>
      <c r="QU74">
        <v>43297.025849999998</v>
      </c>
      <c r="QV74">
        <v>45595.839950000001</v>
      </c>
      <c r="QW74">
        <v>42665.416100000002</v>
      </c>
      <c r="QX74">
        <v>44083.3508</v>
      </c>
      <c r="QY74">
        <v>44654.658949999997</v>
      </c>
      <c r="QZ74">
        <v>42183.337</v>
      </c>
      <c r="RA74">
        <v>43144.366349999997</v>
      </c>
      <c r="RB74">
        <v>45500.246650000001</v>
      </c>
      <c r="RC74">
        <v>47346.694600000003</v>
      </c>
      <c r="RD74">
        <v>45842.845450000001</v>
      </c>
      <c r="RE74">
        <v>42873.701500000003</v>
      </c>
      <c r="RF74">
        <v>46241.509550000002</v>
      </c>
      <c r="RG74">
        <v>43053.419950000003</v>
      </c>
      <c r="RH74">
        <v>43101.018649999998</v>
      </c>
      <c r="RI74">
        <v>43948.103499999997</v>
      </c>
      <c r="RJ74">
        <v>44162.68015</v>
      </c>
      <c r="RK74">
        <v>42172.2111</v>
      </c>
      <c r="RL74">
        <v>45481.400099999999</v>
      </c>
      <c r="RM74">
        <v>46071.57</v>
      </c>
      <c r="RN74">
        <v>43537.986599999997</v>
      </c>
      <c r="RO74">
        <v>46330.074800000002</v>
      </c>
      <c r="RP74">
        <v>44993.191899999998</v>
      </c>
      <c r="RQ74">
        <v>45835.014750000002</v>
      </c>
      <c r="RR74">
        <v>43738.475899999998</v>
      </c>
      <c r="RS74">
        <v>43055.913650000002</v>
      </c>
      <c r="RT74">
        <v>43758.775399999999</v>
      </c>
      <c r="RU74">
        <v>44492.980300000003</v>
      </c>
      <c r="RV74">
        <v>43934.3439</v>
      </c>
      <c r="RW74">
        <v>43127.878700000001</v>
      </c>
      <c r="RX74">
        <v>42836.102169999998</v>
      </c>
      <c r="RY74">
        <v>45343.211949999997</v>
      </c>
      <c r="RZ74">
        <v>43996.502549999997</v>
      </c>
      <c r="SA74">
        <v>43881.023446500003</v>
      </c>
      <c r="SB74">
        <v>41260.311549999999</v>
      </c>
      <c r="SC74">
        <v>43925.000249999997</v>
      </c>
      <c r="SD74">
        <v>44771.1878</v>
      </c>
      <c r="SE74">
        <v>47244.096100000002</v>
      </c>
      <c r="SF74">
        <v>45665.825550000001</v>
      </c>
      <c r="SG74">
        <v>45177.685899999997</v>
      </c>
      <c r="SH74">
        <v>45058.165200000003</v>
      </c>
      <c r="SI74">
        <v>45580.057200000003</v>
      </c>
    </row>
    <row r="75" spans="1:503" x14ac:dyDescent="0.25">
      <c r="A75">
        <v>388</v>
      </c>
      <c r="B75">
        <v>45035</v>
      </c>
      <c r="C75">
        <v>44986</v>
      </c>
      <c r="D75">
        <v>43303.610500000003</v>
      </c>
      <c r="E75">
        <v>42202.807399999998</v>
      </c>
      <c r="F75">
        <v>43546.280749999998</v>
      </c>
      <c r="G75">
        <v>44938.332150000002</v>
      </c>
      <c r="H75">
        <v>46419.471850000002</v>
      </c>
      <c r="I75">
        <v>46333.731050000002</v>
      </c>
      <c r="J75">
        <v>47561.698049999999</v>
      </c>
      <c r="K75">
        <v>46085.575850000001</v>
      </c>
      <c r="L75">
        <v>45400.683799999999</v>
      </c>
      <c r="M75">
        <v>44852.273699999998</v>
      </c>
      <c r="N75">
        <v>46254.350749999998</v>
      </c>
      <c r="O75">
        <v>45481.340150000004</v>
      </c>
      <c r="P75">
        <v>43596.891300000003</v>
      </c>
      <c r="Q75">
        <v>43870.452899999997</v>
      </c>
      <c r="R75">
        <v>44886.073750000003</v>
      </c>
      <c r="S75">
        <v>44357.881549999998</v>
      </c>
      <c r="T75">
        <v>47602.43045</v>
      </c>
      <c r="U75">
        <v>45469.925750000002</v>
      </c>
      <c r="V75">
        <v>47386.698850000001</v>
      </c>
      <c r="W75">
        <v>46019.991040000001</v>
      </c>
      <c r="X75">
        <v>41500.895759999999</v>
      </c>
      <c r="Y75">
        <v>49611.630850000001</v>
      </c>
      <c r="Z75">
        <v>48412.712699999996</v>
      </c>
      <c r="AA75">
        <v>44882.65655</v>
      </c>
      <c r="AB75">
        <v>44913.148099999999</v>
      </c>
      <c r="AC75">
        <v>46517.42755</v>
      </c>
      <c r="AD75">
        <v>48654.773999999998</v>
      </c>
      <c r="AE75">
        <v>46028.436350000004</v>
      </c>
      <c r="AF75">
        <v>44568.222849999998</v>
      </c>
      <c r="AG75">
        <v>42879.630700000002</v>
      </c>
      <c r="AH75">
        <v>44549.007189999997</v>
      </c>
      <c r="AI75">
        <v>48265.514049999998</v>
      </c>
      <c r="AJ75">
        <v>42996.157099999997</v>
      </c>
      <c r="AK75">
        <v>44474.016349999998</v>
      </c>
      <c r="AL75">
        <v>44463.800705000001</v>
      </c>
      <c r="AM75">
        <v>46311.890700000004</v>
      </c>
      <c r="AN75">
        <v>45700.645450000004</v>
      </c>
      <c r="AO75">
        <v>45657.957699999999</v>
      </c>
      <c r="AP75">
        <v>46152.287700000001</v>
      </c>
      <c r="AQ75">
        <v>45902.2261</v>
      </c>
      <c r="AR75">
        <v>45794.076489999999</v>
      </c>
      <c r="AS75">
        <v>44397.273450000001</v>
      </c>
      <c r="AT75">
        <v>46629.8969</v>
      </c>
      <c r="AU75">
        <v>45430.158949999997</v>
      </c>
      <c r="AV75">
        <v>43944.326099999998</v>
      </c>
      <c r="AW75">
        <v>46425.20145</v>
      </c>
      <c r="AX75">
        <v>44729.0573</v>
      </c>
      <c r="AY75">
        <v>46384.666449999997</v>
      </c>
      <c r="AZ75">
        <v>46385.13061</v>
      </c>
      <c r="BA75">
        <v>44600.009850000002</v>
      </c>
      <c r="BB75">
        <v>42554.628049999999</v>
      </c>
      <c r="BC75">
        <v>44081.578880000001</v>
      </c>
      <c r="BD75">
        <v>42587.798049999998</v>
      </c>
      <c r="BE75">
        <v>44916.147900000004</v>
      </c>
      <c r="BF75">
        <v>45161.637150000002</v>
      </c>
      <c r="BG75">
        <v>43908.773800000003</v>
      </c>
      <c r="BH75">
        <v>44268.601199999997</v>
      </c>
      <c r="BI75">
        <v>44483.509449999998</v>
      </c>
      <c r="BJ75">
        <v>44632.253530000002</v>
      </c>
      <c r="BK75">
        <v>46409.440699999999</v>
      </c>
      <c r="BL75">
        <v>47524.1351</v>
      </c>
      <c r="BM75">
        <v>45322.368600000002</v>
      </c>
      <c r="BN75">
        <v>45929.716710000001</v>
      </c>
      <c r="BO75">
        <v>45441.660150000003</v>
      </c>
      <c r="BP75">
        <v>45312.921849999999</v>
      </c>
      <c r="BQ75">
        <v>45975.477650000001</v>
      </c>
      <c r="BR75">
        <v>44139.617830000003</v>
      </c>
      <c r="BS75">
        <v>42911.303505000003</v>
      </c>
      <c r="BT75">
        <v>44764.941800000001</v>
      </c>
      <c r="BU75">
        <v>45585.3217</v>
      </c>
      <c r="BV75">
        <v>44072.545700000002</v>
      </c>
      <c r="BW75">
        <v>44315.074800000002</v>
      </c>
      <c r="BX75">
        <v>48464.04565</v>
      </c>
      <c r="BY75">
        <v>43812.271000000001</v>
      </c>
      <c r="BZ75">
        <v>43515.974699999999</v>
      </c>
      <c r="CA75">
        <v>46458.473599999998</v>
      </c>
      <c r="CB75">
        <v>42476.154049999997</v>
      </c>
      <c r="CC75">
        <v>44642.702250000002</v>
      </c>
      <c r="CD75">
        <v>47084.9974</v>
      </c>
      <c r="CE75">
        <v>45223.775249999999</v>
      </c>
      <c r="CF75">
        <v>44226.546249999999</v>
      </c>
      <c r="CG75">
        <v>44401.2984</v>
      </c>
      <c r="CH75">
        <v>42403.977500000001</v>
      </c>
      <c r="CI75">
        <v>43718.0124</v>
      </c>
      <c r="CJ75">
        <v>45583.612450000001</v>
      </c>
      <c r="CK75">
        <v>42574.519509999998</v>
      </c>
      <c r="CL75">
        <v>44994.294399999999</v>
      </c>
      <c r="CM75">
        <v>46363.434249999998</v>
      </c>
      <c r="CN75">
        <v>46158.921699999999</v>
      </c>
      <c r="CO75">
        <v>45878.489479999997</v>
      </c>
      <c r="CP75">
        <v>46632.081115000001</v>
      </c>
      <c r="CQ75">
        <v>43202.370949999997</v>
      </c>
      <c r="CR75">
        <v>44455.514900000002</v>
      </c>
      <c r="CS75">
        <v>44693.738400000002</v>
      </c>
      <c r="CT75">
        <v>44902.834949999997</v>
      </c>
      <c r="CU75">
        <v>47190.077949999999</v>
      </c>
      <c r="CV75">
        <v>43618.97135</v>
      </c>
      <c r="CW75">
        <v>46398.708100000003</v>
      </c>
      <c r="CX75">
        <v>44894.901100000003</v>
      </c>
      <c r="CY75">
        <v>42837.249649999998</v>
      </c>
      <c r="CZ75">
        <v>43820.093045000001</v>
      </c>
      <c r="DA75">
        <v>45194.434999999998</v>
      </c>
      <c r="DB75">
        <v>47045.15395</v>
      </c>
      <c r="DC75">
        <v>44384.372450000003</v>
      </c>
      <c r="DD75">
        <v>44407.472800000003</v>
      </c>
      <c r="DE75">
        <v>46229.752699999997</v>
      </c>
      <c r="DF75">
        <v>44117.846400000002</v>
      </c>
      <c r="DG75">
        <v>46934.650099999999</v>
      </c>
      <c r="DH75">
        <v>45899.962800000001</v>
      </c>
      <c r="DI75">
        <v>44595.384700000002</v>
      </c>
      <c r="DJ75">
        <v>44974.31465</v>
      </c>
      <c r="DK75">
        <v>45897.766300000003</v>
      </c>
      <c r="DL75">
        <v>45116.85295</v>
      </c>
      <c r="DM75">
        <v>45906.519050000003</v>
      </c>
      <c r="DN75">
        <v>44326.218099999998</v>
      </c>
      <c r="DO75">
        <v>43015.054150000004</v>
      </c>
      <c r="DP75">
        <v>45079.551899999999</v>
      </c>
      <c r="DQ75">
        <v>45049.751049999999</v>
      </c>
      <c r="DR75">
        <v>45692.58165</v>
      </c>
      <c r="DS75">
        <v>45179.119149999999</v>
      </c>
      <c r="DT75">
        <v>42721.224900000001</v>
      </c>
      <c r="DU75">
        <v>43429.707649999997</v>
      </c>
      <c r="DV75">
        <v>44742.898099999999</v>
      </c>
      <c r="DW75">
        <v>45466.156499999997</v>
      </c>
      <c r="DX75">
        <v>42851.870900000002</v>
      </c>
      <c r="DY75">
        <v>43548.322500000002</v>
      </c>
      <c r="DZ75">
        <v>47137.779750000002</v>
      </c>
      <c r="EA75">
        <v>46163.993949999996</v>
      </c>
      <c r="EB75">
        <v>47626.155100000004</v>
      </c>
      <c r="EC75">
        <v>48693.973550000002</v>
      </c>
      <c r="ED75">
        <v>48674.329850000002</v>
      </c>
      <c r="EE75">
        <v>43694.6368</v>
      </c>
      <c r="EF75">
        <v>41786.558700000001</v>
      </c>
      <c r="EG75">
        <v>43633.565909999998</v>
      </c>
      <c r="EH75">
        <v>44624.003900000003</v>
      </c>
      <c r="EI75">
        <v>44853.578000000001</v>
      </c>
      <c r="EJ75">
        <v>46237.571049999999</v>
      </c>
      <c r="EK75">
        <v>44983.679400000001</v>
      </c>
      <c r="EL75">
        <v>46084.283150000003</v>
      </c>
      <c r="EM75">
        <v>42567.587</v>
      </c>
      <c r="EN75">
        <v>46872.083449999998</v>
      </c>
      <c r="EO75">
        <v>46282.322099999998</v>
      </c>
      <c r="EP75">
        <v>44498.575100000002</v>
      </c>
      <c r="EQ75">
        <v>45633.731449999999</v>
      </c>
      <c r="ER75">
        <v>42653.786899999999</v>
      </c>
      <c r="ES75">
        <v>45116.530650000001</v>
      </c>
      <c r="ET75">
        <v>45471.490850000002</v>
      </c>
      <c r="EU75">
        <v>44541.76915</v>
      </c>
      <c r="EV75">
        <v>44545.278839999999</v>
      </c>
      <c r="EW75">
        <v>44604.044450000001</v>
      </c>
      <c r="EX75">
        <v>43670.828500000003</v>
      </c>
      <c r="EY75">
        <v>43725.254699999998</v>
      </c>
      <c r="EZ75">
        <v>45997.9859</v>
      </c>
      <c r="FA75">
        <v>44767.205750000001</v>
      </c>
      <c r="FB75">
        <v>43852.956299999998</v>
      </c>
      <c r="FC75">
        <v>45390.594149999997</v>
      </c>
      <c r="FD75">
        <v>44323.178500000002</v>
      </c>
      <c r="FE75">
        <v>44726.976649999997</v>
      </c>
      <c r="FF75">
        <v>44987.751259999997</v>
      </c>
      <c r="FG75">
        <v>46019.3122</v>
      </c>
      <c r="FH75">
        <v>43654.234550000001</v>
      </c>
      <c r="FI75">
        <v>42922.457900000001</v>
      </c>
      <c r="FJ75">
        <v>43777.650849999998</v>
      </c>
      <c r="FK75">
        <v>47431.616249999999</v>
      </c>
      <c r="FL75">
        <v>44983.027399999999</v>
      </c>
      <c r="FM75">
        <v>45047.877699999997</v>
      </c>
      <c r="FN75">
        <v>42884.228450000002</v>
      </c>
      <c r="FO75">
        <v>45703.345399999998</v>
      </c>
      <c r="FP75">
        <v>47495.979350000001</v>
      </c>
      <c r="FQ75">
        <v>45215.180099999998</v>
      </c>
      <c r="FR75">
        <v>46782.397599999997</v>
      </c>
      <c r="FS75">
        <v>44282.287369999998</v>
      </c>
      <c r="FT75">
        <v>43613.170400000003</v>
      </c>
      <c r="FU75">
        <v>43905.784899999999</v>
      </c>
      <c r="FV75">
        <v>44984.804949999998</v>
      </c>
      <c r="FW75">
        <v>45772.167800000003</v>
      </c>
      <c r="FX75">
        <v>46294.417950000003</v>
      </c>
      <c r="FY75">
        <v>43779.474000000002</v>
      </c>
      <c r="FZ75">
        <v>45720.833550000003</v>
      </c>
      <c r="GA75">
        <v>46817.137799999997</v>
      </c>
      <c r="GB75">
        <v>46581.334150000002</v>
      </c>
      <c r="GC75">
        <v>46548.718249999998</v>
      </c>
      <c r="GD75">
        <v>43117.0026</v>
      </c>
      <c r="GE75">
        <v>43445.724699999999</v>
      </c>
      <c r="GF75">
        <v>46786.898500000003</v>
      </c>
      <c r="GG75">
        <v>44599.986349999999</v>
      </c>
      <c r="GH75">
        <v>45977.987549999998</v>
      </c>
      <c r="GI75">
        <v>45575.144849999997</v>
      </c>
      <c r="GJ75">
        <v>45619.927450000003</v>
      </c>
      <c r="GK75">
        <v>45572.784599999999</v>
      </c>
      <c r="GL75">
        <v>44073.730300000003</v>
      </c>
      <c r="GM75">
        <v>45664.31265</v>
      </c>
      <c r="GN75">
        <v>45393.890299999999</v>
      </c>
      <c r="GO75">
        <v>45834.869650000001</v>
      </c>
      <c r="GP75">
        <v>46751.169589999998</v>
      </c>
      <c r="GQ75">
        <v>44110.928200000002</v>
      </c>
      <c r="GR75">
        <v>44746.368549999999</v>
      </c>
      <c r="GS75">
        <v>44361.74</v>
      </c>
      <c r="GT75">
        <v>44670.917150000001</v>
      </c>
      <c r="GU75">
        <v>44411.122300000003</v>
      </c>
      <c r="GV75">
        <v>46556.849439999998</v>
      </c>
      <c r="GW75">
        <v>44183.964500000002</v>
      </c>
      <c r="GX75">
        <v>41634.411399999997</v>
      </c>
      <c r="GY75">
        <v>41998.930800000002</v>
      </c>
      <c r="GZ75">
        <v>43317.774649999999</v>
      </c>
      <c r="HA75">
        <v>44241.979549999996</v>
      </c>
      <c r="HB75">
        <v>42560.421450000002</v>
      </c>
      <c r="HC75">
        <v>44291.792750000001</v>
      </c>
      <c r="HD75">
        <v>44985.735549999998</v>
      </c>
      <c r="HE75">
        <v>43771.455199999997</v>
      </c>
      <c r="HF75">
        <v>46560.636749999998</v>
      </c>
      <c r="HG75">
        <v>45458.129800000002</v>
      </c>
      <c r="HH75">
        <v>43642.587045</v>
      </c>
      <c r="HI75">
        <v>43792.65625</v>
      </c>
      <c r="HJ75">
        <v>48164.768100000001</v>
      </c>
      <c r="HK75">
        <v>46261.195399999997</v>
      </c>
      <c r="HL75">
        <v>45993.706050000001</v>
      </c>
      <c r="HM75">
        <v>47158.836499999998</v>
      </c>
      <c r="HN75">
        <v>44973.712699999996</v>
      </c>
      <c r="HO75">
        <v>45366.952299999997</v>
      </c>
      <c r="HP75">
        <v>42525.83855</v>
      </c>
      <c r="HQ75">
        <v>45423.235650000002</v>
      </c>
      <c r="HR75">
        <v>44739.003949999998</v>
      </c>
      <c r="HS75">
        <v>44085.364000000001</v>
      </c>
      <c r="HT75">
        <v>45088.49525</v>
      </c>
      <c r="HU75">
        <v>47662.274949999999</v>
      </c>
      <c r="HV75">
        <v>44739.707020000002</v>
      </c>
      <c r="HW75">
        <v>45174.678419999997</v>
      </c>
      <c r="HX75">
        <v>44533.81237</v>
      </c>
      <c r="HY75">
        <v>46992.265899999999</v>
      </c>
      <c r="HZ75">
        <v>44614.499300000003</v>
      </c>
      <c r="IA75">
        <v>45197.566400000003</v>
      </c>
      <c r="IB75">
        <v>42754.228000000003</v>
      </c>
      <c r="IC75">
        <v>43314.892099999997</v>
      </c>
      <c r="ID75">
        <v>44895.684950000003</v>
      </c>
      <c r="IE75">
        <v>44150.891949999997</v>
      </c>
      <c r="IF75">
        <v>45394.24525</v>
      </c>
      <c r="IG75">
        <v>43201.659699999997</v>
      </c>
      <c r="IH75">
        <v>46609.802799999998</v>
      </c>
      <c r="II75">
        <v>45042.91315</v>
      </c>
      <c r="IJ75">
        <v>46563.868949999996</v>
      </c>
      <c r="IK75">
        <v>43873.411650000002</v>
      </c>
      <c r="IL75">
        <v>45736.499949999998</v>
      </c>
      <c r="IM75">
        <v>45517.012849999999</v>
      </c>
      <c r="IN75">
        <v>43917.687749999997</v>
      </c>
      <c r="IO75">
        <v>44806.871850000003</v>
      </c>
      <c r="IP75">
        <v>43600.73805</v>
      </c>
      <c r="IQ75">
        <v>45188.65425</v>
      </c>
      <c r="IR75">
        <v>44501.830650000004</v>
      </c>
      <c r="IS75">
        <v>44640.647400000002</v>
      </c>
      <c r="IT75">
        <v>45002.753550000001</v>
      </c>
      <c r="IU75">
        <v>43410.407599999999</v>
      </c>
      <c r="IV75">
        <v>48758.483650000002</v>
      </c>
      <c r="IW75">
        <v>44249.481500000002</v>
      </c>
      <c r="IX75">
        <v>45071.783949999997</v>
      </c>
      <c r="IY75">
        <v>47672.504849999998</v>
      </c>
      <c r="IZ75">
        <v>43733.013899999998</v>
      </c>
      <c r="JA75">
        <v>45377.468500000003</v>
      </c>
      <c r="JB75">
        <v>47562.944000000003</v>
      </c>
      <c r="JC75">
        <v>47977.76655</v>
      </c>
      <c r="JD75">
        <v>46751.288500000002</v>
      </c>
      <c r="JE75">
        <v>46711.572999999997</v>
      </c>
      <c r="JF75">
        <v>44704.716099999998</v>
      </c>
      <c r="JG75">
        <v>45655.6463</v>
      </c>
      <c r="JH75">
        <v>45005.888550000003</v>
      </c>
      <c r="JI75">
        <v>45209.722800000003</v>
      </c>
      <c r="JJ75">
        <v>44822.067349999998</v>
      </c>
      <c r="JK75">
        <v>47945.152855</v>
      </c>
      <c r="JL75">
        <v>45327.891049999998</v>
      </c>
      <c r="JM75">
        <v>45799.450564999999</v>
      </c>
      <c r="JN75">
        <v>44734.46097</v>
      </c>
      <c r="JO75">
        <v>44407.224150000002</v>
      </c>
      <c r="JP75">
        <v>44324.934350000003</v>
      </c>
      <c r="JQ75">
        <v>43503.210050000002</v>
      </c>
      <c r="JR75">
        <v>42834.069150000003</v>
      </c>
      <c r="JS75">
        <v>44157.724099999999</v>
      </c>
      <c r="JT75">
        <v>44683.735249999998</v>
      </c>
      <c r="JU75">
        <v>43733.848749999997</v>
      </c>
      <c r="JV75">
        <v>45513.538249999998</v>
      </c>
      <c r="JW75">
        <v>44143.601999999999</v>
      </c>
      <c r="JX75">
        <v>44022.701399999998</v>
      </c>
      <c r="JY75">
        <v>44688.273050000003</v>
      </c>
      <c r="JZ75">
        <v>46532.006800000003</v>
      </c>
      <c r="KA75">
        <v>46550.97625</v>
      </c>
      <c r="KB75">
        <v>43332.123910000002</v>
      </c>
      <c r="KC75">
        <v>44548.041299999997</v>
      </c>
      <c r="KD75">
        <v>44221.479599999999</v>
      </c>
      <c r="KE75">
        <v>45819.254999999997</v>
      </c>
      <c r="KF75">
        <v>46731.164599999996</v>
      </c>
      <c r="KG75">
        <v>44984.496149999999</v>
      </c>
      <c r="KH75">
        <v>43722.838199999998</v>
      </c>
      <c r="KI75">
        <v>44161.602899999998</v>
      </c>
      <c r="KJ75">
        <v>45205.606699999997</v>
      </c>
      <c r="KK75">
        <v>44574.670400000003</v>
      </c>
      <c r="KL75">
        <v>43174.918700000002</v>
      </c>
      <c r="KM75">
        <v>44685.70205</v>
      </c>
      <c r="KN75">
        <v>43783.983099999998</v>
      </c>
      <c r="KO75">
        <v>43345.456100000003</v>
      </c>
      <c r="KP75">
        <v>44308.30545</v>
      </c>
      <c r="KQ75">
        <v>44645.824535</v>
      </c>
      <c r="KR75">
        <v>45823.191800000001</v>
      </c>
      <c r="KS75">
        <v>43545.092850000001</v>
      </c>
      <c r="KT75">
        <v>45507.960449999999</v>
      </c>
      <c r="KU75">
        <v>45225.334900000002</v>
      </c>
      <c r="KV75">
        <v>45553.711150000003</v>
      </c>
      <c r="KW75">
        <v>46911.137849999999</v>
      </c>
      <c r="KX75">
        <v>43495.559849999998</v>
      </c>
      <c r="KY75">
        <v>43981.622649999998</v>
      </c>
      <c r="KZ75">
        <v>46964.2785</v>
      </c>
      <c r="LA75">
        <v>45542.097399999999</v>
      </c>
      <c r="LB75">
        <v>45285.266250000001</v>
      </c>
      <c r="LC75">
        <v>44124.595835</v>
      </c>
      <c r="LD75">
        <v>43718.210249999996</v>
      </c>
      <c r="LE75">
        <v>42766.835249999996</v>
      </c>
      <c r="LF75">
        <v>46207.377854999999</v>
      </c>
      <c r="LG75">
        <v>45798.6777</v>
      </c>
      <c r="LH75">
        <v>45262.820800000001</v>
      </c>
      <c r="LI75">
        <v>46979.300049999998</v>
      </c>
      <c r="LJ75">
        <v>44414.167399999998</v>
      </c>
      <c r="LK75">
        <v>44358.368699999999</v>
      </c>
      <c r="LL75">
        <v>44300.501100000001</v>
      </c>
      <c r="LM75">
        <v>43129.446900000003</v>
      </c>
      <c r="LN75">
        <v>45221.435850000002</v>
      </c>
      <c r="LO75">
        <v>43212.717700000001</v>
      </c>
      <c r="LP75">
        <v>44622.751900000003</v>
      </c>
      <c r="LQ75">
        <v>45536.407599999999</v>
      </c>
      <c r="LR75">
        <v>47267.2886</v>
      </c>
      <c r="LS75">
        <v>46213.914750000004</v>
      </c>
      <c r="LT75">
        <v>46603.607799999998</v>
      </c>
      <c r="LU75">
        <v>45782.357250000001</v>
      </c>
      <c r="LV75">
        <v>44965.613449999997</v>
      </c>
      <c r="LW75">
        <v>42846.065600000002</v>
      </c>
      <c r="LX75">
        <v>42305.234499999999</v>
      </c>
      <c r="LY75">
        <v>44721.860950000002</v>
      </c>
      <c r="LZ75">
        <v>46876.162300000004</v>
      </c>
      <c r="MA75">
        <v>44068.159549999997</v>
      </c>
      <c r="MB75">
        <v>42717.326849999998</v>
      </c>
      <c r="MC75">
        <v>44919.797899999998</v>
      </c>
      <c r="MD75">
        <v>43073.057240000002</v>
      </c>
      <c r="ME75">
        <v>44247.392599999999</v>
      </c>
      <c r="MF75">
        <v>42993.533049999998</v>
      </c>
      <c r="MG75">
        <v>41320.4427</v>
      </c>
      <c r="MH75">
        <v>45846.078549999998</v>
      </c>
      <c r="MI75">
        <v>44639.752800000002</v>
      </c>
      <c r="MJ75">
        <v>48207.528299999998</v>
      </c>
      <c r="MK75">
        <v>45974.6705</v>
      </c>
      <c r="ML75">
        <v>46176.840700000001</v>
      </c>
      <c r="MM75">
        <v>46159.64155</v>
      </c>
      <c r="MN75">
        <v>45426.931349999999</v>
      </c>
      <c r="MO75">
        <v>45927.101900000001</v>
      </c>
      <c r="MP75">
        <v>46551.717250000002</v>
      </c>
      <c r="MQ75">
        <v>44010.905200000001</v>
      </c>
      <c r="MR75">
        <v>43027.762300000002</v>
      </c>
      <c r="MS75">
        <v>43643.958100000003</v>
      </c>
      <c r="MT75">
        <v>44786.757449999997</v>
      </c>
      <c r="MU75">
        <v>45269.989150000001</v>
      </c>
      <c r="MV75">
        <v>41483.113514999997</v>
      </c>
      <c r="MW75">
        <v>42954.514000000003</v>
      </c>
      <c r="MX75">
        <v>45713.468215000001</v>
      </c>
      <c r="MY75">
        <v>45748.30818</v>
      </c>
      <c r="MZ75">
        <v>44589.415399999998</v>
      </c>
      <c r="NA75">
        <v>46472.908349999998</v>
      </c>
      <c r="NB75">
        <v>48545.321300000003</v>
      </c>
      <c r="NC75">
        <v>44824.323349999999</v>
      </c>
      <c r="ND75">
        <v>48146.638700000003</v>
      </c>
      <c r="NE75">
        <v>44266.048450000002</v>
      </c>
      <c r="NF75">
        <v>44540.224950000003</v>
      </c>
      <c r="NG75">
        <v>47226.378199999999</v>
      </c>
      <c r="NH75">
        <v>46434.865949999999</v>
      </c>
      <c r="NI75">
        <v>45408.876095</v>
      </c>
      <c r="NJ75">
        <v>44806.532700000003</v>
      </c>
      <c r="NK75">
        <v>45455.392099999997</v>
      </c>
      <c r="NL75">
        <v>45016.146200000003</v>
      </c>
      <c r="NM75">
        <v>45583.073485000001</v>
      </c>
      <c r="NN75">
        <v>42988.4476</v>
      </c>
      <c r="NO75">
        <v>44182.51685</v>
      </c>
      <c r="NP75">
        <v>44902.846649999999</v>
      </c>
      <c r="NQ75">
        <v>44317.127099999998</v>
      </c>
      <c r="NR75">
        <v>43690.089350000002</v>
      </c>
      <c r="NS75">
        <v>43834.616349999997</v>
      </c>
      <c r="NT75">
        <v>46413.350550000003</v>
      </c>
      <c r="NU75">
        <v>48104.462449999999</v>
      </c>
      <c r="NV75">
        <v>41114.4931</v>
      </c>
      <c r="NW75">
        <v>44074.4015</v>
      </c>
      <c r="NX75">
        <v>47305.803899999999</v>
      </c>
      <c r="NY75">
        <v>45232.417699999998</v>
      </c>
      <c r="NZ75">
        <v>44797.637000000002</v>
      </c>
      <c r="OA75">
        <v>46052.651250000003</v>
      </c>
      <c r="OB75">
        <v>45269.815105000001</v>
      </c>
      <c r="OC75">
        <v>45339.554300000003</v>
      </c>
      <c r="OD75">
        <v>45402.637004999997</v>
      </c>
      <c r="OE75">
        <v>45270.723250000003</v>
      </c>
      <c r="OF75">
        <v>45795.98055</v>
      </c>
      <c r="OG75">
        <v>47567.529150000002</v>
      </c>
      <c r="OH75">
        <v>44816.976150000002</v>
      </c>
      <c r="OI75">
        <v>44502.143199999999</v>
      </c>
      <c r="OJ75">
        <v>44522.60385</v>
      </c>
      <c r="OK75">
        <v>45397.93535</v>
      </c>
      <c r="OL75">
        <v>46677.04365</v>
      </c>
      <c r="OM75">
        <v>45108.480799999998</v>
      </c>
      <c r="ON75">
        <v>47272.927450000003</v>
      </c>
      <c r="OO75">
        <v>42807.824934999997</v>
      </c>
      <c r="OP75">
        <v>43386.402000000002</v>
      </c>
      <c r="OQ75">
        <v>46957.026299999998</v>
      </c>
      <c r="OR75">
        <v>44928.151400000002</v>
      </c>
      <c r="OS75">
        <v>45047.883600000001</v>
      </c>
      <c r="OT75">
        <v>46665.213300000003</v>
      </c>
      <c r="OU75">
        <v>44047.405735</v>
      </c>
      <c r="OV75">
        <v>45130.452100000002</v>
      </c>
      <c r="OW75">
        <v>42034.079080000003</v>
      </c>
      <c r="OX75">
        <v>47294.0936</v>
      </c>
      <c r="OY75">
        <v>43322.865010000001</v>
      </c>
      <c r="OZ75">
        <v>44309.197800000002</v>
      </c>
      <c r="PA75">
        <v>44241.104500000001</v>
      </c>
      <c r="PB75">
        <v>44302.47234</v>
      </c>
      <c r="PC75">
        <v>44675.983849999997</v>
      </c>
      <c r="PD75">
        <v>45375.635150000002</v>
      </c>
      <c r="PE75">
        <v>44307.292399999998</v>
      </c>
      <c r="PF75">
        <v>46158.834600000002</v>
      </c>
      <c r="PG75">
        <v>44369.958449999998</v>
      </c>
      <c r="PH75">
        <v>43286.561260000002</v>
      </c>
      <c r="PI75">
        <v>42246.866450000001</v>
      </c>
      <c r="PJ75">
        <v>44224.759400000003</v>
      </c>
      <c r="PK75">
        <v>43910.938900000001</v>
      </c>
      <c r="PL75">
        <v>43835.461222999998</v>
      </c>
      <c r="PM75">
        <v>43919.853750000002</v>
      </c>
      <c r="PN75">
        <v>43457.732863999998</v>
      </c>
      <c r="PO75">
        <v>44110.535499999998</v>
      </c>
      <c r="PP75">
        <v>45142.06465</v>
      </c>
      <c r="PQ75">
        <v>46156.851000000002</v>
      </c>
      <c r="PR75">
        <v>43436.194900000002</v>
      </c>
      <c r="PS75">
        <v>44649.971980000002</v>
      </c>
      <c r="PT75">
        <v>43640.711799999997</v>
      </c>
      <c r="PU75">
        <v>45032.730799999998</v>
      </c>
      <c r="PV75">
        <v>46392.270700000001</v>
      </c>
      <c r="PW75">
        <v>44512.907299999999</v>
      </c>
      <c r="PX75">
        <v>44471.777249999999</v>
      </c>
      <c r="PY75">
        <v>45103.751900000003</v>
      </c>
      <c r="PZ75">
        <v>44194.510909999997</v>
      </c>
      <c r="QA75">
        <v>45700.679060000002</v>
      </c>
      <c r="QB75">
        <v>44888.555399999997</v>
      </c>
      <c r="QC75">
        <v>42604.890950000001</v>
      </c>
      <c r="QD75">
        <v>45002.61075</v>
      </c>
      <c r="QE75">
        <v>42887.121185000004</v>
      </c>
      <c r="QF75">
        <v>43184.904654999998</v>
      </c>
      <c r="QG75">
        <v>45966.658949999997</v>
      </c>
      <c r="QH75">
        <v>46841.921199999997</v>
      </c>
      <c r="QI75">
        <v>46757.458550000003</v>
      </c>
      <c r="QJ75">
        <v>45671.450550000001</v>
      </c>
      <c r="QK75">
        <v>45423.452850000001</v>
      </c>
      <c r="QL75">
        <v>42180.771999999997</v>
      </c>
      <c r="QM75">
        <v>45460.895499999999</v>
      </c>
      <c r="QN75">
        <v>45467.5213</v>
      </c>
      <c r="QO75">
        <v>44899.409500000002</v>
      </c>
      <c r="QP75">
        <v>44404.232649999998</v>
      </c>
      <c r="QQ75">
        <v>44587.535000000003</v>
      </c>
      <c r="QR75">
        <v>48629.432634999997</v>
      </c>
      <c r="QS75">
        <v>49407.165930000003</v>
      </c>
      <c r="QT75">
        <v>45322.568350000001</v>
      </c>
      <c r="QU75">
        <v>44167.94485</v>
      </c>
      <c r="QV75">
        <v>46119.600850000003</v>
      </c>
      <c r="QW75">
        <v>43052.087599999999</v>
      </c>
      <c r="QX75">
        <v>45493.389799999997</v>
      </c>
      <c r="QY75">
        <v>45213.429550000001</v>
      </c>
      <c r="QZ75">
        <v>42456.880700000002</v>
      </c>
      <c r="RA75">
        <v>43726.803350000002</v>
      </c>
      <c r="RB75">
        <v>47176.793449999997</v>
      </c>
      <c r="RC75">
        <v>48378.726600000002</v>
      </c>
      <c r="RD75">
        <v>46256.443650000001</v>
      </c>
      <c r="RE75">
        <v>43083.683900000004</v>
      </c>
      <c r="RF75">
        <v>46721.921450000002</v>
      </c>
      <c r="RG75">
        <v>43421.253750000003</v>
      </c>
      <c r="RH75">
        <v>43543.230150000003</v>
      </c>
      <c r="RI75">
        <v>44513.0985</v>
      </c>
      <c r="RJ75">
        <v>45229.092149999997</v>
      </c>
      <c r="RK75">
        <v>42813.703699999998</v>
      </c>
      <c r="RL75">
        <v>46220.369500000001</v>
      </c>
      <c r="RM75">
        <v>46815.964200000002</v>
      </c>
      <c r="RN75">
        <v>44351.468200000003</v>
      </c>
      <c r="RO75">
        <v>46501.567719999999</v>
      </c>
      <c r="RP75">
        <v>45679.554900000003</v>
      </c>
      <c r="RQ75">
        <v>46148.579749999997</v>
      </c>
      <c r="RR75">
        <v>44902.536899999999</v>
      </c>
      <c r="RS75">
        <v>43863.862050000003</v>
      </c>
      <c r="RT75">
        <v>44016.127800000002</v>
      </c>
      <c r="RU75">
        <v>44620.020499999999</v>
      </c>
      <c r="RV75">
        <v>44334.611700000001</v>
      </c>
      <c r="RW75">
        <v>43421.182200000003</v>
      </c>
      <c r="RX75">
        <v>43123.487670000002</v>
      </c>
      <c r="RY75">
        <v>45972.033649999998</v>
      </c>
      <c r="RZ75">
        <v>44375.760649999997</v>
      </c>
      <c r="SA75">
        <v>44624.483946499997</v>
      </c>
      <c r="SB75">
        <v>41599.484850000001</v>
      </c>
      <c r="SC75">
        <v>44278.177450000003</v>
      </c>
      <c r="SD75">
        <v>45169.366399999999</v>
      </c>
      <c r="SE75">
        <v>47701.250800000002</v>
      </c>
      <c r="SF75">
        <v>46104.303749999999</v>
      </c>
      <c r="SG75">
        <v>45344.937700000002</v>
      </c>
      <c r="SH75">
        <v>45344.165699999998</v>
      </c>
      <c r="SI75">
        <v>45978.350599999998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3"/>
  <sheetViews>
    <sheetView workbookViewId="0"/>
  </sheetViews>
  <sheetFormatPr defaultColWidth="11.5703125" defaultRowHeight="15" x14ac:dyDescent="0.25"/>
  <sheetData>
    <row r="1" spans="1:2" x14ac:dyDescent="0.25">
      <c r="A1" t="s">
        <v>1135</v>
      </c>
      <c r="B1" t="s">
        <v>1136</v>
      </c>
    </row>
    <row r="2" spans="1:2" x14ac:dyDescent="0.25">
      <c r="A2">
        <v>42</v>
      </c>
      <c r="B2">
        <v>45.109839592384397</v>
      </c>
    </row>
    <row r="3" spans="1:2" x14ac:dyDescent="0.25">
      <c r="A3">
        <v>296</v>
      </c>
      <c r="B3">
        <v>50.484665615247302</v>
      </c>
    </row>
    <row r="4" spans="1:2" x14ac:dyDescent="0.25">
      <c r="A4">
        <v>656</v>
      </c>
      <c r="B4">
        <v>49.470491916081897</v>
      </c>
    </row>
    <row r="5" spans="1:2" x14ac:dyDescent="0.25">
      <c r="A5">
        <v>925</v>
      </c>
      <c r="B5">
        <v>60.215971576795098</v>
      </c>
    </row>
    <row r="6" spans="1:2" x14ac:dyDescent="0.25">
      <c r="A6">
        <v>1307</v>
      </c>
      <c r="B6">
        <v>52.748162804145899</v>
      </c>
    </row>
    <row r="7" spans="1:2" x14ac:dyDescent="0.25">
      <c r="A7">
        <v>1903</v>
      </c>
      <c r="B7">
        <v>51.749321965557598</v>
      </c>
    </row>
    <row r="8" spans="1:2" x14ac:dyDescent="0.25">
      <c r="A8">
        <v>3077</v>
      </c>
      <c r="B8">
        <v>49.132387481698402</v>
      </c>
    </row>
    <row r="9" spans="1:2" x14ac:dyDescent="0.25">
      <c r="A9">
        <v>4726</v>
      </c>
      <c r="B9">
        <v>51.822512043733198</v>
      </c>
    </row>
    <row r="10" spans="1:2" x14ac:dyDescent="0.25">
      <c r="A10">
        <v>5976</v>
      </c>
      <c r="B10">
        <v>53.898600136690099</v>
      </c>
    </row>
    <row r="11" spans="1:2" x14ac:dyDescent="0.25">
      <c r="A11">
        <v>6790</v>
      </c>
      <c r="B11">
        <v>36.351779508775799</v>
      </c>
    </row>
    <row r="12" spans="1:2" x14ac:dyDescent="0.25">
      <c r="A12">
        <v>6987</v>
      </c>
      <c r="B12">
        <v>39.926407377388699</v>
      </c>
    </row>
    <row r="13" spans="1:2" x14ac:dyDescent="0.25">
      <c r="A13">
        <v>7105</v>
      </c>
      <c r="B13">
        <v>40.117214708201203</v>
      </c>
    </row>
    <row r="14" spans="1:2" x14ac:dyDescent="0.25">
      <c r="A14">
        <v>7233</v>
      </c>
      <c r="B14">
        <v>48.328579431890702</v>
      </c>
    </row>
    <row r="15" spans="1:2" x14ac:dyDescent="0.25">
      <c r="A15">
        <v>7637</v>
      </c>
      <c r="B15">
        <v>40.567758039878903</v>
      </c>
    </row>
    <row r="16" spans="1:2" x14ac:dyDescent="0.25">
      <c r="A16">
        <v>8254</v>
      </c>
      <c r="B16">
        <v>36.4340951094009</v>
      </c>
    </row>
    <row r="17" spans="1:2" x14ac:dyDescent="0.25">
      <c r="A17">
        <v>8899</v>
      </c>
      <c r="B17">
        <v>53.054252031933501</v>
      </c>
    </row>
    <row r="18" spans="1:2" x14ac:dyDescent="0.25">
      <c r="A18">
        <v>9678</v>
      </c>
      <c r="B18">
        <v>47.572391661630299</v>
      </c>
    </row>
    <row r="19" spans="1:2" x14ac:dyDescent="0.25">
      <c r="A19">
        <v>10446</v>
      </c>
      <c r="B19">
        <v>45.704151606091997</v>
      </c>
    </row>
    <row r="20" spans="1:2" x14ac:dyDescent="0.25">
      <c r="A20">
        <v>10870</v>
      </c>
      <c r="B20">
        <v>45.685758443386703</v>
      </c>
    </row>
    <row r="21" spans="1:2" x14ac:dyDescent="0.25">
      <c r="A21">
        <v>11403</v>
      </c>
      <c r="B21">
        <v>31.386535090400901</v>
      </c>
    </row>
    <row r="22" spans="1:2" x14ac:dyDescent="0.25">
      <c r="A22">
        <v>12094</v>
      </c>
      <c r="B22">
        <v>29.853840572531301</v>
      </c>
    </row>
    <row r="23" spans="1:2" x14ac:dyDescent="0.25">
      <c r="A23">
        <v>12730</v>
      </c>
      <c r="B23">
        <v>33.604797480367999</v>
      </c>
    </row>
    <row r="24" spans="1:2" x14ac:dyDescent="0.25">
      <c r="A24">
        <v>13442</v>
      </c>
      <c r="B24">
        <v>19.4427745721595</v>
      </c>
    </row>
    <row r="25" spans="1:2" x14ac:dyDescent="0.25">
      <c r="A25">
        <v>14730</v>
      </c>
      <c r="B25">
        <v>25.5225411577354</v>
      </c>
    </row>
    <row r="26" spans="1:2" x14ac:dyDescent="0.25">
      <c r="A26">
        <v>15392</v>
      </c>
      <c r="B26">
        <v>34.647302236067297</v>
      </c>
    </row>
    <row r="27" spans="1:2" x14ac:dyDescent="0.25">
      <c r="A27">
        <v>15902</v>
      </c>
      <c r="B27">
        <v>29.516373167797699</v>
      </c>
    </row>
    <row r="28" spans="1:2" x14ac:dyDescent="0.25">
      <c r="A28">
        <v>16223</v>
      </c>
      <c r="B28">
        <v>35.876606388558002</v>
      </c>
    </row>
    <row r="29" spans="1:2" x14ac:dyDescent="0.25">
      <c r="A29">
        <v>16509</v>
      </c>
      <c r="B29">
        <v>43.767006612926899</v>
      </c>
    </row>
    <row r="30" spans="1:2" x14ac:dyDescent="0.25">
      <c r="A30">
        <v>17251</v>
      </c>
      <c r="B30">
        <v>43.788604667495399</v>
      </c>
    </row>
    <row r="31" spans="1:2" x14ac:dyDescent="0.25">
      <c r="A31">
        <v>18114</v>
      </c>
      <c r="B31">
        <v>37.5685541085357</v>
      </c>
    </row>
    <row r="32" spans="1:2" x14ac:dyDescent="0.25">
      <c r="A32">
        <v>18600</v>
      </c>
      <c r="B32">
        <v>29.1813358461111</v>
      </c>
    </row>
    <row r="33" spans="1:2" x14ac:dyDescent="0.25">
      <c r="A33">
        <v>19267</v>
      </c>
      <c r="B33">
        <v>46.2661181029886</v>
      </c>
    </row>
    <row r="34" spans="1:2" x14ac:dyDescent="0.25">
      <c r="A34">
        <v>20084</v>
      </c>
      <c r="B34">
        <v>17.382378899495102</v>
      </c>
    </row>
    <row r="35" spans="1:2" x14ac:dyDescent="0.25">
      <c r="A35">
        <v>21221</v>
      </c>
      <c r="B35">
        <v>22.2468899763204</v>
      </c>
    </row>
    <row r="36" spans="1:2" x14ac:dyDescent="0.25">
      <c r="A36">
        <v>22382</v>
      </c>
      <c r="B36">
        <v>6.6763570428570898</v>
      </c>
    </row>
    <row r="37" spans="1:2" x14ac:dyDescent="0.25">
      <c r="A37">
        <v>23358</v>
      </c>
      <c r="B37">
        <v>13.052346401184099</v>
      </c>
    </row>
    <row r="38" spans="1:2" x14ac:dyDescent="0.25">
      <c r="A38">
        <v>24231</v>
      </c>
      <c r="B38">
        <v>35.587769111776197</v>
      </c>
    </row>
    <row r="39" spans="1:2" x14ac:dyDescent="0.25">
      <c r="A39">
        <v>25065</v>
      </c>
      <c r="B39">
        <v>24.176377542467598</v>
      </c>
    </row>
    <row r="40" spans="1:2" x14ac:dyDescent="0.25">
      <c r="A40">
        <v>25900</v>
      </c>
      <c r="B40">
        <v>27.939788194264001</v>
      </c>
    </row>
    <row r="41" spans="1:2" x14ac:dyDescent="0.25">
      <c r="A41">
        <v>26746</v>
      </c>
      <c r="B41">
        <v>44.800692803270103</v>
      </c>
    </row>
    <row r="42" spans="1:2" x14ac:dyDescent="0.25">
      <c r="A42">
        <v>27306</v>
      </c>
      <c r="B42">
        <v>26.078199195774602</v>
      </c>
    </row>
    <row r="43" spans="1:2" x14ac:dyDescent="0.25">
      <c r="A43">
        <v>28006</v>
      </c>
      <c r="B43">
        <v>36.908837778166202</v>
      </c>
    </row>
    <row r="44" spans="1:2" x14ac:dyDescent="0.25">
      <c r="A44">
        <v>28561</v>
      </c>
      <c r="B44">
        <v>50.548084680804102</v>
      </c>
    </row>
    <row r="45" spans="1:2" x14ac:dyDescent="0.25">
      <c r="A45">
        <v>29268</v>
      </c>
      <c r="B45">
        <v>30.870945523744901</v>
      </c>
    </row>
    <row r="46" spans="1:2" x14ac:dyDescent="0.25">
      <c r="A46">
        <v>29980</v>
      </c>
      <c r="B46">
        <v>48.998144078534402</v>
      </c>
    </row>
    <row r="47" spans="1:2" x14ac:dyDescent="0.25">
      <c r="A47">
        <v>30545</v>
      </c>
      <c r="B47">
        <v>47.227244323515201</v>
      </c>
    </row>
    <row r="48" spans="1:2" x14ac:dyDescent="0.25">
      <c r="A48">
        <v>31250</v>
      </c>
      <c r="B48">
        <v>16.4547894969464</v>
      </c>
    </row>
    <row r="49" spans="1:2" x14ac:dyDescent="0.25">
      <c r="A49">
        <v>31807</v>
      </c>
      <c r="B49">
        <v>3.5220915845927099</v>
      </c>
    </row>
    <row r="50" spans="1:2" x14ac:dyDescent="0.25">
      <c r="A50">
        <v>32655</v>
      </c>
      <c r="B50">
        <v>1.30330116073672</v>
      </c>
    </row>
    <row r="51" spans="1:2" x14ac:dyDescent="0.25">
      <c r="A51">
        <v>33365</v>
      </c>
      <c r="B51">
        <v>5.6097065921901699</v>
      </c>
    </row>
    <row r="52" spans="1:2" x14ac:dyDescent="0.25">
      <c r="A52">
        <v>34051</v>
      </c>
      <c r="B52">
        <v>2.4679780568960301</v>
      </c>
    </row>
    <row r="53" spans="1:2" x14ac:dyDescent="0.25">
      <c r="A53">
        <v>34740</v>
      </c>
      <c r="B53">
        <v>0</v>
      </c>
    </row>
    <row r="54" spans="1:2" x14ac:dyDescent="0.25">
      <c r="A54">
        <v>35437</v>
      </c>
      <c r="B54">
        <v>4.8494667452357803</v>
      </c>
    </row>
    <row r="55" spans="1:2" x14ac:dyDescent="0.25">
      <c r="A55">
        <v>35931</v>
      </c>
      <c r="B55">
        <v>1.96469140770685</v>
      </c>
    </row>
    <row r="56" spans="1:2" x14ac:dyDescent="0.25">
      <c r="A56">
        <v>36367</v>
      </c>
      <c r="B56">
        <v>15.016878474513801</v>
      </c>
    </row>
    <row r="57" spans="1:2" x14ac:dyDescent="0.25">
      <c r="A57">
        <v>36711</v>
      </c>
      <c r="B57">
        <v>22.536814100502198</v>
      </c>
    </row>
    <row r="58" spans="1:2" x14ac:dyDescent="0.25">
      <c r="A58">
        <v>37230</v>
      </c>
      <c r="B58">
        <v>6.3174043831757301</v>
      </c>
    </row>
    <row r="59" spans="1:2" x14ac:dyDescent="0.25">
      <c r="A59">
        <v>37669</v>
      </c>
      <c r="B59">
        <v>7.3724541741331002</v>
      </c>
    </row>
    <row r="60" spans="1:2" x14ac:dyDescent="0.25">
      <c r="A60">
        <v>38198</v>
      </c>
      <c r="B60">
        <v>14.884815022308301</v>
      </c>
    </row>
    <row r="61" spans="1:2" x14ac:dyDescent="0.25">
      <c r="A61">
        <v>38641</v>
      </c>
      <c r="B61">
        <v>10.124680953091101</v>
      </c>
    </row>
    <row r="62" spans="1:2" x14ac:dyDescent="0.25">
      <c r="A62">
        <v>39076</v>
      </c>
      <c r="B62">
        <v>11.0972490953309</v>
      </c>
    </row>
    <row r="63" spans="1:2" x14ac:dyDescent="0.25">
      <c r="A63">
        <v>39507</v>
      </c>
      <c r="B63">
        <v>8.4009052724462094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Dating</vt:lpstr>
      <vt:lpstr>Original Age model</vt:lpstr>
      <vt:lpstr>POLLEN - raw</vt:lpstr>
      <vt:lpstr>POLLEN - %</vt:lpstr>
      <vt:lpstr>Age iterations</vt:lpstr>
      <vt:lpstr>POLLEN - %_ages</vt:lpstr>
      <vt:lpstr>NativeCompanionLagoon_PrC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Haidee Cadd</dc:creator>
  <cp:lastModifiedBy>Haidee Cadd</cp:lastModifiedBy>
  <dcterms:created xsi:type="dcterms:W3CDTF">2018-08-14T01:12:52Z</dcterms:created>
  <dcterms:modified xsi:type="dcterms:W3CDTF">2024-01-16T04:11:45Z</dcterms:modified>
</cp:coreProperties>
</file>